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145" windowHeight="9915"/>
  </bookViews>
  <sheets>
    <sheet name="Sheet1" sheetId="1" r:id="rId1"/>
    <sheet name="S01-Left hand" sheetId="2" r:id="rId2"/>
    <sheet name="S01-Right hand" sheetId="3" r:id="rId3"/>
    <sheet name="S02-Left hand" sheetId="4" r:id="rId4"/>
    <sheet name="S02-Right hand" sheetId="5" r:id="rId5"/>
    <sheet name="S03-Left hand" sheetId="6" r:id="rId6"/>
    <sheet name="S03-Right hand" sheetId="7" r:id="rId7"/>
    <sheet name="S04-Left hand" sheetId="8" r:id="rId8"/>
    <sheet name="S04-Right hand" sheetId="9" r:id="rId9"/>
    <sheet name="S05-Left hand" sheetId="10" r:id="rId10"/>
    <sheet name="S05-Right hand" sheetId="11" r:id="rId11"/>
    <sheet name="S06-Left hand" sheetId="12" r:id="rId12"/>
    <sheet name="S06-Right hand" sheetId="13" r:id="rId13"/>
  </sheets>
  <calcPr calcId="144525"/>
</workbook>
</file>

<file path=xl/sharedStrings.xml><?xml version="1.0" encoding="utf-8"?>
<sst xmlns="http://schemas.openxmlformats.org/spreadsheetml/2006/main" count="49" uniqueCount="17">
  <si>
    <t>Age(Year)</t>
  </si>
  <si>
    <t>Weight(Kg)</t>
  </si>
  <si>
    <t>Initial force(N)</t>
  </si>
  <si>
    <t>1RM(N)</t>
  </si>
  <si>
    <t>Slope before</t>
  </si>
  <si>
    <t>Slope after</t>
  </si>
  <si>
    <t>1MinRec(%Initial)</t>
  </si>
  <si>
    <t>S01</t>
  </si>
  <si>
    <t>Left</t>
  </si>
  <si>
    <t>Right</t>
  </si>
  <si>
    <t>S02</t>
  </si>
  <si>
    <t>S03</t>
  </si>
  <si>
    <t>S04</t>
  </si>
  <si>
    <t>S05</t>
  </si>
  <si>
    <t>S06</t>
  </si>
  <si>
    <t>Time/s</t>
  </si>
  <si>
    <t>Force/N</t>
  </si>
</sst>
</file>

<file path=xl/styles.xml><?xml version="1.0" encoding="utf-8"?>
<styleSheet xmlns="http://schemas.openxmlformats.org/spreadsheetml/2006/main">
  <numFmts count="4">
    <numFmt numFmtId="176" formatCode="_ &quot;￥&quot;* #,##0.00_ ;_ &quot;￥&quot;* \-#,##0.00_ ;_ &quot;￥&quot;* &quot;-&quot;??_ ;_ @_ "/>
    <numFmt numFmtId="177" formatCode="_ &quot;￥&quot;* #,##0_ ;_ &quot;￥&quot;* \-#,##0_ ;_ &quot;￥&quot;* &quot;-&quot;_ ;_ @_ "/>
    <numFmt numFmtId="178" formatCode="_ * #,##0_ ;_ * \-#,##0_ ;_ * &quot;-&quot;_ ;_ @_ "/>
    <numFmt numFmtId="179" formatCode="_ * #,##0.00_ ;_ * \-#,##0.00_ ;_ * &quot;-&quot;??_ ;_ @_ "/>
  </numFmts>
  <fonts count="20"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7" fillId="16" borderId="4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1" applyNumberFormat="0" applyFont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13" borderId="2" applyNumberFormat="0" applyAlignment="0" applyProtection="0">
      <alignment vertical="center"/>
    </xf>
    <xf numFmtId="0" fontId="9" fillId="13" borderId="4" applyNumberFormat="0" applyAlignment="0" applyProtection="0">
      <alignment vertical="center"/>
    </xf>
    <xf numFmtId="0" fontId="19" fillId="32" borderId="7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xVal>
            <c:numRef>
              <c:f>'S01-Left hand'!$A$2:$A$5628</c:f>
              <c:numCache>
                <c:formatCode>General</c:formatCode>
                <c:ptCount val="5627"/>
                <c:pt idx="0">
                  <c:v>0.404</c:v>
                </c:pt>
                <c:pt idx="1">
                  <c:v>0.496</c:v>
                </c:pt>
                <c:pt idx="2">
                  <c:v>0.588</c:v>
                </c:pt>
                <c:pt idx="3">
                  <c:v>0.68</c:v>
                </c:pt>
                <c:pt idx="4">
                  <c:v>0.772</c:v>
                </c:pt>
                <c:pt idx="5">
                  <c:v>0.864</c:v>
                </c:pt>
                <c:pt idx="6">
                  <c:v>0.956</c:v>
                </c:pt>
                <c:pt idx="7">
                  <c:v>1.048</c:v>
                </c:pt>
                <c:pt idx="8">
                  <c:v>1.14</c:v>
                </c:pt>
                <c:pt idx="9">
                  <c:v>1.232</c:v>
                </c:pt>
                <c:pt idx="10">
                  <c:v>1.324</c:v>
                </c:pt>
                <c:pt idx="11">
                  <c:v>1.416</c:v>
                </c:pt>
                <c:pt idx="12">
                  <c:v>1.508</c:v>
                </c:pt>
                <c:pt idx="13">
                  <c:v>1.6</c:v>
                </c:pt>
                <c:pt idx="14">
                  <c:v>1.692</c:v>
                </c:pt>
                <c:pt idx="15">
                  <c:v>1.783</c:v>
                </c:pt>
                <c:pt idx="16">
                  <c:v>1.875</c:v>
                </c:pt>
                <c:pt idx="17">
                  <c:v>1.968</c:v>
                </c:pt>
                <c:pt idx="18">
                  <c:v>2.06</c:v>
                </c:pt>
                <c:pt idx="19">
                  <c:v>2.152</c:v>
                </c:pt>
                <c:pt idx="20">
                  <c:v>2.243</c:v>
                </c:pt>
                <c:pt idx="21">
                  <c:v>2.335</c:v>
                </c:pt>
                <c:pt idx="22">
                  <c:v>2.427</c:v>
                </c:pt>
                <c:pt idx="23">
                  <c:v>2.52</c:v>
                </c:pt>
                <c:pt idx="24">
                  <c:v>2.612</c:v>
                </c:pt>
                <c:pt idx="25">
                  <c:v>2.703</c:v>
                </c:pt>
                <c:pt idx="26">
                  <c:v>2.795</c:v>
                </c:pt>
                <c:pt idx="27">
                  <c:v>2.887</c:v>
                </c:pt>
                <c:pt idx="28">
                  <c:v>2.979</c:v>
                </c:pt>
                <c:pt idx="29">
                  <c:v>3.072</c:v>
                </c:pt>
                <c:pt idx="30">
                  <c:v>3.163</c:v>
                </c:pt>
                <c:pt idx="31">
                  <c:v>3.255</c:v>
                </c:pt>
                <c:pt idx="32">
                  <c:v>3.347</c:v>
                </c:pt>
                <c:pt idx="33">
                  <c:v>3.439</c:v>
                </c:pt>
                <c:pt idx="34">
                  <c:v>3.531</c:v>
                </c:pt>
                <c:pt idx="35">
                  <c:v>3.622</c:v>
                </c:pt>
                <c:pt idx="36">
                  <c:v>3.715</c:v>
                </c:pt>
                <c:pt idx="37">
                  <c:v>3.807</c:v>
                </c:pt>
                <c:pt idx="38">
                  <c:v>3.899</c:v>
                </c:pt>
                <c:pt idx="39">
                  <c:v>3.991</c:v>
                </c:pt>
                <c:pt idx="40">
                  <c:v>4.083</c:v>
                </c:pt>
                <c:pt idx="41">
                  <c:v>4.174</c:v>
                </c:pt>
                <c:pt idx="42">
                  <c:v>4.267</c:v>
                </c:pt>
                <c:pt idx="43">
                  <c:v>4.359</c:v>
                </c:pt>
                <c:pt idx="44">
                  <c:v>4.451</c:v>
                </c:pt>
                <c:pt idx="45">
                  <c:v>4.543</c:v>
                </c:pt>
                <c:pt idx="46">
                  <c:v>4.634</c:v>
                </c:pt>
                <c:pt idx="47">
                  <c:v>4.726</c:v>
                </c:pt>
                <c:pt idx="48">
                  <c:v>4.818</c:v>
                </c:pt>
                <c:pt idx="49">
                  <c:v>4.911</c:v>
                </c:pt>
                <c:pt idx="50">
                  <c:v>5.003</c:v>
                </c:pt>
                <c:pt idx="51">
                  <c:v>5.094</c:v>
                </c:pt>
                <c:pt idx="52">
                  <c:v>5.186</c:v>
                </c:pt>
                <c:pt idx="53">
                  <c:v>5.278</c:v>
                </c:pt>
                <c:pt idx="54">
                  <c:v>5.37</c:v>
                </c:pt>
                <c:pt idx="55">
                  <c:v>5.463</c:v>
                </c:pt>
                <c:pt idx="56">
                  <c:v>5.554</c:v>
                </c:pt>
                <c:pt idx="57">
                  <c:v>5.646</c:v>
                </c:pt>
                <c:pt idx="58">
                  <c:v>5.738</c:v>
                </c:pt>
                <c:pt idx="59">
                  <c:v>5.83</c:v>
                </c:pt>
                <c:pt idx="60">
                  <c:v>5.922</c:v>
                </c:pt>
                <c:pt idx="61">
                  <c:v>6.013</c:v>
                </c:pt>
                <c:pt idx="62">
                  <c:v>6.106</c:v>
                </c:pt>
                <c:pt idx="63">
                  <c:v>6.198</c:v>
                </c:pt>
                <c:pt idx="64">
                  <c:v>6.29</c:v>
                </c:pt>
                <c:pt idx="65">
                  <c:v>6.382</c:v>
                </c:pt>
                <c:pt idx="66">
                  <c:v>6.473</c:v>
                </c:pt>
                <c:pt idx="67">
                  <c:v>6.565</c:v>
                </c:pt>
                <c:pt idx="68">
                  <c:v>6.658</c:v>
                </c:pt>
                <c:pt idx="69">
                  <c:v>6.75</c:v>
                </c:pt>
                <c:pt idx="70">
                  <c:v>6.842</c:v>
                </c:pt>
                <c:pt idx="71">
                  <c:v>6.933</c:v>
                </c:pt>
                <c:pt idx="72">
                  <c:v>7.025</c:v>
                </c:pt>
                <c:pt idx="73">
                  <c:v>7.117</c:v>
                </c:pt>
                <c:pt idx="74">
                  <c:v>7.209</c:v>
                </c:pt>
                <c:pt idx="75">
                  <c:v>7.302</c:v>
                </c:pt>
                <c:pt idx="76">
                  <c:v>7.393</c:v>
                </c:pt>
                <c:pt idx="77">
                  <c:v>7.485</c:v>
                </c:pt>
                <c:pt idx="78">
                  <c:v>7.577</c:v>
                </c:pt>
                <c:pt idx="79">
                  <c:v>7.669</c:v>
                </c:pt>
                <c:pt idx="80">
                  <c:v>7.761</c:v>
                </c:pt>
                <c:pt idx="81">
                  <c:v>7.854</c:v>
                </c:pt>
                <c:pt idx="82">
                  <c:v>7.945</c:v>
                </c:pt>
                <c:pt idx="83">
                  <c:v>8.037</c:v>
                </c:pt>
                <c:pt idx="84">
                  <c:v>8.129</c:v>
                </c:pt>
                <c:pt idx="85">
                  <c:v>8.221</c:v>
                </c:pt>
                <c:pt idx="86">
                  <c:v>8.313</c:v>
                </c:pt>
                <c:pt idx="87">
                  <c:v>8.404</c:v>
                </c:pt>
                <c:pt idx="88">
                  <c:v>8.497</c:v>
                </c:pt>
                <c:pt idx="89">
                  <c:v>8.589</c:v>
                </c:pt>
                <c:pt idx="90">
                  <c:v>8.681</c:v>
                </c:pt>
                <c:pt idx="91">
                  <c:v>8.773</c:v>
                </c:pt>
                <c:pt idx="92">
                  <c:v>8.864</c:v>
                </c:pt>
                <c:pt idx="93">
                  <c:v>8.956</c:v>
                </c:pt>
                <c:pt idx="94">
                  <c:v>9.049</c:v>
                </c:pt>
                <c:pt idx="95">
                  <c:v>9.141</c:v>
                </c:pt>
                <c:pt idx="96">
                  <c:v>9.233</c:v>
                </c:pt>
                <c:pt idx="97">
                  <c:v>9.324</c:v>
                </c:pt>
                <c:pt idx="98">
                  <c:v>9.416</c:v>
                </c:pt>
                <c:pt idx="99">
                  <c:v>9.508</c:v>
                </c:pt>
                <c:pt idx="100">
                  <c:v>9.601</c:v>
                </c:pt>
                <c:pt idx="101">
                  <c:v>9.693</c:v>
                </c:pt>
                <c:pt idx="102">
                  <c:v>9.784</c:v>
                </c:pt>
                <c:pt idx="103">
                  <c:v>9.876</c:v>
                </c:pt>
                <c:pt idx="104">
                  <c:v>9.968</c:v>
                </c:pt>
                <c:pt idx="105">
                  <c:v>10.06</c:v>
                </c:pt>
                <c:pt idx="106">
                  <c:v>10.152</c:v>
                </c:pt>
                <c:pt idx="107">
                  <c:v>10.244</c:v>
                </c:pt>
                <c:pt idx="108">
                  <c:v>10.336</c:v>
                </c:pt>
                <c:pt idx="109">
                  <c:v>10.428</c:v>
                </c:pt>
                <c:pt idx="110">
                  <c:v>10.52</c:v>
                </c:pt>
                <c:pt idx="111">
                  <c:v>10.612</c:v>
                </c:pt>
                <c:pt idx="112">
                  <c:v>10.703</c:v>
                </c:pt>
                <c:pt idx="113">
                  <c:v>10.796</c:v>
                </c:pt>
                <c:pt idx="114">
                  <c:v>10.888</c:v>
                </c:pt>
                <c:pt idx="115">
                  <c:v>10.98</c:v>
                </c:pt>
                <c:pt idx="116">
                  <c:v>11.072</c:v>
                </c:pt>
                <c:pt idx="117">
                  <c:v>11.163</c:v>
                </c:pt>
                <c:pt idx="118">
                  <c:v>11.255</c:v>
                </c:pt>
                <c:pt idx="119">
                  <c:v>11.347</c:v>
                </c:pt>
                <c:pt idx="120">
                  <c:v>11.44</c:v>
                </c:pt>
                <c:pt idx="121">
                  <c:v>11.532</c:v>
                </c:pt>
                <c:pt idx="122">
                  <c:v>11.623</c:v>
                </c:pt>
                <c:pt idx="123">
                  <c:v>11.715</c:v>
                </c:pt>
                <c:pt idx="124">
                  <c:v>11.807</c:v>
                </c:pt>
                <c:pt idx="125">
                  <c:v>11.899</c:v>
                </c:pt>
                <c:pt idx="126">
                  <c:v>11.992</c:v>
                </c:pt>
                <c:pt idx="127">
                  <c:v>12.083</c:v>
                </c:pt>
                <c:pt idx="128">
                  <c:v>12.175</c:v>
                </c:pt>
                <c:pt idx="129">
                  <c:v>12.267</c:v>
                </c:pt>
                <c:pt idx="130">
                  <c:v>12.359</c:v>
                </c:pt>
                <c:pt idx="131">
                  <c:v>12.451</c:v>
                </c:pt>
                <c:pt idx="132">
                  <c:v>12.544</c:v>
                </c:pt>
                <c:pt idx="133">
                  <c:v>12.635</c:v>
                </c:pt>
                <c:pt idx="134">
                  <c:v>12.727</c:v>
                </c:pt>
                <c:pt idx="135">
                  <c:v>12.819</c:v>
                </c:pt>
                <c:pt idx="136">
                  <c:v>12.911</c:v>
                </c:pt>
                <c:pt idx="137">
                  <c:v>13.003</c:v>
                </c:pt>
                <c:pt idx="138">
                  <c:v>13.094</c:v>
                </c:pt>
                <c:pt idx="139">
                  <c:v>13.187</c:v>
                </c:pt>
                <c:pt idx="140">
                  <c:v>13.279</c:v>
                </c:pt>
                <c:pt idx="141">
                  <c:v>13.371</c:v>
                </c:pt>
                <c:pt idx="142">
                  <c:v>13.462</c:v>
                </c:pt>
                <c:pt idx="143">
                  <c:v>13.554</c:v>
                </c:pt>
                <c:pt idx="144">
                  <c:v>13.646</c:v>
                </c:pt>
                <c:pt idx="145">
                  <c:v>13.739</c:v>
                </c:pt>
                <c:pt idx="146">
                  <c:v>13.831</c:v>
                </c:pt>
                <c:pt idx="147">
                  <c:v>13.922</c:v>
                </c:pt>
                <c:pt idx="148">
                  <c:v>14.014</c:v>
                </c:pt>
                <c:pt idx="149">
                  <c:v>14.106</c:v>
                </c:pt>
                <c:pt idx="150">
                  <c:v>14.198</c:v>
                </c:pt>
                <c:pt idx="151">
                  <c:v>14.29</c:v>
                </c:pt>
                <c:pt idx="152">
                  <c:v>14.382</c:v>
                </c:pt>
                <c:pt idx="153">
                  <c:v>14.474</c:v>
                </c:pt>
                <c:pt idx="154">
                  <c:v>14.566</c:v>
                </c:pt>
                <c:pt idx="155">
                  <c:v>14.658</c:v>
                </c:pt>
                <c:pt idx="156">
                  <c:v>14.75</c:v>
                </c:pt>
                <c:pt idx="157">
                  <c:v>14.841</c:v>
                </c:pt>
                <c:pt idx="158">
                  <c:v>14.934</c:v>
                </c:pt>
                <c:pt idx="159">
                  <c:v>15.026</c:v>
                </c:pt>
                <c:pt idx="160">
                  <c:v>15.118</c:v>
                </c:pt>
                <c:pt idx="161">
                  <c:v>15.21</c:v>
                </c:pt>
                <c:pt idx="162">
                  <c:v>15.302</c:v>
                </c:pt>
                <c:pt idx="163">
                  <c:v>15.393</c:v>
                </c:pt>
                <c:pt idx="164">
                  <c:v>15.485</c:v>
                </c:pt>
                <c:pt idx="165">
                  <c:v>15.578</c:v>
                </c:pt>
                <c:pt idx="166">
                  <c:v>15.67</c:v>
                </c:pt>
                <c:pt idx="167">
                  <c:v>15.762</c:v>
                </c:pt>
                <c:pt idx="168">
                  <c:v>15.853</c:v>
                </c:pt>
                <c:pt idx="169">
                  <c:v>15.945</c:v>
                </c:pt>
                <c:pt idx="170">
                  <c:v>16.037</c:v>
                </c:pt>
                <c:pt idx="171">
                  <c:v>16.13</c:v>
                </c:pt>
                <c:pt idx="172">
                  <c:v>16.222</c:v>
                </c:pt>
                <c:pt idx="173">
                  <c:v>16.313</c:v>
                </c:pt>
                <c:pt idx="174">
                  <c:v>16.405</c:v>
                </c:pt>
                <c:pt idx="175">
                  <c:v>16.497</c:v>
                </c:pt>
                <c:pt idx="176">
                  <c:v>16.589</c:v>
                </c:pt>
                <c:pt idx="177">
                  <c:v>16.681</c:v>
                </c:pt>
                <c:pt idx="178">
                  <c:v>16.773</c:v>
                </c:pt>
                <c:pt idx="179">
                  <c:v>16.865</c:v>
                </c:pt>
                <c:pt idx="180">
                  <c:v>16.957</c:v>
                </c:pt>
                <c:pt idx="181">
                  <c:v>17.049</c:v>
                </c:pt>
                <c:pt idx="182">
                  <c:v>17.14</c:v>
                </c:pt>
                <c:pt idx="183">
                  <c:v>17.232</c:v>
                </c:pt>
                <c:pt idx="184">
                  <c:v>17.325</c:v>
                </c:pt>
                <c:pt idx="185">
                  <c:v>17.417</c:v>
                </c:pt>
                <c:pt idx="186">
                  <c:v>17.509</c:v>
                </c:pt>
                <c:pt idx="187">
                  <c:v>17.6</c:v>
                </c:pt>
                <c:pt idx="188">
                  <c:v>17.692</c:v>
                </c:pt>
                <c:pt idx="189">
                  <c:v>17.784</c:v>
                </c:pt>
                <c:pt idx="190">
                  <c:v>17.876</c:v>
                </c:pt>
                <c:pt idx="191">
                  <c:v>17.969</c:v>
                </c:pt>
                <c:pt idx="192">
                  <c:v>18.06</c:v>
                </c:pt>
                <c:pt idx="193">
                  <c:v>18.152</c:v>
                </c:pt>
                <c:pt idx="194">
                  <c:v>18.244</c:v>
                </c:pt>
                <c:pt idx="195">
                  <c:v>18.336</c:v>
                </c:pt>
                <c:pt idx="196">
                  <c:v>18.428</c:v>
                </c:pt>
                <c:pt idx="197">
                  <c:v>18.52</c:v>
                </c:pt>
                <c:pt idx="198">
                  <c:v>18.612</c:v>
                </c:pt>
                <c:pt idx="199">
                  <c:v>18.704</c:v>
                </c:pt>
                <c:pt idx="200">
                  <c:v>18.796</c:v>
                </c:pt>
                <c:pt idx="201">
                  <c:v>18.888</c:v>
                </c:pt>
                <c:pt idx="202">
                  <c:v>18.979</c:v>
                </c:pt>
                <c:pt idx="203">
                  <c:v>19.072</c:v>
                </c:pt>
                <c:pt idx="204">
                  <c:v>19.164</c:v>
                </c:pt>
                <c:pt idx="205">
                  <c:v>19.256</c:v>
                </c:pt>
                <c:pt idx="206">
                  <c:v>19.348</c:v>
                </c:pt>
                <c:pt idx="207">
                  <c:v>19.439</c:v>
                </c:pt>
                <c:pt idx="208">
                  <c:v>19.531</c:v>
                </c:pt>
                <c:pt idx="209">
                  <c:v>19.623</c:v>
                </c:pt>
                <c:pt idx="210">
                  <c:v>19.716</c:v>
                </c:pt>
                <c:pt idx="211">
                  <c:v>19.808</c:v>
                </c:pt>
                <c:pt idx="212">
                  <c:v>19.899</c:v>
                </c:pt>
                <c:pt idx="213">
                  <c:v>19.991</c:v>
                </c:pt>
                <c:pt idx="214">
                  <c:v>20.083</c:v>
                </c:pt>
                <c:pt idx="215">
                  <c:v>20.175</c:v>
                </c:pt>
                <c:pt idx="216">
                  <c:v>20.268</c:v>
                </c:pt>
                <c:pt idx="217">
                  <c:v>20.359</c:v>
                </c:pt>
                <c:pt idx="218">
                  <c:v>20.451</c:v>
                </c:pt>
                <c:pt idx="219">
                  <c:v>20.543</c:v>
                </c:pt>
                <c:pt idx="220">
                  <c:v>20.635</c:v>
                </c:pt>
                <c:pt idx="221">
                  <c:v>20.727</c:v>
                </c:pt>
                <c:pt idx="222">
                  <c:v>20.818</c:v>
                </c:pt>
                <c:pt idx="223">
                  <c:v>20.911</c:v>
                </c:pt>
                <c:pt idx="224">
                  <c:v>21.003</c:v>
                </c:pt>
                <c:pt idx="225">
                  <c:v>21.095</c:v>
                </c:pt>
                <c:pt idx="226">
                  <c:v>21.187</c:v>
                </c:pt>
                <c:pt idx="227">
                  <c:v>21.278</c:v>
                </c:pt>
                <c:pt idx="228">
                  <c:v>21.37</c:v>
                </c:pt>
                <c:pt idx="229">
                  <c:v>21.463</c:v>
                </c:pt>
                <c:pt idx="230">
                  <c:v>21.555</c:v>
                </c:pt>
                <c:pt idx="231">
                  <c:v>21.647</c:v>
                </c:pt>
                <c:pt idx="232">
                  <c:v>21.738</c:v>
                </c:pt>
                <c:pt idx="233">
                  <c:v>21.83</c:v>
                </c:pt>
                <c:pt idx="234">
                  <c:v>21.922</c:v>
                </c:pt>
                <c:pt idx="235">
                  <c:v>22.014</c:v>
                </c:pt>
                <c:pt idx="236">
                  <c:v>22.107</c:v>
                </c:pt>
                <c:pt idx="237">
                  <c:v>22.198</c:v>
                </c:pt>
                <c:pt idx="238">
                  <c:v>22.29</c:v>
                </c:pt>
                <c:pt idx="239">
                  <c:v>22.382</c:v>
                </c:pt>
                <c:pt idx="240">
                  <c:v>22.474</c:v>
                </c:pt>
                <c:pt idx="241">
                  <c:v>22.566</c:v>
                </c:pt>
                <c:pt idx="242">
                  <c:v>22.658</c:v>
                </c:pt>
                <c:pt idx="243">
                  <c:v>22.75</c:v>
                </c:pt>
                <c:pt idx="244">
                  <c:v>22.842</c:v>
                </c:pt>
                <c:pt idx="245">
                  <c:v>22.934</c:v>
                </c:pt>
                <c:pt idx="246">
                  <c:v>23.026</c:v>
                </c:pt>
                <c:pt idx="247">
                  <c:v>23.117</c:v>
                </c:pt>
                <c:pt idx="248">
                  <c:v>23.209</c:v>
                </c:pt>
                <c:pt idx="249">
                  <c:v>23.302</c:v>
                </c:pt>
                <c:pt idx="250">
                  <c:v>23.394</c:v>
                </c:pt>
                <c:pt idx="251">
                  <c:v>23.486</c:v>
                </c:pt>
                <c:pt idx="252">
                  <c:v>23.577</c:v>
                </c:pt>
                <c:pt idx="253">
                  <c:v>23.669</c:v>
                </c:pt>
                <c:pt idx="254">
                  <c:v>23.761</c:v>
                </c:pt>
                <c:pt idx="255">
                  <c:v>23.854</c:v>
                </c:pt>
                <c:pt idx="256">
                  <c:v>23.946</c:v>
                </c:pt>
                <c:pt idx="257">
                  <c:v>24.037</c:v>
                </c:pt>
                <c:pt idx="258">
                  <c:v>24.129</c:v>
                </c:pt>
                <c:pt idx="259">
                  <c:v>24.221</c:v>
                </c:pt>
                <c:pt idx="260">
                  <c:v>24.313</c:v>
                </c:pt>
                <c:pt idx="261">
                  <c:v>24.406</c:v>
                </c:pt>
                <c:pt idx="262">
                  <c:v>24.497</c:v>
                </c:pt>
                <c:pt idx="263">
                  <c:v>24.589</c:v>
                </c:pt>
                <c:pt idx="264">
                  <c:v>24.681</c:v>
                </c:pt>
                <c:pt idx="265">
                  <c:v>24.773</c:v>
                </c:pt>
                <c:pt idx="266">
                  <c:v>24.865</c:v>
                </c:pt>
                <c:pt idx="267">
                  <c:v>24.956</c:v>
                </c:pt>
                <c:pt idx="268">
                  <c:v>25.049</c:v>
                </c:pt>
                <c:pt idx="269">
                  <c:v>25.141</c:v>
                </c:pt>
                <c:pt idx="270">
                  <c:v>25.233</c:v>
                </c:pt>
                <c:pt idx="271">
                  <c:v>25.325</c:v>
                </c:pt>
                <c:pt idx="272">
                  <c:v>25.416</c:v>
                </c:pt>
                <c:pt idx="273">
                  <c:v>25.508</c:v>
                </c:pt>
                <c:pt idx="274">
                  <c:v>25.601</c:v>
                </c:pt>
                <c:pt idx="275">
                  <c:v>25.693</c:v>
                </c:pt>
                <c:pt idx="276">
                  <c:v>25.785</c:v>
                </c:pt>
                <c:pt idx="277">
                  <c:v>25.876</c:v>
                </c:pt>
                <c:pt idx="278">
                  <c:v>25.968</c:v>
                </c:pt>
                <c:pt idx="279">
                  <c:v>26.06</c:v>
                </c:pt>
                <c:pt idx="280">
                  <c:v>26.152</c:v>
                </c:pt>
                <c:pt idx="281">
                  <c:v>26.245</c:v>
                </c:pt>
                <c:pt idx="282">
                  <c:v>26.336</c:v>
                </c:pt>
                <c:pt idx="283">
                  <c:v>26.428</c:v>
                </c:pt>
                <c:pt idx="284">
                  <c:v>26.52</c:v>
                </c:pt>
                <c:pt idx="285">
                  <c:v>26.612</c:v>
                </c:pt>
                <c:pt idx="286">
                  <c:v>26.704</c:v>
                </c:pt>
                <c:pt idx="287">
                  <c:v>26.796</c:v>
                </c:pt>
                <c:pt idx="288">
                  <c:v>26.888</c:v>
                </c:pt>
                <c:pt idx="289">
                  <c:v>26.98</c:v>
                </c:pt>
                <c:pt idx="290">
                  <c:v>27.072</c:v>
                </c:pt>
                <c:pt idx="291">
                  <c:v>27.164</c:v>
                </c:pt>
                <c:pt idx="292">
                  <c:v>27.255</c:v>
                </c:pt>
                <c:pt idx="293">
                  <c:v>27.347</c:v>
                </c:pt>
                <c:pt idx="294">
                  <c:v>27.44</c:v>
                </c:pt>
                <c:pt idx="295">
                  <c:v>27.532</c:v>
                </c:pt>
                <c:pt idx="296">
                  <c:v>27.624</c:v>
                </c:pt>
                <c:pt idx="297">
                  <c:v>27.715</c:v>
                </c:pt>
                <c:pt idx="298">
                  <c:v>27.807</c:v>
                </c:pt>
                <c:pt idx="299">
                  <c:v>27.899</c:v>
                </c:pt>
                <c:pt idx="300">
                  <c:v>27.992</c:v>
                </c:pt>
                <c:pt idx="301">
                  <c:v>28.084</c:v>
                </c:pt>
                <c:pt idx="302">
                  <c:v>28.175</c:v>
                </c:pt>
                <c:pt idx="303">
                  <c:v>28.267</c:v>
                </c:pt>
                <c:pt idx="304">
                  <c:v>28.359</c:v>
                </c:pt>
                <c:pt idx="305">
                  <c:v>28.451</c:v>
                </c:pt>
                <c:pt idx="306">
                  <c:v>28.544</c:v>
                </c:pt>
                <c:pt idx="307">
                  <c:v>28.635</c:v>
                </c:pt>
                <c:pt idx="308">
                  <c:v>28.727</c:v>
                </c:pt>
                <c:pt idx="309">
                  <c:v>28.819</c:v>
                </c:pt>
                <c:pt idx="310">
                  <c:v>28.911</c:v>
                </c:pt>
                <c:pt idx="311">
                  <c:v>29.003</c:v>
                </c:pt>
                <c:pt idx="312">
                  <c:v>29.094</c:v>
                </c:pt>
                <c:pt idx="313">
                  <c:v>29.187</c:v>
                </c:pt>
                <c:pt idx="314">
                  <c:v>29.279</c:v>
                </c:pt>
                <c:pt idx="315">
                  <c:v>29.371</c:v>
                </c:pt>
                <c:pt idx="316">
                  <c:v>29.463</c:v>
                </c:pt>
                <c:pt idx="317">
                  <c:v>29.554</c:v>
                </c:pt>
                <c:pt idx="318">
                  <c:v>29.646</c:v>
                </c:pt>
                <c:pt idx="319">
                  <c:v>29.739</c:v>
                </c:pt>
                <c:pt idx="320">
                  <c:v>29.831</c:v>
                </c:pt>
                <c:pt idx="321">
                  <c:v>29.923</c:v>
                </c:pt>
                <c:pt idx="322">
                  <c:v>30.014</c:v>
                </c:pt>
                <c:pt idx="323">
                  <c:v>30.106</c:v>
                </c:pt>
                <c:pt idx="324">
                  <c:v>30.198</c:v>
                </c:pt>
                <c:pt idx="325">
                  <c:v>30.29</c:v>
                </c:pt>
                <c:pt idx="326">
                  <c:v>30.383</c:v>
                </c:pt>
                <c:pt idx="327">
                  <c:v>30.474</c:v>
                </c:pt>
                <c:pt idx="328">
                  <c:v>30.566</c:v>
                </c:pt>
                <c:pt idx="329">
                  <c:v>30.658</c:v>
                </c:pt>
                <c:pt idx="330">
                  <c:v>30.75</c:v>
                </c:pt>
                <c:pt idx="331">
                  <c:v>30.842</c:v>
                </c:pt>
                <c:pt idx="332">
                  <c:v>30.934</c:v>
                </c:pt>
                <c:pt idx="333">
                  <c:v>31.026</c:v>
                </c:pt>
                <c:pt idx="334">
                  <c:v>31.118</c:v>
                </c:pt>
                <c:pt idx="335">
                  <c:v>31.21</c:v>
                </c:pt>
                <c:pt idx="336">
                  <c:v>31.301</c:v>
                </c:pt>
                <c:pt idx="337">
                  <c:v>31.393</c:v>
                </c:pt>
                <c:pt idx="338">
                  <c:v>31.485</c:v>
                </c:pt>
                <c:pt idx="339">
                  <c:v>31.578</c:v>
                </c:pt>
                <c:pt idx="340">
                  <c:v>31.67</c:v>
                </c:pt>
                <c:pt idx="341">
                  <c:v>31.761</c:v>
                </c:pt>
                <c:pt idx="342">
                  <c:v>31.853</c:v>
                </c:pt>
                <c:pt idx="343">
                  <c:v>31.945</c:v>
                </c:pt>
                <c:pt idx="344">
                  <c:v>32.037</c:v>
                </c:pt>
                <c:pt idx="345">
                  <c:v>32.13</c:v>
                </c:pt>
                <c:pt idx="346">
                  <c:v>32.221</c:v>
                </c:pt>
                <c:pt idx="347">
                  <c:v>32.313</c:v>
                </c:pt>
                <c:pt idx="348">
                  <c:v>32.405</c:v>
                </c:pt>
                <c:pt idx="349">
                  <c:v>32.497</c:v>
                </c:pt>
                <c:pt idx="350">
                  <c:v>32.589</c:v>
                </c:pt>
                <c:pt idx="351">
                  <c:v>32.68</c:v>
                </c:pt>
                <c:pt idx="352">
                  <c:v>32.773</c:v>
                </c:pt>
                <c:pt idx="353">
                  <c:v>32.865</c:v>
                </c:pt>
                <c:pt idx="354">
                  <c:v>32.957</c:v>
                </c:pt>
                <c:pt idx="355">
                  <c:v>33.049</c:v>
                </c:pt>
                <c:pt idx="356">
                  <c:v>33.14</c:v>
                </c:pt>
                <c:pt idx="357">
                  <c:v>33.232</c:v>
                </c:pt>
                <c:pt idx="358">
                  <c:v>33.325</c:v>
                </c:pt>
                <c:pt idx="359">
                  <c:v>33.417</c:v>
                </c:pt>
                <c:pt idx="360">
                  <c:v>33.509</c:v>
                </c:pt>
                <c:pt idx="361">
                  <c:v>33.6</c:v>
                </c:pt>
                <c:pt idx="362">
                  <c:v>33.692</c:v>
                </c:pt>
                <c:pt idx="363">
                  <c:v>33.784</c:v>
                </c:pt>
                <c:pt idx="364">
                  <c:v>33.876</c:v>
                </c:pt>
                <c:pt idx="365">
                  <c:v>33.969</c:v>
                </c:pt>
                <c:pt idx="366">
                  <c:v>34.06</c:v>
                </c:pt>
                <c:pt idx="367">
                  <c:v>34.152</c:v>
                </c:pt>
                <c:pt idx="368">
                  <c:v>34.244</c:v>
                </c:pt>
                <c:pt idx="369">
                  <c:v>34.336</c:v>
                </c:pt>
                <c:pt idx="370">
                  <c:v>34.428</c:v>
                </c:pt>
                <c:pt idx="371">
                  <c:v>34.52</c:v>
                </c:pt>
                <c:pt idx="372">
                  <c:v>34.612</c:v>
                </c:pt>
                <c:pt idx="373">
                  <c:v>34.704</c:v>
                </c:pt>
                <c:pt idx="374">
                  <c:v>34.796</c:v>
                </c:pt>
                <c:pt idx="375">
                  <c:v>34.888</c:v>
                </c:pt>
                <c:pt idx="376">
                  <c:v>34.979</c:v>
                </c:pt>
                <c:pt idx="377">
                  <c:v>35.072</c:v>
                </c:pt>
                <c:pt idx="378">
                  <c:v>35.164</c:v>
                </c:pt>
                <c:pt idx="379">
                  <c:v>35.256</c:v>
                </c:pt>
                <c:pt idx="380">
                  <c:v>35.348</c:v>
                </c:pt>
                <c:pt idx="381">
                  <c:v>35.439</c:v>
                </c:pt>
                <c:pt idx="382">
                  <c:v>35.531</c:v>
                </c:pt>
                <c:pt idx="383">
                  <c:v>35.623</c:v>
                </c:pt>
                <c:pt idx="384">
                  <c:v>35.716</c:v>
                </c:pt>
                <c:pt idx="385">
                  <c:v>35.808</c:v>
                </c:pt>
                <c:pt idx="386">
                  <c:v>35.899</c:v>
                </c:pt>
                <c:pt idx="387">
                  <c:v>35.991</c:v>
                </c:pt>
                <c:pt idx="388">
                  <c:v>36.083</c:v>
                </c:pt>
                <c:pt idx="389">
                  <c:v>36.175</c:v>
                </c:pt>
                <c:pt idx="390">
                  <c:v>36.268</c:v>
                </c:pt>
                <c:pt idx="391">
                  <c:v>36.359</c:v>
                </c:pt>
                <c:pt idx="392">
                  <c:v>36.451</c:v>
                </c:pt>
                <c:pt idx="393">
                  <c:v>36.543</c:v>
                </c:pt>
                <c:pt idx="394">
                  <c:v>36.635</c:v>
                </c:pt>
                <c:pt idx="395">
                  <c:v>36.727</c:v>
                </c:pt>
                <c:pt idx="396">
                  <c:v>36.818</c:v>
                </c:pt>
                <c:pt idx="397">
                  <c:v>36.911</c:v>
                </c:pt>
                <c:pt idx="398">
                  <c:v>37.003</c:v>
                </c:pt>
                <c:pt idx="399">
                  <c:v>37.095</c:v>
                </c:pt>
                <c:pt idx="400">
                  <c:v>37.187</c:v>
                </c:pt>
                <c:pt idx="401">
                  <c:v>37.278</c:v>
                </c:pt>
                <c:pt idx="402">
                  <c:v>37.37</c:v>
                </c:pt>
                <c:pt idx="403">
                  <c:v>37.463</c:v>
                </c:pt>
                <c:pt idx="404">
                  <c:v>37.555</c:v>
                </c:pt>
                <c:pt idx="405">
                  <c:v>37.647</c:v>
                </c:pt>
                <c:pt idx="406">
                  <c:v>37.738</c:v>
                </c:pt>
                <c:pt idx="407">
                  <c:v>37.83</c:v>
                </c:pt>
                <c:pt idx="408">
                  <c:v>37.922</c:v>
                </c:pt>
                <c:pt idx="409">
                  <c:v>38.014</c:v>
                </c:pt>
                <c:pt idx="410">
                  <c:v>38.107</c:v>
                </c:pt>
                <c:pt idx="411">
                  <c:v>38.198</c:v>
                </c:pt>
                <c:pt idx="412">
                  <c:v>38.29</c:v>
                </c:pt>
                <c:pt idx="413">
                  <c:v>38.382</c:v>
                </c:pt>
                <c:pt idx="414">
                  <c:v>38.474</c:v>
                </c:pt>
                <c:pt idx="415">
                  <c:v>38.566</c:v>
                </c:pt>
                <c:pt idx="416">
                  <c:v>38.658</c:v>
                </c:pt>
                <c:pt idx="417">
                  <c:v>38.75</c:v>
                </c:pt>
                <c:pt idx="418">
                  <c:v>38.842</c:v>
                </c:pt>
                <c:pt idx="419">
                  <c:v>38.934</c:v>
                </c:pt>
                <c:pt idx="420">
                  <c:v>39.026</c:v>
                </c:pt>
                <c:pt idx="421">
                  <c:v>39.117</c:v>
                </c:pt>
                <c:pt idx="422">
                  <c:v>39.209</c:v>
                </c:pt>
                <c:pt idx="423">
                  <c:v>39.302</c:v>
                </c:pt>
                <c:pt idx="424">
                  <c:v>39.394</c:v>
                </c:pt>
                <c:pt idx="425">
                  <c:v>39.486</c:v>
                </c:pt>
                <c:pt idx="426">
                  <c:v>39.577</c:v>
                </c:pt>
                <c:pt idx="427">
                  <c:v>39.669</c:v>
                </c:pt>
                <c:pt idx="428">
                  <c:v>39.761</c:v>
                </c:pt>
                <c:pt idx="429">
                  <c:v>39.854</c:v>
                </c:pt>
                <c:pt idx="430">
                  <c:v>39.946</c:v>
                </c:pt>
                <c:pt idx="431">
                  <c:v>40.037</c:v>
                </c:pt>
                <c:pt idx="432">
                  <c:v>40.129</c:v>
                </c:pt>
                <c:pt idx="433">
                  <c:v>40.221</c:v>
                </c:pt>
                <c:pt idx="434">
                  <c:v>40.313</c:v>
                </c:pt>
                <c:pt idx="435">
                  <c:v>40.406</c:v>
                </c:pt>
                <c:pt idx="436">
                  <c:v>40.497</c:v>
                </c:pt>
                <c:pt idx="437">
                  <c:v>40.589</c:v>
                </c:pt>
                <c:pt idx="438">
                  <c:v>40.681</c:v>
                </c:pt>
                <c:pt idx="439">
                  <c:v>40.773</c:v>
                </c:pt>
                <c:pt idx="440">
                  <c:v>40.865</c:v>
                </c:pt>
                <c:pt idx="441">
                  <c:v>40.956</c:v>
                </c:pt>
                <c:pt idx="442">
                  <c:v>41.049</c:v>
                </c:pt>
                <c:pt idx="443">
                  <c:v>41.141</c:v>
                </c:pt>
                <c:pt idx="444">
                  <c:v>41.233</c:v>
                </c:pt>
                <c:pt idx="445">
                  <c:v>41.325</c:v>
                </c:pt>
                <c:pt idx="446">
                  <c:v>41.416</c:v>
                </c:pt>
                <c:pt idx="447">
                  <c:v>41.508</c:v>
                </c:pt>
                <c:pt idx="448">
                  <c:v>41.601</c:v>
                </c:pt>
                <c:pt idx="449">
                  <c:v>41.693</c:v>
                </c:pt>
                <c:pt idx="450">
                  <c:v>41.785</c:v>
                </c:pt>
                <c:pt idx="451">
                  <c:v>41.876</c:v>
                </c:pt>
                <c:pt idx="452">
                  <c:v>41.968</c:v>
                </c:pt>
                <c:pt idx="453">
                  <c:v>42.06</c:v>
                </c:pt>
                <c:pt idx="454">
                  <c:v>42.152</c:v>
                </c:pt>
                <c:pt idx="455">
                  <c:v>42.245</c:v>
                </c:pt>
                <c:pt idx="456">
                  <c:v>42.336</c:v>
                </c:pt>
                <c:pt idx="457">
                  <c:v>42.428</c:v>
                </c:pt>
                <c:pt idx="458">
                  <c:v>42.52</c:v>
                </c:pt>
                <c:pt idx="459">
                  <c:v>42.612</c:v>
                </c:pt>
                <c:pt idx="460">
                  <c:v>42.704</c:v>
                </c:pt>
                <c:pt idx="461">
                  <c:v>42.796</c:v>
                </c:pt>
                <c:pt idx="462">
                  <c:v>42.888</c:v>
                </c:pt>
                <c:pt idx="463">
                  <c:v>42.98</c:v>
                </c:pt>
                <c:pt idx="464">
                  <c:v>43.072</c:v>
                </c:pt>
                <c:pt idx="465">
                  <c:v>43.164</c:v>
                </c:pt>
                <c:pt idx="466">
                  <c:v>43.255</c:v>
                </c:pt>
                <c:pt idx="467">
                  <c:v>43.347</c:v>
                </c:pt>
                <c:pt idx="468">
                  <c:v>43.44</c:v>
                </c:pt>
                <c:pt idx="469">
                  <c:v>43.532</c:v>
                </c:pt>
                <c:pt idx="470">
                  <c:v>43.624</c:v>
                </c:pt>
                <c:pt idx="471">
                  <c:v>43.715</c:v>
                </c:pt>
                <c:pt idx="472">
                  <c:v>43.807</c:v>
                </c:pt>
                <c:pt idx="473">
                  <c:v>43.899</c:v>
                </c:pt>
                <c:pt idx="474">
                  <c:v>43.992</c:v>
                </c:pt>
                <c:pt idx="475">
                  <c:v>44.084</c:v>
                </c:pt>
                <c:pt idx="476">
                  <c:v>44.175</c:v>
                </c:pt>
                <c:pt idx="477">
                  <c:v>44.267</c:v>
                </c:pt>
                <c:pt idx="478">
                  <c:v>44.359</c:v>
                </c:pt>
                <c:pt idx="479">
                  <c:v>44.451</c:v>
                </c:pt>
                <c:pt idx="480">
                  <c:v>44.544</c:v>
                </c:pt>
                <c:pt idx="481">
                  <c:v>44.635</c:v>
                </c:pt>
                <c:pt idx="482">
                  <c:v>44.727</c:v>
                </c:pt>
                <c:pt idx="483">
                  <c:v>44.819</c:v>
                </c:pt>
                <c:pt idx="484">
                  <c:v>44.911</c:v>
                </c:pt>
                <c:pt idx="485">
                  <c:v>45.003</c:v>
                </c:pt>
                <c:pt idx="486">
                  <c:v>45.094</c:v>
                </c:pt>
                <c:pt idx="487">
                  <c:v>45.187</c:v>
                </c:pt>
                <c:pt idx="488">
                  <c:v>45.279</c:v>
                </c:pt>
                <c:pt idx="489">
                  <c:v>45.371</c:v>
                </c:pt>
                <c:pt idx="490">
                  <c:v>45.463</c:v>
                </c:pt>
                <c:pt idx="491">
                  <c:v>45.554</c:v>
                </c:pt>
                <c:pt idx="492">
                  <c:v>45.646</c:v>
                </c:pt>
                <c:pt idx="493">
                  <c:v>45.739</c:v>
                </c:pt>
                <c:pt idx="494">
                  <c:v>45.831</c:v>
                </c:pt>
                <c:pt idx="495">
                  <c:v>45.923</c:v>
                </c:pt>
                <c:pt idx="496">
                  <c:v>46.014</c:v>
                </c:pt>
                <c:pt idx="497">
                  <c:v>46.106</c:v>
                </c:pt>
                <c:pt idx="498">
                  <c:v>46.198</c:v>
                </c:pt>
                <c:pt idx="499">
                  <c:v>46.29</c:v>
                </c:pt>
                <c:pt idx="500">
                  <c:v>46.383</c:v>
                </c:pt>
                <c:pt idx="501">
                  <c:v>46.474</c:v>
                </c:pt>
                <c:pt idx="502">
                  <c:v>46.566</c:v>
                </c:pt>
                <c:pt idx="503">
                  <c:v>46.658</c:v>
                </c:pt>
                <c:pt idx="504">
                  <c:v>46.75</c:v>
                </c:pt>
                <c:pt idx="505">
                  <c:v>46.842</c:v>
                </c:pt>
                <c:pt idx="506">
                  <c:v>46.934</c:v>
                </c:pt>
                <c:pt idx="507">
                  <c:v>47.026</c:v>
                </c:pt>
                <c:pt idx="508">
                  <c:v>47.118</c:v>
                </c:pt>
                <c:pt idx="509">
                  <c:v>47.21</c:v>
                </c:pt>
                <c:pt idx="510">
                  <c:v>47.302</c:v>
                </c:pt>
                <c:pt idx="511">
                  <c:v>47.393</c:v>
                </c:pt>
                <c:pt idx="512">
                  <c:v>47.485</c:v>
                </c:pt>
                <c:pt idx="513">
                  <c:v>47.578</c:v>
                </c:pt>
                <c:pt idx="514">
                  <c:v>47.67</c:v>
                </c:pt>
                <c:pt idx="515">
                  <c:v>47.762</c:v>
                </c:pt>
                <c:pt idx="516">
                  <c:v>47.853</c:v>
                </c:pt>
                <c:pt idx="517">
                  <c:v>47.945</c:v>
                </c:pt>
                <c:pt idx="518">
                  <c:v>48.037</c:v>
                </c:pt>
                <c:pt idx="519">
                  <c:v>48.13</c:v>
                </c:pt>
                <c:pt idx="520">
                  <c:v>48.222</c:v>
                </c:pt>
                <c:pt idx="521">
                  <c:v>48.313</c:v>
                </c:pt>
                <c:pt idx="522">
                  <c:v>48.405</c:v>
                </c:pt>
                <c:pt idx="523">
                  <c:v>48.497</c:v>
                </c:pt>
                <c:pt idx="524">
                  <c:v>48.589</c:v>
                </c:pt>
                <c:pt idx="525">
                  <c:v>48.681</c:v>
                </c:pt>
                <c:pt idx="526">
                  <c:v>48.773</c:v>
                </c:pt>
                <c:pt idx="527">
                  <c:v>48.865</c:v>
                </c:pt>
                <c:pt idx="528">
                  <c:v>48.957</c:v>
                </c:pt>
                <c:pt idx="529">
                  <c:v>49.049</c:v>
                </c:pt>
                <c:pt idx="530">
                  <c:v>49.141</c:v>
                </c:pt>
                <c:pt idx="531">
                  <c:v>49.232</c:v>
                </c:pt>
                <c:pt idx="532">
                  <c:v>49.325</c:v>
                </c:pt>
                <c:pt idx="533">
                  <c:v>49.417</c:v>
                </c:pt>
                <c:pt idx="534">
                  <c:v>49.509</c:v>
                </c:pt>
                <c:pt idx="535">
                  <c:v>49.601</c:v>
                </c:pt>
                <c:pt idx="536">
                  <c:v>49.692</c:v>
                </c:pt>
                <c:pt idx="537">
                  <c:v>49.784</c:v>
                </c:pt>
                <c:pt idx="538">
                  <c:v>49.876</c:v>
                </c:pt>
                <c:pt idx="539">
                  <c:v>49.969</c:v>
                </c:pt>
                <c:pt idx="540">
                  <c:v>50.061</c:v>
                </c:pt>
                <c:pt idx="541">
                  <c:v>50.152</c:v>
                </c:pt>
                <c:pt idx="542">
                  <c:v>50.244</c:v>
                </c:pt>
                <c:pt idx="543">
                  <c:v>50.336</c:v>
                </c:pt>
                <c:pt idx="544">
                  <c:v>50.428</c:v>
                </c:pt>
                <c:pt idx="545">
                  <c:v>50.521</c:v>
                </c:pt>
                <c:pt idx="546">
                  <c:v>50.612</c:v>
                </c:pt>
                <c:pt idx="547">
                  <c:v>50.704</c:v>
                </c:pt>
                <c:pt idx="548">
                  <c:v>50.796</c:v>
                </c:pt>
                <c:pt idx="549">
                  <c:v>50.888</c:v>
                </c:pt>
                <c:pt idx="550">
                  <c:v>50.98</c:v>
                </c:pt>
                <c:pt idx="551">
                  <c:v>51.072</c:v>
                </c:pt>
                <c:pt idx="552">
                  <c:v>51.164</c:v>
                </c:pt>
                <c:pt idx="553">
                  <c:v>51.256</c:v>
                </c:pt>
                <c:pt idx="554">
                  <c:v>51.348</c:v>
                </c:pt>
                <c:pt idx="555">
                  <c:v>51.44</c:v>
                </c:pt>
                <c:pt idx="556">
                  <c:v>51.531</c:v>
                </c:pt>
                <c:pt idx="557">
                  <c:v>51.623</c:v>
                </c:pt>
                <c:pt idx="558">
                  <c:v>51.716</c:v>
                </c:pt>
                <c:pt idx="559">
                  <c:v>51.808</c:v>
                </c:pt>
                <c:pt idx="560">
                  <c:v>51.9</c:v>
                </c:pt>
                <c:pt idx="561">
                  <c:v>51.991</c:v>
                </c:pt>
                <c:pt idx="562">
                  <c:v>52.083</c:v>
                </c:pt>
                <c:pt idx="563">
                  <c:v>52.175</c:v>
                </c:pt>
                <c:pt idx="564">
                  <c:v>52.268</c:v>
                </c:pt>
                <c:pt idx="565">
                  <c:v>52.359</c:v>
                </c:pt>
                <c:pt idx="566">
                  <c:v>52.451</c:v>
                </c:pt>
                <c:pt idx="567">
                  <c:v>52.543</c:v>
                </c:pt>
                <c:pt idx="568">
                  <c:v>52.635</c:v>
                </c:pt>
                <c:pt idx="569">
                  <c:v>52.727</c:v>
                </c:pt>
                <c:pt idx="570">
                  <c:v>52.818</c:v>
                </c:pt>
                <c:pt idx="571">
                  <c:v>52.911</c:v>
                </c:pt>
                <c:pt idx="572">
                  <c:v>53.003</c:v>
                </c:pt>
                <c:pt idx="573">
                  <c:v>53.095</c:v>
                </c:pt>
                <c:pt idx="574">
                  <c:v>53.187</c:v>
                </c:pt>
                <c:pt idx="575">
                  <c:v>53.278</c:v>
                </c:pt>
                <c:pt idx="576">
                  <c:v>53.37</c:v>
                </c:pt>
                <c:pt idx="577">
                  <c:v>53.463</c:v>
                </c:pt>
                <c:pt idx="578">
                  <c:v>53.555</c:v>
                </c:pt>
                <c:pt idx="579">
                  <c:v>53.647</c:v>
                </c:pt>
                <c:pt idx="580">
                  <c:v>53.738</c:v>
                </c:pt>
                <c:pt idx="581">
                  <c:v>53.83</c:v>
                </c:pt>
                <c:pt idx="582">
                  <c:v>53.922</c:v>
                </c:pt>
                <c:pt idx="583">
                  <c:v>54.014</c:v>
                </c:pt>
                <c:pt idx="584">
                  <c:v>54.107</c:v>
                </c:pt>
                <c:pt idx="585">
                  <c:v>54.198</c:v>
                </c:pt>
                <c:pt idx="586">
                  <c:v>54.29</c:v>
                </c:pt>
                <c:pt idx="587">
                  <c:v>54.382</c:v>
                </c:pt>
                <c:pt idx="588">
                  <c:v>54.474</c:v>
                </c:pt>
                <c:pt idx="589">
                  <c:v>54.566</c:v>
                </c:pt>
                <c:pt idx="590">
                  <c:v>54.658</c:v>
                </c:pt>
                <c:pt idx="591">
                  <c:v>54.75</c:v>
                </c:pt>
                <c:pt idx="592">
                  <c:v>54.842</c:v>
                </c:pt>
                <c:pt idx="593">
                  <c:v>54.934</c:v>
                </c:pt>
                <c:pt idx="594">
                  <c:v>55.026</c:v>
                </c:pt>
                <c:pt idx="595">
                  <c:v>55.117</c:v>
                </c:pt>
                <c:pt idx="596">
                  <c:v>55.209</c:v>
                </c:pt>
                <c:pt idx="597">
                  <c:v>55.302</c:v>
                </c:pt>
                <c:pt idx="598">
                  <c:v>55.394</c:v>
                </c:pt>
                <c:pt idx="599">
                  <c:v>55.486</c:v>
                </c:pt>
                <c:pt idx="600">
                  <c:v>55.577</c:v>
                </c:pt>
                <c:pt idx="601">
                  <c:v>55.669</c:v>
                </c:pt>
                <c:pt idx="602">
                  <c:v>55.761</c:v>
                </c:pt>
                <c:pt idx="603">
                  <c:v>55.854</c:v>
                </c:pt>
                <c:pt idx="604">
                  <c:v>55.946</c:v>
                </c:pt>
                <c:pt idx="605">
                  <c:v>56.037</c:v>
                </c:pt>
                <c:pt idx="606">
                  <c:v>56.129</c:v>
                </c:pt>
                <c:pt idx="607">
                  <c:v>56.221</c:v>
                </c:pt>
                <c:pt idx="608">
                  <c:v>56.313</c:v>
                </c:pt>
                <c:pt idx="609">
                  <c:v>56.406</c:v>
                </c:pt>
                <c:pt idx="610">
                  <c:v>56.497</c:v>
                </c:pt>
                <c:pt idx="611">
                  <c:v>56.589</c:v>
                </c:pt>
                <c:pt idx="612">
                  <c:v>56.681</c:v>
                </c:pt>
                <c:pt idx="613">
                  <c:v>56.773</c:v>
                </c:pt>
                <c:pt idx="614">
                  <c:v>56.865</c:v>
                </c:pt>
                <c:pt idx="615">
                  <c:v>56.956</c:v>
                </c:pt>
                <c:pt idx="616">
                  <c:v>57.049</c:v>
                </c:pt>
                <c:pt idx="617">
                  <c:v>57.141</c:v>
                </c:pt>
                <c:pt idx="618">
                  <c:v>57.233</c:v>
                </c:pt>
                <c:pt idx="619">
                  <c:v>57.325</c:v>
                </c:pt>
                <c:pt idx="620">
                  <c:v>57.416</c:v>
                </c:pt>
                <c:pt idx="621">
                  <c:v>57.508</c:v>
                </c:pt>
                <c:pt idx="622">
                  <c:v>57.601</c:v>
                </c:pt>
                <c:pt idx="623">
                  <c:v>57.693</c:v>
                </c:pt>
                <c:pt idx="624">
                  <c:v>57.785</c:v>
                </c:pt>
                <c:pt idx="625">
                  <c:v>57.876</c:v>
                </c:pt>
                <c:pt idx="626">
                  <c:v>57.968</c:v>
                </c:pt>
                <c:pt idx="627">
                  <c:v>58.06</c:v>
                </c:pt>
                <c:pt idx="628">
                  <c:v>58.152</c:v>
                </c:pt>
                <c:pt idx="629">
                  <c:v>58.245</c:v>
                </c:pt>
                <c:pt idx="630">
                  <c:v>58.336</c:v>
                </c:pt>
                <c:pt idx="631">
                  <c:v>58.428</c:v>
                </c:pt>
                <c:pt idx="632">
                  <c:v>58.52</c:v>
                </c:pt>
                <c:pt idx="633">
                  <c:v>58.612</c:v>
                </c:pt>
                <c:pt idx="634">
                  <c:v>58.703</c:v>
                </c:pt>
                <c:pt idx="635">
                  <c:v>58.796</c:v>
                </c:pt>
                <c:pt idx="636">
                  <c:v>58.888</c:v>
                </c:pt>
                <c:pt idx="637">
                  <c:v>58.98</c:v>
                </c:pt>
                <c:pt idx="638">
                  <c:v>59.072</c:v>
                </c:pt>
                <c:pt idx="639">
                  <c:v>59.163</c:v>
                </c:pt>
                <c:pt idx="640">
                  <c:v>59.255</c:v>
                </c:pt>
                <c:pt idx="641">
                  <c:v>59.347</c:v>
                </c:pt>
                <c:pt idx="642">
                  <c:v>59.44</c:v>
                </c:pt>
                <c:pt idx="643">
                  <c:v>59.532</c:v>
                </c:pt>
                <c:pt idx="644">
                  <c:v>59.623</c:v>
                </c:pt>
                <c:pt idx="645">
                  <c:v>59.715</c:v>
                </c:pt>
                <c:pt idx="646">
                  <c:v>59.807</c:v>
                </c:pt>
                <c:pt idx="647">
                  <c:v>59.899</c:v>
                </c:pt>
                <c:pt idx="648">
                  <c:v>59.992</c:v>
                </c:pt>
                <c:pt idx="649">
                  <c:v>60.083</c:v>
                </c:pt>
                <c:pt idx="650">
                  <c:v>60.175</c:v>
                </c:pt>
                <c:pt idx="651">
                  <c:v>60.267</c:v>
                </c:pt>
                <c:pt idx="652">
                  <c:v>60.359</c:v>
                </c:pt>
                <c:pt idx="653">
                  <c:v>60.451</c:v>
                </c:pt>
                <c:pt idx="654">
                  <c:v>60.542</c:v>
                </c:pt>
                <c:pt idx="655">
                  <c:v>60.635</c:v>
                </c:pt>
                <c:pt idx="656">
                  <c:v>60.727</c:v>
                </c:pt>
                <c:pt idx="657">
                  <c:v>60.819</c:v>
                </c:pt>
                <c:pt idx="658">
                  <c:v>60.911</c:v>
                </c:pt>
                <c:pt idx="659">
                  <c:v>61.002</c:v>
                </c:pt>
                <c:pt idx="660">
                  <c:v>61.094</c:v>
                </c:pt>
                <c:pt idx="661">
                  <c:v>61.187</c:v>
                </c:pt>
                <c:pt idx="662">
                  <c:v>61.279</c:v>
                </c:pt>
                <c:pt idx="663">
                  <c:v>61.371</c:v>
                </c:pt>
                <c:pt idx="664">
                  <c:v>61.462</c:v>
                </c:pt>
                <c:pt idx="665">
                  <c:v>61.554</c:v>
                </c:pt>
                <c:pt idx="666">
                  <c:v>61.646</c:v>
                </c:pt>
                <c:pt idx="667">
                  <c:v>61.739</c:v>
                </c:pt>
                <c:pt idx="668">
                  <c:v>61.831</c:v>
                </c:pt>
                <c:pt idx="669">
                  <c:v>61.922</c:v>
                </c:pt>
                <c:pt idx="670">
                  <c:v>62.014</c:v>
                </c:pt>
                <c:pt idx="671">
                  <c:v>62.106</c:v>
                </c:pt>
                <c:pt idx="672">
                  <c:v>62.198</c:v>
                </c:pt>
                <c:pt idx="673">
                  <c:v>62.29</c:v>
                </c:pt>
                <c:pt idx="674">
                  <c:v>62.382</c:v>
                </c:pt>
                <c:pt idx="675">
                  <c:v>62.474</c:v>
                </c:pt>
                <c:pt idx="676">
                  <c:v>62.566</c:v>
                </c:pt>
                <c:pt idx="677">
                  <c:v>62.658</c:v>
                </c:pt>
                <c:pt idx="678">
                  <c:v>62.75</c:v>
                </c:pt>
                <c:pt idx="679">
                  <c:v>62.841</c:v>
                </c:pt>
                <c:pt idx="680">
                  <c:v>62.934</c:v>
                </c:pt>
                <c:pt idx="681">
                  <c:v>63.026</c:v>
                </c:pt>
                <c:pt idx="682">
                  <c:v>63.118</c:v>
                </c:pt>
                <c:pt idx="683">
                  <c:v>63.21</c:v>
                </c:pt>
                <c:pt idx="684">
                  <c:v>63.301</c:v>
                </c:pt>
                <c:pt idx="685">
                  <c:v>63.393</c:v>
                </c:pt>
                <c:pt idx="686">
                  <c:v>63.485</c:v>
                </c:pt>
                <c:pt idx="687">
                  <c:v>63.578</c:v>
                </c:pt>
                <c:pt idx="688">
                  <c:v>63.67</c:v>
                </c:pt>
                <c:pt idx="689">
                  <c:v>63.761</c:v>
                </c:pt>
                <c:pt idx="690">
                  <c:v>63.853</c:v>
                </c:pt>
                <c:pt idx="691">
                  <c:v>63.945</c:v>
                </c:pt>
                <c:pt idx="692">
                  <c:v>64.03701</c:v>
                </c:pt>
                <c:pt idx="693">
                  <c:v>64.13</c:v>
                </c:pt>
                <c:pt idx="694">
                  <c:v>64.221</c:v>
                </c:pt>
                <c:pt idx="695">
                  <c:v>64.31301</c:v>
                </c:pt>
                <c:pt idx="696">
                  <c:v>64.405</c:v>
                </c:pt>
                <c:pt idx="697">
                  <c:v>64.497</c:v>
                </c:pt>
                <c:pt idx="698">
                  <c:v>64.589</c:v>
                </c:pt>
                <c:pt idx="699">
                  <c:v>64.68</c:v>
                </c:pt>
                <c:pt idx="700">
                  <c:v>64.77301</c:v>
                </c:pt>
                <c:pt idx="701">
                  <c:v>64.865</c:v>
                </c:pt>
                <c:pt idx="702">
                  <c:v>64.957</c:v>
                </c:pt>
                <c:pt idx="703">
                  <c:v>65.048</c:v>
                </c:pt>
                <c:pt idx="704">
                  <c:v>65.14</c:v>
                </c:pt>
                <c:pt idx="705">
                  <c:v>65.232</c:v>
                </c:pt>
                <c:pt idx="706">
                  <c:v>65.325</c:v>
                </c:pt>
                <c:pt idx="707">
                  <c:v>65.417</c:v>
                </c:pt>
                <c:pt idx="708">
                  <c:v>65.50801</c:v>
                </c:pt>
                <c:pt idx="709">
                  <c:v>65.6</c:v>
                </c:pt>
                <c:pt idx="710">
                  <c:v>65.692</c:v>
                </c:pt>
                <c:pt idx="711">
                  <c:v>65.784</c:v>
                </c:pt>
                <c:pt idx="712">
                  <c:v>65.876</c:v>
                </c:pt>
                <c:pt idx="713">
                  <c:v>65.968</c:v>
                </c:pt>
                <c:pt idx="714">
                  <c:v>66.06</c:v>
                </c:pt>
                <c:pt idx="715">
                  <c:v>66.152</c:v>
                </c:pt>
                <c:pt idx="716">
                  <c:v>66.24401</c:v>
                </c:pt>
                <c:pt idx="717">
                  <c:v>66.336</c:v>
                </c:pt>
                <c:pt idx="718">
                  <c:v>66.427</c:v>
                </c:pt>
                <c:pt idx="719">
                  <c:v>66.52</c:v>
                </c:pt>
                <c:pt idx="720">
                  <c:v>66.612</c:v>
                </c:pt>
                <c:pt idx="721">
                  <c:v>66.70401</c:v>
                </c:pt>
                <c:pt idx="722">
                  <c:v>66.796</c:v>
                </c:pt>
                <c:pt idx="723">
                  <c:v>66.887</c:v>
                </c:pt>
                <c:pt idx="724">
                  <c:v>66.979</c:v>
                </c:pt>
                <c:pt idx="725">
                  <c:v>67.072</c:v>
                </c:pt>
                <c:pt idx="726">
                  <c:v>67.164</c:v>
                </c:pt>
                <c:pt idx="727">
                  <c:v>67.256</c:v>
                </c:pt>
                <c:pt idx="728">
                  <c:v>67.347</c:v>
                </c:pt>
                <c:pt idx="729">
                  <c:v>67.43901</c:v>
                </c:pt>
                <c:pt idx="730">
                  <c:v>67.531</c:v>
                </c:pt>
                <c:pt idx="731">
                  <c:v>67.623</c:v>
                </c:pt>
                <c:pt idx="732">
                  <c:v>67.71601</c:v>
                </c:pt>
                <c:pt idx="733">
                  <c:v>67.807</c:v>
                </c:pt>
                <c:pt idx="734">
                  <c:v>67.899</c:v>
                </c:pt>
                <c:pt idx="735">
                  <c:v>67.991</c:v>
                </c:pt>
                <c:pt idx="736">
                  <c:v>68.083</c:v>
                </c:pt>
                <c:pt idx="737">
                  <c:v>68.17501</c:v>
                </c:pt>
                <c:pt idx="738">
                  <c:v>68.267</c:v>
                </c:pt>
                <c:pt idx="739">
                  <c:v>68.359</c:v>
                </c:pt>
                <c:pt idx="740">
                  <c:v>68.451</c:v>
                </c:pt>
                <c:pt idx="741">
                  <c:v>68.543</c:v>
                </c:pt>
                <c:pt idx="742">
                  <c:v>68.635</c:v>
                </c:pt>
                <c:pt idx="743">
                  <c:v>68.726</c:v>
                </c:pt>
                <c:pt idx="744">
                  <c:v>68.818</c:v>
                </c:pt>
                <c:pt idx="745">
                  <c:v>68.91101</c:v>
                </c:pt>
                <c:pt idx="746">
                  <c:v>69.003</c:v>
                </c:pt>
                <c:pt idx="747">
                  <c:v>69.095</c:v>
                </c:pt>
                <c:pt idx="748">
                  <c:v>69.186</c:v>
                </c:pt>
                <c:pt idx="749">
                  <c:v>69.278</c:v>
                </c:pt>
                <c:pt idx="750">
                  <c:v>69.37001</c:v>
                </c:pt>
                <c:pt idx="751">
                  <c:v>69.463</c:v>
                </c:pt>
                <c:pt idx="752">
                  <c:v>69.555</c:v>
                </c:pt>
                <c:pt idx="753">
                  <c:v>69.64601</c:v>
                </c:pt>
                <c:pt idx="754">
                  <c:v>69.738</c:v>
                </c:pt>
                <c:pt idx="755">
                  <c:v>69.83</c:v>
                </c:pt>
                <c:pt idx="756">
                  <c:v>69.922</c:v>
                </c:pt>
                <c:pt idx="757">
                  <c:v>70.014</c:v>
                </c:pt>
                <c:pt idx="758">
                  <c:v>70.10601</c:v>
                </c:pt>
                <c:pt idx="759">
                  <c:v>70.198</c:v>
                </c:pt>
                <c:pt idx="760">
                  <c:v>70.29</c:v>
                </c:pt>
                <c:pt idx="761">
                  <c:v>70.38201</c:v>
                </c:pt>
                <c:pt idx="762">
                  <c:v>70.474</c:v>
                </c:pt>
                <c:pt idx="763">
                  <c:v>70.56501</c:v>
                </c:pt>
                <c:pt idx="764">
                  <c:v>70.658</c:v>
                </c:pt>
                <c:pt idx="765">
                  <c:v>70.75</c:v>
                </c:pt>
                <c:pt idx="766">
                  <c:v>70.84201</c:v>
                </c:pt>
                <c:pt idx="767">
                  <c:v>70.934</c:v>
                </c:pt>
                <c:pt idx="768">
                  <c:v>71.025</c:v>
                </c:pt>
                <c:pt idx="769">
                  <c:v>71.117</c:v>
                </c:pt>
                <c:pt idx="770">
                  <c:v>71.209</c:v>
                </c:pt>
                <c:pt idx="771">
                  <c:v>71.302</c:v>
                </c:pt>
                <c:pt idx="772">
                  <c:v>71.393</c:v>
                </c:pt>
                <c:pt idx="773">
                  <c:v>71.485</c:v>
                </c:pt>
                <c:pt idx="774">
                  <c:v>71.57701</c:v>
                </c:pt>
                <c:pt idx="775">
                  <c:v>71.669</c:v>
                </c:pt>
                <c:pt idx="776">
                  <c:v>71.761</c:v>
                </c:pt>
                <c:pt idx="777">
                  <c:v>71.853</c:v>
                </c:pt>
                <c:pt idx="778">
                  <c:v>71.945</c:v>
                </c:pt>
                <c:pt idx="779">
                  <c:v>72.03701</c:v>
                </c:pt>
                <c:pt idx="780">
                  <c:v>72.129</c:v>
                </c:pt>
                <c:pt idx="781">
                  <c:v>72.221</c:v>
                </c:pt>
                <c:pt idx="782">
                  <c:v>72.312</c:v>
                </c:pt>
                <c:pt idx="783">
                  <c:v>72.404</c:v>
                </c:pt>
                <c:pt idx="784">
                  <c:v>72.497</c:v>
                </c:pt>
                <c:pt idx="785">
                  <c:v>72.589</c:v>
                </c:pt>
                <c:pt idx="786">
                  <c:v>72.681</c:v>
                </c:pt>
                <c:pt idx="787">
                  <c:v>72.77201</c:v>
                </c:pt>
                <c:pt idx="788">
                  <c:v>72.864</c:v>
                </c:pt>
                <c:pt idx="789">
                  <c:v>72.956</c:v>
                </c:pt>
                <c:pt idx="790">
                  <c:v>73.04901</c:v>
                </c:pt>
                <c:pt idx="791">
                  <c:v>73.141</c:v>
                </c:pt>
                <c:pt idx="792">
                  <c:v>73.232</c:v>
                </c:pt>
                <c:pt idx="793">
                  <c:v>73.324</c:v>
                </c:pt>
                <c:pt idx="794">
                  <c:v>73.416</c:v>
                </c:pt>
                <c:pt idx="795">
                  <c:v>73.50801</c:v>
                </c:pt>
                <c:pt idx="796">
                  <c:v>73.601</c:v>
                </c:pt>
                <c:pt idx="797">
                  <c:v>73.692</c:v>
                </c:pt>
                <c:pt idx="798">
                  <c:v>73.784</c:v>
                </c:pt>
                <c:pt idx="799">
                  <c:v>73.876</c:v>
                </c:pt>
                <c:pt idx="800">
                  <c:v>73.968</c:v>
                </c:pt>
                <c:pt idx="801">
                  <c:v>74.06</c:v>
                </c:pt>
                <c:pt idx="802">
                  <c:v>74.151</c:v>
                </c:pt>
                <c:pt idx="803">
                  <c:v>74.24401</c:v>
                </c:pt>
                <c:pt idx="804">
                  <c:v>74.336</c:v>
                </c:pt>
                <c:pt idx="805">
                  <c:v>74.428</c:v>
                </c:pt>
                <c:pt idx="806">
                  <c:v>74.52</c:v>
                </c:pt>
                <c:pt idx="807">
                  <c:v>74.611</c:v>
                </c:pt>
                <c:pt idx="808">
                  <c:v>74.70301</c:v>
                </c:pt>
                <c:pt idx="809">
                  <c:v>74.796</c:v>
                </c:pt>
                <c:pt idx="810">
                  <c:v>74.888</c:v>
                </c:pt>
                <c:pt idx="811">
                  <c:v>74.98001</c:v>
                </c:pt>
                <c:pt idx="812">
                  <c:v>75.071</c:v>
                </c:pt>
                <c:pt idx="813">
                  <c:v>75.163</c:v>
                </c:pt>
                <c:pt idx="814">
                  <c:v>75.255</c:v>
                </c:pt>
                <c:pt idx="815">
                  <c:v>75.347</c:v>
                </c:pt>
                <c:pt idx="816">
                  <c:v>75.44001</c:v>
                </c:pt>
                <c:pt idx="817">
                  <c:v>75.531</c:v>
                </c:pt>
                <c:pt idx="818">
                  <c:v>75.623</c:v>
                </c:pt>
                <c:pt idx="819">
                  <c:v>75.715</c:v>
                </c:pt>
                <c:pt idx="820">
                  <c:v>75.807</c:v>
                </c:pt>
                <c:pt idx="821">
                  <c:v>75.899</c:v>
                </c:pt>
                <c:pt idx="822">
                  <c:v>75.991</c:v>
                </c:pt>
                <c:pt idx="823">
                  <c:v>76.083</c:v>
                </c:pt>
                <c:pt idx="824">
                  <c:v>76.17501</c:v>
                </c:pt>
                <c:pt idx="825">
                  <c:v>76.267</c:v>
                </c:pt>
                <c:pt idx="826">
                  <c:v>76.359</c:v>
                </c:pt>
                <c:pt idx="827">
                  <c:v>76.45</c:v>
                </c:pt>
                <c:pt idx="828">
                  <c:v>76.542</c:v>
                </c:pt>
                <c:pt idx="829">
                  <c:v>76.635</c:v>
                </c:pt>
                <c:pt idx="830">
                  <c:v>76.727</c:v>
                </c:pt>
                <c:pt idx="831">
                  <c:v>76.819</c:v>
                </c:pt>
                <c:pt idx="832">
                  <c:v>76.91001</c:v>
                </c:pt>
                <c:pt idx="833">
                  <c:v>77.002</c:v>
                </c:pt>
                <c:pt idx="834">
                  <c:v>77.094</c:v>
                </c:pt>
                <c:pt idx="835">
                  <c:v>77.187</c:v>
                </c:pt>
                <c:pt idx="836">
                  <c:v>77.279</c:v>
                </c:pt>
                <c:pt idx="837">
                  <c:v>77.37001</c:v>
                </c:pt>
                <c:pt idx="838">
                  <c:v>77.462</c:v>
                </c:pt>
                <c:pt idx="839">
                  <c:v>77.554</c:v>
                </c:pt>
                <c:pt idx="840">
                  <c:v>77.64601</c:v>
                </c:pt>
                <c:pt idx="841">
                  <c:v>77.739</c:v>
                </c:pt>
                <c:pt idx="842">
                  <c:v>77.83</c:v>
                </c:pt>
                <c:pt idx="843">
                  <c:v>77.922</c:v>
                </c:pt>
                <c:pt idx="844">
                  <c:v>78.014</c:v>
                </c:pt>
                <c:pt idx="845">
                  <c:v>78.10601</c:v>
                </c:pt>
                <c:pt idx="846">
                  <c:v>78.197</c:v>
                </c:pt>
                <c:pt idx="847">
                  <c:v>78.289</c:v>
                </c:pt>
                <c:pt idx="848">
                  <c:v>78.38201</c:v>
                </c:pt>
                <c:pt idx="849">
                  <c:v>78.474</c:v>
                </c:pt>
                <c:pt idx="850">
                  <c:v>78.566</c:v>
                </c:pt>
                <c:pt idx="851">
                  <c:v>78.657</c:v>
                </c:pt>
                <c:pt idx="852">
                  <c:v>78.749</c:v>
                </c:pt>
                <c:pt idx="853">
                  <c:v>78.84101</c:v>
                </c:pt>
                <c:pt idx="854">
                  <c:v>78.934</c:v>
                </c:pt>
                <c:pt idx="855">
                  <c:v>79.026</c:v>
                </c:pt>
                <c:pt idx="856">
                  <c:v>79.117</c:v>
                </c:pt>
                <c:pt idx="857">
                  <c:v>79.209</c:v>
                </c:pt>
                <c:pt idx="858">
                  <c:v>79.30101</c:v>
                </c:pt>
                <c:pt idx="859">
                  <c:v>79.393</c:v>
                </c:pt>
                <c:pt idx="860">
                  <c:v>79.485</c:v>
                </c:pt>
                <c:pt idx="861">
                  <c:v>79.57701</c:v>
                </c:pt>
                <c:pt idx="862">
                  <c:v>79.669</c:v>
                </c:pt>
                <c:pt idx="863">
                  <c:v>79.761</c:v>
                </c:pt>
                <c:pt idx="864">
                  <c:v>79.853</c:v>
                </c:pt>
                <c:pt idx="865">
                  <c:v>79.945</c:v>
                </c:pt>
                <c:pt idx="866">
                  <c:v>80.03601</c:v>
                </c:pt>
                <c:pt idx="867">
                  <c:v>80.129</c:v>
                </c:pt>
                <c:pt idx="868">
                  <c:v>80.221</c:v>
                </c:pt>
                <c:pt idx="869">
                  <c:v>80.31301</c:v>
                </c:pt>
                <c:pt idx="870">
                  <c:v>80.405</c:v>
                </c:pt>
                <c:pt idx="871">
                  <c:v>80.496</c:v>
                </c:pt>
                <c:pt idx="872">
                  <c:v>80.588</c:v>
                </c:pt>
                <c:pt idx="873">
                  <c:v>80.68</c:v>
                </c:pt>
                <c:pt idx="874">
                  <c:v>80.77301</c:v>
                </c:pt>
                <c:pt idx="875">
                  <c:v>80.865</c:v>
                </c:pt>
                <c:pt idx="876">
                  <c:v>80.956</c:v>
                </c:pt>
                <c:pt idx="877">
                  <c:v>81.048</c:v>
                </c:pt>
                <c:pt idx="878">
                  <c:v>81.14</c:v>
                </c:pt>
                <c:pt idx="879">
                  <c:v>81.232</c:v>
                </c:pt>
                <c:pt idx="880">
                  <c:v>81.325</c:v>
                </c:pt>
                <c:pt idx="881">
                  <c:v>81.416</c:v>
                </c:pt>
                <c:pt idx="882">
                  <c:v>81.50801</c:v>
                </c:pt>
                <c:pt idx="883">
                  <c:v>81.6</c:v>
                </c:pt>
                <c:pt idx="884">
                  <c:v>81.692</c:v>
                </c:pt>
                <c:pt idx="885">
                  <c:v>81.784</c:v>
                </c:pt>
                <c:pt idx="886">
                  <c:v>81.875</c:v>
                </c:pt>
                <c:pt idx="887">
                  <c:v>81.968</c:v>
                </c:pt>
                <c:pt idx="888">
                  <c:v>82.06</c:v>
                </c:pt>
                <c:pt idx="889">
                  <c:v>82.152</c:v>
                </c:pt>
                <c:pt idx="890">
                  <c:v>82.24401</c:v>
                </c:pt>
                <c:pt idx="891">
                  <c:v>82.335</c:v>
                </c:pt>
                <c:pt idx="892">
                  <c:v>82.427</c:v>
                </c:pt>
                <c:pt idx="893">
                  <c:v>82.52</c:v>
                </c:pt>
                <c:pt idx="894">
                  <c:v>82.612</c:v>
                </c:pt>
                <c:pt idx="895">
                  <c:v>82.70401</c:v>
                </c:pt>
                <c:pt idx="896">
                  <c:v>82.795</c:v>
                </c:pt>
                <c:pt idx="897">
                  <c:v>82.887</c:v>
                </c:pt>
                <c:pt idx="898">
                  <c:v>82.979</c:v>
                </c:pt>
                <c:pt idx="899">
                  <c:v>83.072</c:v>
                </c:pt>
                <c:pt idx="900">
                  <c:v>83.164</c:v>
                </c:pt>
                <c:pt idx="901">
                  <c:v>83.255</c:v>
                </c:pt>
                <c:pt idx="902">
                  <c:v>83.347</c:v>
                </c:pt>
                <c:pt idx="903">
                  <c:v>83.43901</c:v>
                </c:pt>
                <c:pt idx="904">
                  <c:v>83.531</c:v>
                </c:pt>
                <c:pt idx="905">
                  <c:v>83.623</c:v>
                </c:pt>
                <c:pt idx="906">
                  <c:v>83.715</c:v>
                </c:pt>
                <c:pt idx="907">
                  <c:v>83.807</c:v>
                </c:pt>
                <c:pt idx="908">
                  <c:v>83.899</c:v>
                </c:pt>
                <c:pt idx="909">
                  <c:v>83.991</c:v>
                </c:pt>
                <c:pt idx="910">
                  <c:v>84.083</c:v>
                </c:pt>
                <c:pt idx="911">
                  <c:v>84.17401</c:v>
                </c:pt>
                <c:pt idx="912">
                  <c:v>84.267</c:v>
                </c:pt>
                <c:pt idx="913">
                  <c:v>84.359</c:v>
                </c:pt>
                <c:pt idx="914">
                  <c:v>84.451</c:v>
                </c:pt>
                <c:pt idx="915">
                  <c:v>84.543</c:v>
                </c:pt>
                <c:pt idx="916">
                  <c:v>84.63401</c:v>
                </c:pt>
                <c:pt idx="917">
                  <c:v>84.726</c:v>
                </c:pt>
                <c:pt idx="918">
                  <c:v>84.818</c:v>
                </c:pt>
                <c:pt idx="919">
                  <c:v>84.91101</c:v>
                </c:pt>
                <c:pt idx="920">
                  <c:v>85.003</c:v>
                </c:pt>
                <c:pt idx="921">
                  <c:v>85.094</c:v>
                </c:pt>
                <c:pt idx="922">
                  <c:v>85.186</c:v>
                </c:pt>
                <c:pt idx="923">
                  <c:v>85.278</c:v>
                </c:pt>
                <c:pt idx="924">
                  <c:v>85.37001</c:v>
                </c:pt>
                <c:pt idx="925">
                  <c:v>85.463</c:v>
                </c:pt>
                <c:pt idx="926">
                  <c:v>85.554</c:v>
                </c:pt>
                <c:pt idx="927">
                  <c:v>85.64601</c:v>
                </c:pt>
                <c:pt idx="928">
                  <c:v>85.738</c:v>
                </c:pt>
                <c:pt idx="929">
                  <c:v>85.83</c:v>
                </c:pt>
                <c:pt idx="930">
                  <c:v>85.922</c:v>
                </c:pt>
                <c:pt idx="931">
                  <c:v>86.013</c:v>
                </c:pt>
                <c:pt idx="932">
                  <c:v>86.10601</c:v>
                </c:pt>
                <c:pt idx="933">
                  <c:v>86.198</c:v>
                </c:pt>
                <c:pt idx="934">
                  <c:v>86.29</c:v>
                </c:pt>
                <c:pt idx="935">
                  <c:v>86.38201</c:v>
                </c:pt>
                <c:pt idx="936">
                  <c:v>86.473</c:v>
                </c:pt>
                <c:pt idx="937">
                  <c:v>86.56501</c:v>
                </c:pt>
                <c:pt idx="938">
                  <c:v>86.658</c:v>
                </c:pt>
                <c:pt idx="939">
                  <c:v>86.75</c:v>
                </c:pt>
                <c:pt idx="940">
                  <c:v>86.84201</c:v>
                </c:pt>
                <c:pt idx="941">
                  <c:v>86.933</c:v>
                </c:pt>
                <c:pt idx="942">
                  <c:v>87.025</c:v>
                </c:pt>
                <c:pt idx="943">
                  <c:v>87.117</c:v>
                </c:pt>
                <c:pt idx="944">
                  <c:v>87.209</c:v>
                </c:pt>
                <c:pt idx="945">
                  <c:v>87.302</c:v>
                </c:pt>
                <c:pt idx="946">
                  <c:v>87.393</c:v>
                </c:pt>
                <c:pt idx="947">
                  <c:v>87.485</c:v>
                </c:pt>
                <c:pt idx="948">
                  <c:v>87.57701</c:v>
                </c:pt>
                <c:pt idx="949">
                  <c:v>87.669</c:v>
                </c:pt>
                <c:pt idx="950">
                  <c:v>87.761</c:v>
                </c:pt>
                <c:pt idx="951">
                  <c:v>87.853</c:v>
                </c:pt>
                <c:pt idx="952">
                  <c:v>87.945</c:v>
                </c:pt>
                <c:pt idx="953">
                  <c:v>88.03701</c:v>
                </c:pt>
                <c:pt idx="954">
                  <c:v>88.129</c:v>
                </c:pt>
                <c:pt idx="955">
                  <c:v>88.221</c:v>
                </c:pt>
                <c:pt idx="956">
                  <c:v>88.312</c:v>
                </c:pt>
                <c:pt idx="957">
                  <c:v>88.404</c:v>
                </c:pt>
                <c:pt idx="958">
                  <c:v>88.497</c:v>
                </c:pt>
                <c:pt idx="959">
                  <c:v>88.589</c:v>
                </c:pt>
                <c:pt idx="960">
                  <c:v>88.681</c:v>
                </c:pt>
                <c:pt idx="961">
                  <c:v>88.77201</c:v>
                </c:pt>
                <c:pt idx="962">
                  <c:v>88.864</c:v>
                </c:pt>
                <c:pt idx="963">
                  <c:v>88.956</c:v>
                </c:pt>
                <c:pt idx="964">
                  <c:v>89.04901</c:v>
                </c:pt>
                <c:pt idx="965">
                  <c:v>89.141</c:v>
                </c:pt>
                <c:pt idx="966">
                  <c:v>89.232</c:v>
                </c:pt>
                <c:pt idx="967">
                  <c:v>89.324</c:v>
                </c:pt>
                <c:pt idx="968">
                  <c:v>89.416</c:v>
                </c:pt>
                <c:pt idx="969">
                  <c:v>89.50801</c:v>
                </c:pt>
                <c:pt idx="970">
                  <c:v>89.601</c:v>
                </c:pt>
                <c:pt idx="971">
                  <c:v>89.692</c:v>
                </c:pt>
                <c:pt idx="972">
                  <c:v>89.784</c:v>
                </c:pt>
                <c:pt idx="973">
                  <c:v>89.876</c:v>
                </c:pt>
                <c:pt idx="974">
                  <c:v>89.968</c:v>
                </c:pt>
                <c:pt idx="975">
                  <c:v>90.06</c:v>
                </c:pt>
                <c:pt idx="976">
                  <c:v>90.151</c:v>
                </c:pt>
                <c:pt idx="977">
                  <c:v>90.24401</c:v>
                </c:pt>
                <c:pt idx="978">
                  <c:v>90.336</c:v>
                </c:pt>
                <c:pt idx="979">
                  <c:v>90.428</c:v>
                </c:pt>
                <c:pt idx="980">
                  <c:v>90.519</c:v>
                </c:pt>
                <c:pt idx="981">
                  <c:v>90.611</c:v>
                </c:pt>
                <c:pt idx="982">
                  <c:v>90.70301</c:v>
                </c:pt>
                <c:pt idx="983">
                  <c:v>90.796</c:v>
                </c:pt>
                <c:pt idx="984">
                  <c:v>90.888</c:v>
                </c:pt>
                <c:pt idx="985">
                  <c:v>90.979</c:v>
                </c:pt>
                <c:pt idx="986">
                  <c:v>91.071</c:v>
                </c:pt>
                <c:pt idx="987">
                  <c:v>91.163</c:v>
                </c:pt>
                <c:pt idx="988">
                  <c:v>91.255</c:v>
                </c:pt>
                <c:pt idx="989">
                  <c:v>91.347</c:v>
                </c:pt>
                <c:pt idx="990">
                  <c:v>91.43901</c:v>
                </c:pt>
                <c:pt idx="991">
                  <c:v>91.531</c:v>
                </c:pt>
                <c:pt idx="992">
                  <c:v>91.623</c:v>
                </c:pt>
                <c:pt idx="993">
                  <c:v>91.715</c:v>
                </c:pt>
                <c:pt idx="994">
                  <c:v>91.807</c:v>
                </c:pt>
                <c:pt idx="995">
                  <c:v>91.89801</c:v>
                </c:pt>
                <c:pt idx="996">
                  <c:v>91.991</c:v>
                </c:pt>
                <c:pt idx="997">
                  <c:v>92.083</c:v>
                </c:pt>
                <c:pt idx="998">
                  <c:v>92.17501</c:v>
                </c:pt>
                <c:pt idx="999">
                  <c:v>92.267</c:v>
                </c:pt>
                <c:pt idx="1000">
                  <c:v>92.358</c:v>
                </c:pt>
                <c:pt idx="1001">
                  <c:v>92.45</c:v>
                </c:pt>
                <c:pt idx="1002">
                  <c:v>92.542</c:v>
                </c:pt>
                <c:pt idx="1003">
                  <c:v>92.635</c:v>
                </c:pt>
                <c:pt idx="1004">
                  <c:v>92.727</c:v>
                </c:pt>
                <c:pt idx="1005">
                  <c:v>92.818</c:v>
                </c:pt>
                <c:pt idx="1006">
                  <c:v>92.91001</c:v>
                </c:pt>
                <c:pt idx="1007">
                  <c:v>93.002</c:v>
                </c:pt>
                <c:pt idx="1008">
                  <c:v>93.094</c:v>
                </c:pt>
                <c:pt idx="1009">
                  <c:v>93.187</c:v>
                </c:pt>
                <c:pt idx="1010">
                  <c:v>93.278</c:v>
                </c:pt>
                <c:pt idx="1011">
                  <c:v>93.37001</c:v>
                </c:pt>
                <c:pt idx="1012">
                  <c:v>93.462</c:v>
                </c:pt>
                <c:pt idx="1013">
                  <c:v>93.554</c:v>
                </c:pt>
                <c:pt idx="1014">
                  <c:v>93.64601</c:v>
                </c:pt>
                <c:pt idx="1015">
                  <c:v>93.737</c:v>
                </c:pt>
                <c:pt idx="1016">
                  <c:v>93.83</c:v>
                </c:pt>
                <c:pt idx="1017">
                  <c:v>93.922</c:v>
                </c:pt>
                <c:pt idx="1018">
                  <c:v>94.014</c:v>
                </c:pt>
                <c:pt idx="1019">
                  <c:v>94.10601</c:v>
                </c:pt>
                <c:pt idx="1020">
                  <c:v>94.197</c:v>
                </c:pt>
                <c:pt idx="1021">
                  <c:v>94.289</c:v>
                </c:pt>
                <c:pt idx="1022">
                  <c:v>94.38201</c:v>
                </c:pt>
                <c:pt idx="1023">
                  <c:v>94.474</c:v>
                </c:pt>
                <c:pt idx="1024">
                  <c:v>94.566</c:v>
                </c:pt>
                <c:pt idx="1025">
                  <c:v>94.657</c:v>
                </c:pt>
                <c:pt idx="1026">
                  <c:v>94.749</c:v>
                </c:pt>
                <c:pt idx="1027">
                  <c:v>94.84101</c:v>
                </c:pt>
                <c:pt idx="1028">
                  <c:v>94.934</c:v>
                </c:pt>
                <c:pt idx="1029">
                  <c:v>95.026</c:v>
                </c:pt>
                <c:pt idx="1030">
                  <c:v>95.117</c:v>
                </c:pt>
                <c:pt idx="1031">
                  <c:v>95.209</c:v>
                </c:pt>
                <c:pt idx="1032">
                  <c:v>95.30101</c:v>
                </c:pt>
                <c:pt idx="1033">
                  <c:v>95.393</c:v>
                </c:pt>
                <c:pt idx="1034">
                  <c:v>95.485</c:v>
                </c:pt>
                <c:pt idx="1035">
                  <c:v>95.57701</c:v>
                </c:pt>
                <c:pt idx="1036">
                  <c:v>95.669</c:v>
                </c:pt>
                <c:pt idx="1037">
                  <c:v>95.761</c:v>
                </c:pt>
                <c:pt idx="1038">
                  <c:v>95.853</c:v>
                </c:pt>
                <c:pt idx="1039">
                  <c:v>95.945</c:v>
                </c:pt>
                <c:pt idx="1040">
                  <c:v>96.03601</c:v>
                </c:pt>
                <c:pt idx="1041">
                  <c:v>96.129</c:v>
                </c:pt>
                <c:pt idx="1042">
                  <c:v>96.221</c:v>
                </c:pt>
                <c:pt idx="1043">
                  <c:v>96.31301</c:v>
                </c:pt>
                <c:pt idx="1044">
                  <c:v>96.405</c:v>
                </c:pt>
                <c:pt idx="1045">
                  <c:v>96.496</c:v>
                </c:pt>
                <c:pt idx="1046">
                  <c:v>96.588</c:v>
                </c:pt>
                <c:pt idx="1047">
                  <c:v>96.68</c:v>
                </c:pt>
                <c:pt idx="1048">
                  <c:v>96.77301</c:v>
                </c:pt>
                <c:pt idx="1049">
                  <c:v>96.865</c:v>
                </c:pt>
                <c:pt idx="1050">
                  <c:v>96.956</c:v>
                </c:pt>
                <c:pt idx="1051">
                  <c:v>97.048</c:v>
                </c:pt>
                <c:pt idx="1052">
                  <c:v>97.14</c:v>
                </c:pt>
                <c:pt idx="1053">
                  <c:v>97.232</c:v>
                </c:pt>
                <c:pt idx="1054">
                  <c:v>97.325</c:v>
                </c:pt>
                <c:pt idx="1055">
                  <c:v>97.416</c:v>
                </c:pt>
                <c:pt idx="1056">
                  <c:v>97.50801</c:v>
                </c:pt>
                <c:pt idx="1057">
                  <c:v>97.6</c:v>
                </c:pt>
                <c:pt idx="1058">
                  <c:v>97.692</c:v>
                </c:pt>
                <c:pt idx="1059">
                  <c:v>97.784</c:v>
                </c:pt>
                <c:pt idx="1060">
                  <c:v>97.875</c:v>
                </c:pt>
                <c:pt idx="1061">
                  <c:v>97.968</c:v>
                </c:pt>
                <c:pt idx="1062">
                  <c:v>98.06</c:v>
                </c:pt>
                <c:pt idx="1063">
                  <c:v>98.152</c:v>
                </c:pt>
                <c:pt idx="1064">
                  <c:v>98.24401</c:v>
                </c:pt>
                <c:pt idx="1065">
                  <c:v>98.335</c:v>
                </c:pt>
                <c:pt idx="1066">
                  <c:v>98.427</c:v>
                </c:pt>
                <c:pt idx="1067">
                  <c:v>98.52</c:v>
                </c:pt>
                <c:pt idx="1068">
                  <c:v>98.612</c:v>
                </c:pt>
                <c:pt idx="1069">
                  <c:v>98.70301</c:v>
                </c:pt>
                <c:pt idx="1070">
                  <c:v>98.795</c:v>
                </c:pt>
                <c:pt idx="1071">
                  <c:v>98.887</c:v>
                </c:pt>
                <c:pt idx="1072">
                  <c:v>98.979</c:v>
                </c:pt>
                <c:pt idx="1073">
                  <c:v>99.072</c:v>
                </c:pt>
                <c:pt idx="1074">
                  <c:v>99.163</c:v>
                </c:pt>
                <c:pt idx="1075">
                  <c:v>99.255</c:v>
                </c:pt>
                <c:pt idx="1076">
                  <c:v>99.347</c:v>
                </c:pt>
                <c:pt idx="1077">
                  <c:v>99.43901</c:v>
                </c:pt>
                <c:pt idx="1078">
                  <c:v>99.531</c:v>
                </c:pt>
                <c:pt idx="1079">
                  <c:v>99.622</c:v>
                </c:pt>
                <c:pt idx="1080">
                  <c:v>99.715</c:v>
                </c:pt>
                <c:pt idx="1081">
                  <c:v>99.807</c:v>
                </c:pt>
                <c:pt idx="1082">
                  <c:v>99.899</c:v>
                </c:pt>
                <c:pt idx="1083">
                  <c:v>99.991</c:v>
                </c:pt>
                <c:pt idx="1084">
                  <c:v>100.082</c:v>
                </c:pt>
                <c:pt idx="1085">
                  <c:v>100.17401</c:v>
                </c:pt>
                <c:pt idx="1086">
                  <c:v>100.267</c:v>
                </c:pt>
                <c:pt idx="1087">
                  <c:v>100.359</c:v>
                </c:pt>
                <c:pt idx="1088">
                  <c:v>100.451</c:v>
                </c:pt>
                <c:pt idx="1089">
                  <c:v>100.542</c:v>
                </c:pt>
                <c:pt idx="1090">
                  <c:v>100.63401</c:v>
                </c:pt>
                <c:pt idx="1091">
                  <c:v>100.726</c:v>
                </c:pt>
                <c:pt idx="1092">
                  <c:v>100.818</c:v>
                </c:pt>
                <c:pt idx="1093">
                  <c:v>100.91101</c:v>
                </c:pt>
                <c:pt idx="1094">
                  <c:v>101.002</c:v>
                </c:pt>
                <c:pt idx="1095">
                  <c:v>101.094</c:v>
                </c:pt>
                <c:pt idx="1096">
                  <c:v>101.186</c:v>
                </c:pt>
                <c:pt idx="1097">
                  <c:v>101.278</c:v>
                </c:pt>
                <c:pt idx="1098">
                  <c:v>101.37001</c:v>
                </c:pt>
                <c:pt idx="1099">
                  <c:v>101.462</c:v>
                </c:pt>
                <c:pt idx="1100">
                  <c:v>101.554</c:v>
                </c:pt>
                <c:pt idx="1101">
                  <c:v>101.64601</c:v>
                </c:pt>
                <c:pt idx="1102">
                  <c:v>101.738</c:v>
                </c:pt>
                <c:pt idx="1103">
                  <c:v>101.83</c:v>
                </c:pt>
                <c:pt idx="1104">
                  <c:v>101.921</c:v>
                </c:pt>
                <c:pt idx="1105">
                  <c:v>102.013</c:v>
                </c:pt>
                <c:pt idx="1106">
                  <c:v>102.10601</c:v>
                </c:pt>
                <c:pt idx="1107">
                  <c:v>102.198</c:v>
                </c:pt>
                <c:pt idx="1108">
                  <c:v>102.29</c:v>
                </c:pt>
                <c:pt idx="1109">
                  <c:v>102.381</c:v>
                </c:pt>
                <c:pt idx="1110">
                  <c:v>102.473</c:v>
                </c:pt>
                <c:pt idx="1111">
                  <c:v>102.56501</c:v>
                </c:pt>
                <c:pt idx="1112">
                  <c:v>102.658</c:v>
                </c:pt>
                <c:pt idx="1113">
                  <c:v>102.75</c:v>
                </c:pt>
                <c:pt idx="1114">
                  <c:v>102.84101</c:v>
                </c:pt>
                <c:pt idx="1115">
                  <c:v>102.933</c:v>
                </c:pt>
                <c:pt idx="1116">
                  <c:v>103.025</c:v>
                </c:pt>
                <c:pt idx="1117">
                  <c:v>103.117</c:v>
                </c:pt>
                <c:pt idx="1118">
                  <c:v>103.209</c:v>
                </c:pt>
                <c:pt idx="1119">
                  <c:v>103.30101</c:v>
                </c:pt>
                <c:pt idx="1120">
                  <c:v>103.393</c:v>
                </c:pt>
                <c:pt idx="1121">
                  <c:v>103.485</c:v>
                </c:pt>
                <c:pt idx="1122">
                  <c:v>103.57701</c:v>
                </c:pt>
                <c:pt idx="1123">
                  <c:v>103.669</c:v>
                </c:pt>
                <c:pt idx="1124">
                  <c:v>103.76</c:v>
                </c:pt>
                <c:pt idx="1125">
                  <c:v>103.853</c:v>
                </c:pt>
                <c:pt idx="1126">
                  <c:v>103.945</c:v>
                </c:pt>
                <c:pt idx="1127">
                  <c:v>104.03701</c:v>
                </c:pt>
                <c:pt idx="1128">
                  <c:v>104.129</c:v>
                </c:pt>
                <c:pt idx="1129">
                  <c:v>104.22</c:v>
                </c:pt>
                <c:pt idx="1130">
                  <c:v>104.312</c:v>
                </c:pt>
                <c:pt idx="1131">
                  <c:v>104.404</c:v>
                </c:pt>
                <c:pt idx="1132">
                  <c:v>104.497</c:v>
                </c:pt>
                <c:pt idx="1133">
                  <c:v>104.589</c:v>
                </c:pt>
                <c:pt idx="1134">
                  <c:v>104.68</c:v>
                </c:pt>
                <c:pt idx="1135">
                  <c:v>104.77201</c:v>
                </c:pt>
                <c:pt idx="1136">
                  <c:v>104.864</c:v>
                </c:pt>
                <c:pt idx="1137">
                  <c:v>104.956</c:v>
                </c:pt>
                <c:pt idx="1138">
                  <c:v>105.04901</c:v>
                </c:pt>
                <c:pt idx="1139">
                  <c:v>105.14</c:v>
                </c:pt>
                <c:pt idx="1140">
                  <c:v>105.232</c:v>
                </c:pt>
                <c:pt idx="1141">
                  <c:v>105.324</c:v>
                </c:pt>
                <c:pt idx="1142">
                  <c:v>105.416</c:v>
                </c:pt>
                <c:pt idx="1143">
                  <c:v>105.50801</c:v>
                </c:pt>
                <c:pt idx="1144">
                  <c:v>105.6</c:v>
                </c:pt>
                <c:pt idx="1145">
                  <c:v>105.692</c:v>
                </c:pt>
                <c:pt idx="1146">
                  <c:v>105.784</c:v>
                </c:pt>
                <c:pt idx="1147">
                  <c:v>105.876</c:v>
                </c:pt>
                <c:pt idx="1148">
                  <c:v>105.968</c:v>
                </c:pt>
                <c:pt idx="1149">
                  <c:v>106.059</c:v>
                </c:pt>
                <c:pt idx="1150">
                  <c:v>106.151</c:v>
                </c:pt>
                <c:pt idx="1151">
                  <c:v>106.24401</c:v>
                </c:pt>
                <c:pt idx="1152">
                  <c:v>106.336</c:v>
                </c:pt>
                <c:pt idx="1153">
                  <c:v>106.427</c:v>
                </c:pt>
                <c:pt idx="1154">
                  <c:v>106.519</c:v>
                </c:pt>
                <c:pt idx="1155">
                  <c:v>106.611</c:v>
                </c:pt>
                <c:pt idx="1156">
                  <c:v>106.70301</c:v>
                </c:pt>
                <c:pt idx="1157">
                  <c:v>106.796</c:v>
                </c:pt>
                <c:pt idx="1158">
                  <c:v>106.887</c:v>
                </c:pt>
                <c:pt idx="1159">
                  <c:v>106.979</c:v>
                </c:pt>
                <c:pt idx="1160">
                  <c:v>107.071</c:v>
                </c:pt>
                <c:pt idx="1161">
                  <c:v>107.163</c:v>
                </c:pt>
                <c:pt idx="1162">
                  <c:v>107.255</c:v>
                </c:pt>
                <c:pt idx="1163">
                  <c:v>107.346</c:v>
                </c:pt>
                <c:pt idx="1164">
                  <c:v>107.43901</c:v>
                </c:pt>
                <c:pt idx="1165">
                  <c:v>107.531</c:v>
                </c:pt>
                <c:pt idx="1166">
                  <c:v>107.623</c:v>
                </c:pt>
                <c:pt idx="1167">
                  <c:v>107.715</c:v>
                </c:pt>
                <c:pt idx="1168">
                  <c:v>107.806</c:v>
                </c:pt>
                <c:pt idx="1169">
                  <c:v>107.89801</c:v>
                </c:pt>
                <c:pt idx="1170">
                  <c:v>107.991</c:v>
                </c:pt>
                <c:pt idx="1171">
                  <c:v>108.083</c:v>
                </c:pt>
                <c:pt idx="1172">
                  <c:v>108.17501</c:v>
                </c:pt>
                <c:pt idx="1173">
                  <c:v>108.266</c:v>
                </c:pt>
                <c:pt idx="1174">
                  <c:v>108.358</c:v>
                </c:pt>
                <c:pt idx="1175">
                  <c:v>108.45</c:v>
                </c:pt>
                <c:pt idx="1176">
                  <c:v>108.542</c:v>
                </c:pt>
                <c:pt idx="1177">
                  <c:v>108.635</c:v>
                </c:pt>
                <c:pt idx="1178">
                  <c:v>108.726</c:v>
                </c:pt>
                <c:pt idx="1179">
                  <c:v>108.818</c:v>
                </c:pt>
                <c:pt idx="1180">
                  <c:v>108.91001</c:v>
                </c:pt>
                <c:pt idx="1181">
                  <c:v>109.002</c:v>
                </c:pt>
                <c:pt idx="1182">
                  <c:v>109.094</c:v>
                </c:pt>
                <c:pt idx="1183">
                  <c:v>109.186</c:v>
                </c:pt>
                <c:pt idx="1184">
                  <c:v>109.278</c:v>
                </c:pt>
                <c:pt idx="1185">
                  <c:v>109.37001</c:v>
                </c:pt>
                <c:pt idx="1186">
                  <c:v>109.462</c:v>
                </c:pt>
                <c:pt idx="1187">
                  <c:v>109.554</c:v>
                </c:pt>
                <c:pt idx="1188">
                  <c:v>109.645</c:v>
                </c:pt>
                <c:pt idx="1189">
                  <c:v>109.737</c:v>
                </c:pt>
                <c:pt idx="1190">
                  <c:v>109.83</c:v>
                </c:pt>
                <c:pt idx="1191">
                  <c:v>109.922</c:v>
                </c:pt>
                <c:pt idx="1192">
                  <c:v>110.014</c:v>
                </c:pt>
                <c:pt idx="1193">
                  <c:v>110.10501</c:v>
                </c:pt>
                <c:pt idx="1194">
                  <c:v>110.197</c:v>
                </c:pt>
                <c:pt idx="1195">
                  <c:v>110.289</c:v>
                </c:pt>
                <c:pt idx="1196">
                  <c:v>110.38201</c:v>
                </c:pt>
                <c:pt idx="1197">
                  <c:v>110.474</c:v>
                </c:pt>
                <c:pt idx="1198">
                  <c:v>110.56501</c:v>
                </c:pt>
                <c:pt idx="1199">
                  <c:v>110.657</c:v>
                </c:pt>
                <c:pt idx="1200">
                  <c:v>110.749</c:v>
                </c:pt>
                <c:pt idx="1201">
                  <c:v>110.84101</c:v>
                </c:pt>
                <c:pt idx="1202">
                  <c:v>110.934</c:v>
                </c:pt>
                <c:pt idx="1203">
                  <c:v>111.025</c:v>
                </c:pt>
                <c:pt idx="1204">
                  <c:v>111.117</c:v>
                </c:pt>
                <c:pt idx="1205">
                  <c:v>111.209</c:v>
                </c:pt>
                <c:pt idx="1206">
                  <c:v>111.30101</c:v>
                </c:pt>
                <c:pt idx="1207">
                  <c:v>111.393</c:v>
                </c:pt>
                <c:pt idx="1208">
                  <c:v>111.484</c:v>
                </c:pt>
                <c:pt idx="1209">
                  <c:v>111.57701</c:v>
                </c:pt>
                <c:pt idx="1210">
                  <c:v>111.669</c:v>
                </c:pt>
                <c:pt idx="1211">
                  <c:v>111.761</c:v>
                </c:pt>
                <c:pt idx="1212">
                  <c:v>111.853</c:v>
                </c:pt>
                <c:pt idx="1213">
                  <c:v>111.944</c:v>
                </c:pt>
                <c:pt idx="1214">
                  <c:v>112.03601</c:v>
                </c:pt>
                <c:pt idx="1215">
                  <c:v>112.129</c:v>
                </c:pt>
                <c:pt idx="1216">
                  <c:v>112.221</c:v>
                </c:pt>
                <c:pt idx="1217">
                  <c:v>112.31301</c:v>
                </c:pt>
                <c:pt idx="1218">
                  <c:v>112.404</c:v>
                </c:pt>
                <c:pt idx="1219">
                  <c:v>112.496</c:v>
                </c:pt>
                <c:pt idx="1220">
                  <c:v>112.588</c:v>
                </c:pt>
                <c:pt idx="1221">
                  <c:v>112.68</c:v>
                </c:pt>
                <c:pt idx="1222">
                  <c:v>112.77301</c:v>
                </c:pt>
                <c:pt idx="1223">
                  <c:v>112.864</c:v>
                </c:pt>
                <c:pt idx="1224">
                  <c:v>112.956</c:v>
                </c:pt>
                <c:pt idx="1225">
                  <c:v>113.048</c:v>
                </c:pt>
                <c:pt idx="1226">
                  <c:v>113.14</c:v>
                </c:pt>
                <c:pt idx="1227">
                  <c:v>113.232</c:v>
                </c:pt>
                <c:pt idx="1228">
                  <c:v>113.324</c:v>
                </c:pt>
                <c:pt idx="1229">
                  <c:v>113.416</c:v>
                </c:pt>
                <c:pt idx="1230">
                  <c:v>113.50801</c:v>
                </c:pt>
                <c:pt idx="1231">
                  <c:v>113.6</c:v>
                </c:pt>
                <c:pt idx="1232">
                  <c:v>113.692</c:v>
                </c:pt>
                <c:pt idx="1233">
                  <c:v>113.783</c:v>
                </c:pt>
                <c:pt idx="1234">
                  <c:v>113.875</c:v>
                </c:pt>
                <c:pt idx="1235">
                  <c:v>113.968</c:v>
                </c:pt>
                <c:pt idx="1236">
                  <c:v>114.06</c:v>
                </c:pt>
                <c:pt idx="1237">
                  <c:v>114.152</c:v>
                </c:pt>
                <c:pt idx="1238">
                  <c:v>114.243</c:v>
                </c:pt>
                <c:pt idx="1239">
                  <c:v>114.335</c:v>
                </c:pt>
                <c:pt idx="1240">
                  <c:v>114.427</c:v>
                </c:pt>
                <c:pt idx="1241">
                  <c:v>114.52</c:v>
                </c:pt>
                <c:pt idx="1242">
                  <c:v>114.612</c:v>
                </c:pt>
                <c:pt idx="1243">
                  <c:v>114.70301</c:v>
                </c:pt>
                <c:pt idx="1244">
                  <c:v>114.795</c:v>
                </c:pt>
                <c:pt idx="1245">
                  <c:v>114.887</c:v>
                </c:pt>
                <c:pt idx="1246">
                  <c:v>114.979</c:v>
                </c:pt>
                <c:pt idx="1247">
                  <c:v>115.072</c:v>
                </c:pt>
                <c:pt idx="1248">
                  <c:v>115.163</c:v>
                </c:pt>
                <c:pt idx="1249">
                  <c:v>115.255</c:v>
                </c:pt>
                <c:pt idx="1250">
                  <c:v>115.347</c:v>
                </c:pt>
                <c:pt idx="1251">
                  <c:v>115.43901</c:v>
                </c:pt>
                <c:pt idx="1252">
                  <c:v>115.531</c:v>
                </c:pt>
                <c:pt idx="1253">
                  <c:v>115.622</c:v>
                </c:pt>
                <c:pt idx="1254">
                  <c:v>115.715</c:v>
                </c:pt>
                <c:pt idx="1255">
                  <c:v>115.807</c:v>
                </c:pt>
                <c:pt idx="1256">
                  <c:v>115.899</c:v>
                </c:pt>
                <c:pt idx="1257">
                  <c:v>115.991</c:v>
                </c:pt>
                <c:pt idx="1258">
                  <c:v>116.082</c:v>
                </c:pt>
                <c:pt idx="1259">
                  <c:v>116.17401</c:v>
                </c:pt>
                <c:pt idx="1260">
                  <c:v>116.267</c:v>
                </c:pt>
                <c:pt idx="1261">
                  <c:v>116.359</c:v>
                </c:pt>
                <c:pt idx="1262">
                  <c:v>116.451</c:v>
                </c:pt>
                <c:pt idx="1263">
                  <c:v>116.542</c:v>
                </c:pt>
                <c:pt idx="1264">
                  <c:v>116.63401</c:v>
                </c:pt>
                <c:pt idx="1265">
                  <c:v>116.726</c:v>
                </c:pt>
                <c:pt idx="1266">
                  <c:v>116.818</c:v>
                </c:pt>
                <c:pt idx="1267">
                  <c:v>116.91101</c:v>
                </c:pt>
                <c:pt idx="1268">
                  <c:v>117.002</c:v>
                </c:pt>
                <c:pt idx="1269">
                  <c:v>117.094</c:v>
                </c:pt>
                <c:pt idx="1270">
                  <c:v>117.186</c:v>
                </c:pt>
                <c:pt idx="1271">
                  <c:v>117.278</c:v>
                </c:pt>
                <c:pt idx="1272">
                  <c:v>117.37001</c:v>
                </c:pt>
                <c:pt idx="1273">
                  <c:v>117.462</c:v>
                </c:pt>
                <c:pt idx="1274">
                  <c:v>117.554</c:v>
                </c:pt>
                <c:pt idx="1275">
                  <c:v>117.64601</c:v>
                </c:pt>
                <c:pt idx="1276">
                  <c:v>117.738</c:v>
                </c:pt>
                <c:pt idx="1277">
                  <c:v>117.83</c:v>
                </c:pt>
                <c:pt idx="1278">
                  <c:v>117.921</c:v>
                </c:pt>
                <c:pt idx="1279">
                  <c:v>118.013</c:v>
                </c:pt>
                <c:pt idx="1280">
                  <c:v>118.10601</c:v>
                </c:pt>
                <c:pt idx="1281">
                  <c:v>118.198</c:v>
                </c:pt>
                <c:pt idx="1282">
                  <c:v>118.29</c:v>
                </c:pt>
                <c:pt idx="1283">
                  <c:v>118.381</c:v>
                </c:pt>
                <c:pt idx="1284">
                  <c:v>118.473</c:v>
                </c:pt>
                <c:pt idx="1285">
                  <c:v>118.56501</c:v>
                </c:pt>
                <c:pt idx="1286">
                  <c:v>118.658</c:v>
                </c:pt>
                <c:pt idx="1287">
                  <c:v>118.75</c:v>
                </c:pt>
                <c:pt idx="1288">
                  <c:v>118.84101</c:v>
                </c:pt>
                <c:pt idx="1289">
                  <c:v>118.933</c:v>
                </c:pt>
                <c:pt idx="1290">
                  <c:v>119.025</c:v>
                </c:pt>
                <c:pt idx="1291">
                  <c:v>119.117</c:v>
                </c:pt>
                <c:pt idx="1292">
                  <c:v>119.209</c:v>
                </c:pt>
                <c:pt idx="1293">
                  <c:v>119.30101</c:v>
                </c:pt>
                <c:pt idx="1294">
                  <c:v>119.393</c:v>
                </c:pt>
                <c:pt idx="1295">
                  <c:v>119.485</c:v>
                </c:pt>
                <c:pt idx="1296">
                  <c:v>119.57701</c:v>
                </c:pt>
                <c:pt idx="1297">
                  <c:v>119.669</c:v>
                </c:pt>
                <c:pt idx="1298">
                  <c:v>119.76</c:v>
                </c:pt>
                <c:pt idx="1299">
                  <c:v>119.853</c:v>
                </c:pt>
                <c:pt idx="1300">
                  <c:v>119.945</c:v>
                </c:pt>
                <c:pt idx="1301">
                  <c:v>120.03701</c:v>
                </c:pt>
                <c:pt idx="1302">
                  <c:v>120.129</c:v>
                </c:pt>
                <c:pt idx="1303">
                  <c:v>120.22</c:v>
                </c:pt>
                <c:pt idx="1304">
                  <c:v>120.312</c:v>
                </c:pt>
                <c:pt idx="1305">
                  <c:v>120.404</c:v>
                </c:pt>
                <c:pt idx="1306">
                  <c:v>120.497</c:v>
                </c:pt>
                <c:pt idx="1307">
                  <c:v>120.589</c:v>
                </c:pt>
                <c:pt idx="1308">
                  <c:v>120.68</c:v>
                </c:pt>
                <c:pt idx="1309">
                  <c:v>120.77201</c:v>
                </c:pt>
                <c:pt idx="1310">
                  <c:v>120.864</c:v>
                </c:pt>
                <c:pt idx="1311">
                  <c:v>120.956</c:v>
                </c:pt>
                <c:pt idx="1312">
                  <c:v>121.04901</c:v>
                </c:pt>
                <c:pt idx="1313">
                  <c:v>121.14</c:v>
                </c:pt>
                <c:pt idx="1314">
                  <c:v>121.232</c:v>
                </c:pt>
                <c:pt idx="1315">
                  <c:v>121.324</c:v>
                </c:pt>
                <c:pt idx="1316">
                  <c:v>121.416</c:v>
                </c:pt>
                <c:pt idx="1317">
                  <c:v>121.50801</c:v>
                </c:pt>
                <c:pt idx="1318">
                  <c:v>121.6</c:v>
                </c:pt>
                <c:pt idx="1319">
                  <c:v>121.692</c:v>
                </c:pt>
                <c:pt idx="1320">
                  <c:v>121.784</c:v>
                </c:pt>
                <c:pt idx="1321">
                  <c:v>121.876</c:v>
                </c:pt>
                <c:pt idx="1322">
                  <c:v>121.968</c:v>
                </c:pt>
                <c:pt idx="1323">
                  <c:v>122.059</c:v>
                </c:pt>
                <c:pt idx="1324">
                  <c:v>122.151</c:v>
                </c:pt>
                <c:pt idx="1325">
                  <c:v>122.24401</c:v>
                </c:pt>
                <c:pt idx="1326">
                  <c:v>122.336</c:v>
                </c:pt>
                <c:pt idx="1327">
                  <c:v>122.427</c:v>
                </c:pt>
                <c:pt idx="1328">
                  <c:v>122.519</c:v>
                </c:pt>
                <c:pt idx="1329">
                  <c:v>122.611</c:v>
                </c:pt>
                <c:pt idx="1330">
                  <c:v>122.70301</c:v>
                </c:pt>
                <c:pt idx="1331">
                  <c:v>122.796</c:v>
                </c:pt>
                <c:pt idx="1332">
                  <c:v>122.887</c:v>
                </c:pt>
                <c:pt idx="1333">
                  <c:v>122.979</c:v>
                </c:pt>
                <c:pt idx="1334">
                  <c:v>123.071</c:v>
                </c:pt>
                <c:pt idx="1335">
                  <c:v>123.163</c:v>
                </c:pt>
                <c:pt idx="1336">
                  <c:v>123.255</c:v>
                </c:pt>
                <c:pt idx="1337">
                  <c:v>123.347</c:v>
                </c:pt>
                <c:pt idx="1338">
                  <c:v>123.43901</c:v>
                </c:pt>
                <c:pt idx="1339">
                  <c:v>123.531</c:v>
                </c:pt>
                <c:pt idx="1340">
                  <c:v>123.623</c:v>
                </c:pt>
                <c:pt idx="1341">
                  <c:v>123.715</c:v>
                </c:pt>
                <c:pt idx="1342">
                  <c:v>123.806</c:v>
                </c:pt>
                <c:pt idx="1343">
                  <c:v>123.89801</c:v>
                </c:pt>
                <c:pt idx="1344">
                  <c:v>123.991</c:v>
                </c:pt>
                <c:pt idx="1345">
                  <c:v>124.083</c:v>
                </c:pt>
                <c:pt idx="1346">
                  <c:v>124.17501</c:v>
                </c:pt>
                <c:pt idx="1347">
                  <c:v>124.266</c:v>
                </c:pt>
                <c:pt idx="1348">
                  <c:v>124.358</c:v>
                </c:pt>
                <c:pt idx="1349">
                  <c:v>124.45</c:v>
                </c:pt>
                <c:pt idx="1350">
                  <c:v>124.542</c:v>
                </c:pt>
                <c:pt idx="1351">
                  <c:v>124.635</c:v>
                </c:pt>
                <c:pt idx="1352">
                  <c:v>124.726</c:v>
                </c:pt>
                <c:pt idx="1353">
                  <c:v>124.818</c:v>
                </c:pt>
                <c:pt idx="1354">
                  <c:v>124.91001</c:v>
                </c:pt>
                <c:pt idx="1355">
                  <c:v>125.002</c:v>
                </c:pt>
                <c:pt idx="1356">
                  <c:v>125.094</c:v>
                </c:pt>
                <c:pt idx="1357">
                  <c:v>125.186</c:v>
                </c:pt>
                <c:pt idx="1358">
                  <c:v>125.278</c:v>
                </c:pt>
                <c:pt idx="1359">
                  <c:v>125.37001</c:v>
                </c:pt>
                <c:pt idx="1360">
                  <c:v>125.462</c:v>
                </c:pt>
                <c:pt idx="1361">
                  <c:v>125.554</c:v>
                </c:pt>
                <c:pt idx="1362">
                  <c:v>125.645</c:v>
                </c:pt>
                <c:pt idx="1363">
                  <c:v>125.737</c:v>
                </c:pt>
                <c:pt idx="1364">
                  <c:v>125.83</c:v>
                </c:pt>
                <c:pt idx="1365">
                  <c:v>125.922</c:v>
                </c:pt>
                <c:pt idx="1366">
                  <c:v>126.014</c:v>
                </c:pt>
                <c:pt idx="1367">
                  <c:v>126.10501</c:v>
                </c:pt>
                <c:pt idx="1368">
                  <c:v>126.197</c:v>
                </c:pt>
                <c:pt idx="1369">
                  <c:v>126.289</c:v>
                </c:pt>
                <c:pt idx="1370">
                  <c:v>126.38201</c:v>
                </c:pt>
                <c:pt idx="1371">
                  <c:v>126.474</c:v>
                </c:pt>
                <c:pt idx="1372">
                  <c:v>126.56501</c:v>
                </c:pt>
                <c:pt idx="1373">
                  <c:v>126.657</c:v>
                </c:pt>
                <c:pt idx="1374">
                  <c:v>126.749</c:v>
                </c:pt>
                <c:pt idx="1375">
                  <c:v>126.84101</c:v>
                </c:pt>
                <c:pt idx="1376">
                  <c:v>126.934</c:v>
                </c:pt>
                <c:pt idx="1377">
                  <c:v>127.025</c:v>
                </c:pt>
                <c:pt idx="1378">
                  <c:v>127.117</c:v>
                </c:pt>
                <c:pt idx="1379">
                  <c:v>127.209</c:v>
                </c:pt>
                <c:pt idx="1380">
                  <c:v>127.30101</c:v>
                </c:pt>
                <c:pt idx="1381">
                  <c:v>127.393</c:v>
                </c:pt>
                <c:pt idx="1382">
                  <c:v>127.484</c:v>
                </c:pt>
                <c:pt idx="1383">
                  <c:v>127.57701</c:v>
                </c:pt>
                <c:pt idx="1384">
                  <c:v>127.669</c:v>
                </c:pt>
                <c:pt idx="1385">
                  <c:v>127.761</c:v>
                </c:pt>
                <c:pt idx="1386">
                  <c:v>127.853</c:v>
                </c:pt>
                <c:pt idx="1387">
                  <c:v>127.944</c:v>
                </c:pt>
                <c:pt idx="1388">
                  <c:v>128.03599</c:v>
                </c:pt>
                <c:pt idx="1389">
                  <c:v>128.12899</c:v>
                </c:pt>
                <c:pt idx="1390">
                  <c:v>128.22099</c:v>
                </c:pt>
                <c:pt idx="1391">
                  <c:v>128.313</c:v>
                </c:pt>
                <c:pt idx="1392">
                  <c:v>128.404</c:v>
                </c:pt>
                <c:pt idx="1393">
                  <c:v>128.496</c:v>
                </c:pt>
                <c:pt idx="1394">
                  <c:v>128.58799</c:v>
                </c:pt>
                <c:pt idx="1395">
                  <c:v>128.67999</c:v>
                </c:pt>
                <c:pt idx="1396">
                  <c:v>128.77299</c:v>
                </c:pt>
                <c:pt idx="1397">
                  <c:v>128.86399</c:v>
                </c:pt>
                <c:pt idx="1398">
                  <c:v>128.95599</c:v>
                </c:pt>
                <c:pt idx="1399">
                  <c:v>129.048</c:v>
                </c:pt>
                <c:pt idx="1400">
                  <c:v>129.13999</c:v>
                </c:pt>
                <c:pt idx="1401">
                  <c:v>129.23199</c:v>
                </c:pt>
                <c:pt idx="1402">
                  <c:v>129.324</c:v>
                </c:pt>
                <c:pt idx="1403">
                  <c:v>129.416</c:v>
                </c:pt>
                <c:pt idx="1404">
                  <c:v>129.50799</c:v>
                </c:pt>
                <c:pt idx="1405">
                  <c:v>129.6</c:v>
                </c:pt>
                <c:pt idx="1406">
                  <c:v>129.692</c:v>
                </c:pt>
                <c:pt idx="1407">
                  <c:v>129.783</c:v>
                </c:pt>
                <c:pt idx="1408">
                  <c:v>129.875</c:v>
                </c:pt>
                <c:pt idx="1409">
                  <c:v>129.968</c:v>
                </c:pt>
                <c:pt idx="1410">
                  <c:v>130.05999</c:v>
                </c:pt>
                <c:pt idx="1411">
                  <c:v>130.15199</c:v>
                </c:pt>
                <c:pt idx="1412">
                  <c:v>130.24299</c:v>
                </c:pt>
                <c:pt idx="1413">
                  <c:v>130.335</c:v>
                </c:pt>
                <c:pt idx="1414">
                  <c:v>130.427</c:v>
                </c:pt>
                <c:pt idx="1415">
                  <c:v>130.52</c:v>
                </c:pt>
                <c:pt idx="1416">
                  <c:v>130.61199</c:v>
                </c:pt>
                <c:pt idx="1417">
                  <c:v>130.703</c:v>
                </c:pt>
                <c:pt idx="1418">
                  <c:v>130.79499</c:v>
                </c:pt>
                <c:pt idx="1419">
                  <c:v>130.88699</c:v>
                </c:pt>
                <c:pt idx="1420">
                  <c:v>130.979</c:v>
                </c:pt>
                <c:pt idx="1421">
                  <c:v>131.072</c:v>
                </c:pt>
                <c:pt idx="1422">
                  <c:v>131.16299</c:v>
                </c:pt>
                <c:pt idx="1423">
                  <c:v>131.255</c:v>
                </c:pt>
                <c:pt idx="1424">
                  <c:v>131.347</c:v>
                </c:pt>
                <c:pt idx="1425">
                  <c:v>131.43899</c:v>
                </c:pt>
                <c:pt idx="1426">
                  <c:v>131.531</c:v>
                </c:pt>
                <c:pt idx="1427">
                  <c:v>131.62199</c:v>
                </c:pt>
                <c:pt idx="1428">
                  <c:v>131.71499</c:v>
                </c:pt>
                <c:pt idx="1429">
                  <c:v>131.807</c:v>
                </c:pt>
                <c:pt idx="1430">
                  <c:v>131.899</c:v>
                </c:pt>
                <c:pt idx="1431">
                  <c:v>131.99099</c:v>
                </c:pt>
                <c:pt idx="1432">
                  <c:v>132.082</c:v>
                </c:pt>
                <c:pt idx="1433">
                  <c:v>132.17399</c:v>
                </c:pt>
                <c:pt idx="1434">
                  <c:v>132.26699</c:v>
                </c:pt>
                <c:pt idx="1435">
                  <c:v>132.35899</c:v>
                </c:pt>
                <c:pt idx="1436">
                  <c:v>132.451</c:v>
                </c:pt>
                <c:pt idx="1437">
                  <c:v>132.542</c:v>
                </c:pt>
                <c:pt idx="1438">
                  <c:v>132.634</c:v>
                </c:pt>
                <c:pt idx="1439">
                  <c:v>132.72599</c:v>
                </c:pt>
                <c:pt idx="1440">
                  <c:v>132.81799</c:v>
                </c:pt>
                <c:pt idx="1441">
                  <c:v>132.91099</c:v>
                </c:pt>
                <c:pt idx="1442">
                  <c:v>133.00199</c:v>
                </c:pt>
                <c:pt idx="1443">
                  <c:v>133.09399</c:v>
                </c:pt>
                <c:pt idx="1444">
                  <c:v>133.186</c:v>
                </c:pt>
                <c:pt idx="1445">
                  <c:v>133.27799</c:v>
                </c:pt>
                <c:pt idx="1446">
                  <c:v>133.36999</c:v>
                </c:pt>
                <c:pt idx="1447">
                  <c:v>133.462</c:v>
                </c:pt>
                <c:pt idx="1448">
                  <c:v>133.554</c:v>
                </c:pt>
                <c:pt idx="1449">
                  <c:v>133.64599</c:v>
                </c:pt>
                <c:pt idx="1450">
                  <c:v>133.738</c:v>
                </c:pt>
                <c:pt idx="1451">
                  <c:v>133.83</c:v>
                </c:pt>
                <c:pt idx="1452">
                  <c:v>133.921</c:v>
                </c:pt>
                <c:pt idx="1453">
                  <c:v>134.013</c:v>
                </c:pt>
                <c:pt idx="1454">
                  <c:v>134.106</c:v>
                </c:pt>
                <c:pt idx="1455">
                  <c:v>134.19799</c:v>
                </c:pt>
                <c:pt idx="1456">
                  <c:v>134.28999</c:v>
                </c:pt>
                <c:pt idx="1457">
                  <c:v>134.38099</c:v>
                </c:pt>
                <c:pt idx="1458">
                  <c:v>134.473</c:v>
                </c:pt>
                <c:pt idx="1459">
                  <c:v>134.565</c:v>
                </c:pt>
                <c:pt idx="1460">
                  <c:v>134.658</c:v>
                </c:pt>
                <c:pt idx="1461">
                  <c:v>134.75</c:v>
                </c:pt>
                <c:pt idx="1462">
                  <c:v>134.841</c:v>
                </c:pt>
                <c:pt idx="1463">
                  <c:v>134.93299</c:v>
                </c:pt>
                <c:pt idx="1464">
                  <c:v>135.02499</c:v>
                </c:pt>
                <c:pt idx="1465">
                  <c:v>135.117</c:v>
                </c:pt>
                <c:pt idx="1466">
                  <c:v>135.20899</c:v>
                </c:pt>
                <c:pt idx="1467">
                  <c:v>135.30099</c:v>
                </c:pt>
                <c:pt idx="1468">
                  <c:v>135.393</c:v>
                </c:pt>
                <c:pt idx="1469">
                  <c:v>135.485</c:v>
                </c:pt>
                <c:pt idx="1470">
                  <c:v>135.57699</c:v>
                </c:pt>
                <c:pt idx="1471">
                  <c:v>135.669</c:v>
                </c:pt>
                <c:pt idx="1472">
                  <c:v>135.75999</c:v>
                </c:pt>
                <c:pt idx="1473">
                  <c:v>135.85299</c:v>
                </c:pt>
                <c:pt idx="1474">
                  <c:v>135.945</c:v>
                </c:pt>
                <c:pt idx="1475">
                  <c:v>136.037</c:v>
                </c:pt>
                <c:pt idx="1476">
                  <c:v>136.12899</c:v>
                </c:pt>
                <c:pt idx="1477">
                  <c:v>136.22</c:v>
                </c:pt>
                <c:pt idx="1478">
                  <c:v>136.31199</c:v>
                </c:pt>
                <c:pt idx="1479">
                  <c:v>136.404</c:v>
                </c:pt>
                <c:pt idx="1480">
                  <c:v>136.49699</c:v>
                </c:pt>
                <c:pt idx="1481">
                  <c:v>136.589</c:v>
                </c:pt>
                <c:pt idx="1482">
                  <c:v>136.67999</c:v>
                </c:pt>
                <c:pt idx="1483">
                  <c:v>136.772</c:v>
                </c:pt>
                <c:pt idx="1484">
                  <c:v>136.86399</c:v>
                </c:pt>
                <c:pt idx="1485">
                  <c:v>136.95599</c:v>
                </c:pt>
                <c:pt idx="1486">
                  <c:v>137.04899</c:v>
                </c:pt>
                <c:pt idx="1487">
                  <c:v>137.13999</c:v>
                </c:pt>
                <c:pt idx="1488">
                  <c:v>137.23199</c:v>
                </c:pt>
                <c:pt idx="1489">
                  <c:v>137.324</c:v>
                </c:pt>
                <c:pt idx="1490">
                  <c:v>137.416</c:v>
                </c:pt>
                <c:pt idx="1491">
                  <c:v>137.50799</c:v>
                </c:pt>
                <c:pt idx="1492">
                  <c:v>137.6</c:v>
                </c:pt>
                <c:pt idx="1493">
                  <c:v>137.692</c:v>
                </c:pt>
                <c:pt idx="1494">
                  <c:v>137.78399</c:v>
                </c:pt>
                <c:pt idx="1495">
                  <c:v>137.876</c:v>
                </c:pt>
                <c:pt idx="1496">
                  <c:v>137.968</c:v>
                </c:pt>
                <c:pt idx="1497">
                  <c:v>138.059</c:v>
                </c:pt>
                <c:pt idx="1498">
                  <c:v>138.151</c:v>
                </c:pt>
                <c:pt idx="1499">
                  <c:v>138.244</c:v>
                </c:pt>
                <c:pt idx="1500">
                  <c:v>138.33599</c:v>
                </c:pt>
                <c:pt idx="1501">
                  <c:v>138.42799</c:v>
                </c:pt>
                <c:pt idx="1502">
                  <c:v>138.51899</c:v>
                </c:pt>
                <c:pt idx="1503">
                  <c:v>138.61099</c:v>
                </c:pt>
                <c:pt idx="1504">
                  <c:v>138.703</c:v>
                </c:pt>
                <c:pt idx="1505">
                  <c:v>138.796</c:v>
                </c:pt>
                <c:pt idx="1506">
                  <c:v>138.888</c:v>
                </c:pt>
                <c:pt idx="1507">
                  <c:v>138.979</c:v>
                </c:pt>
                <c:pt idx="1508">
                  <c:v>139.07099</c:v>
                </c:pt>
                <c:pt idx="1509">
                  <c:v>139.16299</c:v>
                </c:pt>
                <c:pt idx="1510">
                  <c:v>139.255</c:v>
                </c:pt>
                <c:pt idx="1511">
                  <c:v>139.347</c:v>
                </c:pt>
                <c:pt idx="1512">
                  <c:v>139.43899</c:v>
                </c:pt>
                <c:pt idx="1513">
                  <c:v>139.531</c:v>
                </c:pt>
                <c:pt idx="1514">
                  <c:v>139.623</c:v>
                </c:pt>
                <c:pt idx="1515">
                  <c:v>139.71499</c:v>
                </c:pt>
                <c:pt idx="1516">
                  <c:v>139.807</c:v>
                </c:pt>
                <c:pt idx="1517">
                  <c:v>139.89799</c:v>
                </c:pt>
                <c:pt idx="1518">
                  <c:v>139.99099</c:v>
                </c:pt>
                <c:pt idx="1519">
                  <c:v>140.08299</c:v>
                </c:pt>
                <c:pt idx="1520">
                  <c:v>140.175</c:v>
                </c:pt>
                <c:pt idx="1521">
                  <c:v>140.26699</c:v>
                </c:pt>
                <c:pt idx="1522">
                  <c:v>140.358</c:v>
                </c:pt>
                <c:pt idx="1523">
                  <c:v>140.44999</c:v>
                </c:pt>
                <c:pt idx="1524">
                  <c:v>140.542</c:v>
                </c:pt>
                <c:pt idx="1525">
                  <c:v>140.63499</c:v>
                </c:pt>
                <c:pt idx="1526">
                  <c:v>140.727</c:v>
                </c:pt>
                <c:pt idx="1527">
                  <c:v>140.81799</c:v>
                </c:pt>
                <c:pt idx="1528">
                  <c:v>140.91</c:v>
                </c:pt>
                <c:pt idx="1529">
                  <c:v>141.00199</c:v>
                </c:pt>
                <c:pt idx="1530">
                  <c:v>141.09399</c:v>
                </c:pt>
                <c:pt idx="1531">
                  <c:v>141.18699</c:v>
                </c:pt>
                <c:pt idx="1532">
                  <c:v>141.27799</c:v>
                </c:pt>
                <c:pt idx="1533">
                  <c:v>141.36999</c:v>
                </c:pt>
                <c:pt idx="1534">
                  <c:v>141.462</c:v>
                </c:pt>
                <c:pt idx="1535">
                  <c:v>141.554</c:v>
                </c:pt>
                <c:pt idx="1536">
                  <c:v>141.64599</c:v>
                </c:pt>
                <c:pt idx="1537">
                  <c:v>141.73699</c:v>
                </c:pt>
                <c:pt idx="1538">
                  <c:v>141.83</c:v>
                </c:pt>
                <c:pt idx="1539">
                  <c:v>141.92199</c:v>
                </c:pt>
                <c:pt idx="1540">
                  <c:v>142.014</c:v>
                </c:pt>
                <c:pt idx="1541">
                  <c:v>142.106</c:v>
                </c:pt>
                <c:pt idx="1542">
                  <c:v>142.197</c:v>
                </c:pt>
                <c:pt idx="1543">
                  <c:v>142.289</c:v>
                </c:pt>
                <c:pt idx="1544">
                  <c:v>142.382</c:v>
                </c:pt>
                <c:pt idx="1545">
                  <c:v>142.47399</c:v>
                </c:pt>
                <c:pt idx="1546">
                  <c:v>142.56599</c:v>
                </c:pt>
                <c:pt idx="1547">
                  <c:v>142.65699</c:v>
                </c:pt>
                <c:pt idx="1548">
                  <c:v>142.74899</c:v>
                </c:pt>
                <c:pt idx="1549">
                  <c:v>142.841</c:v>
                </c:pt>
                <c:pt idx="1550">
                  <c:v>142.934</c:v>
                </c:pt>
                <c:pt idx="1551">
                  <c:v>143.026</c:v>
                </c:pt>
                <c:pt idx="1552">
                  <c:v>143.117</c:v>
                </c:pt>
                <c:pt idx="1553">
                  <c:v>143.20899</c:v>
                </c:pt>
                <c:pt idx="1554">
                  <c:v>143.30099</c:v>
                </c:pt>
                <c:pt idx="1555">
                  <c:v>143.393</c:v>
                </c:pt>
                <c:pt idx="1556">
                  <c:v>143.485</c:v>
                </c:pt>
                <c:pt idx="1557">
                  <c:v>143.57699</c:v>
                </c:pt>
                <c:pt idx="1558">
                  <c:v>143.669</c:v>
                </c:pt>
                <c:pt idx="1559">
                  <c:v>143.761</c:v>
                </c:pt>
                <c:pt idx="1560">
                  <c:v>143.85299</c:v>
                </c:pt>
                <c:pt idx="1561">
                  <c:v>143.945</c:v>
                </c:pt>
                <c:pt idx="1562">
                  <c:v>144.03599</c:v>
                </c:pt>
                <c:pt idx="1563">
                  <c:v>144.12899</c:v>
                </c:pt>
                <c:pt idx="1564">
                  <c:v>144.22099</c:v>
                </c:pt>
                <c:pt idx="1565">
                  <c:v>144.313</c:v>
                </c:pt>
                <c:pt idx="1566">
                  <c:v>144.40499</c:v>
                </c:pt>
                <c:pt idx="1567">
                  <c:v>144.496</c:v>
                </c:pt>
                <c:pt idx="1568">
                  <c:v>144.58799</c:v>
                </c:pt>
                <c:pt idx="1569">
                  <c:v>144.67999</c:v>
                </c:pt>
                <c:pt idx="1570">
                  <c:v>144.77299</c:v>
                </c:pt>
                <c:pt idx="1571">
                  <c:v>144.865</c:v>
                </c:pt>
                <c:pt idx="1572">
                  <c:v>144.95599</c:v>
                </c:pt>
                <c:pt idx="1573">
                  <c:v>145.048</c:v>
                </c:pt>
                <c:pt idx="1574">
                  <c:v>145.13999</c:v>
                </c:pt>
                <c:pt idx="1575">
                  <c:v>145.23199</c:v>
                </c:pt>
                <c:pt idx="1576">
                  <c:v>145.32499</c:v>
                </c:pt>
                <c:pt idx="1577">
                  <c:v>145.416</c:v>
                </c:pt>
                <c:pt idx="1578">
                  <c:v>145.50799</c:v>
                </c:pt>
                <c:pt idx="1579">
                  <c:v>145.6</c:v>
                </c:pt>
                <c:pt idx="1580">
                  <c:v>145.692</c:v>
                </c:pt>
                <c:pt idx="1581">
                  <c:v>145.78399</c:v>
                </c:pt>
                <c:pt idx="1582">
                  <c:v>145.875</c:v>
                </c:pt>
                <c:pt idx="1583">
                  <c:v>145.968</c:v>
                </c:pt>
                <c:pt idx="1584">
                  <c:v>146.05999</c:v>
                </c:pt>
                <c:pt idx="1585">
                  <c:v>146.15199</c:v>
                </c:pt>
                <c:pt idx="1586">
                  <c:v>146.244</c:v>
                </c:pt>
                <c:pt idx="1587">
                  <c:v>146.335</c:v>
                </c:pt>
                <c:pt idx="1588">
                  <c:v>146.427</c:v>
                </c:pt>
                <c:pt idx="1589">
                  <c:v>146.52</c:v>
                </c:pt>
                <c:pt idx="1590">
                  <c:v>146.61199</c:v>
                </c:pt>
                <c:pt idx="1591">
                  <c:v>146.70399</c:v>
                </c:pt>
                <c:pt idx="1592">
                  <c:v>146.79499</c:v>
                </c:pt>
                <c:pt idx="1593">
                  <c:v>146.88699</c:v>
                </c:pt>
                <c:pt idx="1594">
                  <c:v>146.979</c:v>
                </c:pt>
                <c:pt idx="1595">
                  <c:v>147.072</c:v>
                </c:pt>
                <c:pt idx="1596">
                  <c:v>147.164</c:v>
                </c:pt>
                <c:pt idx="1597">
                  <c:v>147.255</c:v>
                </c:pt>
                <c:pt idx="1598">
                  <c:v>147.347</c:v>
                </c:pt>
                <c:pt idx="1599">
                  <c:v>147.43899</c:v>
                </c:pt>
                <c:pt idx="1600">
                  <c:v>147.531</c:v>
                </c:pt>
                <c:pt idx="1601">
                  <c:v>147.623</c:v>
                </c:pt>
                <c:pt idx="1602">
                  <c:v>147.71499</c:v>
                </c:pt>
                <c:pt idx="1603">
                  <c:v>147.807</c:v>
                </c:pt>
                <c:pt idx="1604">
                  <c:v>147.899</c:v>
                </c:pt>
                <c:pt idx="1605">
                  <c:v>147.99099</c:v>
                </c:pt>
                <c:pt idx="1606">
                  <c:v>148.08299</c:v>
                </c:pt>
                <c:pt idx="1607">
                  <c:v>148.17399</c:v>
                </c:pt>
                <c:pt idx="1608">
                  <c:v>148.26699</c:v>
                </c:pt>
                <c:pt idx="1609">
                  <c:v>148.35899</c:v>
                </c:pt>
                <c:pt idx="1610">
                  <c:v>148.451</c:v>
                </c:pt>
                <c:pt idx="1611">
                  <c:v>148.54299</c:v>
                </c:pt>
                <c:pt idx="1612">
                  <c:v>148.634</c:v>
                </c:pt>
                <c:pt idx="1613">
                  <c:v>148.72599</c:v>
                </c:pt>
                <c:pt idx="1614">
                  <c:v>148.81799</c:v>
                </c:pt>
                <c:pt idx="1615">
                  <c:v>148.91099</c:v>
                </c:pt>
                <c:pt idx="1616">
                  <c:v>149.003</c:v>
                </c:pt>
                <c:pt idx="1617">
                  <c:v>149.09399</c:v>
                </c:pt>
                <c:pt idx="1618">
                  <c:v>149.186</c:v>
                </c:pt>
                <c:pt idx="1619">
                  <c:v>149.27799</c:v>
                </c:pt>
                <c:pt idx="1620">
                  <c:v>149.36999</c:v>
                </c:pt>
                <c:pt idx="1621">
                  <c:v>149.46299</c:v>
                </c:pt>
                <c:pt idx="1622">
                  <c:v>149.554</c:v>
                </c:pt>
                <c:pt idx="1623">
                  <c:v>149.64599</c:v>
                </c:pt>
                <c:pt idx="1624">
                  <c:v>149.738</c:v>
                </c:pt>
                <c:pt idx="1625">
                  <c:v>149.83</c:v>
                </c:pt>
                <c:pt idx="1626">
                  <c:v>149.92199</c:v>
                </c:pt>
                <c:pt idx="1627">
                  <c:v>150.013</c:v>
                </c:pt>
                <c:pt idx="1628">
                  <c:v>150.106</c:v>
                </c:pt>
                <c:pt idx="1629">
                  <c:v>150.19799</c:v>
                </c:pt>
                <c:pt idx="1630">
                  <c:v>150.28999</c:v>
                </c:pt>
                <c:pt idx="1631">
                  <c:v>150.382</c:v>
                </c:pt>
                <c:pt idx="1632">
                  <c:v>150.473</c:v>
                </c:pt>
                <c:pt idx="1633">
                  <c:v>150.565</c:v>
                </c:pt>
                <c:pt idx="1634">
                  <c:v>150.658</c:v>
                </c:pt>
                <c:pt idx="1635">
                  <c:v>150.75</c:v>
                </c:pt>
                <c:pt idx="1636">
                  <c:v>150.84199</c:v>
                </c:pt>
                <c:pt idx="1637">
                  <c:v>150.93299</c:v>
                </c:pt>
                <c:pt idx="1638">
                  <c:v>151.02499</c:v>
                </c:pt>
                <c:pt idx="1639">
                  <c:v>151.117</c:v>
                </c:pt>
                <c:pt idx="1640">
                  <c:v>151.20899</c:v>
                </c:pt>
                <c:pt idx="1641">
                  <c:v>151.302</c:v>
                </c:pt>
                <c:pt idx="1642">
                  <c:v>151.393</c:v>
                </c:pt>
                <c:pt idx="1643">
                  <c:v>151.485</c:v>
                </c:pt>
                <c:pt idx="1644">
                  <c:v>151.57699</c:v>
                </c:pt>
                <c:pt idx="1645">
                  <c:v>151.669</c:v>
                </c:pt>
                <c:pt idx="1646">
                  <c:v>151.761</c:v>
                </c:pt>
                <c:pt idx="1647">
                  <c:v>151.85299</c:v>
                </c:pt>
                <c:pt idx="1648">
                  <c:v>151.945</c:v>
                </c:pt>
                <c:pt idx="1649">
                  <c:v>152.037</c:v>
                </c:pt>
                <c:pt idx="1650">
                  <c:v>152.12899</c:v>
                </c:pt>
                <c:pt idx="1651">
                  <c:v>152.22099</c:v>
                </c:pt>
                <c:pt idx="1652">
                  <c:v>152.31199</c:v>
                </c:pt>
                <c:pt idx="1653">
                  <c:v>152.404</c:v>
                </c:pt>
                <c:pt idx="1654">
                  <c:v>152.49699</c:v>
                </c:pt>
                <c:pt idx="1655">
                  <c:v>152.589</c:v>
                </c:pt>
                <c:pt idx="1656">
                  <c:v>152.68099</c:v>
                </c:pt>
                <c:pt idx="1657">
                  <c:v>152.772</c:v>
                </c:pt>
                <c:pt idx="1658">
                  <c:v>152.86399</c:v>
                </c:pt>
                <c:pt idx="1659">
                  <c:v>152.95599</c:v>
                </c:pt>
                <c:pt idx="1660">
                  <c:v>153.04899</c:v>
                </c:pt>
                <c:pt idx="1661">
                  <c:v>153.141</c:v>
                </c:pt>
                <c:pt idx="1662">
                  <c:v>153.23199</c:v>
                </c:pt>
                <c:pt idx="1663">
                  <c:v>153.324</c:v>
                </c:pt>
                <c:pt idx="1664">
                  <c:v>153.416</c:v>
                </c:pt>
                <c:pt idx="1665">
                  <c:v>153.50799</c:v>
                </c:pt>
                <c:pt idx="1666">
                  <c:v>153.60099</c:v>
                </c:pt>
                <c:pt idx="1667">
                  <c:v>153.692</c:v>
                </c:pt>
                <c:pt idx="1668">
                  <c:v>153.78399</c:v>
                </c:pt>
                <c:pt idx="1669">
                  <c:v>153.876</c:v>
                </c:pt>
                <c:pt idx="1670">
                  <c:v>153.968</c:v>
                </c:pt>
                <c:pt idx="1671">
                  <c:v>154.05999</c:v>
                </c:pt>
                <c:pt idx="1672">
                  <c:v>154.151</c:v>
                </c:pt>
                <c:pt idx="1673">
                  <c:v>154.244</c:v>
                </c:pt>
                <c:pt idx="1674">
                  <c:v>154.33599</c:v>
                </c:pt>
                <c:pt idx="1675">
                  <c:v>154.42799</c:v>
                </c:pt>
                <c:pt idx="1676">
                  <c:v>154.52</c:v>
                </c:pt>
                <c:pt idx="1677">
                  <c:v>154.61099</c:v>
                </c:pt>
                <c:pt idx="1678">
                  <c:v>154.703</c:v>
                </c:pt>
                <c:pt idx="1679">
                  <c:v>154.796</c:v>
                </c:pt>
                <c:pt idx="1680">
                  <c:v>154.888</c:v>
                </c:pt>
                <c:pt idx="1681">
                  <c:v>154.97999</c:v>
                </c:pt>
                <c:pt idx="1682">
                  <c:v>155.07099</c:v>
                </c:pt>
                <c:pt idx="1683">
                  <c:v>155.16299</c:v>
                </c:pt>
                <c:pt idx="1684">
                  <c:v>155.255</c:v>
                </c:pt>
                <c:pt idx="1685">
                  <c:v>155.347</c:v>
                </c:pt>
                <c:pt idx="1686">
                  <c:v>155.44</c:v>
                </c:pt>
                <c:pt idx="1687">
                  <c:v>155.531</c:v>
                </c:pt>
                <c:pt idx="1688">
                  <c:v>155.623</c:v>
                </c:pt>
                <c:pt idx="1689">
                  <c:v>155.71499</c:v>
                </c:pt>
                <c:pt idx="1690">
                  <c:v>155.807</c:v>
                </c:pt>
                <c:pt idx="1691">
                  <c:v>155.899</c:v>
                </c:pt>
                <c:pt idx="1692">
                  <c:v>155.99099</c:v>
                </c:pt>
                <c:pt idx="1693">
                  <c:v>156.08299</c:v>
                </c:pt>
                <c:pt idx="1694">
                  <c:v>156.175</c:v>
                </c:pt>
                <c:pt idx="1695">
                  <c:v>156.26699</c:v>
                </c:pt>
                <c:pt idx="1696">
                  <c:v>156.35899</c:v>
                </c:pt>
                <c:pt idx="1697">
                  <c:v>156.44999</c:v>
                </c:pt>
                <c:pt idx="1698">
                  <c:v>156.542</c:v>
                </c:pt>
                <c:pt idx="1699">
                  <c:v>156.63499</c:v>
                </c:pt>
                <c:pt idx="1700">
                  <c:v>156.727</c:v>
                </c:pt>
                <c:pt idx="1701">
                  <c:v>156.819</c:v>
                </c:pt>
                <c:pt idx="1702">
                  <c:v>156.91</c:v>
                </c:pt>
                <c:pt idx="1703">
                  <c:v>157.00199</c:v>
                </c:pt>
                <c:pt idx="1704">
                  <c:v>157.09399</c:v>
                </c:pt>
                <c:pt idx="1705">
                  <c:v>157.18699</c:v>
                </c:pt>
                <c:pt idx="1706">
                  <c:v>157.279</c:v>
                </c:pt>
                <c:pt idx="1707">
                  <c:v>157.36999</c:v>
                </c:pt>
                <c:pt idx="1708">
                  <c:v>157.462</c:v>
                </c:pt>
                <c:pt idx="1709">
                  <c:v>157.554</c:v>
                </c:pt>
                <c:pt idx="1710">
                  <c:v>157.64599</c:v>
                </c:pt>
                <c:pt idx="1711">
                  <c:v>157.73899</c:v>
                </c:pt>
                <c:pt idx="1712">
                  <c:v>157.83</c:v>
                </c:pt>
                <c:pt idx="1713">
                  <c:v>157.92199</c:v>
                </c:pt>
                <c:pt idx="1714">
                  <c:v>158.014</c:v>
                </c:pt>
                <c:pt idx="1715">
                  <c:v>158.106</c:v>
                </c:pt>
                <c:pt idx="1716">
                  <c:v>158.19799</c:v>
                </c:pt>
                <c:pt idx="1717">
                  <c:v>158.289</c:v>
                </c:pt>
                <c:pt idx="1718">
                  <c:v>158.382</c:v>
                </c:pt>
                <c:pt idx="1719">
                  <c:v>158.47399</c:v>
                </c:pt>
                <c:pt idx="1720">
                  <c:v>158.56599</c:v>
                </c:pt>
                <c:pt idx="1721">
                  <c:v>158.658</c:v>
                </c:pt>
                <c:pt idx="1722">
                  <c:v>158.74899</c:v>
                </c:pt>
                <c:pt idx="1723">
                  <c:v>158.841</c:v>
                </c:pt>
                <c:pt idx="1724">
                  <c:v>158.934</c:v>
                </c:pt>
                <c:pt idx="1725">
                  <c:v>159.026</c:v>
                </c:pt>
                <c:pt idx="1726">
                  <c:v>159.11799</c:v>
                </c:pt>
                <c:pt idx="1727">
                  <c:v>159.20899</c:v>
                </c:pt>
                <c:pt idx="1728">
                  <c:v>159.30099</c:v>
                </c:pt>
                <c:pt idx="1729">
                  <c:v>159.393</c:v>
                </c:pt>
                <c:pt idx="1730">
                  <c:v>159.485</c:v>
                </c:pt>
                <c:pt idx="1731">
                  <c:v>159.578</c:v>
                </c:pt>
                <c:pt idx="1732">
                  <c:v>159.669</c:v>
                </c:pt>
                <c:pt idx="1733">
                  <c:v>159.761</c:v>
                </c:pt>
                <c:pt idx="1734">
                  <c:v>159.85299</c:v>
                </c:pt>
                <c:pt idx="1735">
                  <c:v>159.945</c:v>
                </c:pt>
                <c:pt idx="1736">
                  <c:v>160.037</c:v>
                </c:pt>
                <c:pt idx="1737">
                  <c:v>160.12899</c:v>
                </c:pt>
                <c:pt idx="1738">
                  <c:v>160.22099</c:v>
                </c:pt>
                <c:pt idx="1739">
                  <c:v>160.313</c:v>
                </c:pt>
                <c:pt idx="1740">
                  <c:v>160.40499</c:v>
                </c:pt>
                <c:pt idx="1741">
                  <c:v>160.49699</c:v>
                </c:pt>
                <c:pt idx="1742">
                  <c:v>160.58799</c:v>
                </c:pt>
                <c:pt idx="1743">
                  <c:v>160.67999</c:v>
                </c:pt>
                <c:pt idx="1744">
                  <c:v>160.77299</c:v>
                </c:pt>
                <c:pt idx="1745">
                  <c:v>160.865</c:v>
                </c:pt>
                <c:pt idx="1746">
                  <c:v>160.95599</c:v>
                </c:pt>
                <c:pt idx="1747">
                  <c:v>161.048</c:v>
                </c:pt>
                <c:pt idx="1748">
                  <c:v>161.13999</c:v>
                </c:pt>
                <c:pt idx="1749">
                  <c:v>161.23199</c:v>
                </c:pt>
                <c:pt idx="1750">
                  <c:v>161.32499</c:v>
                </c:pt>
                <c:pt idx="1751">
                  <c:v>161.416</c:v>
                </c:pt>
                <c:pt idx="1752">
                  <c:v>161.50799</c:v>
                </c:pt>
                <c:pt idx="1753">
                  <c:v>161.6</c:v>
                </c:pt>
                <c:pt idx="1754">
                  <c:v>161.692</c:v>
                </c:pt>
                <c:pt idx="1755">
                  <c:v>161.78399</c:v>
                </c:pt>
                <c:pt idx="1756">
                  <c:v>161.875</c:v>
                </c:pt>
                <c:pt idx="1757">
                  <c:v>161.968</c:v>
                </c:pt>
                <c:pt idx="1758">
                  <c:v>162.05999</c:v>
                </c:pt>
                <c:pt idx="1759">
                  <c:v>162.15199</c:v>
                </c:pt>
                <c:pt idx="1760">
                  <c:v>162.244</c:v>
                </c:pt>
                <c:pt idx="1761">
                  <c:v>162.335</c:v>
                </c:pt>
                <c:pt idx="1762">
                  <c:v>162.427</c:v>
                </c:pt>
                <c:pt idx="1763">
                  <c:v>162.52</c:v>
                </c:pt>
                <c:pt idx="1764">
                  <c:v>162.61199</c:v>
                </c:pt>
                <c:pt idx="1765">
                  <c:v>162.70399</c:v>
                </c:pt>
                <c:pt idx="1766">
                  <c:v>162.79499</c:v>
                </c:pt>
                <c:pt idx="1767">
                  <c:v>162.88699</c:v>
                </c:pt>
                <c:pt idx="1768">
                  <c:v>162.979</c:v>
                </c:pt>
                <c:pt idx="1769">
                  <c:v>163.072</c:v>
                </c:pt>
                <c:pt idx="1770">
                  <c:v>163.164</c:v>
                </c:pt>
                <c:pt idx="1771">
                  <c:v>163.255</c:v>
                </c:pt>
                <c:pt idx="1772">
                  <c:v>163.347</c:v>
                </c:pt>
                <c:pt idx="1773">
                  <c:v>163.43899</c:v>
                </c:pt>
                <c:pt idx="1774">
                  <c:v>163.531</c:v>
                </c:pt>
                <c:pt idx="1775">
                  <c:v>163.623</c:v>
                </c:pt>
                <c:pt idx="1776">
                  <c:v>163.71499</c:v>
                </c:pt>
                <c:pt idx="1777">
                  <c:v>163.807</c:v>
                </c:pt>
                <c:pt idx="1778">
                  <c:v>163.899</c:v>
                </c:pt>
                <c:pt idx="1779">
                  <c:v>163.99099</c:v>
                </c:pt>
                <c:pt idx="1780">
                  <c:v>164.08299</c:v>
                </c:pt>
                <c:pt idx="1781">
                  <c:v>164.17399</c:v>
                </c:pt>
                <c:pt idx="1782">
                  <c:v>164.26699</c:v>
                </c:pt>
                <c:pt idx="1783">
                  <c:v>164.35899</c:v>
                </c:pt>
                <c:pt idx="1784">
                  <c:v>164.451</c:v>
                </c:pt>
                <c:pt idx="1785">
                  <c:v>164.54299</c:v>
                </c:pt>
                <c:pt idx="1786">
                  <c:v>164.634</c:v>
                </c:pt>
                <c:pt idx="1787">
                  <c:v>164.72599</c:v>
                </c:pt>
                <c:pt idx="1788">
                  <c:v>164.81799</c:v>
                </c:pt>
                <c:pt idx="1789">
                  <c:v>164.91099</c:v>
                </c:pt>
                <c:pt idx="1790">
                  <c:v>165.003</c:v>
                </c:pt>
                <c:pt idx="1791">
                  <c:v>165.09399</c:v>
                </c:pt>
                <c:pt idx="1792">
                  <c:v>165.186</c:v>
                </c:pt>
                <c:pt idx="1793">
                  <c:v>165.27799</c:v>
                </c:pt>
                <c:pt idx="1794">
                  <c:v>165.36999</c:v>
                </c:pt>
                <c:pt idx="1795">
                  <c:v>165.46299</c:v>
                </c:pt>
                <c:pt idx="1796">
                  <c:v>165.554</c:v>
                </c:pt>
                <c:pt idx="1797">
                  <c:v>165.64599</c:v>
                </c:pt>
                <c:pt idx="1798">
                  <c:v>165.738</c:v>
                </c:pt>
                <c:pt idx="1799">
                  <c:v>165.83</c:v>
                </c:pt>
                <c:pt idx="1800">
                  <c:v>165.921</c:v>
                </c:pt>
                <c:pt idx="1801">
                  <c:v>166.013</c:v>
                </c:pt>
                <c:pt idx="1802">
                  <c:v>166.106</c:v>
                </c:pt>
                <c:pt idx="1803">
                  <c:v>166.19799</c:v>
                </c:pt>
                <c:pt idx="1804">
                  <c:v>166.28999</c:v>
                </c:pt>
                <c:pt idx="1805">
                  <c:v>166.38099</c:v>
                </c:pt>
                <c:pt idx="1806">
                  <c:v>166.473</c:v>
                </c:pt>
                <c:pt idx="1807">
                  <c:v>166.565</c:v>
                </c:pt>
                <c:pt idx="1808">
                  <c:v>166.658</c:v>
                </c:pt>
                <c:pt idx="1809">
                  <c:v>166.75</c:v>
                </c:pt>
                <c:pt idx="1810">
                  <c:v>166.841</c:v>
                </c:pt>
                <c:pt idx="1811">
                  <c:v>166.93299</c:v>
                </c:pt>
                <c:pt idx="1812">
                  <c:v>167.02499</c:v>
                </c:pt>
                <c:pt idx="1813">
                  <c:v>167.117</c:v>
                </c:pt>
                <c:pt idx="1814">
                  <c:v>167.20899</c:v>
                </c:pt>
                <c:pt idx="1815">
                  <c:v>167.30099</c:v>
                </c:pt>
                <c:pt idx="1816">
                  <c:v>167.393</c:v>
                </c:pt>
                <c:pt idx="1817">
                  <c:v>167.485</c:v>
                </c:pt>
                <c:pt idx="1818">
                  <c:v>167.57699</c:v>
                </c:pt>
                <c:pt idx="1819">
                  <c:v>167.669</c:v>
                </c:pt>
                <c:pt idx="1820">
                  <c:v>167.75999</c:v>
                </c:pt>
                <c:pt idx="1821">
                  <c:v>167.85299</c:v>
                </c:pt>
                <c:pt idx="1822">
                  <c:v>167.945</c:v>
                </c:pt>
                <c:pt idx="1823">
                  <c:v>168.037</c:v>
                </c:pt>
                <c:pt idx="1824">
                  <c:v>168.12899</c:v>
                </c:pt>
                <c:pt idx="1825">
                  <c:v>168.22</c:v>
                </c:pt>
                <c:pt idx="1826">
                  <c:v>168.31199</c:v>
                </c:pt>
                <c:pt idx="1827">
                  <c:v>168.404</c:v>
                </c:pt>
                <c:pt idx="1828">
                  <c:v>168.49699</c:v>
                </c:pt>
                <c:pt idx="1829">
                  <c:v>168.589</c:v>
                </c:pt>
                <c:pt idx="1830">
                  <c:v>168.67999</c:v>
                </c:pt>
                <c:pt idx="1831">
                  <c:v>168.772</c:v>
                </c:pt>
                <c:pt idx="1832">
                  <c:v>168.86399</c:v>
                </c:pt>
                <c:pt idx="1833">
                  <c:v>168.95599</c:v>
                </c:pt>
                <c:pt idx="1834">
                  <c:v>169.04899</c:v>
                </c:pt>
                <c:pt idx="1835">
                  <c:v>169.13999</c:v>
                </c:pt>
                <c:pt idx="1836">
                  <c:v>169.23199</c:v>
                </c:pt>
                <c:pt idx="1837">
                  <c:v>169.324</c:v>
                </c:pt>
                <c:pt idx="1838">
                  <c:v>169.416</c:v>
                </c:pt>
                <c:pt idx="1839">
                  <c:v>169.50799</c:v>
                </c:pt>
                <c:pt idx="1840">
                  <c:v>169.6</c:v>
                </c:pt>
                <c:pt idx="1841">
                  <c:v>169.692</c:v>
                </c:pt>
                <c:pt idx="1842">
                  <c:v>169.78399</c:v>
                </c:pt>
                <c:pt idx="1843">
                  <c:v>169.876</c:v>
                </c:pt>
                <c:pt idx="1844">
                  <c:v>169.968</c:v>
                </c:pt>
                <c:pt idx="1845">
                  <c:v>170.059</c:v>
                </c:pt>
                <c:pt idx="1846">
                  <c:v>170.151</c:v>
                </c:pt>
                <c:pt idx="1847">
                  <c:v>170.244</c:v>
                </c:pt>
                <c:pt idx="1848">
                  <c:v>170.33599</c:v>
                </c:pt>
                <c:pt idx="1849">
                  <c:v>170.42799</c:v>
                </c:pt>
                <c:pt idx="1850">
                  <c:v>170.51899</c:v>
                </c:pt>
                <c:pt idx="1851">
                  <c:v>170.61099</c:v>
                </c:pt>
                <c:pt idx="1852">
                  <c:v>170.703</c:v>
                </c:pt>
                <c:pt idx="1853">
                  <c:v>170.796</c:v>
                </c:pt>
                <c:pt idx="1854">
                  <c:v>170.888</c:v>
                </c:pt>
                <c:pt idx="1855">
                  <c:v>170.979</c:v>
                </c:pt>
                <c:pt idx="1856">
                  <c:v>171.07099</c:v>
                </c:pt>
                <c:pt idx="1857">
                  <c:v>171.16299</c:v>
                </c:pt>
                <c:pt idx="1858">
                  <c:v>171.255</c:v>
                </c:pt>
                <c:pt idx="1859">
                  <c:v>171.347</c:v>
                </c:pt>
                <c:pt idx="1860">
                  <c:v>171.43899</c:v>
                </c:pt>
                <c:pt idx="1861">
                  <c:v>171.531</c:v>
                </c:pt>
                <c:pt idx="1862">
                  <c:v>171.623</c:v>
                </c:pt>
                <c:pt idx="1863">
                  <c:v>171.71499</c:v>
                </c:pt>
                <c:pt idx="1864">
                  <c:v>171.807</c:v>
                </c:pt>
                <c:pt idx="1865">
                  <c:v>171.89799</c:v>
                </c:pt>
                <c:pt idx="1866">
                  <c:v>171.99099</c:v>
                </c:pt>
                <c:pt idx="1867">
                  <c:v>172.08299</c:v>
                </c:pt>
                <c:pt idx="1868">
                  <c:v>172.175</c:v>
                </c:pt>
                <c:pt idx="1869">
                  <c:v>172.26699</c:v>
                </c:pt>
                <c:pt idx="1870">
                  <c:v>172.358</c:v>
                </c:pt>
                <c:pt idx="1871">
                  <c:v>172.44999</c:v>
                </c:pt>
                <c:pt idx="1872">
                  <c:v>172.542</c:v>
                </c:pt>
                <c:pt idx="1873">
                  <c:v>172.63499</c:v>
                </c:pt>
                <c:pt idx="1874">
                  <c:v>172.727</c:v>
                </c:pt>
                <c:pt idx="1875">
                  <c:v>172.81799</c:v>
                </c:pt>
                <c:pt idx="1876">
                  <c:v>172.91</c:v>
                </c:pt>
                <c:pt idx="1877">
                  <c:v>173.00199</c:v>
                </c:pt>
                <c:pt idx="1878">
                  <c:v>173.09399</c:v>
                </c:pt>
                <c:pt idx="1879">
                  <c:v>173.18699</c:v>
                </c:pt>
                <c:pt idx="1880">
                  <c:v>173.27799</c:v>
                </c:pt>
                <c:pt idx="1881">
                  <c:v>173.36999</c:v>
                </c:pt>
                <c:pt idx="1882">
                  <c:v>173.462</c:v>
                </c:pt>
                <c:pt idx="1883">
                  <c:v>173.554</c:v>
                </c:pt>
                <c:pt idx="1884">
                  <c:v>173.645</c:v>
                </c:pt>
                <c:pt idx="1885">
                  <c:v>173.73699</c:v>
                </c:pt>
                <c:pt idx="1886">
                  <c:v>173.83</c:v>
                </c:pt>
                <c:pt idx="1887">
                  <c:v>173.92199</c:v>
                </c:pt>
                <c:pt idx="1888">
                  <c:v>174.014</c:v>
                </c:pt>
                <c:pt idx="1889">
                  <c:v>174.10499</c:v>
                </c:pt>
                <c:pt idx="1890">
                  <c:v>174.197</c:v>
                </c:pt>
                <c:pt idx="1891">
                  <c:v>174.289</c:v>
                </c:pt>
                <c:pt idx="1892">
                  <c:v>174.382</c:v>
                </c:pt>
                <c:pt idx="1893">
                  <c:v>174.47399</c:v>
                </c:pt>
                <c:pt idx="1894">
                  <c:v>174.565</c:v>
                </c:pt>
                <c:pt idx="1895">
                  <c:v>174.65699</c:v>
                </c:pt>
                <c:pt idx="1896">
                  <c:v>174.74899</c:v>
                </c:pt>
                <c:pt idx="1897">
                  <c:v>174.841</c:v>
                </c:pt>
                <c:pt idx="1898">
                  <c:v>174.934</c:v>
                </c:pt>
                <c:pt idx="1899">
                  <c:v>175.02499</c:v>
                </c:pt>
                <c:pt idx="1900">
                  <c:v>175.117</c:v>
                </c:pt>
                <c:pt idx="1901">
                  <c:v>175.20899</c:v>
                </c:pt>
                <c:pt idx="1902">
                  <c:v>175.30099</c:v>
                </c:pt>
                <c:pt idx="1903">
                  <c:v>175.393</c:v>
                </c:pt>
                <c:pt idx="1904">
                  <c:v>175.48399</c:v>
                </c:pt>
                <c:pt idx="1905">
                  <c:v>175.57699</c:v>
                </c:pt>
                <c:pt idx="1906">
                  <c:v>175.669</c:v>
                </c:pt>
                <c:pt idx="1907">
                  <c:v>175.761</c:v>
                </c:pt>
                <c:pt idx="1908">
                  <c:v>175.85299</c:v>
                </c:pt>
                <c:pt idx="1909">
                  <c:v>175.944</c:v>
                </c:pt>
                <c:pt idx="1910">
                  <c:v>176.03599</c:v>
                </c:pt>
                <c:pt idx="1911">
                  <c:v>176.12899</c:v>
                </c:pt>
                <c:pt idx="1912">
                  <c:v>176.22099</c:v>
                </c:pt>
                <c:pt idx="1913">
                  <c:v>176.313</c:v>
                </c:pt>
                <c:pt idx="1914">
                  <c:v>176.404</c:v>
                </c:pt>
                <c:pt idx="1915">
                  <c:v>176.496</c:v>
                </c:pt>
                <c:pt idx="1916">
                  <c:v>176.58799</c:v>
                </c:pt>
                <c:pt idx="1917">
                  <c:v>176.67999</c:v>
                </c:pt>
                <c:pt idx="1918">
                  <c:v>176.77299</c:v>
                </c:pt>
                <c:pt idx="1919">
                  <c:v>176.86399</c:v>
                </c:pt>
                <c:pt idx="1920">
                  <c:v>176.95599</c:v>
                </c:pt>
                <c:pt idx="1921">
                  <c:v>177.048</c:v>
                </c:pt>
                <c:pt idx="1922">
                  <c:v>177.13999</c:v>
                </c:pt>
                <c:pt idx="1923">
                  <c:v>177.23199</c:v>
                </c:pt>
                <c:pt idx="1924">
                  <c:v>177.324</c:v>
                </c:pt>
                <c:pt idx="1925">
                  <c:v>177.416</c:v>
                </c:pt>
                <c:pt idx="1926">
                  <c:v>177.50799</c:v>
                </c:pt>
                <c:pt idx="1927">
                  <c:v>177.6</c:v>
                </c:pt>
                <c:pt idx="1928">
                  <c:v>177.692</c:v>
                </c:pt>
                <c:pt idx="1929">
                  <c:v>177.783</c:v>
                </c:pt>
                <c:pt idx="1930">
                  <c:v>177.875</c:v>
                </c:pt>
                <c:pt idx="1931">
                  <c:v>177.968</c:v>
                </c:pt>
                <c:pt idx="1932">
                  <c:v>178.05999</c:v>
                </c:pt>
                <c:pt idx="1933">
                  <c:v>178.15199</c:v>
                </c:pt>
                <c:pt idx="1934">
                  <c:v>178.24299</c:v>
                </c:pt>
                <c:pt idx="1935">
                  <c:v>178.335</c:v>
                </c:pt>
                <c:pt idx="1936">
                  <c:v>178.427</c:v>
                </c:pt>
                <c:pt idx="1937">
                  <c:v>178.52</c:v>
                </c:pt>
                <c:pt idx="1938">
                  <c:v>178.61199</c:v>
                </c:pt>
                <c:pt idx="1939">
                  <c:v>178.703</c:v>
                </c:pt>
                <c:pt idx="1940">
                  <c:v>178.79499</c:v>
                </c:pt>
                <c:pt idx="1941">
                  <c:v>178.88699</c:v>
                </c:pt>
                <c:pt idx="1942">
                  <c:v>178.979</c:v>
                </c:pt>
                <c:pt idx="1943">
                  <c:v>179.072</c:v>
                </c:pt>
                <c:pt idx="1944">
                  <c:v>179.16299</c:v>
                </c:pt>
                <c:pt idx="1945">
                  <c:v>179.255</c:v>
                </c:pt>
                <c:pt idx="1946">
                  <c:v>179.347</c:v>
                </c:pt>
                <c:pt idx="1947">
                  <c:v>179.43899</c:v>
                </c:pt>
                <c:pt idx="1948">
                  <c:v>179.531</c:v>
                </c:pt>
                <c:pt idx="1949">
                  <c:v>179.62199</c:v>
                </c:pt>
                <c:pt idx="1950">
                  <c:v>179.71499</c:v>
                </c:pt>
                <c:pt idx="1951">
                  <c:v>179.807</c:v>
                </c:pt>
                <c:pt idx="1952">
                  <c:v>179.899</c:v>
                </c:pt>
                <c:pt idx="1953">
                  <c:v>179.99099</c:v>
                </c:pt>
                <c:pt idx="1954">
                  <c:v>180.082</c:v>
                </c:pt>
                <c:pt idx="1955">
                  <c:v>180.17399</c:v>
                </c:pt>
                <c:pt idx="1956">
                  <c:v>180.26699</c:v>
                </c:pt>
                <c:pt idx="1957">
                  <c:v>180.35899</c:v>
                </c:pt>
                <c:pt idx="1958">
                  <c:v>180.451</c:v>
                </c:pt>
                <c:pt idx="1959">
                  <c:v>180.542</c:v>
                </c:pt>
                <c:pt idx="1960">
                  <c:v>180.634</c:v>
                </c:pt>
                <c:pt idx="1961">
                  <c:v>180.72599</c:v>
                </c:pt>
                <c:pt idx="1962">
                  <c:v>180.81799</c:v>
                </c:pt>
                <c:pt idx="1963">
                  <c:v>180.91099</c:v>
                </c:pt>
                <c:pt idx="1964">
                  <c:v>181.00199</c:v>
                </c:pt>
                <c:pt idx="1965">
                  <c:v>181.09399</c:v>
                </c:pt>
                <c:pt idx="1966">
                  <c:v>181.186</c:v>
                </c:pt>
                <c:pt idx="1967">
                  <c:v>181.27799</c:v>
                </c:pt>
                <c:pt idx="1968">
                  <c:v>181.36999</c:v>
                </c:pt>
                <c:pt idx="1969">
                  <c:v>181.462</c:v>
                </c:pt>
                <c:pt idx="1970">
                  <c:v>181.554</c:v>
                </c:pt>
                <c:pt idx="1971">
                  <c:v>181.64599</c:v>
                </c:pt>
                <c:pt idx="1972">
                  <c:v>181.738</c:v>
                </c:pt>
                <c:pt idx="1973">
                  <c:v>181.83</c:v>
                </c:pt>
                <c:pt idx="1974">
                  <c:v>181.921</c:v>
                </c:pt>
                <c:pt idx="1975">
                  <c:v>182.013</c:v>
                </c:pt>
                <c:pt idx="1976">
                  <c:v>182.106</c:v>
                </c:pt>
                <c:pt idx="1977">
                  <c:v>182.19799</c:v>
                </c:pt>
                <c:pt idx="1978">
                  <c:v>182.28999</c:v>
                </c:pt>
                <c:pt idx="1979">
                  <c:v>182.38099</c:v>
                </c:pt>
                <c:pt idx="1980">
                  <c:v>182.473</c:v>
                </c:pt>
                <c:pt idx="1981">
                  <c:v>182.565</c:v>
                </c:pt>
                <c:pt idx="1982">
                  <c:v>182.658</c:v>
                </c:pt>
                <c:pt idx="1983">
                  <c:v>182.75</c:v>
                </c:pt>
                <c:pt idx="1984">
                  <c:v>182.841</c:v>
                </c:pt>
                <c:pt idx="1985">
                  <c:v>182.93299</c:v>
                </c:pt>
                <c:pt idx="1986">
                  <c:v>183.02499</c:v>
                </c:pt>
                <c:pt idx="1987">
                  <c:v>183.117</c:v>
                </c:pt>
                <c:pt idx="1988">
                  <c:v>183.20899</c:v>
                </c:pt>
                <c:pt idx="1989">
                  <c:v>183.30099</c:v>
                </c:pt>
                <c:pt idx="1990">
                  <c:v>183.393</c:v>
                </c:pt>
                <c:pt idx="1991">
                  <c:v>183.485</c:v>
                </c:pt>
                <c:pt idx="1992">
                  <c:v>183.57699</c:v>
                </c:pt>
                <c:pt idx="1993">
                  <c:v>183.669</c:v>
                </c:pt>
                <c:pt idx="1994">
                  <c:v>183.75999</c:v>
                </c:pt>
                <c:pt idx="1995">
                  <c:v>183.85299</c:v>
                </c:pt>
                <c:pt idx="1996">
                  <c:v>183.945</c:v>
                </c:pt>
                <c:pt idx="1997">
                  <c:v>184.037</c:v>
                </c:pt>
                <c:pt idx="1998">
                  <c:v>184.12899</c:v>
                </c:pt>
                <c:pt idx="1999">
                  <c:v>184.22</c:v>
                </c:pt>
                <c:pt idx="2000">
                  <c:v>184.31199</c:v>
                </c:pt>
                <c:pt idx="2001">
                  <c:v>184.404</c:v>
                </c:pt>
                <c:pt idx="2002">
                  <c:v>184.49699</c:v>
                </c:pt>
                <c:pt idx="2003">
                  <c:v>184.589</c:v>
                </c:pt>
                <c:pt idx="2004">
                  <c:v>184.67999</c:v>
                </c:pt>
                <c:pt idx="2005">
                  <c:v>184.772</c:v>
                </c:pt>
                <c:pt idx="2006">
                  <c:v>184.86399</c:v>
                </c:pt>
                <c:pt idx="2007">
                  <c:v>184.95599</c:v>
                </c:pt>
                <c:pt idx="2008">
                  <c:v>185.04899</c:v>
                </c:pt>
                <c:pt idx="2009">
                  <c:v>185.13999</c:v>
                </c:pt>
                <c:pt idx="2010">
                  <c:v>185.23199</c:v>
                </c:pt>
                <c:pt idx="2011">
                  <c:v>185.324</c:v>
                </c:pt>
                <c:pt idx="2012">
                  <c:v>185.416</c:v>
                </c:pt>
                <c:pt idx="2013">
                  <c:v>185.50799</c:v>
                </c:pt>
                <c:pt idx="2014">
                  <c:v>185.6</c:v>
                </c:pt>
                <c:pt idx="2015">
                  <c:v>185.692</c:v>
                </c:pt>
                <c:pt idx="2016">
                  <c:v>185.78399</c:v>
                </c:pt>
                <c:pt idx="2017">
                  <c:v>185.876</c:v>
                </c:pt>
                <c:pt idx="2018">
                  <c:v>185.96699</c:v>
                </c:pt>
                <c:pt idx="2019">
                  <c:v>186.059</c:v>
                </c:pt>
                <c:pt idx="2020">
                  <c:v>186.151</c:v>
                </c:pt>
                <c:pt idx="2021">
                  <c:v>186.244</c:v>
                </c:pt>
                <c:pt idx="2022">
                  <c:v>186.33599</c:v>
                </c:pt>
                <c:pt idx="2023">
                  <c:v>186.427</c:v>
                </c:pt>
                <c:pt idx="2024">
                  <c:v>186.51899</c:v>
                </c:pt>
                <c:pt idx="2025">
                  <c:v>186.61099</c:v>
                </c:pt>
                <c:pt idx="2026">
                  <c:v>186.703</c:v>
                </c:pt>
                <c:pt idx="2027">
                  <c:v>186.796</c:v>
                </c:pt>
                <c:pt idx="2028">
                  <c:v>186.88699</c:v>
                </c:pt>
                <c:pt idx="2029">
                  <c:v>186.979</c:v>
                </c:pt>
                <c:pt idx="2030">
                  <c:v>187.07099</c:v>
                </c:pt>
                <c:pt idx="2031">
                  <c:v>187.16299</c:v>
                </c:pt>
                <c:pt idx="2032">
                  <c:v>187.255</c:v>
                </c:pt>
                <c:pt idx="2033">
                  <c:v>187.34599</c:v>
                </c:pt>
                <c:pt idx="2034">
                  <c:v>187.43899</c:v>
                </c:pt>
                <c:pt idx="2035">
                  <c:v>187.531</c:v>
                </c:pt>
                <c:pt idx="2036">
                  <c:v>187.623</c:v>
                </c:pt>
                <c:pt idx="2037">
                  <c:v>187.71499</c:v>
                </c:pt>
                <c:pt idx="2038">
                  <c:v>187.80599</c:v>
                </c:pt>
                <c:pt idx="2039">
                  <c:v>187.89799</c:v>
                </c:pt>
                <c:pt idx="2040">
                  <c:v>187.99099</c:v>
                </c:pt>
                <c:pt idx="2041">
                  <c:v>188.08299</c:v>
                </c:pt>
                <c:pt idx="2042">
                  <c:v>188.175</c:v>
                </c:pt>
                <c:pt idx="2043">
                  <c:v>188.266</c:v>
                </c:pt>
                <c:pt idx="2044">
                  <c:v>188.358</c:v>
                </c:pt>
                <c:pt idx="2045">
                  <c:v>188.44999</c:v>
                </c:pt>
                <c:pt idx="2046">
                  <c:v>188.542</c:v>
                </c:pt>
                <c:pt idx="2047">
                  <c:v>188.63499</c:v>
                </c:pt>
                <c:pt idx="2048">
                  <c:v>188.72599</c:v>
                </c:pt>
                <c:pt idx="2049">
                  <c:v>188.81799</c:v>
                </c:pt>
                <c:pt idx="2050">
                  <c:v>188.91</c:v>
                </c:pt>
                <c:pt idx="2051">
                  <c:v>189.00199</c:v>
                </c:pt>
                <c:pt idx="2052">
                  <c:v>189.09399</c:v>
                </c:pt>
                <c:pt idx="2053">
                  <c:v>189.186</c:v>
                </c:pt>
                <c:pt idx="2054">
                  <c:v>189.27799</c:v>
                </c:pt>
                <c:pt idx="2055">
                  <c:v>189.36999</c:v>
                </c:pt>
                <c:pt idx="2056">
                  <c:v>189.462</c:v>
                </c:pt>
                <c:pt idx="2057">
                  <c:v>189.554</c:v>
                </c:pt>
                <c:pt idx="2058">
                  <c:v>189.645</c:v>
                </c:pt>
                <c:pt idx="2059">
                  <c:v>189.73699</c:v>
                </c:pt>
                <c:pt idx="2060">
                  <c:v>189.83</c:v>
                </c:pt>
                <c:pt idx="2061">
                  <c:v>189.92199</c:v>
                </c:pt>
                <c:pt idx="2062">
                  <c:v>190.014</c:v>
                </c:pt>
                <c:pt idx="2063">
                  <c:v>190.10499</c:v>
                </c:pt>
                <c:pt idx="2064">
                  <c:v>190.197</c:v>
                </c:pt>
                <c:pt idx="2065">
                  <c:v>190.289</c:v>
                </c:pt>
                <c:pt idx="2066">
                  <c:v>190.382</c:v>
                </c:pt>
                <c:pt idx="2067">
                  <c:v>190.47399</c:v>
                </c:pt>
                <c:pt idx="2068">
                  <c:v>190.565</c:v>
                </c:pt>
                <c:pt idx="2069">
                  <c:v>190.65699</c:v>
                </c:pt>
                <c:pt idx="2070">
                  <c:v>190.74899</c:v>
                </c:pt>
                <c:pt idx="2071">
                  <c:v>190.841</c:v>
                </c:pt>
                <c:pt idx="2072">
                  <c:v>190.932</c:v>
                </c:pt>
                <c:pt idx="2073">
                  <c:v>191.02499</c:v>
                </c:pt>
                <c:pt idx="2074">
                  <c:v>191.117</c:v>
                </c:pt>
                <c:pt idx="2075">
                  <c:v>191.20899</c:v>
                </c:pt>
                <c:pt idx="2076">
                  <c:v>191.30099</c:v>
                </c:pt>
                <c:pt idx="2077">
                  <c:v>191.39199</c:v>
                </c:pt>
                <c:pt idx="2078">
                  <c:v>191.48399</c:v>
                </c:pt>
                <c:pt idx="2079">
                  <c:v>191.57699</c:v>
                </c:pt>
                <c:pt idx="2080">
                  <c:v>191.669</c:v>
                </c:pt>
                <c:pt idx="2081">
                  <c:v>191.761</c:v>
                </c:pt>
                <c:pt idx="2082">
                  <c:v>191.852</c:v>
                </c:pt>
                <c:pt idx="2083">
                  <c:v>191.944</c:v>
                </c:pt>
                <c:pt idx="2084">
                  <c:v>192.03599</c:v>
                </c:pt>
                <c:pt idx="2085">
                  <c:v>192.12899</c:v>
                </c:pt>
                <c:pt idx="2086">
                  <c:v>192.22099</c:v>
                </c:pt>
                <c:pt idx="2087">
                  <c:v>192.31199</c:v>
                </c:pt>
                <c:pt idx="2088">
                  <c:v>192.404</c:v>
                </c:pt>
                <c:pt idx="2089">
                  <c:v>192.496</c:v>
                </c:pt>
                <c:pt idx="2090">
                  <c:v>192.58799</c:v>
                </c:pt>
                <c:pt idx="2091">
                  <c:v>192.67999</c:v>
                </c:pt>
                <c:pt idx="2092">
                  <c:v>192.772</c:v>
                </c:pt>
                <c:pt idx="2093">
                  <c:v>192.86399</c:v>
                </c:pt>
                <c:pt idx="2094">
                  <c:v>192.95599</c:v>
                </c:pt>
                <c:pt idx="2095">
                  <c:v>193.048</c:v>
                </c:pt>
                <c:pt idx="2096">
                  <c:v>193.13999</c:v>
                </c:pt>
                <c:pt idx="2097">
                  <c:v>193.231</c:v>
                </c:pt>
                <c:pt idx="2098">
                  <c:v>193.324</c:v>
                </c:pt>
                <c:pt idx="2099">
                  <c:v>193.416</c:v>
                </c:pt>
                <c:pt idx="2100">
                  <c:v>193.50799</c:v>
                </c:pt>
                <c:pt idx="2101">
                  <c:v>193.6</c:v>
                </c:pt>
                <c:pt idx="2102">
                  <c:v>193.69099</c:v>
                </c:pt>
                <c:pt idx="2103">
                  <c:v>193.783</c:v>
                </c:pt>
                <c:pt idx="2104">
                  <c:v>193.875</c:v>
                </c:pt>
                <c:pt idx="2105">
                  <c:v>193.968</c:v>
                </c:pt>
                <c:pt idx="2106">
                  <c:v>194.05999</c:v>
                </c:pt>
                <c:pt idx="2107">
                  <c:v>194.151</c:v>
                </c:pt>
                <c:pt idx="2108">
                  <c:v>194.24299</c:v>
                </c:pt>
                <c:pt idx="2109">
                  <c:v>194.335</c:v>
                </c:pt>
                <c:pt idx="2110">
                  <c:v>194.427</c:v>
                </c:pt>
                <c:pt idx="2111">
                  <c:v>194.52</c:v>
                </c:pt>
                <c:pt idx="2112">
                  <c:v>194.61099</c:v>
                </c:pt>
                <c:pt idx="2113">
                  <c:v>194.703</c:v>
                </c:pt>
                <c:pt idx="2114">
                  <c:v>194.79499</c:v>
                </c:pt>
                <c:pt idx="2115">
                  <c:v>194.88699</c:v>
                </c:pt>
                <c:pt idx="2116">
                  <c:v>194.979</c:v>
                </c:pt>
                <c:pt idx="2117">
                  <c:v>195.07</c:v>
                </c:pt>
                <c:pt idx="2118">
                  <c:v>195.16299</c:v>
                </c:pt>
                <c:pt idx="2119">
                  <c:v>195.255</c:v>
                </c:pt>
                <c:pt idx="2120">
                  <c:v>195.347</c:v>
                </c:pt>
                <c:pt idx="2121">
                  <c:v>195.43899</c:v>
                </c:pt>
                <c:pt idx="2122">
                  <c:v>195.52999</c:v>
                </c:pt>
                <c:pt idx="2123">
                  <c:v>195.62199</c:v>
                </c:pt>
                <c:pt idx="2124">
                  <c:v>195.71499</c:v>
                </c:pt>
                <c:pt idx="2125">
                  <c:v>195.807</c:v>
                </c:pt>
                <c:pt idx="2126">
                  <c:v>195.89799</c:v>
                </c:pt>
                <c:pt idx="2127">
                  <c:v>195.99</c:v>
                </c:pt>
                <c:pt idx="2128">
                  <c:v>196.082</c:v>
                </c:pt>
                <c:pt idx="2129">
                  <c:v>196.17399</c:v>
                </c:pt>
                <c:pt idx="2130">
                  <c:v>196.26699</c:v>
                </c:pt>
                <c:pt idx="2131">
                  <c:v>196.358</c:v>
                </c:pt>
                <c:pt idx="2132">
                  <c:v>196.44999</c:v>
                </c:pt>
                <c:pt idx="2133">
                  <c:v>196.542</c:v>
                </c:pt>
                <c:pt idx="2134">
                  <c:v>196.634</c:v>
                </c:pt>
                <c:pt idx="2135">
                  <c:v>196.72599</c:v>
                </c:pt>
                <c:pt idx="2136">
                  <c:v>196.817</c:v>
                </c:pt>
                <c:pt idx="2137">
                  <c:v>196.91</c:v>
                </c:pt>
                <c:pt idx="2138">
                  <c:v>197.00199</c:v>
                </c:pt>
                <c:pt idx="2139">
                  <c:v>197.09399</c:v>
                </c:pt>
                <c:pt idx="2140">
                  <c:v>197.186</c:v>
                </c:pt>
                <c:pt idx="2141">
                  <c:v>197.27699</c:v>
                </c:pt>
                <c:pt idx="2142">
                  <c:v>197.369</c:v>
                </c:pt>
                <c:pt idx="2143">
                  <c:v>197.462</c:v>
                </c:pt>
                <c:pt idx="2144">
                  <c:v>197.554</c:v>
                </c:pt>
                <c:pt idx="2145">
                  <c:v>197.64599</c:v>
                </c:pt>
                <c:pt idx="2146">
                  <c:v>197.73699</c:v>
                </c:pt>
                <c:pt idx="2147">
                  <c:v>197.82899</c:v>
                </c:pt>
                <c:pt idx="2148">
                  <c:v>197.921</c:v>
                </c:pt>
                <c:pt idx="2149">
                  <c:v>198.013</c:v>
                </c:pt>
                <c:pt idx="2150">
                  <c:v>198.106</c:v>
                </c:pt>
                <c:pt idx="2151">
                  <c:v>198.197</c:v>
                </c:pt>
                <c:pt idx="2152">
                  <c:v>198.289</c:v>
                </c:pt>
                <c:pt idx="2153">
                  <c:v>198.38099</c:v>
                </c:pt>
                <c:pt idx="2154">
                  <c:v>198.473</c:v>
                </c:pt>
                <c:pt idx="2155">
                  <c:v>198.565</c:v>
                </c:pt>
                <c:pt idx="2156">
                  <c:v>198.65699</c:v>
                </c:pt>
                <c:pt idx="2157">
                  <c:v>198.74899</c:v>
                </c:pt>
                <c:pt idx="2158">
                  <c:v>198.841</c:v>
                </c:pt>
                <c:pt idx="2159">
                  <c:v>198.93299</c:v>
                </c:pt>
                <c:pt idx="2160">
                  <c:v>199.02499</c:v>
                </c:pt>
                <c:pt idx="2161">
                  <c:v>199.11599</c:v>
                </c:pt>
                <c:pt idx="2162">
                  <c:v>199.20799</c:v>
                </c:pt>
                <c:pt idx="2163">
                  <c:v>199.30099</c:v>
                </c:pt>
                <c:pt idx="2164">
                  <c:v>199.393</c:v>
                </c:pt>
                <c:pt idx="2165">
                  <c:v>199.485</c:v>
                </c:pt>
                <c:pt idx="2166">
                  <c:v>199.576</c:v>
                </c:pt>
                <c:pt idx="2167">
                  <c:v>199.66799</c:v>
                </c:pt>
                <c:pt idx="2168">
                  <c:v>199.75999</c:v>
                </c:pt>
                <c:pt idx="2169">
                  <c:v>199.85299</c:v>
                </c:pt>
                <c:pt idx="2170">
                  <c:v>199.945</c:v>
                </c:pt>
                <c:pt idx="2171">
                  <c:v>200.03599</c:v>
                </c:pt>
                <c:pt idx="2172">
                  <c:v>200.128</c:v>
                </c:pt>
                <c:pt idx="2173">
                  <c:v>200.22</c:v>
                </c:pt>
                <c:pt idx="2174">
                  <c:v>200.31199</c:v>
                </c:pt>
                <c:pt idx="2175">
                  <c:v>200.404</c:v>
                </c:pt>
                <c:pt idx="2176">
                  <c:v>200.496</c:v>
                </c:pt>
                <c:pt idx="2177">
                  <c:v>200.58799</c:v>
                </c:pt>
                <c:pt idx="2178">
                  <c:v>200.67999</c:v>
                </c:pt>
                <c:pt idx="2179">
                  <c:v>200.772</c:v>
                </c:pt>
                <c:pt idx="2180">
                  <c:v>200.86399</c:v>
                </c:pt>
                <c:pt idx="2181">
                  <c:v>200.955</c:v>
                </c:pt>
                <c:pt idx="2182">
                  <c:v>201.048</c:v>
                </c:pt>
                <c:pt idx="2183">
                  <c:v>201.13999</c:v>
                </c:pt>
                <c:pt idx="2184">
                  <c:v>201.23199</c:v>
                </c:pt>
                <c:pt idx="2185">
                  <c:v>201.324</c:v>
                </c:pt>
                <c:pt idx="2186">
                  <c:v>201.41499</c:v>
                </c:pt>
                <c:pt idx="2187">
                  <c:v>201.507</c:v>
                </c:pt>
                <c:pt idx="2188">
                  <c:v>201.6</c:v>
                </c:pt>
                <c:pt idx="2189">
                  <c:v>201.692</c:v>
                </c:pt>
                <c:pt idx="2190">
                  <c:v>201.783</c:v>
                </c:pt>
                <c:pt idx="2191">
                  <c:v>201.875</c:v>
                </c:pt>
                <c:pt idx="2192">
                  <c:v>201.96699</c:v>
                </c:pt>
                <c:pt idx="2193">
                  <c:v>202.059</c:v>
                </c:pt>
                <c:pt idx="2194">
                  <c:v>202.151</c:v>
                </c:pt>
                <c:pt idx="2195">
                  <c:v>202.24299</c:v>
                </c:pt>
                <c:pt idx="2196">
                  <c:v>202.335</c:v>
                </c:pt>
                <c:pt idx="2197">
                  <c:v>202.427</c:v>
                </c:pt>
                <c:pt idx="2198">
                  <c:v>202.51899</c:v>
                </c:pt>
                <c:pt idx="2199">
                  <c:v>202.61099</c:v>
                </c:pt>
                <c:pt idx="2200">
                  <c:v>202.70199</c:v>
                </c:pt>
                <c:pt idx="2201">
                  <c:v>202.79499</c:v>
                </c:pt>
                <c:pt idx="2202">
                  <c:v>202.88699</c:v>
                </c:pt>
                <c:pt idx="2203">
                  <c:v>202.979</c:v>
                </c:pt>
                <c:pt idx="2204">
                  <c:v>203.07099</c:v>
                </c:pt>
                <c:pt idx="2205">
                  <c:v>203.162</c:v>
                </c:pt>
                <c:pt idx="2206">
                  <c:v>203.25399</c:v>
                </c:pt>
                <c:pt idx="2207">
                  <c:v>203.34599</c:v>
                </c:pt>
                <c:pt idx="2208">
                  <c:v>203.43899</c:v>
                </c:pt>
                <c:pt idx="2209">
                  <c:v>203.531</c:v>
                </c:pt>
                <c:pt idx="2210">
                  <c:v>203.62199</c:v>
                </c:pt>
                <c:pt idx="2211">
                  <c:v>203.714</c:v>
                </c:pt>
                <c:pt idx="2212">
                  <c:v>203.80599</c:v>
                </c:pt>
                <c:pt idx="2213">
                  <c:v>203.89799</c:v>
                </c:pt>
                <c:pt idx="2214">
                  <c:v>203.99099</c:v>
                </c:pt>
                <c:pt idx="2215">
                  <c:v>204.082</c:v>
                </c:pt>
                <c:pt idx="2216">
                  <c:v>204.17399</c:v>
                </c:pt>
                <c:pt idx="2217">
                  <c:v>204.266</c:v>
                </c:pt>
                <c:pt idx="2218">
                  <c:v>204.358</c:v>
                </c:pt>
                <c:pt idx="2219">
                  <c:v>204.44999</c:v>
                </c:pt>
                <c:pt idx="2220">
                  <c:v>204.541</c:v>
                </c:pt>
                <c:pt idx="2221">
                  <c:v>204.634</c:v>
                </c:pt>
                <c:pt idx="2222">
                  <c:v>204.72599</c:v>
                </c:pt>
                <c:pt idx="2223">
                  <c:v>204.81799</c:v>
                </c:pt>
                <c:pt idx="2224">
                  <c:v>204.91</c:v>
                </c:pt>
                <c:pt idx="2225">
                  <c:v>205.001</c:v>
                </c:pt>
                <c:pt idx="2226">
                  <c:v>205.093</c:v>
                </c:pt>
                <c:pt idx="2227">
                  <c:v>205.186</c:v>
                </c:pt>
                <c:pt idx="2228">
                  <c:v>205.27799</c:v>
                </c:pt>
                <c:pt idx="2229">
                  <c:v>205.36999</c:v>
                </c:pt>
                <c:pt idx="2230">
                  <c:v>205.46099</c:v>
                </c:pt>
                <c:pt idx="2231">
                  <c:v>205.55299</c:v>
                </c:pt>
                <c:pt idx="2232">
                  <c:v>205.645</c:v>
                </c:pt>
                <c:pt idx="2233">
                  <c:v>205.73699</c:v>
                </c:pt>
                <c:pt idx="2234">
                  <c:v>205.82899</c:v>
                </c:pt>
                <c:pt idx="2235">
                  <c:v>205.921</c:v>
                </c:pt>
                <c:pt idx="2236">
                  <c:v>206.013</c:v>
                </c:pt>
                <c:pt idx="2237">
                  <c:v>206.10499</c:v>
                </c:pt>
                <c:pt idx="2238">
                  <c:v>206.197</c:v>
                </c:pt>
                <c:pt idx="2239">
                  <c:v>206.28799</c:v>
                </c:pt>
                <c:pt idx="2240">
                  <c:v>206.38099</c:v>
                </c:pt>
                <c:pt idx="2241">
                  <c:v>206.473</c:v>
                </c:pt>
                <c:pt idx="2242">
                  <c:v>206.565</c:v>
                </c:pt>
                <c:pt idx="2243">
                  <c:v>206.65699</c:v>
                </c:pt>
                <c:pt idx="2244">
                  <c:v>206.748</c:v>
                </c:pt>
                <c:pt idx="2245">
                  <c:v>206.83999</c:v>
                </c:pt>
                <c:pt idx="2246">
                  <c:v>206.932</c:v>
                </c:pt>
                <c:pt idx="2247">
                  <c:v>207.02499</c:v>
                </c:pt>
                <c:pt idx="2248">
                  <c:v>207.117</c:v>
                </c:pt>
                <c:pt idx="2249">
                  <c:v>207.20799</c:v>
                </c:pt>
                <c:pt idx="2250">
                  <c:v>207.3</c:v>
                </c:pt>
                <c:pt idx="2251">
                  <c:v>207.39199</c:v>
                </c:pt>
                <c:pt idx="2252">
                  <c:v>207.48399</c:v>
                </c:pt>
                <c:pt idx="2253">
                  <c:v>207.57699</c:v>
                </c:pt>
                <c:pt idx="2254">
                  <c:v>207.66799</c:v>
                </c:pt>
                <c:pt idx="2255">
                  <c:v>207.75999</c:v>
                </c:pt>
                <c:pt idx="2256">
                  <c:v>207.852</c:v>
                </c:pt>
                <c:pt idx="2257">
                  <c:v>207.944</c:v>
                </c:pt>
                <c:pt idx="2258">
                  <c:v>208.03599</c:v>
                </c:pt>
                <c:pt idx="2259">
                  <c:v>208.128</c:v>
                </c:pt>
                <c:pt idx="2260">
                  <c:v>208.22</c:v>
                </c:pt>
                <c:pt idx="2261">
                  <c:v>208.31199</c:v>
                </c:pt>
                <c:pt idx="2262">
                  <c:v>208.404</c:v>
                </c:pt>
                <c:pt idx="2263">
                  <c:v>208.496</c:v>
                </c:pt>
                <c:pt idx="2264">
                  <c:v>208.587</c:v>
                </c:pt>
                <c:pt idx="2265">
                  <c:v>208.679</c:v>
                </c:pt>
                <c:pt idx="2266">
                  <c:v>208.772</c:v>
                </c:pt>
                <c:pt idx="2267">
                  <c:v>208.86399</c:v>
                </c:pt>
                <c:pt idx="2268">
                  <c:v>208.95599</c:v>
                </c:pt>
                <c:pt idx="2269">
                  <c:v>209.04699</c:v>
                </c:pt>
                <c:pt idx="2270">
                  <c:v>209.139</c:v>
                </c:pt>
                <c:pt idx="2271">
                  <c:v>209.231</c:v>
                </c:pt>
                <c:pt idx="2272">
                  <c:v>209.324</c:v>
                </c:pt>
                <c:pt idx="2273">
                  <c:v>209.416</c:v>
                </c:pt>
                <c:pt idx="2274">
                  <c:v>209.507</c:v>
                </c:pt>
                <c:pt idx="2275">
                  <c:v>209.59899</c:v>
                </c:pt>
                <c:pt idx="2276">
                  <c:v>209.69099</c:v>
                </c:pt>
                <c:pt idx="2277">
                  <c:v>209.783</c:v>
                </c:pt>
                <c:pt idx="2278">
                  <c:v>209.875</c:v>
                </c:pt>
                <c:pt idx="2279">
                  <c:v>209.96699</c:v>
                </c:pt>
                <c:pt idx="2280">
                  <c:v>210.059</c:v>
                </c:pt>
                <c:pt idx="2281">
                  <c:v>210.151</c:v>
                </c:pt>
                <c:pt idx="2282">
                  <c:v>210.24299</c:v>
                </c:pt>
                <c:pt idx="2283">
                  <c:v>210.335</c:v>
                </c:pt>
                <c:pt idx="2284">
                  <c:v>210.42599</c:v>
                </c:pt>
                <c:pt idx="2285">
                  <c:v>210.51899</c:v>
                </c:pt>
                <c:pt idx="2286">
                  <c:v>210.61099</c:v>
                </c:pt>
                <c:pt idx="2287">
                  <c:v>210.703</c:v>
                </c:pt>
                <c:pt idx="2288">
                  <c:v>210.79499</c:v>
                </c:pt>
                <c:pt idx="2289">
                  <c:v>210.886</c:v>
                </c:pt>
                <c:pt idx="2290">
                  <c:v>210.97799</c:v>
                </c:pt>
                <c:pt idx="2291">
                  <c:v>211.07</c:v>
                </c:pt>
                <c:pt idx="2292">
                  <c:v>211.16299</c:v>
                </c:pt>
                <c:pt idx="2293">
                  <c:v>211.255</c:v>
                </c:pt>
                <c:pt idx="2294">
                  <c:v>211.34599</c:v>
                </c:pt>
                <c:pt idx="2295">
                  <c:v>211.438</c:v>
                </c:pt>
                <c:pt idx="2296">
                  <c:v>211.52999</c:v>
                </c:pt>
                <c:pt idx="2297">
                  <c:v>211.62199</c:v>
                </c:pt>
                <c:pt idx="2298">
                  <c:v>211.71499</c:v>
                </c:pt>
                <c:pt idx="2299">
                  <c:v>211.80599</c:v>
                </c:pt>
                <c:pt idx="2300">
                  <c:v>211.89799</c:v>
                </c:pt>
                <c:pt idx="2301">
                  <c:v>211.99</c:v>
                </c:pt>
                <c:pt idx="2302">
                  <c:v>212.082</c:v>
                </c:pt>
                <c:pt idx="2303">
                  <c:v>212.17399</c:v>
                </c:pt>
                <c:pt idx="2304">
                  <c:v>212.26499</c:v>
                </c:pt>
                <c:pt idx="2305">
                  <c:v>212.358</c:v>
                </c:pt>
                <c:pt idx="2306">
                  <c:v>212.44999</c:v>
                </c:pt>
                <c:pt idx="2307">
                  <c:v>212.542</c:v>
                </c:pt>
                <c:pt idx="2308">
                  <c:v>212.63299</c:v>
                </c:pt>
                <c:pt idx="2309">
                  <c:v>212.725</c:v>
                </c:pt>
                <c:pt idx="2310">
                  <c:v>212.817</c:v>
                </c:pt>
                <c:pt idx="2311">
                  <c:v>212.91</c:v>
                </c:pt>
                <c:pt idx="2312">
                  <c:v>213.00199</c:v>
                </c:pt>
                <c:pt idx="2313">
                  <c:v>213.093</c:v>
                </c:pt>
                <c:pt idx="2314">
                  <c:v>213.18499</c:v>
                </c:pt>
                <c:pt idx="2315">
                  <c:v>213.27699</c:v>
                </c:pt>
                <c:pt idx="2316">
                  <c:v>213.369</c:v>
                </c:pt>
                <c:pt idx="2317">
                  <c:v>213.462</c:v>
                </c:pt>
                <c:pt idx="2318">
                  <c:v>213.55299</c:v>
                </c:pt>
                <c:pt idx="2319">
                  <c:v>213.645</c:v>
                </c:pt>
                <c:pt idx="2320">
                  <c:v>213.73699</c:v>
                </c:pt>
                <c:pt idx="2321">
                  <c:v>213.82899</c:v>
                </c:pt>
                <c:pt idx="2322">
                  <c:v>213.921</c:v>
                </c:pt>
                <c:pt idx="2323">
                  <c:v>214.01199</c:v>
                </c:pt>
                <c:pt idx="2324">
                  <c:v>214.10499</c:v>
                </c:pt>
                <c:pt idx="2325">
                  <c:v>214.197</c:v>
                </c:pt>
                <c:pt idx="2326">
                  <c:v>214.289</c:v>
                </c:pt>
                <c:pt idx="2327">
                  <c:v>214.38099</c:v>
                </c:pt>
                <c:pt idx="2328">
                  <c:v>214.472</c:v>
                </c:pt>
                <c:pt idx="2329">
                  <c:v>214.56399</c:v>
                </c:pt>
                <c:pt idx="2330">
                  <c:v>214.65699</c:v>
                </c:pt>
                <c:pt idx="2331">
                  <c:v>214.74899</c:v>
                </c:pt>
                <c:pt idx="2332">
                  <c:v>214.841</c:v>
                </c:pt>
                <c:pt idx="2333">
                  <c:v>214.932</c:v>
                </c:pt>
                <c:pt idx="2334">
                  <c:v>215.024</c:v>
                </c:pt>
                <c:pt idx="2335">
                  <c:v>215.11599</c:v>
                </c:pt>
                <c:pt idx="2336">
                  <c:v>215.20799</c:v>
                </c:pt>
                <c:pt idx="2337">
                  <c:v>215.30099</c:v>
                </c:pt>
                <c:pt idx="2338">
                  <c:v>215.39199</c:v>
                </c:pt>
                <c:pt idx="2339">
                  <c:v>215.48399</c:v>
                </c:pt>
                <c:pt idx="2340">
                  <c:v>215.576</c:v>
                </c:pt>
                <c:pt idx="2341">
                  <c:v>215.66799</c:v>
                </c:pt>
                <c:pt idx="2342">
                  <c:v>215.75999</c:v>
                </c:pt>
                <c:pt idx="2343">
                  <c:v>215.852</c:v>
                </c:pt>
                <c:pt idx="2344">
                  <c:v>215.944</c:v>
                </c:pt>
                <c:pt idx="2345">
                  <c:v>216.03599</c:v>
                </c:pt>
                <c:pt idx="2346">
                  <c:v>216.128</c:v>
                </c:pt>
                <c:pt idx="2347">
                  <c:v>216.22</c:v>
                </c:pt>
                <c:pt idx="2348">
                  <c:v>216.311</c:v>
                </c:pt>
                <c:pt idx="2349">
                  <c:v>216.40299</c:v>
                </c:pt>
                <c:pt idx="2350">
                  <c:v>216.496</c:v>
                </c:pt>
                <c:pt idx="2351">
                  <c:v>216.58799</c:v>
                </c:pt>
                <c:pt idx="2352">
                  <c:v>216.67999</c:v>
                </c:pt>
                <c:pt idx="2353">
                  <c:v>216.77099</c:v>
                </c:pt>
                <c:pt idx="2354">
                  <c:v>216.863</c:v>
                </c:pt>
                <c:pt idx="2355">
                  <c:v>216.955</c:v>
                </c:pt>
                <c:pt idx="2356">
                  <c:v>217.048</c:v>
                </c:pt>
                <c:pt idx="2357">
                  <c:v>217.13999</c:v>
                </c:pt>
                <c:pt idx="2358">
                  <c:v>217.231</c:v>
                </c:pt>
                <c:pt idx="2359">
                  <c:v>217.32299</c:v>
                </c:pt>
                <c:pt idx="2360">
                  <c:v>217.41499</c:v>
                </c:pt>
                <c:pt idx="2361">
                  <c:v>217.507</c:v>
                </c:pt>
                <c:pt idx="2362">
                  <c:v>217.6</c:v>
                </c:pt>
                <c:pt idx="2363">
                  <c:v>217.69099</c:v>
                </c:pt>
                <c:pt idx="2364">
                  <c:v>217.783</c:v>
                </c:pt>
                <c:pt idx="2365">
                  <c:v>217.875</c:v>
                </c:pt>
                <c:pt idx="2366">
                  <c:v>217.96699</c:v>
                </c:pt>
                <c:pt idx="2367">
                  <c:v>218.059</c:v>
                </c:pt>
                <c:pt idx="2368">
                  <c:v>218.14999</c:v>
                </c:pt>
                <c:pt idx="2369">
                  <c:v>218.24299</c:v>
                </c:pt>
                <c:pt idx="2370">
                  <c:v>218.335</c:v>
                </c:pt>
                <c:pt idx="2371">
                  <c:v>218.427</c:v>
                </c:pt>
                <c:pt idx="2372">
                  <c:v>218.51899</c:v>
                </c:pt>
                <c:pt idx="2373">
                  <c:v>218.61</c:v>
                </c:pt>
                <c:pt idx="2374">
                  <c:v>218.70199</c:v>
                </c:pt>
                <c:pt idx="2375">
                  <c:v>218.79499</c:v>
                </c:pt>
                <c:pt idx="2376">
                  <c:v>218.88699</c:v>
                </c:pt>
                <c:pt idx="2377">
                  <c:v>218.979</c:v>
                </c:pt>
                <c:pt idx="2378">
                  <c:v>219.07</c:v>
                </c:pt>
                <c:pt idx="2379">
                  <c:v>219.162</c:v>
                </c:pt>
                <c:pt idx="2380">
                  <c:v>219.25399</c:v>
                </c:pt>
                <c:pt idx="2381">
                  <c:v>219.34599</c:v>
                </c:pt>
                <c:pt idx="2382">
                  <c:v>219.438</c:v>
                </c:pt>
                <c:pt idx="2383">
                  <c:v>219.52999</c:v>
                </c:pt>
                <c:pt idx="2384">
                  <c:v>219.62199</c:v>
                </c:pt>
                <c:pt idx="2385">
                  <c:v>219.714</c:v>
                </c:pt>
                <c:pt idx="2386">
                  <c:v>219.80599</c:v>
                </c:pt>
                <c:pt idx="2387">
                  <c:v>219.897</c:v>
                </c:pt>
                <c:pt idx="2388">
                  <c:v>219.99</c:v>
                </c:pt>
                <c:pt idx="2389">
                  <c:v>220.082</c:v>
                </c:pt>
                <c:pt idx="2390">
                  <c:v>220.17399</c:v>
                </c:pt>
                <c:pt idx="2391">
                  <c:v>220.266</c:v>
                </c:pt>
                <c:pt idx="2392">
                  <c:v>220.35699</c:v>
                </c:pt>
                <c:pt idx="2393">
                  <c:v>220.449</c:v>
                </c:pt>
                <c:pt idx="2394">
                  <c:v>220.541</c:v>
                </c:pt>
                <c:pt idx="2395">
                  <c:v>220.634</c:v>
                </c:pt>
                <c:pt idx="2396">
                  <c:v>220.72599</c:v>
                </c:pt>
                <c:pt idx="2397">
                  <c:v>220.817</c:v>
                </c:pt>
                <c:pt idx="2398">
                  <c:v>220.90899</c:v>
                </c:pt>
                <c:pt idx="2399">
                  <c:v>221.001</c:v>
                </c:pt>
                <c:pt idx="2400">
                  <c:v>221.093</c:v>
                </c:pt>
                <c:pt idx="2401">
                  <c:v>221.186</c:v>
                </c:pt>
                <c:pt idx="2402">
                  <c:v>221.27699</c:v>
                </c:pt>
                <c:pt idx="2403">
                  <c:v>221.369</c:v>
                </c:pt>
                <c:pt idx="2404">
                  <c:v>221.46099</c:v>
                </c:pt>
                <c:pt idx="2405">
                  <c:v>221.55299</c:v>
                </c:pt>
                <c:pt idx="2406">
                  <c:v>221.645</c:v>
                </c:pt>
                <c:pt idx="2407">
                  <c:v>221.73599</c:v>
                </c:pt>
                <c:pt idx="2408">
                  <c:v>221.82899</c:v>
                </c:pt>
                <c:pt idx="2409">
                  <c:v>221.921</c:v>
                </c:pt>
                <c:pt idx="2410">
                  <c:v>222.013</c:v>
                </c:pt>
                <c:pt idx="2411">
                  <c:v>222.10499</c:v>
                </c:pt>
                <c:pt idx="2412">
                  <c:v>222.19599</c:v>
                </c:pt>
                <c:pt idx="2413">
                  <c:v>222.28799</c:v>
                </c:pt>
                <c:pt idx="2414">
                  <c:v>222.38099</c:v>
                </c:pt>
                <c:pt idx="2415">
                  <c:v>222.473</c:v>
                </c:pt>
                <c:pt idx="2416">
                  <c:v>222.565</c:v>
                </c:pt>
                <c:pt idx="2417">
                  <c:v>222.656</c:v>
                </c:pt>
                <c:pt idx="2418">
                  <c:v>222.748</c:v>
                </c:pt>
                <c:pt idx="2419">
                  <c:v>222.83999</c:v>
                </c:pt>
                <c:pt idx="2420">
                  <c:v>222.932</c:v>
                </c:pt>
                <c:pt idx="2421">
                  <c:v>223.02499</c:v>
                </c:pt>
                <c:pt idx="2422">
                  <c:v>223.11599</c:v>
                </c:pt>
                <c:pt idx="2423">
                  <c:v>223.20799</c:v>
                </c:pt>
                <c:pt idx="2424">
                  <c:v>223.3</c:v>
                </c:pt>
                <c:pt idx="2425">
                  <c:v>223.39199</c:v>
                </c:pt>
                <c:pt idx="2426">
                  <c:v>223.48399</c:v>
                </c:pt>
                <c:pt idx="2427">
                  <c:v>223.576</c:v>
                </c:pt>
                <c:pt idx="2428">
                  <c:v>223.66799</c:v>
                </c:pt>
                <c:pt idx="2429">
                  <c:v>223.75999</c:v>
                </c:pt>
                <c:pt idx="2430">
                  <c:v>223.852</c:v>
                </c:pt>
                <c:pt idx="2431">
                  <c:v>223.944</c:v>
                </c:pt>
                <c:pt idx="2432">
                  <c:v>224.035</c:v>
                </c:pt>
                <c:pt idx="2433">
                  <c:v>224.128</c:v>
                </c:pt>
                <c:pt idx="2434">
                  <c:v>224.22</c:v>
                </c:pt>
                <c:pt idx="2435">
                  <c:v>224.31199</c:v>
                </c:pt>
                <c:pt idx="2436">
                  <c:v>224.404</c:v>
                </c:pt>
                <c:pt idx="2437">
                  <c:v>224.49499</c:v>
                </c:pt>
                <c:pt idx="2438">
                  <c:v>224.587</c:v>
                </c:pt>
                <c:pt idx="2439">
                  <c:v>224.679</c:v>
                </c:pt>
                <c:pt idx="2440">
                  <c:v>224.772</c:v>
                </c:pt>
                <c:pt idx="2441">
                  <c:v>224.86399</c:v>
                </c:pt>
                <c:pt idx="2442">
                  <c:v>224.955</c:v>
                </c:pt>
                <c:pt idx="2443">
                  <c:v>225.04699</c:v>
                </c:pt>
                <c:pt idx="2444">
                  <c:v>225.139</c:v>
                </c:pt>
                <c:pt idx="2445">
                  <c:v>225.231</c:v>
                </c:pt>
                <c:pt idx="2446">
                  <c:v>225.324</c:v>
                </c:pt>
                <c:pt idx="2447">
                  <c:v>225.41499</c:v>
                </c:pt>
                <c:pt idx="2448">
                  <c:v>225.507</c:v>
                </c:pt>
                <c:pt idx="2449">
                  <c:v>225.59899</c:v>
                </c:pt>
                <c:pt idx="2450">
                  <c:v>225.69099</c:v>
                </c:pt>
                <c:pt idx="2451">
                  <c:v>225.783</c:v>
                </c:pt>
                <c:pt idx="2452">
                  <c:v>225.87399</c:v>
                </c:pt>
                <c:pt idx="2453">
                  <c:v>225.96699</c:v>
                </c:pt>
                <c:pt idx="2454">
                  <c:v>226.059</c:v>
                </c:pt>
                <c:pt idx="2455">
                  <c:v>226.151</c:v>
                </c:pt>
                <c:pt idx="2456">
                  <c:v>226.24299</c:v>
                </c:pt>
                <c:pt idx="2457">
                  <c:v>226.33399</c:v>
                </c:pt>
                <c:pt idx="2458">
                  <c:v>226.42599</c:v>
                </c:pt>
                <c:pt idx="2459">
                  <c:v>226.51899</c:v>
                </c:pt>
                <c:pt idx="2460">
                  <c:v>226.61099</c:v>
                </c:pt>
                <c:pt idx="2461">
                  <c:v>226.703</c:v>
                </c:pt>
                <c:pt idx="2462">
                  <c:v>226.794</c:v>
                </c:pt>
                <c:pt idx="2463">
                  <c:v>226.886</c:v>
                </c:pt>
                <c:pt idx="2464">
                  <c:v>226.97799</c:v>
                </c:pt>
                <c:pt idx="2465">
                  <c:v>227.07</c:v>
                </c:pt>
                <c:pt idx="2466">
                  <c:v>227.16299</c:v>
                </c:pt>
                <c:pt idx="2467">
                  <c:v>227.25399</c:v>
                </c:pt>
                <c:pt idx="2468">
                  <c:v>227.34599</c:v>
                </c:pt>
                <c:pt idx="2469">
                  <c:v>227.438</c:v>
                </c:pt>
                <c:pt idx="2470">
                  <c:v>227.52999</c:v>
                </c:pt>
                <c:pt idx="2471">
                  <c:v>227.62199</c:v>
                </c:pt>
                <c:pt idx="2472">
                  <c:v>227.714</c:v>
                </c:pt>
                <c:pt idx="2473">
                  <c:v>227.80599</c:v>
                </c:pt>
                <c:pt idx="2474">
                  <c:v>227.89799</c:v>
                </c:pt>
                <c:pt idx="2475">
                  <c:v>227.99</c:v>
                </c:pt>
                <c:pt idx="2476">
                  <c:v>228.082</c:v>
                </c:pt>
                <c:pt idx="2477">
                  <c:v>228.173</c:v>
                </c:pt>
                <c:pt idx="2478">
                  <c:v>228.26499</c:v>
                </c:pt>
                <c:pt idx="2479">
                  <c:v>228.358</c:v>
                </c:pt>
                <c:pt idx="2480">
                  <c:v>228.44999</c:v>
                </c:pt>
                <c:pt idx="2481">
                  <c:v>228.542</c:v>
                </c:pt>
                <c:pt idx="2482">
                  <c:v>228.63299</c:v>
                </c:pt>
                <c:pt idx="2483">
                  <c:v>228.725</c:v>
                </c:pt>
                <c:pt idx="2484">
                  <c:v>228.817</c:v>
                </c:pt>
                <c:pt idx="2485">
                  <c:v>228.91</c:v>
                </c:pt>
                <c:pt idx="2486">
                  <c:v>229.00199</c:v>
                </c:pt>
                <c:pt idx="2487">
                  <c:v>229.093</c:v>
                </c:pt>
                <c:pt idx="2488">
                  <c:v>229.18499</c:v>
                </c:pt>
                <c:pt idx="2489">
                  <c:v>229.27699</c:v>
                </c:pt>
                <c:pt idx="2490">
                  <c:v>229.369</c:v>
                </c:pt>
                <c:pt idx="2491">
                  <c:v>229.462</c:v>
                </c:pt>
                <c:pt idx="2492">
                  <c:v>229.55299</c:v>
                </c:pt>
                <c:pt idx="2493">
                  <c:v>229.645</c:v>
                </c:pt>
                <c:pt idx="2494">
                  <c:v>229.73699</c:v>
                </c:pt>
                <c:pt idx="2495">
                  <c:v>229.82899</c:v>
                </c:pt>
                <c:pt idx="2496">
                  <c:v>229.921</c:v>
                </c:pt>
                <c:pt idx="2497">
                  <c:v>230.013</c:v>
                </c:pt>
                <c:pt idx="2498">
                  <c:v>230.10499</c:v>
                </c:pt>
                <c:pt idx="2499">
                  <c:v>230.197</c:v>
                </c:pt>
                <c:pt idx="2500">
                  <c:v>230.289</c:v>
                </c:pt>
                <c:pt idx="2501">
                  <c:v>230.38099</c:v>
                </c:pt>
                <c:pt idx="2502">
                  <c:v>230.473</c:v>
                </c:pt>
                <c:pt idx="2503">
                  <c:v>230.56399</c:v>
                </c:pt>
                <c:pt idx="2504">
                  <c:v>230.65699</c:v>
                </c:pt>
                <c:pt idx="2505">
                  <c:v>230.74899</c:v>
                </c:pt>
                <c:pt idx="2506">
                  <c:v>230.841</c:v>
                </c:pt>
                <c:pt idx="2507">
                  <c:v>230.93299</c:v>
                </c:pt>
                <c:pt idx="2508">
                  <c:v>231.024</c:v>
                </c:pt>
                <c:pt idx="2509">
                  <c:v>231.11599</c:v>
                </c:pt>
                <c:pt idx="2510">
                  <c:v>231.20799</c:v>
                </c:pt>
                <c:pt idx="2511">
                  <c:v>231.30099</c:v>
                </c:pt>
                <c:pt idx="2512">
                  <c:v>231.393</c:v>
                </c:pt>
                <c:pt idx="2513">
                  <c:v>231.48399</c:v>
                </c:pt>
                <c:pt idx="2514">
                  <c:v>231.576</c:v>
                </c:pt>
                <c:pt idx="2515">
                  <c:v>231.66799</c:v>
                </c:pt>
                <c:pt idx="2516">
                  <c:v>231.75999</c:v>
                </c:pt>
                <c:pt idx="2517">
                  <c:v>231.85299</c:v>
                </c:pt>
                <c:pt idx="2518">
                  <c:v>231.944</c:v>
                </c:pt>
                <c:pt idx="2519">
                  <c:v>232.03599</c:v>
                </c:pt>
                <c:pt idx="2520">
                  <c:v>232.128</c:v>
                </c:pt>
                <c:pt idx="2521">
                  <c:v>232.22</c:v>
                </c:pt>
                <c:pt idx="2522">
                  <c:v>232.31199</c:v>
                </c:pt>
                <c:pt idx="2523">
                  <c:v>232.40299</c:v>
                </c:pt>
                <c:pt idx="2524">
                  <c:v>232.496</c:v>
                </c:pt>
                <c:pt idx="2525">
                  <c:v>232.58799</c:v>
                </c:pt>
                <c:pt idx="2526">
                  <c:v>232.67999</c:v>
                </c:pt>
                <c:pt idx="2527">
                  <c:v>232.772</c:v>
                </c:pt>
                <c:pt idx="2528">
                  <c:v>232.863</c:v>
                </c:pt>
                <c:pt idx="2529">
                  <c:v>232.955</c:v>
                </c:pt>
                <c:pt idx="2530">
                  <c:v>233.048</c:v>
                </c:pt>
                <c:pt idx="2531">
                  <c:v>233.13999</c:v>
                </c:pt>
                <c:pt idx="2532">
                  <c:v>233.23199</c:v>
                </c:pt>
                <c:pt idx="2533">
                  <c:v>233.32299</c:v>
                </c:pt>
                <c:pt idx="2534">
                  <c:v>233.41499</c:v>
                </c:pt>
                <c:pt idx="2535">
                  <c:v>233.507</c:v>
                </c:pt>
                <c:pt idx="2536">
                  <c:v>233.6</c:v>
                </c:pt>
                <c:pt idx="2537">
                  <c:v>233.692</c:v>
                </c:pt>
                <c:pt idx="2538">
                  <c:v>233.783</c:v>
                </c:pt>
                <c:pt idx="2539">
                  <c:v>233.875</c:v>
                </c:pt>
                <c:pt idx="2540">
                  <c:v>233.96699</c:v>
                </c:pt>
                <c:pt idx="2541">
                  <c:v>234.059</c:v>
                </c:pt>
                <c:pt idx="2542">
                  <c:v>234.151</c:v>
                </c:pt>
                <c:pt idx="2543">
                  <c:v>234.24299</c:v>
                </c:pt>
                <c:pt idx="2544">
                  <c:v>234.335</c:v>
                </c:pt>
                <c:pt idx="2545">
                  <c:v>234.427</c:v>
                </c:pt>
                <c:pt idx="2546">
                  <c:v>234.51899</c:v>
                </c:pt>
                <c:pt idx="2547">
                  <c:v>234.61099</c:v>
                </c:pt>
                <c:pt idx="2548">
                  <c:v>234.70199</c:v>
                </c:pt>
                <c:pt idx="2549">
                  <c:v>234.79499</c:v>
                </c:pt>
                <c:pt idx="2550">
                  <c:v>234.88699</c:v>
                </c:pt>
                <c:pt idx="2551">
                  <c:v>234.979</c:v>
                </c:pt>
                <c:pt idx="2552">
                  <c:v>235.07099</c:v>
                </c:pt>
                <c:pt idx="2553">
                  <c:v>235.162</c:v>
                </c:pt>
                <c:pt idx="2554">
                  <c:v>235.25399</c:v>
                </c:pt>
                <c:pt idx="2555">
                  <c:v>235.34599</c:v>
                </c:pt>
                <c:pt idx="2556">
                  <c:v>235.43899</c:v>
                </c:pt>
                <c:pt idx="2557">
                  <c:v>235.531</c:v>
                </c:pt>
                <c:pt idx="2558">
                  <c:v>235.62199</c:v>
                </c:pt>
                <c:pt idx="2559">
                  <c:v>235.714</c:v>
                </c:pt>
                <c:pt idx="2560">
                  <c:v>235.80599</c:v>
                </c:pt>
                <c:pt idx="2561">
                  <c:v>235.89799</c:v>
                </c:pt>
                <c:pt idx="2562">
                  <c:v>235.99099</c:v>
                </c:pt>
                <c:pt idx="2563">
                  <c:v>236.08299</c:v>
                </c:pt>
                <c:pt idx="2564">
                  <c:v>236.17399</c:v>
                </c:pt>
                <c:pt idx="2565">
                  <c:v>236.266</c:v>
                </c:pt>
                <c:pt idx="2566">
                  <c:v>236.358</c:v>
                </c:pt>
                <c:pt idx="2567">
                  <c:v>236.44999</c:v>
                </c:pt>
                <c:pt idx="2568">
                  <c:v>236.542</c:v>
                </c:pt>
                <c:pt idx="2569">
                  <c:v>236.634</c:v>
                </c:pt>
                <c:pt idx="2570">
                  <c:v>236.72599</c:v>
                </c:pt>
                <c:pt idx="2571">
                  <c:v>236.81799</c:v>
                </c:pt>
                <c:pt idx="2572">
                  <c:v>236.91</c:v>
                </c:pt>
                <c:pt idx="2573">
                  <c:v>237.00199</c:v>
                </c:pt>
                <c:pt idx="2574">
                  <c:v>237.093</c:v>
                </c:pt>
                <c:pt idx="2575">
                  <c:v>237.186</c:v>
                </c:pt>
                <c:pt idx="2576">
                  <c:v>237.27799</c:v>
                </c:pt>
                <c:pt idx="2577">
                  <c:v>237.36999</c:v>
                </c:pt>
                <c:pt idx="2578">
                  <c:v>237.462</c:v>
                </c:pt>
                <c:pt idx="2579">
                  <c:v>237.55299</c:v>
                </c:pt>
                <c:pt idx="2580">
                  <c:v>237.645</c:v>
                </c:pt>
                <c:pt idx="2581">
                  <c:v>237.73699</c:v>
                </c:pt>
                <c:pt idx="2582">
                  <c:v>237.83</c:v>
                </c:pt>
                <c:pt idx="2583">
                  <c:v>237.92199</c:v>
                </c:pt>
                <c:pt idx="2584">
                  <c:v>238.013</c:v>
                </c:pt>
                <c:pt idx="2585">
                  <c:v>238.10499</c:v>
                </c:pt>
                <c:pt idx="2586">
                  <c:v>238.197</c:v>
                </c:pt>
                <c:pt idx="2587">
                  <c:v>238.289</c:v>
                </c:pt>
                <c:pt idx="2588">
                  <c:v>238.382</c:v>
                </c:pt>
                <c:pt idx="2589">
                  <c:v>238.473</c:v>
                </c:pt>
                <c:pt idx="2590">
                  <c:v>238.565</c:v>
                </c:pt>
                <c:pt idx="2591">
                  <c:v>238.65699</c:v>
                </c:pt>
                <c:pt idx="2592">
                  <c:v>238.74899</c:v>
                </c:pt>
                <c:pt idx="2593">
                  <c:v>238.841</c:v>
                </c:pt>
                <c:pt idx="2594">
                  <c:v>238.932</c:v>
                </c:pt>
                <c:pt idx="2595">
                  <c:v>239.02499</c:v>
                </c:pt>
                <c:pt idx="2596">
                  <c:v>239.117</c:v>
                </c:pt>
                <c:pt idx="2597">
                  <c:v>239.20899</c:v>
                </c:pt>
                <c:pt idx="2598">
                  <c:v>239.30099</c:v>
                </c:pt>
                <c:pt idx="2599">
                  <c:v>239.39199</c:v>
                </c:pt>
                <c:pt idx="2600">
                  <c:v>239.48399</c:v>
                </c:pt>
                <c:pt idx="2601">
                  <c:v>239.57699</c:v>
                </c:pt>
                <c:pt idx="2602">
                  <c:v>239.669</c:v>
                </c:pt>
                <c:pt idx="2603">
                  <c:v>239.761</c:v>
                </c:pt>
                <c:pt idx="2604">
                  <c:v>239.85299</c:v>
                </c:pt>
                <c:pt idx="2605">
                  <c:v>239.944</c:v>
                </c:pt>
                <c:pt idx="2606">
                  <c:v>240.03599</c:v>
                </c:pt>
                <c:pt idx="2607">
                  <c:v>240.12899</c:v>
                </c:pt>
                <c:pt idx="2608">
                  <c:v>240.22099</c:v>
                </c:pt>
                <c:pt idx="2609">
                  <c:v>240.313</c:v>
                </c:pt>
                <c:pt idx="2610">
                  <c:v>240.404</c:v>
                </c:pt>
                <c:pt idx="2611">
                  <c:v>240.496</c:v>
                </c:pt>
                <c:pt idx="2612">
                  <c:v>240.58799</c:v>
                </c:pt>
                <c:pt idx="2613">
                  <c:v>240.67999</c:v>
                </c:pt>
                <c:pt idx="2614">
                  <c:v>240.77299</c:v>
                </c:pt>
                <c:pt idx="2615">
                  <c:v>240.86399</c:v>
                </c:pt>
                <c:pt idx="2616">
                  <c:v>240.95599</c:v>
                </c:pt>
                <c:pt idx="2617">
                  <c:v>241.048</c:v>
                </c:pt>
                <c:pt idx="2618">
                  <c:v>241.13999</c:v>
                </c:pt>
                <c:pt idx="2619">
                  <c:v>241.23199</c:v>
                </c:pt>
                <c:pt idx="2620">
                  <c:v>241.324</c:v>
                </c:pt>
                <c:pt idx="2621">
                  <c:v>241.416</c:v>
                </c:pt>
                <c:pt idx="2622">
                  <c:v>241.50799</c:v>
                </c:pt>
                <c:pt idx="2623">
                  <c:v>241.6</c:v>
                </c:pt>
                <c:pt idx="2624">
                  <c:v>241.692</c:v>
                </c:pt>
                <c:pt idx="2625">
                  <c:v>241.783</c:v>
                </c:pt>
                <c:pt idx="2626">
                  <c:v>241.875</c:v>
                </c:pt>
                <c:pt idx="2627">
                  <c:v>241.968</c:v>
                </c:pt>
                <c:pt idx="2628">
                  <c:v>242.05999</c:v>
                </c:pt>
                <c:pt idx="2629">
                  <c:v>242.15199</c:v>
                </c:pt>
                <c:pt idx="2630">
                  <c:v>242.24299</c:v>
                </c:pt>
                <c:pt idx="2631">
                  <c:v>242.335</c:v>
                </c:pt>
                <c:pt idx="2632">
                  <c:v>242.427</c:v>
                </c:pt>
                <c:pt idx="2633">
                  <c:v>242.52</c:v>
                </c:pt>
                <c:pt idx="2634">
                  <c:v>242.61199</c:v>
                </c:pt>
                <c:pt idx="2635">
                  <c:v>242.703</c:v>
                </c:pt>
                <c:pt idx="2636">
                  <c:v>242.79499</c:v>
                </c:pt>
                <c:pt idx="2637">
                  <c:v>242.88699</c:v>
                </c:pt>
                <c:pt idx="2638">
                  <c:v>242.979</c:v>
                </c:pt>
                <c:pt idx="2639">
                  <c:v>243.072</c:v>
                </c:pt>
                <c:pt idx="2640">
                  <c:v>243.164</c:v>
                </c:pt>
                <c:pt idx="2641">
                  <c:v>243.255</c:v>
                </c:pt>
                <c:pt idx="2642">
                  <c:v>243.347</c:v>
                </c:pt>
                <c:pt idx="2643">
                  <c:v>243.43899</c:v>
                </c:pt>
                <c:pt idx="2644">
                  <c:v>243.531</c:v>
                </c:pt>
                <c:pt idx="2645">
                  <c:v>243.62199</c:v>
                </c:pt>
                <c:pt idx="2646">
                  <c:v>243.71499</c:v>
                </c:pt>
                <c:pt idx="2647">
                  <c:v>243.807</c:v>
                </c:pt>
                <c:pt idx="2648">
                  <c:v>243.899</c:v>
                </c:pt>
                <c:pt idx="2649">
                  <c:v>243.99099</c:v>
                </c:pt>
                <c:pt idx="2650">
                  <c:v>244.08299</c:v>
                </c:pt>
                <c:pt idx="2651">
                  <c:v>244.17399</c:v>
                </c:pt>
                <c:pt idx="2652">
                  <c:v>244.26699</c:v>
                </c:pt>
                <c:pt idx="2653">
                  <c:v>244.35899</c:v>
                </c:pt>
                <c:pt idx="2654">
                  <c:v>244.451</c:v>
                </c:pt>
                <c:pt idx="2655">
                  <c:v>244.54299</c:v>
                </c:pt>
                <c:pt idx="2656">
                  <c:v>244.634</c:v>
                </c:pt>
                <c:pt idx="2657">
                  <c:v>244.72599</c:v>
                </c:pt>
                <c:pt idx="2658">
                  <c:v>244.81799</c:v>
                </c:pt>
                <c:pt idx="2659">
                  <c:v>244.91099</c:v>
                </c:pt>
                <c:pt idx="2660">
                  <c:v>245.003</c:v>
                </c:pt>
                <c:pt idx="2661">
                  <c:v>245.09399</c:v>
                </c:pt>
                <c:pt idx="2662">
                  <c:v>245.186</c:v>
                </c:pt>
                <c:pt idx="2663">
                  <c:v>245.27799</c:v>
                </c:pt>
                <c:pt idx="2664">
                  <c:v>245.36999</c:v>
                </c:pt>
                <c:pt idx="2665">
                  <c:v>245.46299</c:v>
                </c:pt>
                <c:pt idx="2666">
                  <c:v>245.554</c:v>
                </c:pt>
                <c:pt idx="2667">
                  <c:v>245.64599</c:v>
                </c:pt>
                <c:pt idx="2668">
                  <c:v>245.738</c:v>
                </c:pt>
                <c:pt idx="2669">
                  <c:v>245.83</c:v>
                </c:pt>
                <c:pt idx="2670">
                  <c:v>245.92199</c:v>
                </c:pt>
                <c:pt idx="2671">
                  <c:v>246.013</c:v>
                </c:pt>
                <c:pt idx="2672">
                  <c:v>246.106</c:v>
                </c:pt>
                <c:pt idx="2673">
                  <c:v>246.19799</c:v>
                </c:pt>
                <c:pt idx="2674">
                  <c:v>246.28999</c:v>
                </c:pt>
                <c:pt idx="2675">
                  <c:v>246.382</c:v>
                </c:pt>
                <c:pt idx="2676">
                  <c:v>246.473</c:v>
                </c:pt>
                <c:pt idx="2677">
                  <c:v>246.565</c:v>
                </c:pt>
                <c:pt idx="2678">
                  <c:v>246.658</c:v>
                </c:pt>
                <c:pt idx="2679">
                  <c:v>246.75</c:v>
                </c:pt>
                <c:pt idx="2680">
                  <c:v>246.84199</c:v>
                </c:pt>
                <c:pt idx="2681">
                  <c:v>246.93299</c:v>
                </c:pt>
                <c:pt idx="2682">
                  <c:v>247.02499</c:v>
                </c:pt>
                <c:pt idx="2683">
                  <c:v>247.117</c:v>
                </c:pt>
                <c:pt idx="2684">
                  <c:v>247.20899</c:v>
                </c:pt>
                <c:pt idx="2685">
                  <c:v>247.302</c:v>
                </c:pt>
                <c:pt idx="2686">
                  <c:v>247.393</c:v>
                </c:pt>
                <c:pt idx="2687">
                  <c:v>247.485</c:v>
                </c:pt>
                <c:pt idx="2688">
                  <c:v>247.57699</c:v>
                </c:pt>
                <c:pt idx="2689">
                  <c:v>247.669</c:v>
                </c:pt>
                <c:pt idx="2690">
                  <c:v>247.761</c:v>
                </c:pt>
                <c:pt idx="2691">
                  <c:v>247.85299</c:v>
                </c:pt>
                <c:pt idx="2692">
                  <c:v>247.945</c:v>
                </c:pt>
                <c:pt idx="2693">
                  <c:v>248.037</c:v>
                </c:pt>
                <c:pt idx="2694">
                  <c:v>248.12899</c:v>
                </c:pt>
                <c:pt idx="2695">
                  <c:v>248.22099</c:v>
                </c:pt>
                <c:pt idx="2696">
                  <c:v>248.31199</c:v>
                </c:pt>
                <c:pt idx="2697">
                  <c:v>248.404</c:v>
                </c:pt>
                <c:pt idx="2698">
                  <c:v>248.49699</c:v>
                </c:pt>
                <c:pt idx="2699">
                  <c:v>248.589</c:v>
                </c:pt>
                <c:pt idx="2700">
                  <c:v>248.68099</c:v>
                </c:pt>
                <c:pt idx="2701">
                  <c:v>248.772</c:v>
                </c:pt>
                <c:pt idx="2702">
                  <c:v>248.86399</c:v>
                </c:pt>
                <c:pt idx="2703">
                  <c:v>248.95599</c:v>
                </c:pt>
                <c:pt idx="2704">
                  <c:v>249.04899</c:v>
                </c:pt>
                <c:pt idx="2705">
                  <c:v>249.141</c:v>
                </c:pt>
                <c:pt idx="2706">
                  <c:v>249.23199</c:v>
                </c:pt>
                <c:pt idx="2707">
                  <c:v>249.324</c:v>
                </c:pt>
                <c:pt idx="2708">
                  <c:v>249.416</c:v>
                </c:pt>
                <c:pt idx="2709">
                  <c:v>249.50799</c:v>
                </c:pt>
                <c:pt idx="2710">
                  <c:v>249.60099</c:v>
                </c:pt>
                <c:pt idx="2711">
                  <c:v>249.69299</c:v>
                </c:pt>
                <c:pt idx="2712">
                  <c:v>249.78399</c:v>
                </c:pt>
                <c:pt idx="2713">
                  <c:v>249.876</c:v>
                </c:pt>
                <c:pt idx="2714">
                  <c:v>249.968</c:v>
                </c:pt>
                <c:pt idx="2715">
                  <c:v>250.05999</c:v>
                </c:pt>
                <c:pt idx="2716">
                  <c:v>250.15199</c:v>
                </c:pt>
                <c:pt idx="2717">
                  <c:v>250.244</c:v>
                </c:pt>
                <c:pt idx="2718">
                  <c:v>250.33599</c:v>
                </c:pt>
                <c:pt idx="2719">
                  <c:v>250.42799</c:v>
                </c:pt>
                <c:pt idx="2720">
                  <c:v>250.52</c:v>
                </c:pt>
                <c:pt idx="2721">
                  <c:v>250.61199</c:v>
                </c:pt>
                <c:pt idx="2722">
                  <c:v>250.703</c:v>
                </c:pt>
                <c:pt idx="2723">
                  <c:v>250.796</c:v>
                </c:pt>
                <c:pt idx="2724">
                  <c:v>250.888</c:v>
                </c:pt>
                <c:pt idx="2725">
                  <c:v>250.97999</c:v>
                </c:pt>
                <c:pt idx="2726">
                  <c:v>251.072</c:v>
                </c:pt>
                <c:pt idx="2727">
                  <c:v>251.16299</c:v>
                </c:pt>
                <c:pt idx="2728">
                  <c:v>251.255</c:v>
                </c:pt>
                <c:pt idx="2729">
                  <c:v>251.347</c:v>
                </c:pt>
                <c:pt idx="2730">
                  <c:v>251.44</c:v>
                </c:pt>
                <c:pt idx="2731">
                  <c:v>251.53199</c:v>
                </c:pt>
                <c:pt idx="2732">
                  <c:v>251.623</c:v>
                </c:pt>
                <c:pt idx="2733">
                  <c:v>251.71499</c:v>
                </c:pt>
                <c:pt idx="2734">
                  <c:v>251.807</c:v>
                </c:pt>
                <c:pt idx="2735">
                  <c:v>251.899</c:v>
                </c:pt>
                <c:pt idx="2736">
                  <c:v>251.992</c:v>
                </c:pt>
                <c:pt idx="2737">
                  <c:v>252.08299</c:v>
                </c:pt>
                <c:pt idx="2738">
                  <c:v>252.175</c:v>
                </c:pt>
                <c:pt idx="2739">
                  <c:v>252.26699</c:v>
                </c:pt>
                <c:pt idx="2740">
                  <c:v>252.35899</c:v>
                </c:pt>
                <c:pt idx="2741">
                  <c:v>252.451</c:v>
                </c:pt>
                <c:pt idx="2742">
                  <c:v>252.542</c:v>
                </c:pt>
                <c:pt idx="2743">
                  <c:v>252.63499</c:v>
                </c:pt>
                <c:pt idx="2744">
                  <c:v>252.727</c:v>
                </c:pt>
                <c:pt idx="2745">
                  <c:v>252.819</c:v>
                </c:pt>
                <c:pt idx="2746">
                  <c:v>252.91099</c:v>
                </c:pt>
                <c:pt idx="2747">
                  <c:v>253.00199</c:v>
                </c:pt>
                <c:pt idx="2748">
                  <c:v>253.09399</c:v>
                </c:pt>
                <c:pt idx="2749">
                  <c:v>253.18699</c:v>
                </c:pt>
                <c:pt idx="2750">
                  <c:v>253.279</c:v>
                </c:pt>
                <c:pt idx="2751">
                  <c:v>253.371</c:v>
                </c:pt>
                <c:pt idx="2752">
                  <c:v>253.462</c:v>
                </c:pt>
                <c:pt idx="2753">
                  <c:v>253.554</c:v>
                </c:pt>
                <c:pt idx="2754">
                  <c:v>253.64599</c:v>
                </c:pt>
                <c:pt idx="2755">
                  <c:v>253.73899</c:v>
                </c:pt>
                <c:pt idx="2756">
                  <c:v>253.83099</c:v>
                </c:pt>
                <c:pt idx="2757">
                  <c:v>253.92199</c:v>
                </c:pt>
                <c:pt idx="2758">
                  <c:v>254.014</c:v>
                </c:pt>
                <c:pt idx="2759">
                  <c:v>254.106</c:v>
                </c:pt>
                <c:pt idx="2760">
                  <c:v>254.19799</c:v>
                </c:pt>
                <c:pt idx="2761">
                  <c:v>254.28999</c:v>
                </c:pt>
                <c:pt idx="2762">
                  <c:v>254.382</c:v>
                </c:pt>
                <c:pt idx="2763">
                  <c:v>254.47399</c:v>
                </c:pt>
                <c:pt idx="2764">
                  <c:v>254.56599</c:v>
                </c:pt>
                <c:pt idx="2765">
                  <c:v>254.658</c:v>
                </c:pt>
                <c:pt idx="2766">
                  <c:v>254.75</c:v>
                </c:pt>
                <c:pt idx="2767">
                  <c:v>254.841</c:v>
                </c:pt>
                <c:pt idx="2768">
                  <c:v>254.934</c:v>
                </c:pt>
                <c:pt idx="2769">
                  <c:v>255.026</c:v>
                </c:pt>
                <c:pt idx="2770">
                  <c:v>255.11799</c:v>
                </c:pt>
                <c:pt idx="2771">
                  <c:v>255.21</c:v>
                </c:pt>
                <c:pt idx="2772">
                  <c:v>255.30099</c:v>
                </c:pt>
                <c:pt idx="2773">
                  <c:v>255.393</c:v>
                </c:pt>
                <c:pt idx="2774">
                  <c:v>255.485</c:v>
                </c:pt>
                <c:pt idx="2775">
                  <c:v>255.578</c:v>
                </c:pt>
                <c:pt idx="2776">
                  <c:v>255.66999</c:v>
                </c:pt>
                <c:pt idx="2777">
                  <c:v>255.761</c:v>
                </c:pt>
                <c:pt idx="2778">
                  <c:v>255.85299</c:v>
                </c:pt>
                <c:pt idx="2779">
                  <c:v>255.945</c:v>
                </c:pt>
                <c:pt idx="2780">
                  <c:v>256.03698</c:v>
                </c:pt>
                <c:pt idx="2781">
                  <c:v>256.13</c:v>
                </c:pt>
                <c:pt idx="2782">
                  <c:v>256.221</c:v>
                </c:pt>
                <c:pt idx="2783">
                  <c:v>256.31298</c:v>
                </c:pt>
                <c:pt idx="2784">
                  <c:v>256.40499</c:v>
                </c:pt>
                <c:pt idx="2785">
                  <c:v>256.497</c:v>
                </c:pt>
                <c:pt idx="2786">
                  <c:v>256.58898</c:v>
                </c:pt>
                <c:pt idx="2787">
                  <c:v>256.67999</c:v>
                </c:pt>
                <c:pt idx="2788">
                  <c:v>256.77301</c:v>
                </c:pt>
                <c:pt idx="2789">
                  <c:v>256.86499</c:v>
                </c:pt>
                <c:pt idx="2790">
                  <c:v>256.957</c:v>
                </c:pt>
                <c:pt idx="2791">
                  <c:v>257.04901</c:v>
                </c:pt>
                <c:pt idx="2792">
                  <c:v>257.14001</c:v>
                </c:pt>
                <c:pt idx="2793">
                  <c:v>257.23199</c:v>
                </c:pt>
                <c:pt idx="2794">
                  <c:v>257.32501</c:v>
                </c:pt>
                <c:pt idx="2795">
                  <c:v>257.41699</c:v>
                </c:pt>
                <c:pt idx="2796">
                  <c:v>257.509</c:v>
                </c:pt>
                <c:pt idx="2797">
                  <c:v>257.60101</c:v>
                </c:pt>
                <c:pt idx="2798">
                  <c:v>257.69198</c:v>
                </c:pt>
                <c:pt idx="2799">
                  <c:v>257.78399</c:v>
                </c:pt>
                <c:pt idx="2800">
                  <c:v>257.876</c:v>
                </c:pt>
                <c:pt idx="2801">
                  <c:v>257.96899</c:v>
                </c:pt>
                <c:pt idx="2802">
                  <c:v>258.061</c:v>
                </c:pt>
                <c:pt idx="2803">
                  <c:v>258.152</c:v>
                </c:pt>
                <c:pt idx="2804">
                  <c:v>258.24398</c:v>
                </c:pt>
                <c:pt idx="2805">
                  <c:v>258.33599</c:v>
                </c:pt>
                <c:pt idx="2806">
                  <c:v>258.428</c:v>
                </c:pt>
                <c:pt idx="2807">
                  <c:v>258.52099</c:v>
                </c:pt>
                <c:pt idx="2808">
                  <c:v>258.61199</c:v>
                </c:pt>
                <c:pt idx="2809">
                  <c:v>258.70401</c:v>
                </c:pt>
                <c:pt idx="2810">
                  <c:v>258.79598</c:v>
                </c:pt>
                <c:pt idx="2811">
                  <c:v>258.888</c:v>
                </c:pt>
                <c:pt idx="2812">
                  <c:v>258.98001</c:v>
                </c:pt>
                <c:pt idx="2813">
                  <c:v>259.07199</c:v>
                </c:pt>
                <c:pt idx="2814">
                  <c:v>259.164</c:v>
                </c:pt>
                <c:pt idx="2815">
                  <c:v>259.25601</c:v>
                </c:pt>
                <c:pt idx="2816">
                  <c:v>259.34799</c:v>
                </c:pt>
                <c:pt idx="2817">
                  <c:v>259.44</c:v>
                </c:pt>
                <c:pt idx="2818">
                  <c:v>259.531</c:v>
                </c:pt>
                <c:pt idx="2819">
                  <c:v>259.62298</c:v>
                </c:pt>
                <c:pt idx="2820">
                  <c:v>259.716</c:v>
                </c:pt>
                <c:pt idx="2821">
                  <c:v>259.80801</c:v>
                </c:pt>
                <c:pt idx="2822">
                  <c:v>259.89999</c:v>
                </c:pt>
                <c:pt idx="2823">
                  <c:v>259.99099</c:v>
                </c:pt>
                <c:pt idx="2824">
                  <c:v>260.083</c:v>
                </c:pt>
                <c:pt idx="2825">
                  <c:v>260.17498</c:v>
                </c:pt>
                <c:pt idx="2826">
                  <c:v>260.268</c:v>
                </c:pt>
                <c:pt idx="2827">
                  <c:v>260.35998</c:v>
                </c:pt>
                <c:pt idx="2828">
                  <c:v>260.45098</c:v>
                </c:pt>
                <c:pt idx="2829">
                  <c:v>260.54299</c:v>
                </c:pt>
                <c:pt idx="2830">
                  <c:v>260.635</c:v>
                </c:pt>
                <c:pt idx="2831">
                  <c:v>260.72698</c:v>
                </c:pt>
                <c:pt idx="2832">
                  <c:v>260.819</c:v>
                </c:pt>
                <c:pt idx="2833">
                  <c:v>260.91101</c:v>
                </c:pt>
                <c:pt idx="2834">
                  <c:v>261.00299</c:v>
                </c:pt>
                <c:pt idx="2835">
                  <c:v>261.095</c:v>
                </c:pt>
                <c:pt idx="2836">
                  <c:v>261.18701</c:v>
                </c:pt>
                <c:pt idx="2837">
                  <c:v>261.27899</c:v>
                </c:pt>
                <c:pt idx="2838">
                  <c:v>261.36999</c:v>
                </c:pt>
                <c:pt idx="2839">
                  <c:v>261.46301</c:v>
                </c:pt>
                <c:pt idx="2840">
                  <c:v>261.55499</c:v>
                </c:pt>
                <c:pt idx="2841">
                  <c:v>261.647</c:v>
                </c:pt>
                <c:pt idx="2842">
                  <c:v>261.73901</c:v>
                </c:pt>
                <c:pt idx="2843">
                  <c:v>261.82998</c:v>
                </c:pt>
                <c:pt idx="2844">
                  <c:v>261.92199</c:v>
                </c:pt>
                <c:pt idx="2845">
                  <c:v>262.014</c:v>
                </c:pt>
                <c:pt idx="2846">
                  <c:v>262.10699</c:v>
                </c:pt>
                <c:pt idx="2847">
                  <c:v>262.199</c:v>
                </c:pt>
                <c:pt idx="2848">
                  <c:v>262.29</c:v>
                </c:pt>
                <c:pt idx="2849">
                  <c:v>262.38198</c:v>
                </c:pt>
                <c:pt idx="2850">
                  <c:v>262.47399</c:v>
                </c:pt>
                <c:pt idx="2851">
                  <c:v>262.566</c:v>
                </c:pt>
                <c:pt idx="2852">
                  <c:v>262.65899</c:v>
                </c:pt>
                <c:pt idx="2853">
                  <c:v>262.75</c:v>
                </c:pt>
                <c:pt idx="2854">
                  <c:v>262.84201</c:v>
                </c:pt>
                <c:pt idx="2855">
                  <c:v>262.93399</c:v>
                </c:pt>
                <c:pt idx="2856">
                  <c:v>263.026</c:v>
                </c:pt>
                <c:pt idx="2857">
                  <c:v>263.11801</c:v>
                </c:pt>
                <c:pt idx="2858">
                  <c:v>263.20901</c:v>
                </c:pt>
                <c:pt idx="2859">
                  <c:v>263.302</c:v>
                </c:pt>
                <c:pt idx="2860">
                  <c:v>263.39401</c:v>
                </c:pt>
                <c:pt idx="2861">
                  <c:v>263.48599</c:v>
                </c:pt>
                <c:pt idx="2862">
                  <c:v>263.578</c:v>
                </c:pt>
                <c:pt idx="2863">
                  <c:v>263.669</c:v>
                </c:pt>
                <c:pt idx="2864">
                  <c:v>263.76098</c:v>
                </c:pt>
                <c:pt idx="2865">
                  <c:v>263.854</c:v>
                </c:pt>
                <c:pt idx="2866">
                  <c:v>263.94601</c:v>
                </c:pt>
                <c:pt idx="2867">
                  <c:v>264.03799</c:v>
                </c:pt>
                <c:pt idx="2868">
                  <c:v>264.12899</c:v>
                </c:pt>
                <c:pt idx="2869">
                  <c:v>264.221</c:v>
                </c:pt>
                <c:pt idx="2870">
                  <c:v>264.31298</c:v>
                </c:pt>
                <c:pt idx="2871">
                  <c:v>264.406</c:v>
                </c:pt>
                <c:pt idx="2872">
                  <c:v>264.49798</c:v>
                </c:pt>
                <c:pt idx="2873">
                  <c:v>264.58898</c:v>
                </c:pt>
                <c:pt idx="2874">
                  <c:v>264.68099</c:v>
                </c:pt>
                <c:pt idx="2875">
                  <c:v>264.77301</c:v>
                </c:pt>
                <c:pt idx="2876">
                  <c:v>264.86499</c:v>
                </c:pt>
                <c:pt idx="2877">
                  <c:v>264.957</c:v>
                </c:pt>
                <c:pt idx="2878">
                  <c:v>265.04901</c:v>
                </c:pt>
                <c:pt idx="2879">
                  <c:v>265.14099</c:v>
                </c:pt>
                <c:pt idx="2880">
                  <c:v>265.233</c:v>
                </c:pt>
                <c:pt idx="2881">
                  <c:v>265.32501</c:v>
                </c:pt>
                <c:pt idx="2882">
                  <c:v>265.41699</c:v>
                </c:pt>
                <c:pt idx="2883">
                  <c:v>265.50799</c:v>
                </c:pt>
                <c:pt idx="2884">
                  <c:v>265.60101</c:v>
                </c:pt>
                <c:pt idx="2885">
                  <c:v>265.69299</c:v>
                </c:pt>
                <c:pt idx="2886">
                  <c:v>265.785</c:v>
                </c:pt>
                <c:pt idx="2887">
                  <c:v>265.87701</c:v>
                </c:pt>
                <c:pt idx="2888">
                  <c:v>265.96798</c:v>
                </c:pt>
                <c:pt idx="2889">
                  <c:v>266.05999</c:v>
                </c:pt>
                <c:pt idx="2890">
                  <c:v>266.152</c:v>
                </c:pt>
                <c:pt idx="2891">
                  <c:v>266.24499</c:v>
                </c:pt>
                <c:pt idx="2892">
                  <c:v>266.337</c:v>
                </c:pt>
                <c:pt idx="2893">
                  <c:v>266.428</c:v>
                </c:pt>
                <c:pt idx="2894">
                  <c:v>266.51998</c:v>
                </c:pt>
                <c:pt idx="2895">
                  <c:v>266.61199</c:v>
                </c:pt>
                <c:pt idx="2896">
                  <c:v>266.70401</c:v>
                </c:pt>
                <c:pt idx="2897">
                  <c:v>266.79699</c:v>
                </c:pt>
                <c:pt idx="2898">
                  <c:v>266.888</c:v>
                </c:pt>
                <c:pt idx="2899">
                  <c:v>266.98001</c:v>
                </c:pt>
                <c:pt idx="2900">
                  <c:v>267.07199</c:v>
                </c:pt>
                <c:pt idx="2901">
                  <c:v>267.164</c:v>
                </c:pt>
                <c:pt idx="2902">
                  <c:v>267.25601</c:v>
                </c:pt>
                <c:pt idx="2903">
                  <c:v>267.34698</c:v>
                </c:pt>
                <c:pt idx="2904">
                  <c:v>267.44</c:v>
                </c:pt>
                <c:pt idx="2905">
                  <c:v>267.53201</c:v>
                </c:pt>
                <c:pt idx="2906">
                  <c:v>267.62399</c:v>
                </c:pt>
                <c:pt idx="2907">
                  <c:v>267.716</c:v>
                </c:pt>
                <c:pt idx="2908">
                  <c:v>267.80801</c:v>
                </c:pt>
                <c:pt idx="2909">
                  <c:v>267.89898</c:v>
                </c:pt>
                <c:pt idx="2910">
                  <c:v>267.992</c:v>
                </c:pt>
                <c:pt idx="2911">
                  <c:v>268.08401</c:v>
                </c:pt>
                <c:pt idx="2912">
                  <c:v>268.17599</c:v>
                </c:pt>
                <c:pt idx="2913">
                  <c:v>268.268</c:v>
                </c:pt>
                <c:pt idx="2914">
                  <c:v>268.359</c:v>
                </c:pt>
                <c:pt idx="2915">
                  <c:v>268.45098</c:v>
                </c:pt>
                <c:pt idx="2916">
                  <c:v>268.544</c:v>
                </c:pt>
                <c:pt idx="2917">
                  <c:v>268.63598</c:v>
                </c:pt>
                <c:pt idx="2918">
                  <c:v>268.72799</c:v>
                </c:pt>
                <c:pt idx="2919">
                  <c:v>268.819</c:v>
                </c:pt>
                <c:pt idx="2920">
                  <c:v>268.91101</c:v>
                </c:pt>
                <c:pt idx="2921">
                  <c:v>269.00299</c:v>
                </c:pt>
                <c:pt idx="2922">
                  <c:v>269.095</c:v>
                </c:pt>
                <c:pt idx="2923">
                  <c:v>269.18798</c:v>
                </c:pt>
                <c:pt idx="2924">
                  <c:v>269.27899</c:v>
                </c:pt>
                <c:pt idx="2925">
                  <c:v>269.371</c:v>
                </c:pt>
                <c:pt idx="2926">
                  <c:v>269.46301</c:v>
                </c:pt>
                <c:pt idx="2927">
                  <c:v>269.55499</c:v>
                </c:pt>
                <c:pt idx="2928">
                  <c:v>269.647</c:v>
                </c:pt>
                <c:pt idx="2929">
                  <c:v>269.73901</c:v>
                </c:pt>
                <c:pt idx="2930">
                  <c:v>269.83099</c:v>
                </c:pt>
                <c:pt idx="2931">
                  <c:v>269.923</c:v>
                </c:pt>
                <c:pt idx="2932">
                  <c:v>270.01501</c:v>
                </c:pt>
                <c:pt idx="2933">
                  <c:v>270.10699</c:v>
                </c:pt>
                <c:pt idx="2934">
                  <c:v>270.19799</c:v>
                </c:pt>
                <c:pt idx="2935">
                  <c:v>270.29</c:v>
                </c:pt>
                <c:pt idx="2936">
                  <c:v>270.38299</c:v>
                </c:pt>
                <c:pt idx="2937">
                  <c:v>270.475</c:v>
                </c:pt>
                <c:pt idx="2938">
                  <c:v>270.56698</c:v>
                </c:pt>
                <c:pt idx="2939">
                  <c:v>270.65798</c:v>
                </c:pt>
                <c:pt idx="2940">
                  <c:v>270.75</c:v>
                </c:pt>
                <c:pt idx="2941">
                  <c:v>270.84201</c:v>
                </c:pt>
                <c:pt idx="2942">
                  <c:v>270.93499</c:v>
                </c:pt>
                <c:pt idx="2943">
                  <c:v>271.027</c:v>
                </c:pt>
                <c:pt idx="2944">
                  <c:v>271.11801</c:v>
                </c:pt>
                <c:pt idx="2945">
                  <c:v>271.20999</c:v>
                </c:pt>
                <c:pt idx="2946">
                  <c:v>271.302</c:v>
                </c:pt>
                <c:pt idx="2947">
                  <c:v>271.39401</c:v>
                </c:pt>
                <c:pt idx="2948">
                  <c:v>271.48599</c:v>
                </c:pt>
                <c:pt idx="2949">
                  <c:v>271.578</c:v>
                </c:pt>
                <c:pt idx="2950">
                  <c:v>271.67001</c:v>
                </c:pt>
                <c:pt idx="2951">
                  <c:v>271.76199</c:v>
                </c:pt>
                <c:pt idx="2952">
                  <c:v>271.854</c:v>
                </c:pt>
                <c:pt idx="2953">
                  <c:v>271.94601</c:v>
                </c:pt>
                <c:pt idx="2954">
                  <c:v>272.03698</c:v>
                </c:pt>
                <c:pt idx="2955">
                  <c:v>272.13</c:v>
                </c:pt>
                <c:pt idx="2956">
                  <c:v>272.22198</c:v>
                </c:pt>
                <c:pt idx="2957">
                  <c:v>272.31399</c:v>
                </c:pt>
                <c:pt idx="2958">
                  <c:v>272.406</c:v>
                </c:pt>
                <c:pt idx="2959">
                  <c:v>272.497</c:v>
                </c:pt>
                <c:pt idx="2960">
                  <c:v>272.58898</c:v>
                </c:pt>
                <c:pt idx="2961">
                  <c:v>272.68099</c:v>
                </c:pt>
                <c:pt idx="2962">
                  <c:v>272.77398</c:v>
                </c:pt>
                <c:pt idx="2963">
                  <c:v>272.86599</c:v>
                </c:pt>
                <c:pt idx="2964">
                  <c:v>272.957</c:v>
                </c:pt>
                <c:pt idx="2965">
                  <c:v>273.04901</c:v>
                </c:pt>
                <c:pt idx="2966">
                  <c:v>273.14099</c:v>
                </c:pt>
                <c:pt idx="2967">
                  <c:v>273.233</c:v>
                </c:pt>
                <c:pt idx="2968">
                  <c:v>273.32598</c:v>
                </c:pt>
                <c:pt idx="2969">
                  <c:v>273.41699</c:v>
                </c:pt>
                <c:pt idx="2970">
                  <c:v>273.509</c:v>
                </c:pt>
                <c:pt idx="2971">
                  <c:v>273.60101</c:v>
                </c:pt>
                <c:pt idx="2972">
                  <c:v>273.69299</c:v>
                </c:pt>
                <c:pt idx="2973">
                  <c:v>273.785</c:v>
                </c:pt>
                <c:pt idx="2974">
                  <c:v>273.876</c:v>
                </c:pt>
                <c:pt idx="2975">
                  <c:v>273.96899</c:v>
                </c:pt>
                <c:pt idx="2976">
                  <c:v>274.061</c:v>
                </c:pt>
                <c:pt idx="2977">
                  <c:v>274.15301</c:v>
                </c:pt>
                <c:pt idx="2978">
                  <c:v>274.24499</c:v>
                </c:pt>
                <c:pt idx="2979">
                  <c:v>274.33599</c:v>
                </c:pt>
                <c:pt idx="2980">
                  <c:v>274.428</c:v>
                </c:pt>
                <c:pt idx="2981">
                  <c:v>274.52099</c:v>
                </c:pt>
                <c:pt idx="2982">
                  <c:v>274.613</c:v>
                </c:pt>
                <c:pt idx="2983">
                  <c:v>274.70498</c:v>
                </c:pt>
                <c:pt idx="2984">
                  <c:v>274.79598</c:v>
                </c:pt>
                <c:pt idx="2985">
                  <c:v>274.888</c:v>
                </c:pt>
                <c:pt idx="2986">
                  <c:v>274.98001</c:v>
                </c:pt>
                <c:pt idx="2987">
                  <c:v>275.07299</c:v>
                </c:pt>
                <c:pt idx="2988">
                  <c:v>275.165</c:v>
                </c:pt>
                <c:pt idx="2989">
                  <c:v>275.25601</c:v>
                </c:pt>
                <c:pt idx="2990">
                  <c:v>275.34799</c:v>
                </c:pt>
                <c:pt idx="2991">
                  <c:v>275.44</c:v>
                </c:pt>
                <c:pt idx="2992">
                  <c:v>275.53201</c:v>
                </c:pt>
                <c:pt idx="2993">
                  <c:v>275.62399</c:v>
                </c:pt>
                <c:pt idx="2994">
                  <c:v>275.716</c:v>
                </c:pt>
                <c:pt idx="2995">
                  <c:v>275.80801</c:v>
                </c:pt>
                <c:pt idx="2996">
                  <c:v>275.89999</c:v>
                </c:pt>
                <c:pt idx="2997">
                  <c:v>275.992</c:v>
                </c:pt>
                <c:pt idx="2998">
                  <c:v>276.08401</c:v>
                </c:pt>
                <c:pt idx="2999">
                  <c:v>276.17498</c:v>
                </c:pt>
                <c:pt idx="3000">
                  <c:v>276.268</c:v>
                </c:pt>
                <c:pt idx="3001">
                  <c:v>276.35998</c:v>
                </c:pt>
                <c:pt idx="3002">
                  <c:v>276.45199</c:v>
                </c:pt>
                <c:pt idx="3003">
                  <c:v>276.544</c:v>
                </c:pt>
                <c:pt idx="3004">
                  <c:v>276.635</c:v>
                </c:pt>
                <c:pt idx="3005">
                  <c:v>276.72698</c:v>
                </c:pt>
                <c:pt idx="3006">
                  <c:v>276.819</c:v>
                </c:pt>
                <c:pt idx="3007">
                  <c:v>276.91198</c:v>
                </c:pt>
                <c:pt idx="3008">
                  <c:v>277.00399</c:v>
                </c:pt>
                <c:pt idx="3009">
                  <c:v>277.095</c:v>
                </c:pt>
                <c:pt idx="3010">
                  <c:v>277.18701</c:v>
                </c:pt>
                <c:pt idx="3011">
                  <c:v>277.27899</c:v>
                </c:pt>
                <c:pt idx="3012">
                  <c:v>277.371</c:v>
                </c:pt>
                <c:pt idx="3013">
                  <c:v>277.46398</c:v>
                </c:pt>
                <c:pt idx="3014">
                  <c:v>277.55499</c:v>
                </c:pt>
                <c:pt idx="3015">
                  <c:v>277.647</c:v>
                </c:pt>
                <c:pt idx="3016">
                  <c:v>277.73901</c:v>
                </c:pt>
                <c:pt idx="3017">
                  <c:v>277.83099</c:v>
                </c:pt>
                <c:pt idx="3018">
                  <c:v>277.923</c:v>
                </c:pt>
                <c:pt idx="3019">
                  <c:v>278.014</c:v>
                </c:pt>
                <c:pt idx="3020">
                  <c:v>278.10699</c:v>
                </c:pt>
                <c:pt idx="3021">
                  <c:v>278.199</c:v>
                </c:pt>
                <c:pt idx="3022">
                  <c:v>278.29098</c:v>
                </c:pt>
                <c:pt idx="3023">
                  <c:v>278.38299</c:v>
                </c:pt>
                <c:pt idx="3024">
                  <c:v>278.47399</c:v>
                </c:pt>
                <c:pt idx="3025">
                  <c:v>278.566</c:v>
                </c:pt>
                <c:pt idx="3026">
                  <c:v>278.65899</c:v>
                </c:pt>
                <c:pt idx="3027">
                  <c:v>278.751</c:v>
                </c:pt>
                <c:pt idx="3028">
                  <c:v>278.84298</c:v>
                </c:pt>
                <c:pt idx="3029">
                  <c:v>278.93399</c:v>
                </c:pt>
                <c:pt idx="3030">
                  <c:v>279.026</c:v>
                </c:pt>
                <c:pt idx="3031">
                  <c:v>279.11801</c:v>
                </c:pt>
                <c:pt idx="3032">
                  <c:v>279.21099</c:v>
                </c:pt>
                <c:pt idx="3033">
                  <c:v>279.303</c:v>
                </c:pt>
                <c:pt idx="3034">
                  <c:v>279.39401</c:v>
                </c:pt>
                <c:pt idx="3035">
                  <c:v>279.48599</c:v>
                </c:pt>
                <c:pt idx="3036">
                  <c:v>279.578</c:v>
                </c:pt>
                <c:pt idx="3037">
                  <c:v>279.67001</c:v>
                </c:pt>
                <c:pt idx="3038">
                  <c:v>279.76199</c:v>
                </c:pt>
                <c:pt idx="3039">
                  <c:v>279.85501</c:v>
                </c:pt>
                <c:pt idx="3040">
                  <c:v>279.94601</c:v>
                </c:pt>
                <c:pt idx="3041">
                  <c:v>280.03799</c:v>
                </c:pt>
                <c:pt idx="3042">
                  <c:v>280.13</c:v>
                </c:pt>
                <c:pt idx="3043">
                  <c:v>280.22198</c:v>
                </c:pt>
                <c:pt idx="3044">
                  <c:v>280.31399</c:v>
                </c:pt>
                <c:pt idx="3045">
                  <c:v>280.406</c:v>
                </c:pt>
                <c:pt idx="3046">
                  <c:v>280.49798</c:v>
                </c:pt>
                <c:pt idx="3047">
                  <c:v>280.58999</c:v>
                </c:pt>
                <c:pt idx="3048">
                  <c:v>280.682</c:v>
                </c:pt>
                <c:pt idx="3049">
                  <c:v>280.77398</c:v>
                </c:pt>
                <c:pt idx="3050">
                  <c:v>280.86499</c:v>
                </c:pt>
                <c:pt idx="3051">
                  <c:v>280.957</c:v>
                </c:pt>
                <c:pt idx="3052">
                  <c:v>281.04998</c:v>
                </c:pt>
                <c:pt idx="3053">
                  <c:v>281.14199</c:v>
                </c:pt>
                <c:pt idx="3054">
                  <c:v>281.234</c:v>
                </c:pt>
                <c:pt idx="3055">
                  <c:v>281.32501</c:v>
                </c:pt>
                <c:pt idx="3056">
                  <c:v>281.41699</c:v>
                </c:pt>
                <c:pt idx="3057">
                  <c:v>281.509</c:v>
                </c:pt>
                <c:pt idx="3058">
                  <c:v>281.60198</c:v>
                </c:pt>
                <c:pt idx="3059">
                  <c:v>281.694</c:v>
                </c:pt>
                <c:pt idx="3060">
                  <c:v>281.785</c:v>
                </c:pt>
                <c:pt idx="3061">
                  <c:v>281.87701</c:v>
                </c:pt>
                <c:pt idx="3062">
                  <c:v>281.96899</c:v>
                </c:pt>
                <c:pt idx="3063">
                  <c:v>282.061</c:v>
                </c:pt>
                <c:pt idx="3064">
                  <c:v>282.15301</c:v>
                </c:pt>
                <c:pt idx="3065">
                  <c:v>282.24499</c:v>
                </c:pt>
                <c:pt idx="3066">
                  <c:v>282.337</c:v>
                </c:pt>
                <c:pt idx="3067">
                  <c:v>282.42898</c:v>
                </c:pt>
                <c:pt idx="3068">
                  <c:v>282.52099</c:v>
                </c:pt>
                <c:pt idx="3069">
                  <c:v>282.613</c:v>
                </c:pt>
                <c:pt idx="3070">
                  <c:v>282.70401</c:v>
                </c:pt>
                <c:pt idx="3071">
                  <c:v>282.79699</c:v>
                </c:pt>
                <c:pt idx="3072">
                  <c:v>282.889</c:v>
                </c:pt>
                <c:pt idx="3073">
                  <c:v>282.98098</c:v>
                </c:pt>
                <c:pt idx="3074">
                  <c:v>283.07299</c:v>
                </c:pt>
                <c:pt idx="3075">
                  <c:v>283.164</c:v>
                </c:pt>
                <c:pt idx="3076">
                  <c:v>283.25601</c:v>
                </c:pt>
                <c:pt idx="3077">
                  <c:v>283.34799</c:v>
                </c:pt>
                <c:pt idx="3078">
                  <c:v>283.441</c:v>
                </c:pt>
                <c:pt idx="3079">
                  <c:v>283.53298</c:v>
                </c:pt>
                <c:pt idx="3080">
                  <c:v>283.62399</c:v>
                </c:pt>
                <c:pt idx="3081">
                  <c:v>283.716</c:v>
                </c:pt>
                <c:pt idx="3082">
                  <c:v>283.80801</c:v>
                </c:pt>
                <c:pt idx="3083">
                  <c:v>283.89999</c:v>
                </c:pt>
                <c:pt idx="3084">
                  <c:v>283.99301</c:v>
                </c:pt>
                <c:pt idx="3085">
                  <c:v>284.08401</c:v>
                </c:pt>
                <c:pt idx="3086">
                  <c:v>284.17599</c:v>
                </c:pt>
                <c:pt idx="3087">
                  <c:v>284.268</c:v>
                </c:pt>
                <c:pt idx="3088">
                  <c:v>284.35998</c:v>
                </c:pt>
                <c:pt idx="3089">
                  <c:v>284.45199</c:v>
                </c:pt>
                <c:pt idx="3090">
                  <c:v>284.544</c:v>
                </c:pt>
                <c:pt idx="3091">
                  <c:v>284.63598</c:v>
                </c:pt>
                <c:pt idx="3092">
                  <c:v>284.72799</c:v>
                </c:pt>
                <c:pt idx="3093">
                  <c:v>284.82</c:v>
                </c:pt>
                <c:pt idx="3094">
                  <c:v>284.91198</c:v>
                </c:pt>
                <c:pt idx="3095">
                  <c:v>285.00399</c:v>
                </c:pt>
                <c:pt idx="3096">
                  <c:v>285.095</c:v>
                </c:pt>
                <c:pt idx="3097">
                  <c:v>285.18798</c:v>
                </c:pt>
                <c:pt idx="3098">
                  <c:v>285.27999</c:v>
                </c:pt>
                <c:pt idx="3099">
                  <c:v>285.372</c:v>
                </c:pt>
                <c:pt idx="3100">
                  <c:v>285.46398</c:v>
                </c:pt>
                <c:pt idx="3101">
                  <c:v>285.55499</c:v>
                </c:pt>
                <c:pt idx="3102">
                  <c:v>285.647</c:v>
                </c:pt>
                <c:pt idx="3103">
                  <c:v>285.73999</c:v>
                </c:pt>
                <c:pt idx="3104">
                  <c:v>285.832</c:v>
                </c:pt>
                <c:pt idx="3105">
                  <c:v>285.92401</c:v>
                </c:pt>
                <c:pt idx="3106">
                  <c:v>286.01501</c:v>
                </c:pt>
                <c:pt idx="3107">
                  <c:v>286.10699</c:v>
                </c:pt>
                <c:pt idx="3108">
                  <c:v>286.199</c:v>
                </c:pt>
                <c:pt idx="3109">
                  <c:v>286.29098</c:v>
                </c:pt>
                <c:pt idx="3110">
                  <c:v>286.384</c:v>
                </c:pt>
                <c:pt idx="3111">
                  <c:v>286.475</c:v>
                </c:pt>
                <c:pt idx="3112">
                  <c:v>286.56698</c:v>
                </c:pt>
                <c:pt idx="3113">
                  <c:v>286.65899</c:v>
                </c:pt>
                <c:pt idx="3114">
                  <c:v>286.751</c:v>
                </c:pt>
                <c:pt idx="3115">
                  <c:v>286.84298</c:v>
                </c:pt>
                <c:pt idx="3116">
                  <c:v>286.93499</c:v>
                </c:pt>
                <c:pt idx="3117">
                  <c:v>287.027</c:v>
                </c:pt>
                <c:pt idx="3118">
                  <c:v>287.11898</c:v>
                </c:pt>
                <c:pt idx="3119">
                  <c:v>287.21099</c:v>
                </c:pt>
                <c:pt idx="3120">
                  <c:v>287.303</c:v>
                </c:pt>
                <c:pt idx="3121">
                  <c:v>287.39401</c:v>
                </c:pt>
                <c:pt idx="3122">
                  <c:v>287.48599</c:v>
                </c:pt>
                <c:pt idx="3123">
                  <c:v>287.57901</c:v>
                </c:pt>
                <c:pt idx="3124">
                  <c:v>287.67098</c:v>
                </c:pt>
                <c:pt idx="3125">
                  <c:v>287.763</c:v>
                </c:pt>
                <c:pt idx="3126">
                  <c:v>287.854</c:v>
                </c:pt>
                <c:pt idx="3127">
                  <c:v>287.94601</c:v>
                </c:pt>
                <c:pt idx="3128">
                  <c:v>288.03799</c:v>
                </c:pt>
                <c:pt idx="3129">
                  <c:v>288.13101</c:v>
                </c:pt>
                <c:pt idx="3130">
                  <c:v>288.22299</c:v>
                </c:pt>
                <c:pt idx="3131">
                  <c:v>288.31399</c:v>
                </c:pt>
                <c:pt idx="3132">
                  <c:v>288.406</c:v>
                </c:pt>
                <c:pt idx="3133">
                  <c:v>288.49798</c:v>
                </c:pt>
                <c:pt idx="3134">
                  <c:v>288.58999</c:v>
                </c:pt>
                <c:pt idx="3135">
                  <c:v>288.68301</c:v>
                </c:pt>
                <c:pt idx="3136">
                  <c:v>288.77398</c:v>
                </c:pt>
                <c:pt idx="3137">
                  <c:v>288.86599</c:v>
                </c:pt>
                <c:pt idx="3138">
                  <c:v>288.958</c:v>
                </c:pt>
                <c:pt idx="3139">
                  <c:v>289.04998</c:v>
                </c:pt>
                <c:pt idx="3140">
                  <c:v>289.14199</c:v>
                </c:pt>
                <c:pt idx="3141">
                  <c:v>289.233</c:v>
                </c:pt>
                <c:pt idx="3142">
                  <c:v>289.32598</c:v>
                </c:pt>
                <c:pt idx="3143">
                  <c:v>289.41799</c:v>
                </c:pt>
                <c:pt idx="3144">
                  <c:v>289.51</c:v>
                </c:pt>
                <c:pt idx="3145">
                  <c:v>289.60198</c:v>
                </c:pt>
                <c:pt idx="3146">
                  <c:v>289.694</c:v>
                </c:pt>
                <c:pt idx="3147">
                  <c:v>289.785</c:v>
                </c:pt>
                <c:pt idx="3148">
                  <c:v>289.87799</c:v>
                </c:pt>
                <c:pt idx="3149">
                  <c:v>289.97</c:v>
                </c:pt>
                <c:pt idx="3150">
                  <c:v>290.06201</c:v>
                </c:pt>
                <c:pt idx="3151">
                  <c:v>290.15399</c:v>
                </c:pt>
                <c:pt idx="3152">
                  <c:v>290.24499</c:v>
                </c:pt>
                <c:pt idx="3153">
                  <c:v>290.337</c:v>
                </c:pt>
                <c:pt idx="3154">
                  <c:v>290.42898</c:v>
                </c:pt>
                <c:pt idx="3155">
                  <c:v>290.522</c:v>
                </c:pt>
                <c:pt idx="3156">
                  <c:v>290.61401</c:v>
                </c:pt>
                <c:pt idx="3157">
                  <c:v>290.70498</c:v>
                </c:pt>
                <c:pt idx="3158">
                  <c:v>290.79699</c:v>
                </c:pt>
                <c:pt idx="3159">
                  <c:v>290.889</c:v>
                </c:pt>
                <c:pt idx="3160">
                  <c:v>290.98098</c:v>
                </c:pt>
                <c:pt idx="3161">
                  <c:v>291.074</c:v>
                </c:pt>
                <c:pt idx="3162">
                  <c:v>291.165</c:v>
                </c:pt>
                <c:pt idx="3163">
                  <c:v>291.25698</c:v>
                </c:pt>
                <c:pt idx="3164">
                  <c:v>291.34899</c:v>
                </c:pt>
                <c:pt idx="3165">
                  <c:v>291.441</c:v>
                </c:pt>
                <c:pt idx="3166">
                  <c:v>291.53298</c:v>
                </c:pt>
                <c:pt idx="3167">
                  <c:v>291.62399</c:v>
                </c:pt>
                <c:pt idx="3168">
                  <c:v>291.71701</c:v>
                </c:pt>
                <c:pt idx="3169">
                  <c:v>291.80899</c:v>
                </c:pt>
                <c:pt idx="3170">
                  <c:v>291.901</c:v>
                </c:pt>
                <c:pt idx="3171">
                  <c:v>291.99301</c:v>
                </c:pt>
                <c:pt idx="3172">
                  <c:v>292.08401</c:v>
                </c:pt>
                <c:pt idx="3173">
                  <c:v>292.17599</c:v>
                </c:pt>
                <c:pt idx="3174">
                  <c:v>292.26901</c:v>
                </c:pt>
                <c:pt idx="3175">
                  <c:v>292.36099</c:v>
                </c:pt>
                <c:pt idx="3176">
                  <c:v>292.453</c:v>
                </c:pt>
                <c:pt idx="3177">
                  <c:v>292.544</c:v>
                </c:pt>
                <c:pt idx="3178">
                  <c:v>292.63598</c:v>
                </c:pt>
                <c:pt idx="3179">
                  <c:v>292.72799</c:v>
                </c:pt>
                <c:pt idx="3180">
                  <c:v>292.82</c:v>
                </c:pt>
                <c:pt idx="3181">
                  <c:v>292.91299</c:v>
                </c:pt>
                <c:pt idx="3182">
                  <c:v>293.00399</c:v>
                </c:pt>
                <c:pt idx="3183">
                  <c:v>293.096</c:v>
                </c:pt>
                <c:pt idx="3184">
                  <c:v>293.18798</c:v>
                </c:pt>
                <c:pt idx="3185">
                  <c:v>293.27999</c:v>
                </c:pt>
                <c:pt idx="3186">
                  <c:v>293.372</c:v>
                </c:pt>
                <c:pt idx="3187">
                  <c:v>293.46398</c:v>
                </c:pt>
                <c:pt idx="3188">
                  <c:v>293.55599</c:v>
                </c:pt>
                <c:pt idx="3189">
                  <c:v>293.64801</c:v>
                </c:pt>
                <c:pt idx="3190">
                  <c:v>293.73999</c:v>
                </c:pt>
                <c:pt idx="3191">
                  <c:v>293.832</c:v>
                </c:pt>
                <c:pt idx="3192">
                  <c:v>293.92401</c:v>
                </c:pt>
                <c:pt idx="3193">
                  <c:v>294.01599</c:v>
                </c:pt>
                <c:pt idx="3194">
                  <c:v>294.108</c:v>
                </c:pt>
                <c:pt idx="3195">
                  <c:v>294.20001</c:v>
                </c:pt>
                <c:pt idx="3196">
                  <c:v>294.29199</c:v>
                </c:pt>
                <c:pt idx="3197">
                  <c:v>294.384</c:v>
                </c:pt>
                <c:pt idx="3198">
                  <c:v>294.475</c:v>
                </c:pt>
                <c:pt idx="3199">
                  <c:v>294.56698</c:v>
                </c:pt>
                <c:pt idx="3200">
                  <c:v>294.66</c:v>
                </c:pt>
                <c:pt idx="3201">
                  <c:v>294.75201</c:v>
                </c:pt>
                <c:pt idx="3202">
                  <c:v>294.84399</c:v>
                </c:pt>
                <c:pt idx="3203">
                  <c:v>294.93499</c:v>
                </c:pt>
                <c:pt idx="3204">
                  <c:v>295.027</c:v>
                </c:pt>
                <c:pt idx="3205">
                  <c:v>295.11898</c:v>
                </c:pt>
                <c:pt idx="3206">
                  <c:v>295.212</c:v>
                </c:pt>
                <c:pt idx="3207">
                  <c:v>295.30398</c:v>
                </c:pt>
                <c:pt idx="3208">
                  <c:v>295.39498</c:v>
                </c:pt>
                <c:pt idx="3209">
                  <c:v>295.48699</c:v>
                </c:pt>
                <c:pt idx="3210">
                  <c:v>295.57901</c:v>
                </c:pt>
                <c:pt idx="3211">
                  <c:v>295.67098</c:v>
                </c:pt>
                <c:pt idx="3212">
                  <c:v>295.763</c:v>
                </c:pt>
                <c:pt idx="3213">
                  <c:v>295.85501</c:v>
                </c:pt>
                <c:pt idx="3214">
                  <c:v>295.94699</c:v>
                </c:pt>
                <c:pt idx="3215">
                  <c:v>296.039</c:v>
                </c:pt>
                <c:pt idx="3216">
                  <c:v>296.13101</c:v>
                </c:pt>
                <c:pt idx="3217">
                  <c:v>296.22299</c:v>
                </c:pt>
                <c:pt idx="3218">
                  <c:v>296.31399</c:v>
                </c:pt>
                <c:pt idx="3219">
                  <c:v>296.40701</c:v>
                </c:pt>
                <c:pt idx="3220">
                  <c:v>296.49899</c:v>
                </c:pt>
                <c:pt idx="3221">
                  <c:v>296.591</c:v>
                </c:pt>
                <c:pt idx="3222">
                  <c:v>296.68301</c:v>
                </c:pt>
                <c:pt idx="3223">
                  <c:v>296.77398</c:v>
                </c:pt>
                <c:pt idx="3224">
                  <c:v>296.86599</c:v>
                </c:pt>
                <c:pt idx="3225">
                  <c:v>296.958</c:v>
                </c:pt>
                <c:pt idx="3226">
                  <c:v>297.05099</c:v>
                </c:pt>
                <c:pt idx="3227">
                  <c:v>297.143</c:v>
                </c:pt>
                <c:pt idx="3228">
                  <c:v>297.234</c:v>
                </c:pt>
                <c:pt idx="3229">
                  <c:v>297.32598</c:v>
                </c:pt>
                <c:pt idx="3230">
                  <c:v>297.41799</c:v>
                </c:pt>
                <c:pt idx="3231">
                  <c:v>297.51</c:v>
                </c:pt>
                <c:pt idx="3232">
                  <c:v>297.60299</c:v>
                </c:pt>
                <c:pt idx="3233">
                  <c:v>297.694</c:v>
                </c:pt>
                <c:pt idx="3234">
                  <c:v>297.78601</c:v>
                </c:pt>
                <c:pt idx="3235">
                  <c:v>297.87799</c:v>
                </c:pt>
                <c:pt idx="3236">
                  <c:v>297.97</c:v>
                </c:pt>
                <c:pt idx="3237">
                  <c:v>298.06201</c:v>
                </c:pt>
                <c:pt idx="3238">
                  <c:v>298.15301</c:v>
                </c:pt>
                <c:pt idx="3239">
                  <c:v>298.246</c:v>
                </c:pt>
                <c:pt idx="3240">
                  <c:v>298.33801</c:v>
                </c:pt>
                <c:pt idx="3241">
                  <c:v>298.42999</c:v>
                </c:pt>
                <c:pt idx="3242">
                  <c:v>298.522</c:v>
                </c:pt>
                <c:pt idx="3243">
                  <c:v>298.613</c:v>
                </c:pt>
                <c:pt idx="3244">
                  <c:v>298.70498</c:v>
                </c:pt>
                <c:pt idx="3245">
                  <c:v>298.798</c:v>
                </c:pt>
                <c:pt idx="3246">
                  <c:v>298.89001</c:v>
                </c:pt>
                <c:pt idx="3247">
                  <c:v>298.98199</c:v>
                </c:pt>
                <c:pt idx="3248">
                  <c:v>299.07299</c:v>
                </c:pt>
                <c:pt idx="3249">
                  <c:v>299.165</c:v>
                </c:pt>
                <c:pt idx="3250">
                  <c:v>299.25698</c:v>
                </c:pt>
                <c:pt idx="3251">
                  <c:v>299.35</c:v>
                </c:pt>
                <c:pt idx="3252">
                  <c:v>299.44198</c:v>
                </c:pt>
                <c:pt idx="3253">
                  <c:v>299.53298</c:v>
                </c:pt>
                <c:pt idx="3254">
                  <c:v>299.625</c:v>
                </c:pt>
                <c:pt idx="3255">
                  <c:v>299.71701</c:v>
                </c:pt>
                <c:pt idx="3256">
                  <c:v>299.80899</c:v>
                </c:pt>
                <c:pt idx="3257">
                  <c:v>299.901</c:v>
                </c:pt>
                <c:pt idx="3258">
                  <c:v>299.99301</c:v>
                </c:pt>
                <c:pt idx="3259">
                  <c:v>300.08499</c:v>
                </c:pt>
                <c:pt idx="3260">
                  <c:v>300.177</c:v>
                </c:pt>
                <c:pt idx="3261">
                  <c:v>300.26901</c:v>
                </c:pt>
                <c:pt idx="3262">
                  <c:v>300.36099</c:v>
                </c:pt>
                <c:pt idx="3263">
                  <c:v>300.453</c:v>
                </c:pt>
                <c:pt idx="3264">
                  <c:v>300.54501</c:v>
                </c:pt>
                <c:pt idx="3265">
                  <c:v>300.63699</c:v>
                </c:pt>
                <c:pt idx="3266">
                  <c:v>300.729</c:v>
                </c:pt>
                <c:pt idx="3267">
                  <c:v>300.82101</c:v>
                </c:pt>
                <c:pt idx="3268">
                  <c:v>300.91299</c:v>
                </c:pt>
                <c:pt idx="3269">
                  <c:v>301.00399</c:v>
                </c:pt>
                <c:pt idx="3270">
                  <c:v>301.096</c:v>
                </c:pt>
                <c:pt idx="3271">
                  <c:v>301.18899</c:v>
                </c:pt>
                <c:pt idx="3272">
                  <c:v>301.281</c:v>
                </c:pt>
                <c:pt idx="3273">
                  <c:v>301.37298</c:v>
                </c:pt>
                <c:pt idx="3274">
                  <c:v>301.46398</c:v>
                </c:pt>
                <c:pt idx="3275">
                  <c:v>301.55599</c:v>
                </c:pt>
                <c:pt idx="3276">
                  <c:v>301.64801</c:v>
                </c:pt>
                <c:pt idx="3277">
                  <c:v>301.74099</c:v>
                </c:pt>
                <c:pt idx="3278">
                  <c:v>301.833</c:v>
                </c:pt>
                <c:pt idx="3279">
                  <c:v>301.92401</c:v>
                </c:pt>
                <c:pt idx="3280">
                  <c:v>302.01599</c:v>
                </c:pt>
                <c:pt idx="3281">
                  <c:v>302.108</c:v>
                </c:pt>
                <c:pt idx="3282">
                  <c:v>302.20001</c:v>
                </c:pt>
                <c:pt idx="3283">
                  <c:v>302.29199</c:v>
                </c:pt>
                <c:pt idx="3284">
                  <c:v>302.384</c:v>
                </c:pt>
                <c:pt idx="3285">
                  <c:v>302.47601</c:v>
                </c:pt>
                <c:pt idx="3286">
                  <c:v>302.56799</c:v>
                </c:pt>
                <c:pt idx="3287">
                  <c:v>302.66</c:v>
                </c:pt>
                <c:pt idx="3288">
                  <c:v>302.75201</c:v>
                </c:pt>
                <c:pt idx="3289">
                  <c:v>302.84298</c:v>
                </c:pt>
                <c:pt idx="3290">
                  <c:v>302.936</c:v>
                </c:pt>
                <c:pt idx="3291">
                  <c:v>303.02801</c:v>
                </c:pt>
                <c:pt idx="3292">
                  <c:v>303.11999</c:v>
                </c:pt>
                <c:pt idx="3293">
                  <c:v>303.212</c:v>
                </c:pt>
                <c:pt idx="3294">
                  <c:v>303.303</c:v>
                </c:pt>
                <c:pt idx="3295">
                  <c:v>303.39498</c:v>
                </c:pt>
                <c:pt idx="3296">
                  <c:v>303.488</c:v>
                </c:pt>
                <c:pt idx="3297">
                  <c:v>303.57998</c:v>
                </c:pt>
                <c:pt idx="3298">
                  <c:v>303.67199</c:v>
                </c:pt>
                <c:pt idx="3299">
                  <c:v>303.764</c:v>
                </c:pt>
                <c:pt idx="3300">
                  <c:v>303.85501</c:v>
                </c:pt>
                <c:pt idx="3301">
                  <c:v>303.94699</c:v>
                </c:pt>
                <c:pt idx="3302">
                  <c:v>304.039</c:v>
                </c:pt>
                <c:pt idx="3303">
                  <c:v>304.13198</c:v>
                </c:pt>
                <c:pt idx="3304">
                  <c:v>304.22399</c:v>
                </c:pt>
                <c:pt idx="3305">
                  <c:v>304.315</c:v>
                </c:pt>
                <c:pt idx="3306">
                  <c:v>304.40701</c:v>
                </c:pt>
                <c:pt idx="3307">
                  <c:v>304.49899</c:v>
                </c:pt>
                <c:pt idx="3308">
                  <c:v>304.591</c:v>
                </c:pt>
                <c:pt idx="3309">
                  <c:v>304.68399</c:v>
                </c:pt>
                <c:pt idx="3310">
                  <c:v>304.77499</c:v>
                </c:pt>
                <c:pt idx="3311">
                  <c:v>304.867</c:v>
                </c:pt>
                <c:pt idx="3312">
                  <c:v>304.95901</c:v>
                </c:pt>
                <c:pt idx="3313">
                  <c:v>305.05099</c:v>
                </c:pt>
                <c:pt idx="3314">
                  <c:v>305.143</c:v>
                </c:pt>
                <c:pt idx="3315">
                  <c:v>305.234</c:v>
                </c:pt>
                <c:pt idx="3316">
                  <c:v>305.32699</c:v>
                </c:pt>
                <c:pt idx="3317">
                  <c:v>305.419</c:v>
                </c:pt>
                <c:pt idx="3318">
                  <c:v>305.51098</c:v>
                </c:pt>
                <c:pt idx="3319">
                  <c:v>305.60299</c:v>
                </c:pt>
                <c:pt idx="3320">
                  <c:v>305.694</c:v>
                </c:pt>
                <c:pt idx="3321">
                  <c:v>305.78601</c:v>
                </c:pt>
                <c:pt idx="3322">
                  <c:v>305.87899</c:v>
                </c:pt>
                <c:pt idx="3323">
                  <c:v>305.971</c:v>
                </c:pt>
                <c:pt idx="3324">
                  <c:v>306.06298</c:v>
                </c:pt>
                <c:pt idx="3325">
                  <c:v>306.15399</c:v>
                </c:pt>
                <c:pt idx="3326">
                  <c:v>306.246</c:v>
                </c:pt>
                <c:pt idx="3327">
                  <c:v>306.33801</c:v>
                </c:pt>
                <c:pt idx="3328">
                  <c:v>306.42999</c:v>
                </c:pt>
                <c:pt idx="3329">
                  <c:v>306.52301</c:v>
                </c:pt>
                <c:pt idx="3330">
                  <c:v>306.61401</c:v>
                </c:pt>
                <c:pt idx="3331">
                  <c:v>306.70599</c:v>
                </c:pt>
                <c:pt idx="3332">
                  <c:v>306.798</c:v>
                </c:pt>
                <c:pt idx="3333">
                  <c:v>306.89001</c:v>
                </c:pt>
                <c:pt idx="3334">
                  <c:v>306.98199</c:v>
                </c:pt>
                <c:pt idx="3335">
                  <c:v>307.074</c:v>
                </c:pt>
                <c:pt idx="3336">
                  <c:v>307.16598</c:v>
                </c:pt>
                <c:pt idx="3337">
                  <c:v>307.25799</c:v>
                </c:pt>
                <c:pt idx="3338">
                  <c:v>307.35</c:v>
                </c:pt>
                <c:pt idx="3339">
                  <c:v>307.44198</c:v>
                </c:pt>
                <c:pt idx="3340">
                  <c:v>307.53298</c:v>
                </c:pt>
                <c:pt idx="3341">
                  <c:v>307.625</c:v>
                </c:pt>
                <c:pt idx="3342">
                  <c:v>307.71798</c:v>
                </c:pt>
                <c:pt idx="3343">
                  <c:v>307.80999</c:v>
                </c:pt>
                <c:pt idx="3344">
                  <c:v>307.902</c:v>
                </c:pt>
                <c:pt idx="3345">
                  <c:v>307.99301</c:v>
                </c:pt>
                <c:pt idx="3346">
                  <c:v>308.08499</c:v>
                </c:pt>
                <c:pt idx="3347">
                  <c:v>308.177</c:v>
                </c:pt>
                <c:pt idx="3348">
                  <c:v>308.26998</c:v>
                </c:pt>
                <c:pt idx="3349">
                  <c:v>308.36199</c:v>
                </c:pt>
                <c:pt idx="3350">
                  <c:v>308.453</c:v>
                </c:pt>
                <c:pt idx="3351">
                  <c:v>308.54501</c:v>
                </c:pt>
                <c:pt idx="3352">
                  <c:v>308.63699</c:v>
                </c:pt>
                <c:pt idx="3353">
                  <c:v>308.729</c:v>
                </c:pt>
                <c:pt idx="3354">
                  <c:v>308.82199</c:v>
                </c:pt>
                <c:pt idx="3355">
                  <c:v>308.914</c:v>
                </c:pt>
                <c:pt idx="3356">
                  <c:v>309.005</c:v>
                </c:pt>
                <c:pt idx="3357">
                  <c:v>309.09698</c:v>
                </c:pt>
                <c:pt idx="3358">
                  <c:v>309.18899</c:v>
                </c:pt>
                <c:pt idx="3359">
                  <c:v>309.281</c:v>
                </c:pt>
                <c:pt idx="3360">
                  <c:v>309.37298</c:v>
                </c:pt>
                <c:pt idx="3361">
                  <c:v>309.46499</c:v>
                </c:pt>
                <c:pt idx="3362">
                  <c:v>309.557</c:v>
                </c:pt>
                <c:pt idx="3363">
                  <c:v>309.64898</c:v>
                </c:pt>
                <c:pt idx="3364">
                  <c:v>309.74099</c:v>
                </c:pt>
                <c:pt idx="3365">
                  <c:v>309.833</c:v>
                </c:pt>
                <c:pt idx="3366">
                  <c:v>309.92401</c:v>
                </c:pt>
                <c:pt idx="3367">
                  <c:v>310.01699</c:v>
                </c:pt>
                <c:pt idx="3368">
                  <c:v>310.109</c:v>
                </c:pt>
                <c:pt idx="3369">
                  <c:v>310.20098</c:v>
                </c:pt>
                <c:pt idx="3370">
                  <c:v>310.29299</c:v>
                </c:pt>
                <c:pt idx="3371">
                  <c:v>310.384</c:v>
                </c:pt>
                <c:pt idx="3372">
                  <c:v>310.47601</c:v>
                </c:pt>
                <c:pt idx="3373">
                  <c:v>310.56799</c:v>
                </c:pt>
                <c:pt idx="3374">
                  <c:v>310.66101</c:v>
                </c:pt>
                <c:pt idx="3375">
                  <c:v>310.75299</c:v>
                </c:pt>
                <c:pt idx="3376">
                  <c:v>310.84399</c:v>
                </c:pt>
                <c:pt idx="3377">
                  <c:v>310.936</c:v>
                </c:pt>
                <c:pt idx="3378">
                  <c:v>311.02801</c:v>
                </c:pt>
                <c:pt idx="3379">
                  <c:v>311.11999</c:v>
                </c:pt>
                <c:pt idx="3380">
                  <c:v>311.21301</c:v>
                </c:pt>
                <c:pt idx="3381">
                  <c:v>311.30398</c:v>
                </c:pt>
                <c:pt idx="3382">
                  <c:v>311.39599</c:v>
                </c:pt>
                <c:pt idx="3383">
                  <c:v>311.488</c:v>
                </c:pt>
                <c:pt idx="3384">
                  <c:v>311.57998</c:v>
                </c:pt>
                <c:pt idx="3385">
                  <c:v>311.67199</c:v>
                </c:pt>
                <c:pt idx="3386">
                  <c:v>311.763</c:v>
                </c:pt>
                <c:pt idx="3387">
                  <c:v>311.85598</c:v>
                </c:pt>
                <c:pt idx="3388">
                  <c:v>311.94799</c:v>
                </c:pt>
                <c:pt idx="3389">
                  <c:v>312.04</c:v>
                </c:pt>
                <c:pt idx="3390">
                  <c:v>312.13198</c:v>
                </c:pt>
                <c:pt idx="3391">
                  <c:v>312.22299</c:v>
                </c:pt>
                <c:pt idx="3392">
                  <c:v>312.315</c:v>
                </c:pt>
                <c:pt idx="3393">
                  <c:v>312.40798</c:v>
                </c:pt>
                <c:pt idx="3394">
                  <c:v>312.5</c:v>
                </c:pt>
                <c:pt idx="3395">
                  <c:v>312.59201</c:v>
                </c:pt>
                <c:pt idx="3396">
                  <c:v>312.68301</c:v>
                </c:pt>
                <c:pt idx="3397">
                  <c:v>312.77499</c:v>
                </c:pt>
                <c:pt idx="3398">
                  <c:v>312.867</c:v>
                </c:pt>
                <c:pt idx="3399">
                  <c:v>312.95999</c:v>
                </c:pt>
                <c:pt idx="3400">
                  <c:v>313.052</c:v>
                </c:pt>
                <c:pt idx="3401">
                  <c:v>313.143</c:v>
                </c:pt>
                <c:pt idx="3402">
                  <c:v>313.23498</c:v>
                </c:pt>
                <c:pt idx="3403">
                  <c:v>313.32699</c:v>
                </c:pt>
                <c:pt idx="3404">
                  <c:v>313.419</c:v>
                </c:pt>
                <c:pt idx="3405">
                  <c:v>313.51098</c:v>
                </c:pt>
                <c:pt idx="3406">
                  <c:v>313.60299</c:v>
                </c:pt>
                <c:pt idx="3407">
                  <c:v>313.695</c:v>
                </c:pt>
                <c:pt idx="3408">
                  <c:v>313.78698</c:v>
                </c:pt>
                <c:pt idx="3409">
                  <c:v>313.87899</c:v>
                </c:pt>
                <c:pt idx="3410">
                  <c:v>313.971</c:v>
                </c:pt>
                <c:pt idx="3411">
                  <c:v>314.06201</c:v>
                </c:pt>
                <c:pt idx="3412">
                  <c:v>314.15499</c:v>
                </c:pt>
                <c:pt idx="3413">
                  <c:v>314.247</c:v>
                </c:pt>
                <c:pt idx="3414">
                  <c:v>314.33898</c:v>
                </c:pt>
                <c:pt idx="3415">
                  <c:v>314.43099</c:v>
                </c:pt>
                <c:pt idx="3416">
                  <c:v>314.522</c:v>
                </c:pt>
                <c:pt idx="3417">
                  <c:v>314.61401</c:v>
                </c:pt>
                <c:pt idx="3418">
                  <c:v>314.70599</c:v>
                </c:pt>
                <c:pt idx="3419">
                  <c:v>314.79901</c:v>
                </c:pt>
                <c:pt idx="3420">
                  <c:v>314.89099</c:v>
                </c:pt>
                <c:pt idx="3421">
                  <c:v>314.98199</c:v>
                </c:pt>
                <c:pt idx="3422">
                  <c:v>315.074</c:v>
                </c:pt>
                <c:pt idx="3423">
                  <c:v>315.16598</c:v>
                </c:pt>
                <c:pt idx="3424">
                  <c:v>315.25799</c:v>
                </c:pt>
                <c:pt idx="3425">
                  <c:v>315.35101</c:v>
                </c:pt>
                <c:pt idx="3426">
                  <c:v>315.44198</c:v>
                </c:pt>
                <c:pt idx="3427">
                  <c:v>315.53399</c:v>
                </c:pt>
                <c:pt idx="3428">
                  <c:v>315.626</c:v>
                </c:pt>
                <c:pt idx="3429">
                  <c:v>315.71798</c:v>
                </c:pt>
                <c:pt idx="3430">
                  <c:v>315.80999</c:v>
                </c:pt>
                <c:pt idx="3431">
                  <c:v>315.901</c:v>
                </c:pt>
                <c:pt idx="3432">
                  <c:v>315.99398</c:v>
                </c:pt>
                <c:pt idx="3433">
                  <c:v>316.08599</c:v>
                </c:pt>
                <c:pt idx="3434">
                  <c:v>316.178</c:v>
                </c:pt>
                <c:pt idx="3435">
                  <c:v>316.26998</c:v>
                </c:pt>
                <c:pt idx="3436">
                  <c:v>316.36199</c:v>
                </c:pt>
                <c:pt idx="3437">
                  <c:v>316.453</c:v>
                </c:pt>
                <c:pt idx="3438">
                  <c:v>316.54598</c:v>
                </c:pt>
                <c:pt idx="3439">
                  <c:v>316.638</c:v>
                </c:pt>
                <c:pt idx="3440">
                  <c:v>316.73001</c:v>
                </c:pt>
                <c:pt idx="3441">
                  <c:v>316.82199</c:v>
                </c:pt>
                <c:pt idx="3442">
                  <c:v>316.91299</c:v>
                </c:pt>
                <c:pt idx="3443">
                  <c:v>317.005</c:v>
                </c:pt>
                <c:pt idx="3444">
                  <c:v>317.09698</c:v>
                </c:pt>
                <c:pt idx="3445">
                  <c:v>317.19</c:v>
                </c:pt>
                <c:pt idx="3446">
                  <c:v>317.28201</c:v>
                </c:pt>
                <c:pt idx="3447">
                  <c:v>317.37298</c:v>
                </c:pt>
                <c:pt idx="3448">
                  <c:v>317.46499</c:v>
                </c:pt>
                <c:pt idx="3449">
                  <c:v>317.557</c:v>
                </c:pt>
                <c:pt idx="3450">
                  <c:v>317.64898</c:v>
                </c:pt>
                <c:pt idx="3451">
                  <c:v>317.742</c:v>
                </c:pt>
                <c:pt idx="3452">
                  <c:v>317.833</c:v>
                </c:pt>
                <c:pt idx="3453">
                  <c:v>317.92498</c:v>
                </c:pt>
                <c:pt idx="3454">
                  <c:v>318.01699</c:v>
                </c:pt>
                <c:pt idx="3455">
                  <c:v>318.109</c:v>
                </c:pt>
                <c:pt idx="3456">
                  <c:v>318.20098</c:v>
                </c:pt>
                <c:pt idx="3457">
                  <c:v>318.29199</c:v>
                </c:pt>
                <c:pt idx="3458">
                  <c:v>318.385</c:v>
                </c:pt>
                <c:pt idx="3459">
                  <c:v>318.47698</c:v>
                </c:pt>
                <c:pt idx="3460">
                  <c:v>318.569</c:v>
                </c:pt>
                <c:pt idx="3461">
                  <c:v>318.66101</c:v>
                </c:pt>
                <c:pt idx="3462">
                  <c:v>318.75201</c:v>
                </c:pt>
                <c:pt idx="3463">
                  <c:v>318.84399</c:v>
                </c:pt>
                <c:pt idx="3464">
                  <c:v>318.93701</c:v>
                </c:pt>
                <c:pt idx="3465">
                  <c:v>319.02899</c:v>
                </c:pt>
                <c:pt idx="3466">
                  <c:v>319.121</c:v>
                </c:pt>
                <c:pt idx="3467">
                  <c:v>319.212</c:v>
                </c:pt>
                <c:pt idx="3468">
                  <c:v>319.30398</c:v>
                </c:pt>
                <c:pt idx="3469">
                  <c:v>319.39599</c:v>
                </c:pt>
                <c:pt idx="3470">
                  <c:v>319.48901</c:v>
                </c:pt>
                <c:pt idx="3471">
                  <c:v>319.58099</c:v>
                </c:pt>
                <c:pt idx="3472">
                  <c:v>319.67199</c:v>
                </c:pt>
                <c:pt idx="3473">
                  <c:v>319.764</c:v>
                </c:pt>
                <c:pt idx="3474">
                  <c:v>319.85598</c:v>
                </c:pt>
                <c:pt idx="3475">
                  <c:v>319.94799</c:v>
                </c:pt>
                <c:pt idx="3476">
                  <c:v>320.04</c:v>
                </c:pt>
                <c:pt idx="3477">
                  <c:v>320.13299</c:v>
                </c:pt>
                <c:pt idx="3478">
                  <c:v>320.22399</c:v>
                </c:pt>
                <c:pt idx="3479">
                  <c:v>320.316</c:v>
                </c:pt>
                <c:pt idx="3480">
                  <c:v>320.40798</c:v>
                </c:pt>
                <c:pt idx="3481">
                  <c:v>320.5</c:v>
                </c:pt>
                <c:pt idx="3482">
                  <c:v>320.59201</c:v>
                </c:pt>
                <c:pt idx="3483">
                  <c:v>320.68399</c:v>
                </c:pt>
                <c:pt idx="3484">
                  <c:v>320.776</c:v>
                </c:pt>
                <c:pt idx="3485">
                  <c:v>320.86801</c:v>
                </c:pt>
                <c:pt idx="3486">
                  <c:v>320.95999</c:v>
                </c:pt>
                <c:pt idx="3487">
                  <c:v>321.052</c:v>
                </c:pt>
                <c:pt idx="3488">
                  <c:v>321.143</c:v>
                </c:pt>
                <c:pt idx="3489">
                  <c:v>321.23498</c:v>
                </c:pt>
                <c:pt idx="3490">
                  <c:v>321.328</c:v>
                </c:pt>
                <c:pt idx="3491">
                  <c:v>321.42001</c:v>
                </c:pt>
                <c:pt idx="3492">
                  <c:v>321.51199</c:v>
                </c:pt>
                <c:pt idx="3493">
                  <c:v>321.60299</c:v>
                </c:pt>
                <c:pt idx="3494">
                  <c:v>321.695</c:v>
                </c:pt>
                <c:pt idx="3495">
                  <c:v>321.78698</c:v>
                </c:pt>
                <c:pt idx="3496">
                  <c:v>321.88</c:v>
                </c:pt>
                <c:pt idx="3497">
                  <c:v>321.97198</c:v>
                </c:pt>
                <c:pt idx="3498">
                  <c:v>322.06298</c:v>
                </c:pt>
                <c:pt idx="3499">
                  <c:v>322.15499</c:v>
                </c:pt>
                <c:pt idx="3500">
                  <c:v>322.247</c:v>
                </c:pt>
                <c:pt idx="3501">
                  <c:v>322.33898</c:v>
                </c:pt>
                <c:pt idx="3502">
                  <c:v>322.432</c:v>
                </c:pt>
                <c:pt idx="3503">
                  <c:v>322.52301</c:v>
                </c:pt>
                <c:pt idx="3504">
                  <c:v>322.61499</c:v>
                </c:pt>
                <c:pt idx="3505">
                  <c:v>322.707</c:v>
                </c:pt>
                <c:pt idx="3506">
                  <c:v>322.79901</c:v>
                </c:pt>
                <c:pt idx="3507">
                  <c:v>322.89099</c:v>
                </c:pt>
                <c:pt idx="3508">
                  <c:v>322.98199</c:v>
                </c:pt>
                <c:pt idx="3509">
                  <c:v>323.07501</c:v>
                </c:pt>
                <c:pt idx="3510">
                  <c:v>323.16699</c:v>
                </c:pt>
                <c:pt idx="3511">
                  <c:v>323.259</c:v>
                </c:pt>
                <c:pt idx="3512">
                  <c:v>323.35101</c:v>
                </c:pt>
                <c:pt idx="3513">
                  <c:v>323.44198</c:v>
                </c:pt>
                <c:pt idx="3514">
                  <c:v>323.53399</c:v>
                </c:pt>
                <c:pt idx="3515">
                  <c:v>323.62701</c:v>
                </c:pt>
                <c:pt idx="3516">
                  <c:v>323.71899</c:v>
                </c:pt>
                <c:pt idx="3517">
                  <c:v>323.811</c:v>
                </c:pt>
                <c:pt idx="3518">
                  <c:v>323.90301</c:v>
                </c:pt>
                <c:pt idx="3519">
                  <c:v>323.99398</c:v>
                </c:pt>
                <c:pt idx="3520">
                  <c:v>324.08599</c:v>
                </c:pt>
                <c:pt idx="3521">
                  <c:v>324.178</c:v>
                </c:pt>
                <c:pt idx="3522">
                  <c:v>324.27099</c:v>
                </c:pt>
                <c:pt idx="3523">
                  <c:v>324.363</c:v>
                </c:pt>
                <c:pt idx="3524">
                  <c:v>324.45401</c:v>
                </c:pt>
                <c:pt idx="3525">
                  <c:v>324.54598</c:v>
                </c:pt>
                <c:pt idx="3526">
                  <c:v>324.638</c:v>
                </c:pt>
                <c:pt idx="3527">
                  <c:v>324.73001</c:v>
                </c:pt>
                <c:pt idx="3528">
                  <c:v>324.82299</c:v>
                </c:pt>
                <c:pt idx="3529">
                  <c:v>324.914</c:v>
                </c:pt>
                <c:pt idx="3530">
                  <c:v>325.00601</c:v>
                </c:pt>
                <c:pt idx="3531">
                  <c:v>325.09799</c:v>
                </c:pt>
                <c:pt idx="3532">
                  <c:v>325.19</c:v>
                </c:pt>
                <c:pt idx="3533">
                  <c:v>325.28201</c:v>
                </c:pt>
                <c:pt idx="3534">
                  <c:v>325.37298</c:v>
                </c:pt>
                <c:pt idx="3535">
                  <c:v>325.466</c:v>
                </c:pt>
                <c:pt idx="3536">
                  <c:v>325.55801</c:v>
                </c:pt>
                <c:pt idx="3537">
                  <c:v>325.64999</c:v>
                </c:pt>
                <c:pt idx="3538">
                  <c:v>325.742</c:v>
                </c:pt>
                <c:pt idx="3539">
                  <c:v>325.833</c:v>
                </c:pt>
                <c:pt idx="3540">
                  <c:v>325.92498</c:v>
                </c:pt>
                <c:pt idx="3541">
                  <c:v>326.018</c:v>
                </c:pt>
                <c:pt idx="3542">
                  <c:v>326.10998</c:v>
                </c:pt>
                <c:pt idx="3543">
                  <c:v>326.20199</c:v>
                </c:pt>
                <c:pt idx="3544">
                  <c:v>326.29299</c:v>
                </c:pt>
                <c:pt idx="3545">
                  <c:v>326.385</c:v>
                </c:pt>
                <c:pt idx="3546">
                  <c:v>326.47698</c:v>
                </c:pt>
                <c:pt idx="3547">
                  <c:v>326.569</c:v>
                </c:pt>
                <c:pt idx="3548">
                  <c:v>326.66198</c:v>
                </c:pt>
                <c:pt idx="3549">
                  <c:v>326.75299</c:v>
                </c:pt>
                <c:pt idx="3550">
                  <c:v>326.845</c:v>
                </c:pt>
                <c:pt idx="3551">
                  <c:v>326.93701</c:v>
                </c:pt>
                <c:pt idx="3552">
                  <c:v>327.02899</c:v>
                </c:pt>
                <c:pt idx="3553">
                  <c:v>327.121</c:v>
                </c:pt>
                <c:pt idx="3554">
                  <c:v>327.21301</c:v>
                </c:pt>
                <c:pt idx="3555">
                  <c:v>327.30499</c:v>
                </c:pt>
                <c:pt idx="3556">
                  <c:v>327.397</c:v>
                </c:pt>
                <c:pt idx="3557">
                  <c:v>327.48901</c:v>
                </c:pt>
                <c:pt idx="3558">
                  <c:v>327.58099</c:v>
                </c:pt>
                <c:pt idx="3559">
                  <c:v>327.67199</c:v>
                </c:pt>
                <c:pt idx="3560">
                  <c:v>327.764</c:v>
                </c:pt>
                <c:pt idx="3561">
                  <c:v>327.85699</c:v>
                </c:pt>
                <c:pt idx="3562">
                  <c:v>327.949</c:v>
                </c:pt>
                <c:pt idx="3563">
                  <c:v>328.04098</c:v>
                </c:pt>
                <c:pt idx="3564">
                  <c:v>328.13299</c:v>
                </c:pt>
                <c:pt idx="3565">
                  <c:v>328.22399</c:v>
                </c:pt>
                <c:pt idx="3566">
                  <c:v>328.316</c:v>
                </c:pt>
                <c:pt idx="3567">
                  <c:v>328.40899</c:v>
                </c:pt>
                <c:pt idx="3568">
                  <c:v>328.501</c:v>
                </c:pt>
                <c:pt idx="3569">
                  <c:v>328.59298</c:v>
                </c:pt>
                <c:pt idx="3570">
                  <c:v>328.68399</c:v>
                </c:pt>
                <c:pt idx="3571">
                  <c:v>328.776</c:v>
                </c:pt>
                <c:pt idx="3572">
                  <c:v>328.86801</c:v>
                </c:pt>
                <c:pt idx="3573">
                  <c:v>328.96099</c:v>
                </c:pt>
                <c:pt idx="3574">
                  <c:v>329.053</c:v>
                </c:pt>
                <c:pt idx="3575">
                  <c:v>329.14401</c:v>
                </c:pt>
                <c:pt idx="3576">
                  <c:v>329.23599</c:v>
                </c:pt>
                <c:pt idx="3577">
                  <c:v>329.328</c:v>
                </c:pt>
                <c:pt idx="3578">
                  <c:v>329.42001</c:v>
                </c:pt>
                <c:pt idx="3579">
                  <c:v>329.51199</c:v>
                </c:pt>
                <c:pt idx="3580">
                  <c:v>329.604</c:v>
                </c:pt>
                <c:pt idx="3581">
                  <c:v>329.69601</c:v>
                </c:pt>
                <c:pt idx="3582">
                  <c:v>329.78799</c:v>
                </c:pt>
                <c:pt idx="3583">
                  <c:v>329.88</c:v>
                </c:pt>
                <c:pt idx="3584">
                  <c:v>329.97198</c:v>
                </c:pt>
                <c:pt idx="3585">
                  <c:v>330.06298</c:v>
                </c:pt>
                <c:pt idx="3586">
                  <c:v>330.156</c:v>
                </c:pt>
                <c:pt idx="3587">
                  <c:v>330.24798</c:v>
                </c:pt>
                <c:pt idx="3588">
                  <c:v>330.33999</c:v>
                </c:pt>
                <c:pt idx="3589">
                  <c:v>330.432</c:v>
                </c:pt>
                <c:pt idx="3590">
                  <c:v>330.52301</c:v>
                </c:pt>
                <c:pt idx="3591">
                  <c:v>330.61499</c:v>
                </c:pt>
                <c:pt idx="3592">
                  <c:v>330.707</c:v>
                </c:pt>
                <c:pt idx="3593">
                  <c:v>330.79998</c:v>
                </c:pt>
                <c:pt idx="3594">
                  <c:v>330.89199</c:v>
                </c:pt>
                <c:pt idx="3595">
                  <c:v>330.983</c:v>
                </c:pt>
                <c:pt idx="3596">
                  <c:v>331.07501</c:v>
                </c:pt>
                <c:pt idx="3597">
                  <c:v>331.16699</c:v>
                </c:pt>
                <c:pt idx="3598">
                  <c:v>331.259</c:v>
                </c:pt>
                <c:pt idx="3599">
                  <c:v>331.35198</c:v>
                </c:pt>
                <c:pt idx="3600">
                  <c:v>331.44299</c:v>
                </c:pt>
                <c:pt idx="3601">
                  <c:v>331.535</c:v>
                </c:pt>
                <c:pt idx="3602">
                  <c:v>331.62701</c:v>
                </c:pt>
                <c:pt idx="3603">
                  <c:v>331.71899</c:v>
                </c:pt>
                <c:pt idx="3604">
                  <c:v>331.811</c:v>
                </c:pt>
                <c:pt idx="3605">
                  <c:v>331.902</c:v>
                </c:pt>
                <c:pt idx="3606">
                  <c:v>331.99499</c:v>
                </c:pt>
                <c:pt idx="3607">
                  <c:v>332.087</c:v>
                </c:pt>
                <c:pt idx="3608">
                  <c:v>332.17898</c:v>
                </c:pt>
                <c:pt idx="3609">
                  <c:v>332.27099</c:v>
                </c:pt>
                <c:pt idx="3610">
                  <c:v>332.36199</c:v>
                </c:pt>
                <c:pt idx="3611">
                  <c:v>332.45401</c:v>
                </c:pt>
                <c:pt idx="3612">
                  <c:v>332.54699</c:v>
                </c:pt>
                <c:pt idx="3613">
                  <c:v>332.639</c:v>
                </c:pt>
                <c:pt idx="3614">
                  <c:v>332.73098</c:v>
                </c:pt>
                <c:pt idx="3615">
                  <c:v>332.82299</c:v>
                </c:pt>
                <c:pt idx="3616">
                  <c:v>332.914</c:v>
                </c:pt>
                <c:pt idx="3617">
                  <c:v>333.00601</c:v>
                </c:pt>
                <c:pt idx="3618">
                  <c:v>333.09899</c:v>
                </c:pt>
                <c:pt idx="3619">
                  <c:v>333.191</c:v>
                </c:pt>
                <c:pt idx="3620">
                  <c:v>333.28298</c:v>
                </c:pt>
                <c:pt idx="3621">
                  <c:v>333.37399</c:v>
                </c:pt>
                <c:pt idx="3622">
                  <c:v>333.466</c:v>
                </c:pt>
                <c:pt idx="3623">
                  <c:v>333.55801</c:v>
                </c:pt>
                <c:pt idx="3624">
                  <c:v>333.64999</c:v>
                </c:pt>
                <c:pt idx="3625">
                  <c:v>333.74301</c:v>
                </c:pt>
                <c:pt idx="3626">
                  <c:v>333.83401</c:v>
                </c:pt>
                <c:pt idx="3627">
                  <c:v>333.92599</c:v>
                </c:pt>
                <c:pt idx="3628">
                  <c:v>334.018</c:v>
                </c:pt>
                <c:pt idx="3629">
                  <c:v>334.10998</c:v>
                </c:pt>
                <c:pt idx="3630">
                  <c:v>334.20199</c:v>
                </c:pt>
                <c:pt idx="3631">
                  <c:v>334.294</c:v>
                </c:pt>
                <c:pt idx="3632">
                  <c:v>334.38598</c:v>
                </c:pt>
                <c:pt idx="3633">
                  <c:v>334.47799</c:v>
                </c:pt>
                <c:pt idx="3634">
                  <c:v>334.57</c:v>
                </c:pt>
                <c:pt idx="3635">
                  <c:v>334.66198</c:v>
                </c:pt>
                <c:pt idx="3636">
                  <c:v>334.75299</c:v>
                </c:pt>
                <c:pt idx="3637">
                  <c:v>334.845</c:v>
                </c:pt>
                <c:pt idx="3638">
                  <c:v>334.93798</c:v>
                </c:pt>
                <c:pt idx="3639">
                  <c:v>335.02999</c:v>
                </c:pt>
                <c:pt idx="3640">
                  <c:v>335.122</c:v>
                </c:pt>
                <c:pt idx="3641">
                  <c:v>335.21301</c:v>
                </c:pt>
                <c:pt idx="3642">
                  <c:v>335.30499</c:v>
                </c:pt>
                <c:pt idx="3643">
                  <c:v>335.397</c:v>
                </c:pt>
                <c:pt idx="3644">
                  <c:v>335.48999</c:v>
                </c:pt>
                <c:pt idx="3645">
                  <c:v>335.582</c:v>
                </c:pt>
                <c:pt idx="3646">
                  <c:v>335.673</c:v>
                </c:pt>
                <c:pt idx="3647">
                  <c:v>335.76501</c:v>
                </c:pt>
                <c:pt idx="3648">
                  <c:v>335.85699</c:v>
                </c:pt>
                <c:pt idx="3649">
                  <c:v>335.949</c:v>
                </c:pt>
                <c:pt idx="3650">
                  <c:v>336.04098</c:v>
                </c:pt>
                <c:pt idx="3651">
                  <c:v>336.13299</c:v>
                </c:pt>
                <c:pt idx="3652">
                  <c:v>336.225</c:v>
                </c:pt>
                <c:pt idx="3653">
                  <c:v>336.31698</c:v>
                </c:pt>
                <c:pt idx="3654">
                  <c:v>336.40899</c:v>
                </c:pt>
                <c:pt idx="3655">
                  <c:v>336.501</c:v>
                </c:pt>
                <c:pt idx="3656">
                  <c:v>336.59201</c:v>
                </c:pt>
                <c:pt idx="3657">
                  <c:v>336.68499</c:v>
                </c:pt>
                <c:pt idx="3658">
                  <c:v>336.777</c:v>
                </c:pt>
                <c:pt idx="3659">
                  <c:v>336.86898</c:v>
                </c:pt>
                <c:pt idx="3660">
                  <c:v>336.96099</c:v>
                </c:pt>
                <c:pt idx="3661">
                  <c:v>337.052</c:v>
                </c:pt>
                <c:pt idx="3662">
                  <c:v>337.14401</c:v>
                </c:pt>
                <c:pt idx="3663">
                  <c:v>337.23599</c:v>
                </c:pt>
                <c:pt idx="3664">
                  <c:v>337.32901</c:v>
                </c:pt>
                <c:pt idx="3665">
                  <c:v>337.42098</c:v>
                </c:pt>
                <c:pt idx="3666">
                  <c:v>337.51199</c:v>
                </c:pt>
                <c:pt idx="3667">
                  <c:v>337.604</c:v>
                </c:pt>
                <c:pt idx="3668">
                  <c:v>337.69601</c:v>
                </c:pt>
                <c:pt idx="3669">
                  <c:v>337.78799</c:v>
                </c:pt>
                <c:pt idx="3670">
                  <c:v>337.88101</c:v>
                </c:pt>
                <c:pt idx="3671">
                  <c:v>337.97198</c:v>
                </c:pt>
                <c:pt idx="3672">
                  <c:v>338.06399</c:v>
                </c:pt>
                <c:pt idx="3673">
                  <c:v>338.156</c:v>
                </c:pt>
                <c:pt idx="3674">
                  <c:v>338.24798</c:v>
                </c:pt>
                <c:pt idx="3675">
                  <c:v>338.33999</c:v>
                </c:pt>
                <c:pt idx="3676">
                  <c:v>338.43301</c:v>
                </c:pt>
                <c:pt idx="3677">
                  <c:v>338.52398</c:v>
                </c:pt>
                <c:pt idx="3678">
                  <c:v>338.61599</c:v>
                </c:pt>
                <c:pt idx="3679">
                  <c:v>338.708</c:v>
                </c:pt>
                <c:pt idx="3680">
                  <c:v>338.79998</c:v>
                </c:pt>
                <c:pt idx="3681">
                  <c:v>338.89199</c:v>
                </c:pt>
                <c:pt idx="3682">
                  <c:v>338.983</c:v>
                </c:pt>
                <c:pt idx="3683">
                  <c:v>339.07598</c:v>
                </c:pt>
                <c:pt idx="3684">
                  <c:v>339.16799</c:v>
                </c:pt>
                <c:pt idx="3685">
                  <c:v>339.26</c:v>
                </c:pt>
                <c:pt idx="3686">
                  <c:v>339.35198</c:v>
                </c:pt>
                <c:pt idx="3687">
                  <c:v>339.44299</c:v>
                </c:pt>
                <c:pt idx="3688">
                  <c:v>339.535</c:v>
                </c:pt>
                <c:pt idx="3689">
                  <c:v>339.62799</c:v>
                </c:pt>
                <c:pt idx="3690">
                  <c:v>339.72</c:v>
                </c:pt>
                <c:pt idx="3691">
                  <c:v>339.81201</c:v>
                </c:pt>
                <c:pt idx="3692">
                  <c:v>339.90301</c:v>
                </c:pt>
                <c:pt idx="3693">
                  <c:v>339.99499</c:v>
                </c:pt>
                <c:pt idx="3694">
                  <c:v>340.087</c:v>
                </c:pt>
                <c:pt idx="3695">
                  <c:v>340.17898</c:v>
                </c:pt>
                <c:pt idx="3696">
                  <c:v>340.272</c:v>
                </c:pt>
                <c:pt idx="3697">
                  <c:v>340.363</c:v>
                </c:pt>
                <c:pt idx="3698">
                  <c:v>340.45498</c:v>
                </c:pt>
                <c:pt idx="3699">
                  <c:v>340.54699</c:v>
                </c:pt>
                <c:pt idx="3700">
                  <c:v>340.639</c:v>
                </c:pt>
                <c:pt idx="3701">
                  <c:v>340.73098</c:v>
                </c:pt>
                <c:pt idx="3702">
                  <c:v>340.82299</c:v>
                </c:pt>
                <c:pt idx="3703">
                  <c:v>340.915</c:v>
                </c:pt>
                <c:pt idx="3704">
                  <c:v>341.00698</c:v>
                </c:pt>
                <c:pt idx="3705">
                  <c:v>341.09899</c:v>
                </c:pt>
                <c:pt idx="3706">
                  <c:v>341.191</c:v>
                </c:pt>
                <c:pt idx="3707">
                  <c:v>341.28201</c:v>
                </c:pt>
                <c:pt idx="3708">
                  <c:v>341.37399</c:v>
                </c:pt>
                <c:pt idx="3709">
                  <c:v>341.46701</c:v>
                </c:pt>
                <c:pt idx="3710">
                  <c:v>341.55899</c:v>
                </c:pt>
                <c:pt idx="3711">
                  <c:v>341.651</c:v>
                </c:pt>
                <c:pt idx="3712">
                  <c:v>341.742</c:v>
                </c:pt>
                <c:pt idx="3713">
                  <c:v>341.83401</c:v>
                </c:pt>
                <c:pt idx="3714">
                  <c:v>341.92599</c:v>
                </c:pt>
                <c:pt idx="3715">
                  <c:v>342.01901</c:v>
                </c:pt>
                <c:pt idx="3716">
                  <c:v>342.11099</c:v>
                </c:pt>
                <c:pt idx="3717">
                  <c:v>342.20199</c:v>
                </c:pt>
                <c:pt idx="3718">
                  <c:v>342.294</c:v>
                </c:pt>
                <c:pt idx="3719">
                  <c:v>342.38598</c:v>
                </c:pt>
                <c:pt idx="3720">
                  <c:v>342.47799</c:v>
                </c:pt>
                <c:pt idx="3721">
                  <c:v>342.57101</c:v>
                </c:pt>
                <c:pt idx="3722">
                  <c:v>342.66198</c:v>
                </c:pt>
                <c:pt idx="3723">
                  <c:v>342.75399</c:v>
                </c:pt>
                <c:pt idx="3724">
                  <c:v>342.846</c:v>
                </c:pt>
                <c:pt idx="3725">
                  <c:v>342.93798</c:v>
                </c:pt>
                <c:pt idx="3726">
                  <c:v>343.02999</c:v>
                </c:pt>
                <c:pt idx="3727">
                  <c:v>343.121</c:v>
                </c:pt>
                <c:pt idx="3728">
                  <c:v>343.21398</c:v>
                </c:pt>
                <c:pt idx="3729">
                  <c:v>343.30599</c:v>
                </c:pt>
                <c:pt idx="3730">
                  <c:v>343.39801</c:v>
                </c:pt>
                <c:pt idx="3731">
                  <c:v>343.48999</c:v>
                </c:pt>
                <c:pt idx="3732">
                  <c:v>343.58099</c:v>
                </c:pt>
                <c:pt idx="3733">
                  <c:v>343.673</c:v>
                </c:pt>
                <c:pt idx="3734">
                  <c:v>343.76599</c:v>
                </c:pt>
                <c:pt idx="3735">
                  <c:v>343.858</c:v>
                </c:pt>
                <c:pt idx="3736">
                  <c:v>343.95001</c:v>
                </c:pt>
                <c:pt idx="3737">
                  <c:v>344.04199</c:v>
                </c:pt>
                <c:pt idx="3738">
                  <c:v>344.13299</c:v>
                </c:pt>
                <c:pt idx="3739">
                  <c:v>344.225</c:v>
                </c:pt>
                <c:pt idx="3740">
                  <c:v>344.31698</c:v>
                </c:pt>
                <c:pt idx="3741">
                  <c:v>344.41</c:v>
                </c:pt>
                <c:pt idx="3742">
                  <c:v>344.50201</c:v>
                </c:pt>
                <c:pt idx="3743">
                  <c:v>344.59298</c:v>
                </c:pt>
                <c:pt idx="3744">
                  <c:v>344.68499</c:v>
                </c:pt>
                <c:pt idx="3745">
                  <c:v>344.777</c:v>
                </c:pt>
                <c:pt idx="3746">
                  <c:v>344.86898</c:v>
                </c:pt>
                <c:pt idx="3747">
                  <c:v>344.962</c:v>
                </c:pt>
                <c:pt idx="3748">
                  <c:v>345.053</c:v>
                </c:pt>
                <c:pt idx="3749">
                  <c:v>345.14498</c:v>
                </c:pt>
                <c:pt idx="3750">
                  <c:v>345.23699</c:v>
                </c:pt>
                <c:pt idx="3751">
                  <c:v>345.32901</c:v>
                </c:pt>
                <c:pt idx="3752">
                  <c:v>345.42098</c:v>
                </c:pt>
                <c:pt idx="3753">
                  <c:v>345.51199</c:v>
                </c:pt>
                <c:pt idx="3754">
                  <c:v>345.60501</c:v>
                </c:pt>
                <c:pt idx="3755">
                  <c:v>345.69699</c:v>
                </c:pt>
                <c:pt idx="3756">
                  <c:v>345.789</c:v>
                </c:pt>
                <c:pt idx="3757">
                  <c:v>345.88101</c:v>
                </c:pt>
                <c:pt idx="3758">
                  <c:v>345.97198</c:v>
                </c:pt>
                <c:pt idx="3759">
                  <c:v>346.06399</c:v>
                </c:pt>
                <c:pt idx="3760">
                  <c:v>346.15701</c:v>
                </c:pt>
                <c:pt idx="3761">
                  <c:v>346.24899</c:v>
                </c:pt>
                <c:pt idx="3762">
                  <c:v>346.341</c:v>
                </c:pt>
                <c:pt idx="3763">
                  <c:v>346.432</c:v>
                </c:pt>
                <c:pt idx="3764">
                  <c:v>346.52398</c:v>
                </c:pt>
                <c:pt idx="3765">
                  <c:v>346.61599</c:v>
                </c:pt>
                <c:pt idx="3766">
                  <c:v>346.708</c:v>
                </c:pt>
                <c:pt idx="3767">
                  <c:v>346.80099</c:v>
                </c:pt>
                <c:pt idx="3768">
                  <c:v>346.89199</c:v>
                </c:pt>
                <c:pt idx="3769">
                  <c:v>346.984</c:v>
                </c:pt>
                <c:pt idx="3770">
                  <c:v>347.07598</c:v>
                </c:pt>
                <c:pt idx="3771">
                  <c:v>347.16799</c:v>
                </c:pt>
                <c:pt idx="3772">
                  <c:v>347.26</c:v>
                </c:pt>
                <c:pt idx="3773">
                  <c:v>347.35198</c:v>
                </c:pt>
                <c:pt idx="3774">
                  <c:v>347.444</c:v>
                </c:pt>
                <c:pt idx="3775">
                  <c:v>347.53601</c:v>
                </c:pt>
                <c:pt idx="3776">
                  <c:v>347.62799</c:v>
                </c:pt>
                <c:pt idx="3777">
                  <c:v>347.72</c:v>
                </c:pt>
                <c:pt idx="3778">
                  <c:v>347.811</c:v>
                </c:pt>
                <c:pt idx="3779">
                  <c:v>347.90399</c:v>
                </c:pt>
                <c:pt idx="3780">
                  <c:v>347.996</c:v>
                </c:pt>
                <c:pt idx="3781">
                  <c:v>348.08801</c:v>
                </c:pt>
                <c:pt idx="3782">
                  <c:v>348.17999</c:v>
                </c:pt>
                <c:pt idx="3783">
                  <c:v>348.27099</c:v>
                </c:pt>
                <c:pt idx="3784">
                  <c:v>348.363</c:v>
                </c:pt>
                <c:pt idx="3785">
                  <c:v>348.45498</c:v>
                </c:pt>
                <c:pt idx="3786">
                  <c:v>348.548</c:v>
                </c:pt>
                <c:pt idx="3787">
                  <c:v>348.64001</c:v>
                </c:pt>
                <c:pt idx="3788">
                  <c:v>348.73098</c:v>
                </c:pt>
                <c:pt idx="3789">
                  <c:v>348.82299</c:v>
                </c:pt>
                <c:pt idx="3790">
                  <c:v>348.915</c:v>
                </c:pt>
                <c:pt idx="3791">
                  <c:v>349.00698</c:v>
                </c:pt>
                <c:pt idx="3792">
                  <c:v>349.1</c:v>
                </c:pt>
                <c:pt idx="3793">
                  <c:v>349.191</c:v>
                </c:pt>
                <c:pt idx="3794">
                  <c:v>349.28298</c:v>
                </c:pt>
                <c:pt idx="3795">
                  <c:v>349.375</c:v>
                </c:pt>
                <c:pt idx="3796">
                  <c:v>349.46701</c:v>
                </c:pt>
                <c:pt idx="3797">
                  <c:v>349.55899</c:v>
                </c:pt>
                <c:pt idx="3798">
                  <c:v>349.64999</c:v>
                </c:pt>
                <c:pt idx="3799">
                  <c:v>349.74301</c:v>
                </c:pt>
                <c:pt idx="3800">
                  <c:v>349.83499</c:v>
                </c:pt>
                <c:pt idx="3801">
                  <c:v>349.927</c:v>
                </c:pt>
                <c:pt idx="3802">
                  <c:v>350.01901</c:v>
                </c:pt>
                <c:pt idx="3803">
                  <c:v>350.11099</c:v>
                </c:pt>
                <c:pt idx="3804">
                  <c:v>350.20199</c:v>
                </c:pt>
                <c:pt idx="3805">
                  <c:v>350.29501</c:v>
                </c:pt>
                <c:pt idx="3806">
                  <c:v>350.38699</c:v>
                </c:pt>
                <c:pt idx="3807">
                  <c:v>350.479</c:v>
                </c:pt>
                <c:pt idx="3808">
                  <c:v>350.57101</c:v>
                </c:pt>
                <c:pt idx="3809">
                  <c:v>350.66198</c:v>
                </c:pt>
                <c:pt idx="3810">
                  <c:v>350.75399</c:v>
                </c:pt>
                <c:pt idx="3811">
                  <c:v>350.846</c:v>
                </c:pt>
                <c:pt idx="3812">
                  <c:v>350.93899</c:v>
                </c:pt>
                <c:pt idx="3813">
                  <c:v>351.031</c:v>
                </c:pt>
                <c:pt idx="3814">
                  <c:v>351.122</c:v>
                </c:pt>
                <c:pt idx="3815">
                  <c:v>351.21398</c:v>
                </c:pt>
                <c:pt idx="3816">
                  <c:v>351.30599</c:v>
                </c:pt>
                <c:pt idx="3817">
                  <c:v>351.39801</c:v>
                </c:pt>
                <c:pt idx="3818">
                  <c:v>351.49099</c:v>
                </c:pt>
                <c:pt idx="3819">
                  <c:v>351.582</c:v>
                </c:pt>
                <c:pt idx="3820">
                  <c:v>351.67401</c:v>
                </c:pt>
                <c:pt idx="3821">
                  <c:v>351.76599</c:v>
                </c:pt>
                <c:pt idx="3822">
                  <c:v>351.858</c:v>
                </c:pt>
                <c:pt idx="3823">
                  <c:v>351.95001</c:v>
                </c:pt>
                <c:pt idx="3824">
                  <c:v>352.04098</c:v>
                </c:pt>
                <c:pt idx="3825">
                  <c:v>352.134</c:v>
                </c:pt>
                <c:pt idx="3826">
                  <c:v>352.22601</c:v>
                </c:pt>
                <c:pt idx="3827">
                  <c:v>352.31799</c:v>
                </c:pt>
                <c:pt idx="3828">
                  <c:v>352.41</c:v>
                </c:pt>
                <c:pt idx="3829">
                  <c:v>352.501</c:v>
                </c:pt>
                <c:pt idx="3830">
                  <c:v>352.59298</c:v>
                </c:pt>
                <c:pt idx="3831">
                  <c:v>352.686</c:v>
                </c:pt>
                <c:pt idx="3832">
                  <c:v>352.77801</c:v>
                </c:pt>
                <c:pt idx="3833">
                  <c:v>352.86999</c:v>
                </c:pt>
                <c:pt idx="3834">
                  <c:v>352.96099</c:v>
                </c:pt>
                <c:pt idx="3835">
                  <c:v>353.053</c:v>
                </c:pt>
                <c:pt idx="3836">
                  <c:v>353.14498</c:v>
                </c:pt>
                <c:pt idx="3837">
                  <c:v>353.238</c:v>
                </c:pt>
                <c:pt idx="3838">
                  <c:v>353.32998</c:v>
                </c:pt>
                <c:pt idx="3839">
                  <c:v>353.42098</c:v>
                </c:pt>
                <c:pt idx="3840">
                  <c:v>353.513</c:v>
                </c:pt>
                <c:pt idx="3841">
                  <c:v>353.60501</c:v>
                </c:pt>
                <c:pt idx="3842">
                  <c:v>353.69699</c:v>
                </c:pt>
                <c:pt idx="3843">
                  <c:v>353.789</c:v>
                </c:pt>
                <c:pt idx="3844">
                  <c:v>353.88101</c:v>
                </c:pt>
                <c:pt idx="3845">
                  <c:v>353.97299</c:v>
                </c:pt>
                <c:pt idx="3846">
                  <c:v>354.065</c:v>
                </c:pt>
                <c:pt idx="3847">
                  <c:v>354.15701</c:v>
                </c:pt>
                <c:pt idx="3848">
                  <c:v>354.24899</c:v>
                </c:pt>
                <c:pt idx="3849">
                  <c:v>354.33999</c:v>
                </c:pt>
                <c:pt idx="3850">
                  <c:v>354.43301</c:v>
                </c:pt>
                <c:pt idx="3851">
                  <c:v>354.52499</c:v>
                </c:pt>
                <c:pt idx="3852">
                  <c:v>354.617</c:v>
                </c:pt>
                <c:pt idx="3853">
                  <c:v>354.70901</c:v>
                </c:pt>
                <c:pt idx="3854">
                  <c:v>354.79998</c:v>
                </c:pt>
                <c:pt idx="3855">
                  <c:v>354.89199</c:v>
                </c:pt>
                <c:pt idx="3856">
                  <c:v>354.984</c:v>
                </c:pt>
                <c:pt idx="3857">
                  <c:v>355.07699</c:v>
                </c:pt>
                <c:pt idx="3858">
                  <c:v>355.169</c:v>
                </c:pt>
                <c:pt idx="3859">
                  <c:v>355.26</c:v>
                </c:pt>
                <c:pt idx="3860">
                  <c:v>355.35198</c:v>
                </c:pt>
                <c:pt idx="3861">
                  <c:v>355.444</c:v>
                </c:pt>
                <c:pt idx="3862">
                  <c:v>355.53601</c:v>
                </c:pt>
                <c:pt idx="3863">
                  <c:v>355.62899</c:v>
                </c:pt>
                <c:pt idx="3864">
                  <c:v>355.72</c:v>
                </c:pt>
                <c:pt idx="3865">
                  <c:v>355.81201</c:v>
                </c:pt>
                <c:pt idx="3866">
                  <c:v>355.90399</c:v>
                </c:pt>
                <c:pt idx="3867">
                  <c:v>355.996</c:v>
                </c:pt>
                <c:pt idx="3868">
                  <c:v>356.08801</c:v>
                </c:pt>
                <c:pt idx="3869">
                  <c:v>356.17898</c:v>
                </c:pt>
                <c:pt idx="3870">
                  <c:v>356.272</c:v>
                </c:pt>
                <c:pt idx="3871">
                  <c:v>356.36401</c:v>
                </c:pt>
                <c:pt idx="3872">
                  <c:v>356.45599</c:v>
                </c:pt>
                <c:pt idx="3873">
                  <c:v>356.548</c:v>
                </c:pt>
                <c:pt idx="3874">
                  <c:v>356.639</c:v>
                </c:pt>
                <c:pt idx="3875">
                  <c:v>356.73098</c:v>
                </c:pt>
                <c:pt idx="3876">
                  <c:v>356.824</c:v>
                </c:pt>
                <c:pt idx="3877">
                  <c:v>356.91598</c:v>
                </c:pt>
                <c:pt idx="3878">
                  <c:v>357.00799</c:v>
                </c:pt>
                <c:pt idx="3879">
                  <c:v>357.09899</c:v>
                </c:pt>
                <c:pt idx="3880">
                  <c:v>357.191</c:v>
                </c:pt>
                <c:pt idx="3881">
                  <c:v>357.28298</c:v>
                </c:pt>
                <c:pt idx="3882">
                  <c:v>357.376</c:v>
                </c:pt>
                <c:pt idx="3883">
                  <c:v>357.46798</c:v>
                </c:pt>
                <c:pt idx="3884">
                  <c:v>357.55899</c:v>
                </c:pt>
                <c:pt idx="3885">
                  <c:v>357.651</c:v>
                </c:pt>
                <c:pt idx="3886">
                  <c:v>357.74301</c:v>
                </c:pt>
                <c:pt idx="3887">
                  <c:v>357.83499</c:v>
                </c:pt>
                <c:pt idx="3888">
                  <c:v>357.927</c:v>
                </c:pt>
                <c:pt idx="3889">
                  <c:v>358.01998</c:v>
                </c:pt>
                <c:pt idx="3890">
                  <c:v>358.11099</c:v>
                </c:pt>
                <c:pt idx="3891">
                  <c:v>358.203</c:v>
                </c:pt>
                <c:pt idx="3892">
                  <c:v>358.29501</c:v>
                </c:pt>
                <c:pt idx="3893">
                  <c:v>358.38699</c:v>
                </c:pt>
                <c:pt idx="3894">
                  <c:v>358.479</c:v>
                </c:pt>
                <c:pt idx="3895">
                  <c:v>358.57101</c:v>
                </c:pt>
                <c:pt idx="3896">
                  <c:v>358.66299</c:v>
                </c:pt>
                <c:pt idx="3897">
                  <c:v>358.755</c:v>
                </c:pt>
                <c:pt idx="3898">
                  <c:v>358.84698</c:v>
                </c:pt>
                <c:pt idx="3899">
                  <c:v>358.93899</c:v>
                </c:pt>
                <c:pt idx="3900">
                  <c:v>359.02999</c:v>
                </c:pt>
                <c:pt idx="3901">
                  <c:v>359.122</c:v>
                </c:pt>
                <c:pt idx="3902">
                  <c:v>359.21499</c:v>
                </c:pt>
                <c:pt idx="3903">
                  <c:v>359.307</c:v>
                </c:pt>
                <c:pt idx="3904">
                  <c:v>359.39898</c:v>
                </c:pt>
                <c:pt idx="3905">
                  <c:v>359.48999</c:v>
                </c:pt>
                <c:pt idx="3906">
                  <c:v>359.582</c:v>
                </c:pt>
                <c:pt idx="3907">
                  <c:v>359.67401</c:v>
                </c:pt>
                <c:pt idx="3908">
                  <c:v>359.76699</c:v>
                </c:pt>
                <c:pt idx="3909">
                  <c:v>359.859</c:v>
                </c:pt>
                <c:pt idx="3910">
                  <c:v>359.95001</c:v>
                </c:pt>
                <c:pt idx="3911">
                  <c:v>360.04199</c:v>
                </c:pt>
                <c:pt idx="3912">
                  <c:v>360.134</c:v>
                </c:pt>
                <c:pt idx="3913">
                  <c:v>360.22601</c:v>
                </c:pt>
                <c:pt idx="3914">
                  <c:v>360.31799</c:v>
                </c:pt>
                <c:pt idx="3915">
                  <c:v>360.41</c:v>
                </c:pt>
                <c:pt idx="3916">
                  <c:v>360.50201</c:v>
                </c:pt>
                <c:pt idx="3917">
                  <c:v>360.59399</c:v>
                </c:pt>
                <c:pt idx="3918">
                  <c:v>360.686</c:v>
                </c:pt>
                <c:pt idx="3919">
                  <c:v>360.777</c:v>
                </c:pt>
                <c:pt idx="3920">
                  <c:v>360.86898</c:v>
                </c:pt>
                <c:pt idx="3921">
                  <c:v>360.962</c:v>
                </c:pt>
                <c:pt idx="3922">
                  <c:v>361.05398</c:v>
                </c:pt>
                <c:pt idx="3923">
                  <c:v>361.14599</c:v>
                </c:pt>
                <c:pt idx="3924">
                  <c:v>361.238</c:v>
                </c:pt>
                <c:pt idx="3925">
                  <c:v>361.32901</c:v>
                </c:pt>
                <c:pt idx="3926">
                  <c:v>361.42098</c:v>
                </c:pt>
                <c:pt idx="3927">
                  <c:v>361.513</c:v>
                </c:pt>
                <c:pt idx="3928">
                  <c:v>361.60598</c:v>
                </c:pt>
                <c:pt idx="3929">
                  <c:v>361.69699</c:v>
                </c:pt>
                <c:pt idx="3930">
                  <c:v>361.789</c:v>
                </c:pt>
                <c:pt idx="3931">
                  <c:v>361.88101</c:v>
                </c:pt>
                <c:pt idx="3932">
                  <c:v>361.97299</c:v>
                </c:pt>
                <c:pt idx="3933">
                  <c:v>362.065</c:v>
                </c:pt>
                <c:pt idx="3934">
                  <c:v>362.15701</c:v>
                </c:pt>
                <c:pt idx="3935">
                  <c:v>362.24899</c:v>
                </c:pt>
                <c:pt idx="3936">
                  <c:v>362.341</c:v>
                </c:pt>
                <c:pt idx="3937">
                  <c:v>362.43301</c:v>
                </c:pt>
                <c:pt idx="3938">
                  <c:v>362.52499</c:v>
                </c:pt>
                <c:pt idx="3939">
                  <c:v>362.61599</c:v>
                </c:pt>
                <c:pt idx="3940">
                  <c:v>362.708</c:v>
                </c:pt>
                <c:pt idx="3941">
                  <c:v>362.80099</c:v>
                </c:pt>
                <c:pt idx="3942">
                  <c:v>362.893</c:v>
                </c:pt>
                <c:pt idx="3943">
                  <c:v>362.98498</c:v>
                </c:pt>
                <c:pt idx="3944">
                  <c:v>363.07598</c:v>
                </c:pt>
                <c:pt idx="3945">
                  <c:v>363.16799</c:v>
                </c:pt>
                <c:pt idx="3946">
                  <c:v>363.26</c:v>
                </c:pt>
                <c:pt idx="3947">
                  <c:v>363.35299</c:v>
                </c:pt>
                <c:pt idx="3948">
                  <c:v>363.445</c:v>
                </c:pt>
                <c:pt idx="3949">
                  <c:v>363.53698</c:v>
                </c:pt>
                <c:pt idx="3950">
                  <c:v>363.62799</c:v>
                </c:pt>
                <c:pt idx="3951">
                  <c:v>363.72</c:v>
                </c:pt>
                <c:pt idx="3952">
                  <c:v>363.81201</c:v>
                </c:pt>
                <c:pt idx="3953">
                  <c:v>363.90499</c:v>
                </c:pt>
                <c:pt idx="3954">
                  <c:v>363.997</c:v>
                </c:pt>
                <c:pt idx="3955">
                  <c:v>364.08801</c:v>
                </c:pt>
                <c:pt idx="3956">
                  <c:v>364.17999</c:v>
                </c:pt>
                <c:pt idx="3957">
                  <c:v>364.272</c:v>
                </c:pt>
                <c:pt idx="3958">
                  <c:v>364.36401</c:v>
                </c:pt>
                <c:pt idx="3959">
                  <c:v>364.45599</c:v>
                </c:pt>
                <c:pt idx="3960">
                  <c:v>364.548</c:v>
                </c:pt>
                <c:pt idx="3961">
                  <c:v>364.64001</c:v>
                </c:pt>
                <c:pt idx="3962">
                  <c:v>364.73199</c:v>
                </c:pt>
                <c:pt idx="3963">
                  <c:v>364.824</c:v>
                </c:pt>
                <c:pt idx="3964">
                  <c:v>364.915</c:v>
                </c:pt>
                <c:pt idx="3965">
                  <c:v>365.00698</c:v>
                </c:pt>
                <c:pt idx="3966">
                  <c:v>365.1</c:v>
                </c:pt>
                <c:pt idx="3967">
                  <c:v>365.19198</c:v>
                </c:pt>
                <c:pt idx="3968">
                  <c:v>365.28399</c:v>
                </c:pt>
                <c:pt idx="3969">
                  <c:v>365.375</c:v>
                </c:pt>
                <c:pt idx="3970">
                  <c:v>365.46701</c:v>
                </c:pt>
                <c:pt idx="3971">
                  <c:v>365.55899</c:v>
                </c:pt>
                <c:pt idx="3972">
                  <c:v>365.651</c:v>
                </c:pt>
                <c:pt idx="3973">
                  <c:v>365.74398</c:v>
                </c:pt>
                <c:pt idx="3974">
                  <c:v>365.83499</c:v>
                </c:pt>
                <c:pt idx="3975">
                  <c:v>365.927</c:v>
                </c:pt>
                <c:pt idx="3976">
                  <c:v>366.01901</c:v>
                </c:pt>
                <c:pt idx="3977">
                  <c:v>366.11099</c:v>
                </c:pt>
                <c:pt idx="3978">
                  <c:v>366.203</c:v>
                </c:pt>
                <c:pt idx="3979">
                  <c:v>366.29501</c:v>
                </c:pt>
                <c:pt idx="3980">
                  <c:v>366.38699</c:v>
                </c:pt>
                <c:pt idx="3981">
                  <c:v>366.479</c:v>
                </c:pt>
                <c:pt idx="3982">
                  <c:v>366.57101</c:v>
                </c:pt>
                <c:pt idx="3983">
                  <c:v>366.66299</c:v>
                </c:pt>
                <c:pt idx="3984">
                  <c:v>366.75399</c:v>
                </c:pt>
                <c:pt idx="3985">
                  <c:v>366.846</c:v>
                </c:pt>
                <c:pt idx="3986">
                  <c:v>366.93899</c:v>
                </c:pt>
                <c:pt idx="3987">
                  <c:v>367.031</c:v>
                </c:pt>
                <c:pt idx="3988">
                  <c:v>367.12298</c:v>
                </c:pt>
                <c:pt idx="3989">
                  <c:v>367.21398</c:v>
                </c:pt>
                <c:pt idx="3990">
                  <c:v>367.30599</c:v>
                </c:pt>
                <c:pt idx="3991">
                  <c:v>367.39801</c:v>
                </c:pt>
                <c:pt idx="3992">
                  <c:v>367.49099</c:v>
                </c:pt>
                <c:pt idx="3993">
                  <c:v>367.583</c:v>
                </c:pt>
                <c:pt idx="3994">
                  <c:v>367.67401</c:v>
                </c:pt>
                <c:pt idx="3995">
                  <c:v>367.76599</c:v>
                </c:pt>
                <c:pt idx="3996">
                  <c:v>367.858</c:v>
                </c:pt>
                <c:pt idx="3997">
                  <c:v>367.95001</c:v>
                </c:pt>
                <c:pt idx="3998">
                  <c:v>368.04299</c:v>
                </c:pt>
                <c:pt idx="3999">
                  <c:v>368.134</c:v>
                </c:pt>
                <c:pt idx="4000">
                  <c:v>368.22601</c:v>
                </c:pt>
                <c:pt idx="4001">
                  <c:v>368.31799</c:v>
                </c:pt>
                <c:pt idx="4002">
                  <c:v>368.41</c:v>
                </c:pt>
                <c:pt idx="4003">
                  <c:v>368.50201</c:v>
                </c:pt>
                <c:pt idx="4004">
                  <c:v>368.59298</c:v>
                </c:pt>
                <c:pt idx="4005">
                  <c:v>368.686</c:v>
                </c:pt>
                <c:pt idx="4006">
                  <c:v>368.77801</c:v>
                </c:pt>
                <c:pt idx="4007">
                  <c:v>368.86999</c:v>
                </c:pt>
                <c:pt idx="4008">
                  <c:v>368.962</c:v>
                </c:pt>
                <c:pt idx="4009">
                  <c:v>369.053</c:v>
                </c:pt>
                <c:pt idx="4010">
                  <c:v>369.14498</c:v>
                </c:pt>
                <c:pt idx="4011">
                  <c:v>369.238</c:v>
                </c:pt>
                <c:pt idx="4012">
                  <c:v>369.32998</c:v>
                </c:pt>
                <c:pt idx="4013">
                  <c:v>369.42199</c:v>
                </c:pt>
                <c:pt idx="4014">
                  <c:v>369.513</c:v>
                </c:pt>
                <c:pt idx="4015">
                  <c:v>369.60501</c:v>
                </c:pt>
                <c:pt idx="4016">
                  <c:v>369.69699</c:v>
                </c:pt>
                <c:pt idx="4017">
                  <c:v>369.789</c:v>
                </c:pt>
                <c:pt idx="4018">
                  <c:v>369.88198</c:v>
                </c:pt>
                <c:pt idx="4019">
                  <c:v>369.97299</c:v>
                </c:pt>
                <c:pt idx="4020">
                  <c:v>370.065</c:v>
                </c:pt>
                <c:pt idx="4021">
                  <c:v>370.15701</c:v>
                </c:pt>
                <c:pt idx="4022">
                  <c:v>370.24899</c:v>
                </c:pt>
                <c:pt idx="4023">
                  <c:v>370.341</c:v>
                </c:pt>
                <c:pt idx="4024">
                  <c:v>370.43301</c:v>
                </c:pt>
                <c:pt idx="4025">
                  <c:v>370.52499</c:v>
                </c:pt>
                <c:pt idx="4026">
                  <c:v>370.617</c:v>
                </c:pt>
                <c:pt idx="4027">
                  <c:v>370.70901</c:v>
                </c:pt>
                <c:pt idx="4028">
                  <c:v>370.80099</c:v>
                </c:pt>
                <c:pt idx="4029">
                  <c:v>370.89199</c:v>
                </c:pt>
                <c:pt idx="4030">
                  <c:v>370.984</c:v>
                </c:pt>
                <c:pt idx="4031">
                  <c:v>371.07699</c:v>
                </c:pt>
                <c:pt idx="4032">
                  <c:v>371.169</c:v>
                </c:pt>
                <c:pt idx="4033">
                  <c:v>371.26098</c:v>
                </c:pt>
                <c:pt idx="4034">
                  <c:v>371.35198</c:v>
                </c:pt>
                <c:pt idx="4035">
                  <c:v>371.444</c:v>
                </c:pt>
                <c:pt idx="4036">
                  <c:v>371.53601</c:v>
                </c:pt>
                <c:pt idx="4037">
                  <c:v>371.62899</c:v>
                </c:pt>
                <c:pt idx="4038">
                  <c:v>371.721</c:v>
                </c:pt>
                <c:pt idx="4039">
                  <c:v>371.81201</c:v>
                </c:pt>
                <c:pt idx="4040">
                  <c:v>371.90399</c:v>
                </c:pt>
                <c:pt idx="4041">
                  <c:v>371.996</c:v>
                </c:pt>
                <c:pt idx="4042">
                  <c:v>372.08801</c:v>
                </c:pt>
                <c:pt idx="4043">
                  <c:v>372.17999</c:v>
                </c:pt>
                <c:pt idx="4044">
                  <c:v>372.272</c:v>
                </c:pt>
                <c:pt idx="4045">
                  <c:v>372.36401</c:v>
                </c:pt>
                <c:pt idx="4046">
                  <c:v>372.45599</c:v>
                </c:pt>
                <c:pt idx="4047">
                  <c:v>372.548</c:v>
                </c:pt>
                <c:pt idx="4048">
                  <c:v>372.64001</c:v>
                </c:pt>
                <c:pt idx="4049">
                  <c:v>372.73098</c:v>
                </c:pt>
                <c:pt idx="4050">
                  <c:v>372.824</c:v>
                </c:pt>
                <c:pt idx="4051">
                  <c:v>372.91598</c:v>
                </c:pt>
                <c:pt idx="4052">
                  <c:v>373.00799</c:v>
                </c:pt>
                <c:pt idx="4053">
                  <c:v>373.1</c:v>
                </c:pt>
                <c:pt idx="4054">
                  <c:v>373.191</c:v>
                </c:pt>
                <c:pt idx="4055">
                  <c:v>373.28298</c:v>
                </c:pt>
                <c:pt idx="4056">
                  <c:v>373.376</c:v>
                </c:pt>
                <c:pt idx="4057">
                  <c:v>373.46798</c:v>
                </c:pt>
                <c:pt idx="4058">
                  <c:v>373.55999</c:v>
                </c:pt>
                <c:pt idx="4059">
                  <c:v>373.651</c:v>
                </c:pt>
                <c:pt idx="4060">
                  <c:v>373.74301</c:v>
                </c:pt>
                <c:pt idx="4061">
                  <c:v>373.83499</c:v>
                </c:pt>
                <c:pt idx="4062">
                  <c:v>373.927</c:v>
                </c:pt>
                <c:pt idx="4063">
                  <c:v>374.01901</c:v>
                </c:pt>
                <c:pt idx="4064">
                  <c:v>374.11099</c:v>
                </c:pt>
                <c:pt idx="4065">
                  <c:v>374.203</c:v>
                </c:pt>
                <c:pt idx="4066">
                  <c:v>374.29501</c:v>
                </c:pt>
                <c:pt idx="4067">
                  <c:v>374.38699</c:v>
                </c:pt>
                <c:pt idx="4068">
                  <c:v>374.47799</c:v>
                </c:pt>
                <c:pt idx="4069">
                  <c:v>374.57101</c:v>
                </c:pt>
                <c:pt idx="4070">
                  <c:v>374.66299</c:v>
                </c:pt>
                <c:pt idx="4071">
                  <c:v>374.755</c:v>
                </c:pt>
                <c:pt idx="4072">
                  <c:v>374.84698</c:v>
                </c:pt>
                <c:pt idx="4073">
                  <c:v>374.93798</c:v>
                </c:pt>
                <c:pt idx="4074">
                  <c:v>375.02999</c:v>
                </c:pt>
                <c:pt idx="4075">
                  <c:v>375.122</c:v>
                </c:pt>
                <c:pt idx="4076">
                  <c:v>375.21499</c:v>
                </c:pt>
                <c:pt idx="4077">
                  <c:v>375.307</c:v>
                </c:pt>
                <c:pt idx="4078">
                  <c:v>375.39801</c:v>
                </c:pt>
                <c:pt idx="4079">
                  <c:v>375.48999</c:v>
                </c:pt>
                <c:pt idx="4080">
                  <c:v>375.582</c:v>
                </c:pt>
                <c:pt idx="4081">
                  <c:v>375.67401</c:v>
                </c:pt>
                <c:pt idx="4082">
                  <c:v>375.76699</c:v>
                </c:pt>
                <c:pt idx="4083">
                  <c:v>375.858</c:v>
                </c:pt>
                <c:pt idx="4084">
                  <c:v>375.95001</c:v>
                </c:pt>
                <c:pt idx="4085">
                  <c:v>376.04199</c:v>
                </c:pt>
                <c:pt idx="4086">
                  <c:v>376.134</c:v>
                </c:pt>
                <c:pt idx="4087">
                  <c:v>376.22601</c:v>
                </c:pt>
                <c:pt idx="4088">
                  <c:v>376.31698</c:v>
                </c:pt>
                <c:pt idx="4089">
                  <c:v>376.41</c:v>
                </c:pt>
                <c:pt idx="4090">
                  <c:v>376.50201</c:v>
                </c:pt>
                <c:pt idx="4091">
                  <c:v>376.59399</c:v>
                </c:pt>
                <c:pt idx="4092">
                  <c:v>376.686</c:v>
                </c:pt>
                <c:pt idx="4093">
                  <c:v>376.777</c:v>
                </c:pt>
                <c:pt idx="4094">
                  <c:v>376.86898</c:v>
                </c:pt>
                <c:pt idx="4095">
                  <c:v>376.962</c:v>
                </c:pt>
                <c:pt idx="4096">
                  <c:v>377.05398</c:v>
                </c:pt>
                <c:pt idx="4097">
                  <c:v>377.14599</c:v>
                </c:pt>
                <c:pt idx="4098">
                  <c:v>377.23699</c:v>
                </c:pt>
                <c:pt idx="4099">
                  <c:v>377.32901</c:v>
                </c:pt>
                <c:pt idx="4100">
                  <c:v>377.42098</c:v>
                </c:pt>
                <c:pt idx="4101">
                  <c:v>377.513</c:v>
                </c:pt>
                <c:pt idx="4102">
                  <c:v>377.60598</c:v>
                </c:pt>
                <c:pt idx="4103">
                  <c:v>377.69699</c:v>
                </c:pt>
                <c:pt idx="4104">
                  <c:v>377.789</c:v>
                </c:pt>
                <c:pt idx="4105">
                  <c:v>377.88101</c:v>
                </c:pt>
                <c:pt idx="4106">
                  <c:v>377.97299</c:v>
                </c:pt>
                <c:pt idx="4107">
                  <c:v>378.065</c:v>
                </c:pt>
                <c:pt idx="4108">
                  <c:v>378.15701</c:v>
                </c:pt>
                <c:pt idx="4109">
                  <c:v>378.24899</c:v>
                </c:pt>
                <c:pt idx="4110">
                  <c:v>378.341</c:v>
                </c:pt>
                <c:pt idx="4111">
                  <c:v>378.43301</c:v>
                </c:pt>
                <c:pt idx="4112">
                  <c:v>378.52499</c:v>
                </c:pt>
                <c:pt idx="4113">
                  <c:v>378.61599</c:v>
                </c:pt>
                <c:pt idx="4114">
                  <c:v>378.708</c:v>
                </c:pt>
                <c:pt idx="4115">
                  <c:v>378.80099</c:v>
                </c:pt>
                <c:pt idx="4116">
                  <c:v>378.893</c:v>
                </c:pt>
                <c:pt idx="4117">
                  <c:v>378.98498</c:v>
                </c:pt>
                <c:pt idx="4118">
                  <c:v>379.07598</c:v>
                </c:pt>
                <c:pt idx="4119">
                  <c:v>379.16799</c:v>
                </c:pt>
                <c:pt idx="4120">
                  <c:v>379.26</c:v>
                </c:pt>
                <c:pt idx="4121">
                  <c:v>379.35299</c:v>
                </c:pt>
                <c:pt idx="4122">
                  <c:v>379.445</c:v>
                </c:pt>
                <c:pt idx="4123">
                  <c:v>379.53601</c:v>
                </c:pt>
                <c:pt idx="4124">
                  <c:v>379.62799</c:v>
                </c:pt>
                <c:pt idx="4125">
                  <c:v>379.72</c:v>
                </c:pt>
                <c:pt idx="4126">
                  <c:v>379.81201</c:v>
                </c:pt>
                <c:pt idx="4127">
                  <c:v>379.90499</c:v>
                </c:pt>
                <c:pt idx="4128">
                  <c:v>379.996</c:v>
                </c:pt>
                <c:pt idx="4129">
                  <c:v>380.08801</c:v>
                </c:pt>
                <c:pt idx="4130">
                  <c:v>380.17999</c:v>
                </c:pt>
                <c:pt idx="4131">
                  <c:v>380.272</c:v>
                </c:pt>
                <c:pt idx="4132">
                  <c:v>380.36401</c:v>
                </c:pt>
                <c:pt idx="4133">
                  <c:v>380.45498</c:v>
                </c:pt>
                <c:pt idx="4134">
                  <c:v>380.548</c:v>
                </c:pt>
                <c:pt idx="4135">
                  <c:v>380.64001</c:v>
                </c:pt>
                <c:pt idx="4136">
                  <c:v>380.73199</c:v>
                </c:pt>
                <c:pt idx="4137">
                  <c:v>380.824</c:v>
                </c:pt>
                <c:pt idx="4138">
                  <c:v>380.915</c:v>
                </c:pt>
                <c:pt idx="4139">
                  <c:v>381.00698</c:v>
                </c:pt>
                <c:pt idx="4140">
                  <c:v>381.1</c:v>
                </c:pt>
                <c:pt idx="4141">
                  <c:v>381.19198</c:v>
                </c:pt>
                <c:pt idx="4142">
                  <c:v>381.28399</c:v>
                </c:pt>
                <c:pt idx="4143">
                  <c:v>381.375</c:v>
                </c:pt>
                <c:pt idx="4144">
                  <c:v>381.46701</c:v>
                </c:pt>
                <c:pt idx="4145">
                  <c:v>381.55899</c:v>
                </c:pt>
                <c:pt idx="4146">
                  <c:v>381.651</c:v>
                </c:pt>
                <c:pt idx="4147">
                  <c:v>381.74398</c:v>
                </c:pt>
                <c:pt idx="4148">
                  <c:v>381.83499</c:v>
                </c:pt>
                <c:pt idx="4149">
                  <c:v>381.927</c:v>
                </c:pt>
                <c:pt idx="4150">
                  <c:v>382.01901</c:v>
                </c:pt>
                <c:pt idx="4151">
                  <c:v>382.11099</c:v>
                </c:pt>
                <c:pt idx="4152">
                  <c:v>382.203</c:v>
                </c:pt>
                <c:pt idx="4153">
                  <c:v>382.29501</c:v>
                </c:pt>
                <c:pt idx="4154">
                  <c:v>382.38699</c:v>
                </c:pt>
                <c:pt idx="4155">
                  <c:v>382.479</c:v>
                </c:pt>
                <c:pt idx="4156">
                  <c:v>382.57101</c:v>
                </c:pt>
                <c:pt idx="4157">
                  <c:v>382.66299</c:v>
                </c:pt>
                <c:pt idx="4158">
                  <c:v>382.75399</c:v>
                </c:pt>
                <c:pt idx="4159">
                  <c:v>382.846</c:v>
                </c:pt>
                <c:pt idx="4160">
                  <c:v>382.93899</c:v>
                </c:pt>
                <c:pt idx="4161">
                  <c:v>383.031</c:v>
                </c:pt>
                <c:pt idx="4162">
                  <c:v>383.12298</c:v>
                </c:pt>
                <c:pt idx="4163">
                  <c:v>383.21398</c:v>
                </c:pt>
                <c:pt idx="4164">
                  <c:v>383.30599</c:v>
                </c:pt>
                <c:pt idx="4165">
                  <c:v>383.39801</c:v>
                </c:pt>
                <c:pt idx="4166">
                  <c:v>383.49099</c:v>
                </c:pt>
                <c:pt idx="4167">
                  <c:v>383.583</c:v>
                </c:pt>
                <c:pt idx="4168">
                  <c:v>383.67401</c:v>
                </c:pt>
                <c:pt idx="4169">
                  <c:v>383.76599</c:v>
                </c:pt>
                <c:pt idx="4170">
                  <c:v>383.858</c:v>
                </c:pt>
                <c:pt idx="4171">
                  <c:v>383.95001</c:v>
                </c:pt>
                <c:pt idx="4172">
                  <c:v>384.04299</c:v>
                </c:pt>
                <c:pt idx="4173">
                  <c:v>384.134</c:v>
                </c:pt>
                <c:pt idx="4174">
                  <c:v>384.22601</c:v>
                </c:pt>
                <c:pt idx="4175">
                  <c:v>384.31799</c:v>
                </c:pt>
                <c:pt idx="4176">
                  <c:v>384.41</c:v>
                </c:pt>
                <c:pt idx="4177">
                  <c:v>384.50201</c:v>
                </c:pt>
                <c:pt idx="4178">
                  <c:v>384.59298</c:v>
                </c:pt>
                <c:pt idx="4179">
                  <c:v>384.686</c:v>
                </c:pt>
                <c:pt idx="4180">
                  <c:v>384.77801</c:v>
                </c:pt>
                <c:pt idx="4181">
                  <c:v>384.86999</c:v>
                </c:pt>
                <c:pt idx="4182">
                  <c:v>384.962</c:v>
                </c:pt>
                <c:pt idx="4183">
                  <c:v>385.053</c:v>
                </c:pt>
                <c:pt idx="4184">
                  <c:v>385.14498</c:v>
                </c:pt>
                <c:pt idx="4185">
                  <c:v>385.238</c:v>
                </c:pt>
                <c:pt idx="4186">
                  <c:v>385.32998</c:v>
                </c:pt>
                <c:pt idx="4187">
                  <c:v>385.42199</c:v>
                </c:pt>
                <c:pt idx="4188">
                  <c:v>385.513</c:v>
                </c:pt>
                <c:pt idx="4189">
                  <c:v>385.60501</c:v>
                </c:pt>
                <c:pt idx="4190">
                  <c:v>385.69699</c:v>
                </c:pt>
                <c:pt idx="4191">
                  <c:v>385.789</c:v>
                </c:pt>
                <c:pt idx="4192">
                  <c:v>385.88198</c:v>
                </c:pt>
                <c:pt idx="4193">
                  <c:v>385.97299</c:v>
                </c:pt>
                <c:pt idx="4194">
                  <c:v>386.065</c:v>
                </c:pt>
                <c:pt idx="4195">
                  <c:v>386.15701</c:v>
                </c:pt>
                <c:pt idx="4196">
                  <c:v>386.24899</c:v>
                </c:pt>
                <c:pt idx="4197">
                  <c:v>386.341</c:v>
                </c:pt>
                <c:pt idx="4198">
                  <c:v>386.43301</c:v>
                </c:pt>
                <c:pt idx="4199">
                  <c:v>386.52499</c:v>
                </c:pt>
                <c:pt idx="4200">
                  <c:v>386.617</c:v>
                </c:pt>
                <c:pt idx="4201">
                  <c:v>386.70901</c:v>
                </c:pt>
                <c:pt idx="4202">
                  <c:v>386.80099</c:v>
                </c:pt>
                <c:pt idx="4203">
                  <c:v>386.89199</c:v>
                </c:pt>
                <c:pt idx="4204">
                  <c:v>386.984</c:v>
                </c:pt>
                <c:pt idx="4205">
                  <c:v>387.07699</c:v>
                </c:pt>
                <c:pt idx="4206">
                  <c:v>387.169</c:v>
                </c:pt>
                <c:pt idx="4207">
                  <c:v>387.26098</c:v>
                </c:pt>
                <c:pt idx="4208">
                  <c:v>387.35198</c:v>
                </c:pt>
                <c:pt idx="4209">
                  <c:v>387.444</c:v>
                </c:pt>
                <c:pt idx="4210">
                  <c:v>387.53601</c:v>
                </c:pt>
                <c:pt idx="4211">
                  <c:v>387.62899</c:v>
                </c:pt>
                <c:pt idx="4212">
                  <c:v>387.721</c:v>
                </c:pt>
                <c:pt idx="4213">
                  <c:v>387.81201</c:v>
                </c:pt>
                <c:pt idx="4214">
                  <c:v>387.90399</c:v>
                </c:pt>
                <c:pt idx="4215">
                  <c:v>387.996</c:v>
                </c:pt>
                <c:pt idx="4216">
                  <c:v>388.08801</c:v>
                </c:pt>
                <c:pt idx="4217">
                  <c:v>388.17999</c:v>
                </c:pt>
                <c:pt idx="4218">
                  <c:v>388.272</c:v>
                </c:pt>
                <c:pt idx="4219">
                  <c:v>388.36401</c:v>
                </c:pt>
                <c:pt idx="4220">
                  <c:v>388.45599</c:v>
                </c:pt>
                <c:pt idx="4221">
                  <c:v>388.548</c:v>
                </c:pt>
                <c:pt idx="4222">
                  <c:v>388.64001</c:v>
                </c:pt>
                <c:pt idx="4223">
                  <c:v>388.73098</c:v>
                </c:pt>
                <c:pt idx="4224">
                  <c:v>388.824</c:v>
                </c:pt>
                <c:pt idx="4225">
                  <c:v>388.91598</c:v>
                </c:pt>
                <c:pt idx="4226">
                  <c:v>389.00799</c:v>
                </c:pt>
                <c:pt idx="4227">
                  <c:v>389.1</c:v>
                </c:pt>
                <c:pt idx="4228">
                  <c:v>389.191</c:v>
                </c:pt>
                <c:pt idx="4229">
                  <c:v>389.28298</c:v>
                </c:pt>
                <c:pt idx="4230">
                  <c:v>389.376</c:v>
                </c:pt>
                <c:pt idx="4231">
                  <c:v>389.46798</c:v>
                </c:pt>
                <c:pt idx="4232">
                  <c:v>389.55999</c:v>
                </c:pt>
                <c:pt idx="4233">
                  <c:v>389.651</c:v>
                </c:pt>
                <c:pt idx="4234">
                  <c:v>389.74301</c:v>
                </c:pt>
                <c:pt idx="4235">
                  <c:v>389.83499</c:v>
                </c:pt>
                <c:pt idx="4236">
                  <c:v>389.927</c:v>
                </c:pt>
                <c:pt idx="4237">
                  <c:v>390.01998</c:v>
                </c:pt>
                <c:pt idx="4238">
                  <c:v>390.11099</c:v>
                </c:pt>
                <c:pt idx="4239">
                  <c:v>390.203</c:v>
                </c:pt>
                <c:pt idx="4240">
                  <c:v>390.29501</c:v>
                </c:pt>
                <c:pt idx="4241">
                  <c:v>390.38699</c:v>
                </c:pt>
                <c:pt idx="4242">
                  <c:v>390.47799</c:v>
                </c:pt>
                <c:pt idx="4243">
                  <c:v>390.57101</c:v>
                </c:pt>
                <c:pt idx="4244">
                  <c:v>390.66299</c:v>
                </c:pt>
                <c:pt idx="4245">
                  <c:v>390.755</c:v>
                </c:pt>
                <c:pt idx="4246">
                  <c:v>390.84698</c:v>
                </c:pt>
                <c:pt idx="4247">
                  <c:v>390.93798</c:v>
                </c:pt>
                <c:pt idx="4248">
                  <c:v>391.02999</c:v>
                </c:pt>
                <c:pt idx="4249">
                  <c:v>391.122</c:v>
                </c:pt>
                <c:pt idx="4250">
                  <c:v>391.21499</c:v>
                </c:pt>
                <c:pt idx="4251">
                  <c:v>391.307</c:v>
                </c:pt>
                <c:pt idx="4252">
                  <c:v>391.39801</c:v>
                </c:pt>
                <c:pt idx="4253">
                  <c:v>391.48999</c:v>
                </c:pt>
                <c:pt idx="4254">
                  <c:v>391.582</c:v>
                </c:pt>
                <c:pt idx="4255">
                  <c:v>391.67401</c:v>
                </c:pt>
                <c:pt idx="4256">
                  <c:v>391.76699</c:v>
                </c:pt>
                <c:pt idx="4257">
                  <c:v>391.858</c:v>
                </c:pt>
                <c:pt idx="4258">
                  <c:v>391.95001</c:v>
                </c:pt>
                <c:pt idx="4259">
                  <c:v>392.04199</c:v>
                </c:pt>
                <c:pt idx="4260">
                  <c:v>392.134</c:v>
                </c:pt>
                <c:pt idx="4261">
                  <c:v>392.22601</c:v>
                </c:pt>
                <c:pt idx="4262">
                  <c:v>392.31698</c:v>
                </c:pt>
                <c:pt idx="4263">
                  <c:v>392.41</c:v>
                </c:pt>
                <c:pt idx="4264">
                  <c:v>392.50201</c:v>
                </c:pt>
                <c:pt idx="4265">
                  <c:v>392.59399</c:v>
                </c:pt>
                <c:pt idx="4266">
                  <c:v>392.686</c:v>
                </c:pt>
                <c:pt idx="4267">
                  <c:v>392.777</c:v>
                </c:pt>
                <c:pt idx="4268">
                  <c:v>392.86898</c:v>
                </c:pt>
                <c:pt idx="4269">
                  <c:v>392.962</c:v>
                </c:pt>
                <c:pt idx="4270">
                  <c:v>393.05398</c:v>
                </c:pt>
                <c:pt idx="4271">
                  <c:v>393.14599</c:v>
                </c:pt>
                <c:pt idx="4272">
                  <c:v>393.23699</c:v>
                </c:pt>
                <c:pt idx="4273">
                  <c:v>393.32901</c:v>
                </c:pt>
                <c:pt idx="4274">
                  <c:v>393.42098</c:v>
                </c:pt>
                <c:pt idx="4275">
                  <c:v>393.513</c:v>
                </c:pt>
                <c:pt idx="4276">
                  <c:v>393.60598</c:v>
                </c:pt>
                <c:pt idx="4277">
                  <c:v>393.69699</c:v>
                </c:pt>
                <c:pt idx="4278">
                  <c:v>393.789</c:v>
                </c:pt>
                <c:pt idx="4279">
                  <c:v>393.88101</c:v>
                </c:pt>
                <c:pt idx="4280">
                  <c:v>393.97299</c:v>
                </c:pt>
                <c:pt idx="4281">
                  <c:v>394.065</c:v>
                </c:pt>
                <c:pt idx="4282">
                  <c:v>394.15701</c:v>
                </c:pt>
                <c:pt idx="4283">
                  <c:v>394.24899</c:v>
                </c:pt>
                <c:pt idx="4284">
                  <c:v>394.341</c:v>
                </c:pt>
                <c:pt idx="4285">
                  <c:v>394.43301</c:v>
                </c:pt>
                <c:pt idx="4286">
                  <c:v>394.52499</c:v>
                </c:pt>
                <c:pt idx="4287">
                  <c:v>394.61599</c:v>
                </c:pt>
                <c:pt idx="4288">
                  <c:v>394.708</c:v>
                </c:pt>
                <c:pt idx="4289">
                  <c:v>394.80099</c:v>
                </c:pt>
                <c:pt idx="4290">
                  <c:v>394.893</c:v>
                </c:pt>
                <c:pt idx="4291">
                  <c:v>394.98498</c:v>
                </c:pt>
                <c:pt idx="4292">
                  <c:v>395.07598</c:v>
                </c:pt>
                <c:pt idx="4293">
                  <c:v>395.16799</c:v>
                </c:pt>
                <c:pt idx="4294">
                  <c:v>395.26</c:v>
                </c:pt>
                <c:pt idx="4295">
                  <c:v>395.35299</c:v>
                </c:pt>
                <c:pt idx="4296">
                  <c:v>395.445</c:v>
                </c:pt>
                <c:pt idx="4297">
                  <c:v>395.53601</c:v>
                </c:pt>
                <c:pt idx="4298">
                  <c:v>395.62799</c:v>
                </c:pt>
                <c:pt idx="4299">
                  <c:v>395.72</c:v>
                </c:pt>
                <c:pt idx="4300">
                  <c:v>395.81201</c:v>
                </c:pt>
                <c:pt idx="4301">
                  <c:v>395.90499</c:v>
                </c:pt>
                <c:pt idx="4302">
                  <c:v>395.996</c:v>
                </c:pt>
                <c:pt idx="4303">
                  <c:v>396.08801</c:v>
                </c:pt>
                <c:pt idx="4304">
                  <c:v>396.17999</c:v>
                </c:pt>
                <c:pt idx="4305">
                  <c:v>396.272</c:v>
                </c:pt>
                <c:pt idx="4306">
                  <c:v>396.36401</c:v>
                </c:pt>
                <c:pt idx="4307">
                  <c:v>396.45498</c:v>
                </c:pt>
                <c:pt idx="4308">
                  <c:v>396.548</c:v>
                </c:pt>
                <c:pt idx="4309">
                  <c:v>396.64001</c:v>
                </c:pt>
                <c:pt idx="4310">
                  <c:v>396.73199</c:v>
                </c:pt>
                <c:pt idx="4311">
                  <c:v>396.824</c:v>
                </c:pt>
                <c:pt idx="4312">
                  <c:v>396.915</c:v>
                </c:pt>
                <c:pt idx="4313">
                  <c:v>397.00698</c:v>
                </c:pt>
                <c:pt idx="4314">
                  <c:v>397.1</c:v>
                </c:pt>
                <c:pt idx="4315">
                  <c:v>397.19198</c:v>
                </c:pt>
                <c:pt idx="4316">
                  <c:v>397.28399</c:v>
                </c:pt>
                <c:pt idx="4317">
                  <c:v>397.375</c:v>
                </c:pt>
                <c:pt idx="4318">
                  <c:v>397.46701</c:v>
                </c:pt>
                <c:pt idx="4319">
                  <c:v>397.55899</c:v>
                </c:pt>
                <c:pt idx="4320">
                  <c:v>397.651</c:v>
                </c:pt>
                <c:pt idx="4321">
                  <c:v>397.74398</c:v>
                </c:pt>
                <c:pt idx="4322">
                  <c:v>397.83499</c:v>
                </c:pt>
                <c:pt idx="4323">
                  <c:v>397.927</c:v>
                </c:pt>
                <c:pt idx="4324">
                  <c:v>398.01901</c:v>
                </c:pt>
                <c:pt idx="4325">
                  <c:v>398.11099</c:v>
                </c:pt>
                <c:pt idx="4326">
                  <c:v>398.203</c:v>
                </c:pt>
                <c:pt idx="4327">
                  <c:v>398.29501</c:v>
                </c:pt>
                <c:pt idx="4328">
                  <c:v>398.38699</c:v>
                </c:pt>
                <c:pt idx="4329">
                  <c:v>398.479</c:v>
                </c:pt>
                <c:pt idx="4330">
                  <c:v>398.57101</c:v>
                </c:pt>
                <c:pt idx="4331">
                  <c:v>398.66299</c:v>
                </c:pt>
                <c:pt idx="4332">
                  <c:v>398.75399</c:v>
                </c:pt>
                <c:pt idx="4333">
                  <c:v>398.846</c:v>
                </c:pt>
                <c:pt idx="4334">
                  <c:v>398.93899</c:v>
                </c:pt>
                <c:pt idx="4335">
                  <c:v>399.031</c:v>
                </c:pt>
                <c:pt idx="4336">
                  <c:v>399.122</c:v>
                </c:pt>
                <c:pt idx="4337">
                  <c:v>399.21398</c:v>
                </c:pt>
                <c:pt idx="4338">
                  <c:v>399.30599</c:v>
                </c:pt>
                <c:pt idx="4339">
                  <c:v>399.39801</c:v>
                </c:pt>
                <c:pt idx="4340">
                  <c:v>399.49099</c:v>
                </c:pt>
                <c:pt idx="4341">
                  <c:v>399.582</c:v>
                </c:pt>
                <c:pt idx="4342">
                  <c:v>399.67401</c:v>
                </c:pt>
                <c:pt idx="4343">
                  <c:v>399.76599</c:v>
                </c:pt>
                <c:pt idx="4344">
                  <c:v>399.858</c:v>
                </c:pt>
                <c:pt idx="4345">
                  <c:v>399.95001</c:v>
                </c:pt>
                <c:pt idx="4346">
                  <c:v>400.04098</c:v>
                </c:pt>
                <c:pt idx="4347">
                  <c:v>400.134</c:v>
                </c:pt>
                <c:pt idx="4348">
                  <c:v>400.22601</c:v>
                </c:pt>
                <c:pt idx="4349">
                  <c:v>400.31799</c:v>
                </c:pt>
                <c:pt idx="4350">
                  <c:v>400.41</c:v>
                </c:pt>
                <c:pt idx="4351">
                  <c:v>400.501</c:v>
                </c:pt>
                <c:pt idx="4352">
                  <c:v>400.59298</c:v>
                </c:pt>
                <c:pt idx="4353">
                  <c:v>400.686</c:v>
                </c:pt>
                <c:pt idx="4354">
                  <c:v>400.77801</c:v>
                </c:pt>
                <c:pt idx="4355">
                  <c:v>400.86999</c:v>
                </c:pt>
                <c:pt idx="4356">
                  <c:v>400.96099</c:v>
                </c:pt>
                <c:pt idx="4357">
                  <c:v>401.053</c:v>
                </c:pt>
                <c:pt idx="4358">
                  <c:v>401.14498</c:v>
                </c:pt>
                <c:pt idx="4359">
                  <c:v>401.238</c:v>
                </c:pt>
                <c:pt idx="4360">
                  <c:v>401.32998</c:v>
                </c:pt>
                <c:pt idx="4361">
                  <c:v>401.42098</c:v>
                </c:pt>
                <c:pt idx="4362">
                  <c:v>401.513</c:v>
                </c:pt>
                <c:pt idx="4363">
                  <c:v>401.60501</c:v>
                </c:pt>
                <c:pt idx="4364">
                  <c:v>401.69699</c:v>
                </c:pt>
                <c:pt idx="4365">
                  <c:v>401.789</c:v>
                </c:pt>
                <c:pt idx="4366">
                  <c:v>401.88101</c:v>
                </c:pt>
                <c:pt idx="4367">
                  <c:v>401.97299</c:v>
                </c:pt>
                <c:pt idx="4368">
                  <c:v>402.065</c:v>
                </c:pt>
                <c:pt idx="4369">
                  <c:v>402.15701</c:v>
                </c:pt>
                <c:pt idx="4370">
                  <c:v>402.24899</c:v>
                </c:pt>
                <c:pt idx="4371">
                  <c:v>402.33999</c:v>
                </c:pt>
                <c:pt idx="4372">
                  <c:v>402.43301</c:v>
                </c:pt>
                <c:pt idx="4373">
                  <c:v>402.52499</c:v>
                </c:pt>
                <c:pt idx="4374">
                  <c:v>402.617</c:v>
                </c:pt>
                <c:pt idx="4375">
                  <c:v>402.70901</c:v>
                </c:pt>
                <c:pt idx="4376">
                  <c:v>402.79998</c:v>
                </c:pt>
                <c:pt idx="4377">
                  <c:v>402.89199</c:v>
                </c:pt>
                <c:pt idx="4378">
                  <c:v>402.984</c:v>
                </c:pt>
                <c:pt idx="4379">
                  <c:v>403.07699</c:v>
                </c:pt>
                <c:pt idx="4380">
                  <c:v>403.169</c:v>
                </c:pt>
                <c:pt idx="4381">
                  <c:v>403.26</c:v>
                </c:pt>
                <c:pt idx="4382">
                  <c:v>403.35198</c:v>
                </c:pt>
                <c:pt idx="4383">
                  <c:v>403.444</c:v>
                </c:pt>
                <c:pt idx="4384">
                  <c:v>403.53601</c:v>
                </c:pt>
                <c:pt idx="4385">
                  <c:v>403.62899</c:v>
                </c:pt>
                <c:pt idx="4386">
                  <c:v>403.72</c:v>
                </c:pt>
                <c:pt idx="4387">
                  <c:v>403.81201</c:v>
                </c:pt>
                <c:pt idx="4388">
                  <c:v>403.90399</c:v>
                </c:pt>
                <c:pt idx="4389">
                  <c:v>403.996</c:v>
                </c:pt>
                <c:pt idx="4390">
                  <c:v>404.08801</c:v>
                </c:pt>
                <c:pt idx="4391">
                  <c:v>404.17898</c:v>
                </c:pt>
                <c:pt idx="4392">
                  <c:v>404.272</c:v>
                </c:pt>
                <c:pt idx="4393">
                  <c:v>404.36401</c:v>
                </c:pt>
                <c:pt idx="4394">
                  <c:v>404.45599</c:v>
                </c:pt>
                <c:pt idx="4395">
                  <c:v>404.548</c:v>
                </c:pt>
                <c:pt idx="4396">
                  <c:v>404.639</c:v>
                </c:pt>
                <c:pt idx="4397">
                  <c:v>404.73098</c:v>
                </c:pt>
                <c:pt idx="4398">
                  <c:v>404.824</c:v>
                </c:pt>
                <c:pt idx="4399">
                  <c:v>404.91598</c:v>
                </c:pt>
                <c:pt idx="4400">
                  <c:v>405.00799</c:v>
                </c:pt>
                <c:pt idx="4401">
                  <c:v>405.09899</c:v>
                </c:pt>
                <c:pt idx="4402">
                  <c:v>405.191</c:v>
                </c:pt>
                <c:pt idx="4403">
                  <c:v>405.28298</c:v>
                </c:pt>
                <c:pt idx="4404">
                  <c:v>405.376</c:v>
                </c:pt>
                <c:pt idx="4405">
                  <c:v>405.46798</c:v>
                </c:pt>
                <c:pt idx="4406">
                  <c:v>405.55899</c:v>
                </c:pt>
                <c:pt idx="4407">
                  <c:v>405.651</c:v>
                </c:pt>
                <c:pt idx="4408">
                  <c:v>405.74301</c:v>
                </c:pt>
                <c:pt idx="4409">
                  <c:v>405.83499</c:v>
                </c:pt>
                <c:pt idx="4410">
                  <c:v>405.927</c:v>
                </c:pt>
                <c:pt idx="4411">
                  <c:v>406.01901</c:v>
                </c:pt>
                <c:pt idx="4412">
                  <c:v>406.11099</c:v>
                </c:pt>
                <c:pt idx="4413">
                  <c:v>406.203</c:v>
                </c:pt>
                <c:pt idx="4414">
                  <c:v>406.29501</c:v>
                </c:pt>
                <c:pt idx="4415">
                  <c:v>406.38699</c:v>
                </c:pt>
                <c:pt idx="4416">
                  <c:v>406.47799</c:v>
                </c:pt>
                <c:pt idx="4417">
                  <c:v>406.57101</c:v>
                </c:pt>
                <c:pt idx="4418">
                  <c:v>406.66299</c:v>
                </c:pt>
                <c:pt idx="4419">
                  <c:v>406.755</c:v>
                </c:pt>
                <c:pt idx="4420">
                  <c:v>406.84698</c:v>
                </c:pt>
                <c:pt idx="4421">
                  <c:v>406.93798</c:v>
                </c:pt>
                <c:pt idx="4422">
                  <c:v>407.02999</c:v>
                </c:pt>
                <c:pt idx="4423">
                  <c:v>407.122</c:v>
                </c:pt>
                <c:pt idx="4424">
                  <c:v>407.21499</c:v>
                </c:pt>
                <c:pt idx="4425">
                  <c:v>407.307</c:v>
                </c:pt>
                <c:pt idx="4426">
                  <c:v>407.39801</c:v>
                </c:pt>
                <c:pt idx="4427">
                  <c:v>407.48999</c:v>
                </c:pt>
                <c:pt idx="4428">
                  <c:v>407.582</c:v>
                </c:pt>
                <c:pt idx="4429">
                  <c:v>407.67401</c:v>
                </c:pt>
                <c:pt idx="4430">
                  <c:v>407.76699</c:v>
                </c:pt>
                <c:pt idx="4431">
                  <c:v>407.858</c:v>
                </c:pt>
                <c:pt idx="4432">
                  <c:v>407.95001</c:v>
                </c:pt>
                <c:pt idx="4433">
                  <c:v>408.04199</c:v>
                </c:pt>
                <c:pt idx="4434">
                  <c:v>408.134</c:v>
                </c:pt>
                <c:pt idx="4435">
                  <c:v>408.22601</c:v>
                </c:pt>
                <c:pt idx="4436">
                  <c:v>408.31698</c:v>
                </c:pt>
                <c:pt idx="4437">
                  <c:v>408.41</c:v>
                </c:pt>
                <c:pt idx="4438">
                  <c:v>408.50201</c:v>
                </c:pt>
                <c:pt idx="4439">
                  <c:v>408.59399</c:v>
                </c:pt>
                <c:pt idx="4440">
                  <c:v>408.686</c:v>
                </c:pt>
                <c:pt idx="4441">
                  <c:v>408.777</c:v>
                </c:pt>
                <c:pt idx="4442">
                  <c:v>408.86898</c:v>
                </c:pt>
                <c:pt idx="4443">
                  <c:v>408.962</c:v>
                </c:pt>
                <c:pt idx="4444">
                  <c:v>409.05398</c:v>
                </c:pt>
                <c:pt idx="4445">
                  <c:v>409.14599</c:v>
                </c:pt>
                <c:pt idx="4446">
                  <c:v>409.23699</c:v>
                </c:pt>
                <c:pt idx="4447">
                  <c:v>409.32901</c:v>
                </c:pt>
                <c:pt idx="4448">
                  <c:v>409.42098</c:v>
                </c:pt>
                <c:pt idx="4449">
                  <c:v>409.513</c:v>
                </c:pt>
                <c:pt idx="4450">
                  <c:v>409.60598</c:v>
                </c:pt>
                <c:pt idx="4451">
                  <c:v>409.69699</c:v>
                </c:pt>
                <c:pt idx="4452">
                  <c:v>409.789</c:v>
                </c:pt>
                <c:pt idx="4453">
                  <c:v>409.88101</c:v>
                </c:pt>
                <c:pt idx="4454">
                  <c:v>409.97299</c:v>
                </c:pt>
                <c:pt idx="4455">
                  <c:v>410.065</c:v>
                </c:pt>
                <c:pt idx="4456">
                  <c:v>410.15701</c:v>
                </c:pt>
                <c:pt idx="4457">
                  <c:v>410.24899</c:v>
                </c:pt>
                <c:pt idx="4458">
                  <c:v>410.341</c:v>
                </c:pt>
                <c:pt idx="4459">
                  <c:v>410.43301</c:v>
                </c:pt>
                <c:pt idx="4460">
                  <c:v>410.52499</c:v>
                </c:pt>
                <c:pt idx="4461">
                  <c:v>410.61599</c:v>
                </c:pt>
                <c:pt idx="4462">
                  <c:v>410.708</c:v>
                </c:pt>
                <c:pt idx="4463">
                  <c:v>410.80099</c:v>
                </c:pt>
                <c:pt idx="4464">
                  <c:v>410.893</c:v>
                </c:pt>
                <c:pt idx="4465">
                  <c:v>410.98498</c:v>
                </c:pt>
                <c:pt idx="4466">
                  <c:v>411.07598</c:v>
                </c:pt>
                <c:pt idx="4467">
                  <c:v>411.16799</c:v>
                </c:pt>
                <c:pt idx="4468">
                  <c:v>411.26</c:v>
                </c:pt>
                <c:pt idx="4469">
                  <c:v>411.35299</c:v>
                </c:pt>
                <c:pt idx="4470">
                  <c:v>411.444</c:v>
                </c:pt>
                <c:pt idx="4471">
                  <c:v>411.53601</c:v>
                </c:pt>
                <c:pt idx="4472">
                  <c:v>411.62799</c:v>
                </c:pt>
                <c:pt idx="4473">
                  <c:v>411.72</c:v>
                </c:pt>
                <c:pt idx="4474">
                  <c:v>411.81201</c:v>
                </c:pt>
                <c:pt idx="4475">
                  <c:v>411.90399</c:v>
                </c:pt>
                <c:pt idx="4476">
                  <c:v>411.996</c:v>
                </c:pt>
                <c:pt idx="4477">
                  <c:v>412.08801</c:v>
                </c:pt>
                <c:pt idx="4478">
                  <c:v>412.17999</c:v>
                </c:pt>
                <c:pt idx="4479">
                  <c:v>412.272</c:v>
                </c:pt>
                <c:pt idx="4480">
                  <c:v>412.363</c:v>
                </c:pt>
                <c:pt idx="4481">
                  <c:v>412.45498</c:v>
                </c:pt>
                <c:pt idx="4482">
                  <c:v>412.548</c:v>
                </c:pt>
                <c:pt idx="4483">
                  <c:v>412.64001</c:v>
                </c:pt>
                <c:pt idx="4484">
                  <c:v>412.73199</c:v>
                </c:pt>
                <c:pt idx="4485">
                  <c:v>412.82299</c:v>
                </c:pt>
                <c:pt idx="4486">
                  <c:v>412.915</c:v>
                </c:pt>
                <c:pt idx="4487">
                  <c:v>413.00698</c:v>
                </c:pt>
                <c:pt idx="4488">
                  <c:v>413.1</c:v>
                </c:pt>
                <c:pt idx="4489">
                  <c:v>413.19198</c:v>
                </c:pt>
                <c:pt idx="4490">
                  <c:v>413.28298</c:v>
                </c:pt>
                <c:pt idx="4491">
                  <c:v>413.375</c:v>
                </c:pt>
                <c:pt idx="4492">
                  <c:v>413.46701</c:v>
                </c:pt>
                <c:pt idx="4493">
                  <c:v>413.55899</c:v>
                </c:pt>
                <c:pt idx="4494">
                  <c:v>413.651</c:v>
                </c:pt>
                <c:pt idx="4495">
                  <c:v>413.74301</c:v>
                </c:pt>
                <c:pt idx="4496">
                  <c:v>413.83499</c:v>
                </c:pt>
                <c:pt idx="4497">
                  <c:v>413.927</c:v>
                </c:pt>
                <c:pt idx="4498">
                  <c:v>414.01901</c:v>
                </c:pt>
                <c:pt idx="4499">
                  <c:v>414.11099</c:v>
                </c:pt>
                <c:pt idx="4500">
                  <c:v>414.20199</c:v>
                </c:pt>
                <c:pt idx="4501">
                  <c:v>414.29501</c:v>
                </c:pt>
                <c:pt idx="4502">
                  <c:v>414.38699</c:v>
                </c:pt>
                <c:pt idx="4503">
                  <c:v>414.479</c:v>
                </c:pt>
                <c:pt idx="4504">
                  <c:v>414.57101</c:v>
                </c:pt>
                <c:pt idx="4505">
                  <c:v>414.66198</c:v>
                </c:pt>
                <c:pt idx="4506">
                  <c:v>414.75399</c:v>
                </c:pt>
                <c:pt idx="4507">
                  <c:v>414.846</c:v>
                </c:pt>
                <c:pt idx="4508">
                  <c:v>414.93899</c:v>
                </c:pt>
                <c:pt idx="4509">
                  <c:v>415.031</c:v>
                </c:pt>
                <c:pt idx="4510">
                  <c:v>415.122</c:v>
                </c:pt>
                <c:pt idx="4511">
                  <c:v>415.21398</c:v>
                </c:pt>
                <c:pt idx="4512">
                  <c:v>415.30599</c:v>
                </c:pt>
                <c:pt idx="4513">
                  <c:v>415.39801</c:v>
                </c:pt>
                <c:pt idx="4514">
                  <c:v>415.49099</c:v>
                </c:pt>
                <c:pt idx="4515">
                  <c:v>415.582</c:v>
                </c:pt>
                <c:pt idx="4516">
                  <c:v>415.67401</c:v>
                </c:pt>
                <c:pt idx="4517">
                  <c:v>415.76599</c:v>
                </c:pt>
                <c:pt idx="4518">
                  <c:v>415.858</c:v>
                </c:pt>
                <c:pt idx="4519">
                  <c:v>415.95001</c:v>
                </c:pt>
                <c:pt idx="4520">
                  <c:v>416.04098</c:v>
                </c:pt>
                <c:pt idx="4521">
                  <c:v>416.134</c:v>
                </c:pt>
                <c:pt idx="4522">
                  <c:v>416.22601</c:v>
                </c:pt>
                <c:pt idx="4523">
                  <c:v>416.31799</c:v>
                </c:pt>
                <c:pt idx="4524">
                  <c:v>416.41</c:v>
                </c:pt>
                <c:pt idx="4525">
                  <c:v>416.501</c:v>
                </c:pt>
                <c:pt idx="4526">
                  <c:v>416.59298</c:v>
                </c:pt>
                <c:pt idx="4527">
                  <c:v>416.686</c:v>
                </c:pt>
                <c:pt idx="4528">
                  <c:v>416.77801</c:v>
                </c:pt>
                <c:pt idx="4529">
                  <c:v>416.86999</c:v>
                </c:pt>
                <c:pt idx="4530">
                  <c:v>416.96099</c:v>
                </c:pt>
                <c:pt idx="4531">
                  <c:v>417.053</c:v>
                </c:pt>
                <c:pt idx="4532">
                  <c:v>417.14498</c:v>
                </c:pt>
                <c:pt idx="4533">
                  <c:v>417.238</c:v>
                </c:pt>
                <c:pt idx="4534">
                  <c:v>417.32901</c:v>
                </c:pt>
                <c:pt idx="4535">
                  <c:v>417.42098</c:v>
                </c:pt>
                <c:pt idx="4536">
                  <c:v>417.513</c:v>
                </c:pt>
                <c:pt idx="4537">
                  <c:v>417.60501</c:v>
                </c:pt>
                <c:pt idx="4538">
                  <c:v>417.69699</c:v>
                </c:pt>
                <c:pt idx="4539">
                  <c:v>417.78799</c:v>
                </c:pt>
                <c:pt idx="4540">
                  <c:v>417.88101</c:v>
                </c:pt>
                <c:pt idx="4541">
                  <c:v>417.97299</c:v>
                </c:pt>
                <c:pt idx="4542">
                  <c:v>418.065</c:v>
                </c:pt>
                <c:pt idx="4543">
                  <c:v>418.15701</c:v>
                </c:pt>
                <c:pt idx="4544">
                  <c:v>418.24798</c:v>
                </c:pt>
                <c:pt idx="4545">
                  <c:v>418.33999</c:v>
                </c:pt>
                <c:pt idx="4546">
                  <c:v>418.43301</c:v>
                </c:pt>
                <c:pt idx="4547">
                  <c:v>418.52499</c:v>
                </c:pt>
                <c:pt idx="4548">
                  <c:v>418.617</c:v>
                </c:pt>
                <c:pt idx="4549">
                  <c:v>418.708</c:v>
                </c:pt>
                <c:pt idx="4550">
                  <c:v>418.79998</c:v>
                </c:pt>
                <c:pt idx="4551">
                  <c:v>418.89199</c:v>
                </c:pt>
                <c:pt idx="4552">
                  <c:v>418.984</c:v>
                </c:pt>
                <c:pt idx="4553">
                  <c:v>419.07699</c:v>
                </c:pt>
                <c:pt idx="4554">
                  <c:v>419.16799</c:v>
                </c:pt>
                <c:pt idx="4555">
                  <c:v>419.26</c:v>
                </c:pt>
                <c:pt idx="4556">
                  <c:v>419.35198</c:v>
                </c:pt>
                <c:pt idx="4557">
                  <c:v>419.444</c:v>
                </c:pt>
                <c:pt idx="4558">
                  <c:v>419.53601</c:v>
                </c:pt>
                <c:pt idx="4559">
                  <c:v>419.62799</c:v>
                </c:pt>
                <c:pt idx="4560">
                  <c:v>419.72</c:v>
                </c:pt>
                <c:pt idx="4561">
                  <c:v>419.81201</c:v>
                </c:pt>
                <c:pt idx="4562">
                  <c:v>419.90399</c:v>
                </c:pt>
                <c:pt idx="4563">
                  <c:v>419.996</c:v>
                </c:pt>
                <c:pt idx="4564">
                  <c:v>420.087</c:v>
                </c:pt>
                <c:pt idx="4565">
                  <c:v>420.17898</c:v>
                </c:pt>
                <c:pt idx="4566">
                  <c:v>420.272</c:v>
                </c:pt>
                <c:pt idx="4567">
                  <c:v>420.36401</c:v>
                </c:pt>
                <c:pt idx="4568">
                  <c:v>420.45599</c:v>
                </c:pt>
                <c:pt idx="4569">
                  <c:v>420.54699</c:v>
                </c:pt>
                <c:pt idx="4570">
                  <c:v>420.639</c:v>
                </c:pt>
                <c:pt idx="4571">
                  <c:v>420.73098</c:v>
                </c:pt>
                <c:pt idx="4572">
                  <c:v>420.824</c:v>
                </c:pt>
                <c:pt idx="4573">
                  <c:v>420.91598</c:v>
                </c:pt>
                <c:pt idx="4574">
                  <c:v>421.00698</c:v>
                </c:pt>
                <c:pt idx="4575">
                  <c:v>421.09899</c:v>
                </c:pt>
                <c:pt idx="4576">
                  <c:v>421.191</c:v>
                </c:pt>
                <c:pt idx="4577">
                  <c:v>421.28298</c:v>
                </c:pt>
                <c:pt idx="4578">
                  <c:v>421.376</c:v>
                </c:pt>
                <c:pt idx="4579">
                  <c:v>421.46701</c:v>
                </c:pt>
                <c:pt idx="4580">
                  <c:v>421.55899</c:v>
                </c:pt>
                <c:pt idx="4581">
                  <c:v>421.651</c:v>
                </c:pt>
                <c:pt idx="4582">
                  <c:v>421.74301</c:v>
                </c:pt>
                <c:pt idx="4583">
                  <c:v>421.83499</c:v>
                </c:pt>
                <c:pt idx="4584">
                  <c:v>421.92599</c:v>
                </c:pt>
                <c:pt idx="4585">
                  <c:v>422.01901</c:v>
                </c:pt>
                <c:pt idx="4586">
                  <c:v>422.11099</c:v>
                </c:pt>
                <c:pt idx="4587">
                  <c:v>422.203</c:v>
                </c:pt>
                <c:pt idx="4588">
                  <c:v>422.29501</c:v>
                </c:pt>
                <c:pt idx="4589">
                  <c:v>422.38598</c:v>
                </c:pt>
                <c:pt idx="4590">
                  <c:v>422.47799</c:v>
                </c:pt>
                <c:pt idx="4591">
                  <c:v>422.57101</c:v>
                </c:pt>
                <c:pt idx="4592">
                  <c:v>422.66299</c:v>
                </c:pt>
                <c:pt idx="4593">
                  <c:v>422.755</c:v>
                </c:pt>
                <c:pt idx="4594">
                  <c:v>422.846</c:v>
                </c:pt>
                <c:pt idx="4595">
                  <c:v>422.93798</c:v>
                </c:pt>
                <c:pt idx="4596">
                  <c:v>423.02999</c:v>
                </c:pt>
                <c:pt idx="4597">
                  <c:v>423.122</c:v>
                </c:pt>
                <c:pt idx="4598">
                  <c:v>423.21499</c:v>
                </c:pt>
                <c:pt idx="4599">
                  <c:v>423.30599</c:v>
                </c:pt>
                <c:pt idx="4600">
                  <c:v>423.39801</c:v>
                </c:pt>
                <c:pt idx="4601">
                  <c:v>423.48999</c:v>
                </c:pt>
                <c:pt idx="4602">
                  <c:v>423.582</c:v>
                </c:pt>
                <c:pt idx="4603">
                  <c:v>423.67401</c:v>
                </c:pt>
                <c:pt idx="4604">
                  <c:v>423.76599</c:v>
                </c:pt>
                <c:pt idx="4605">
                  <c:v>423.858</c:v>
                </c:pt>
                <c:pt idx="4606">
                  <c:v>423.95001</c:v>
                </c:pt>
                <c:pt idx="4607">
                  <c:v>424.04199</c:v>
                </c:pt>
                <c:pt idx="4608">
                  <c:v>424.134</c:v>
                </c:pt>
                <c:pt idx="4609">
                  <c:v>424.225</c:v>
                </c:pt>
                <c:pt idx="4610">
                  <c:v>424.31698</c:v>
                </c:pt>
                <c:pt idx="4611">
                  <c:v>424.41</c:v>
                </c:pt>
                <c:pt idx="4612">
                  <c:v>424.50201</c:v>
                </c:pt>
                <c:pt idx="4613">
                  <c:v>424.59399</c:v>
                </c:pt>
                <c:pt idx="4614">
                  <c:v>424.68499</c:v>
                </c:pt>
                <c:pt idx="4615">
                  <c:v>424.777</c:v>
                </c:pt>
                <c:pt idx="4616">
                  <c:v>424.86898</c:v>
                </c:pt>
                <c:pt idx="4617">
                  <c:v>424.962</c:v>
                </c:pt>
                <c:pt idx="4618">
                  <c:v>425.05398</c:v>
                </c:pt>
                <c:pt idx="4619">
                  <c:v>425.14498</c:v>
                </c:pt>
                <c:pt idx="4620">
                  <c:v>425.23699</c:v>
                </c:pt>
                <c:pt idx="4621">
                  <c:v>425.32901</c:v>
                </c:pt>
                <c:pt idx="4622">
                  <c:v>425.42098</c:v>
                </c:pt>
                <c:pt idx="4623">
                  <c:v>425.513</c:v>
                </c:pt>
                <c:pt idx="4624">
                  <c:v>425.60501</c:v>
                </c:pt>
                <c:pt idx="4625">
                  <c:v>425.69699</c:v>
                </c:pt>
                <c:pt idx="4626">
                  <c:v>425.789</c:v>
                </c:pt>
                <c:pt idx="4627">
                  <c:v>425.88101</c:v>
                </c:pt>
                <c:pt idx="4628">
                  <c:v>425.97299</c:v>
                </c:pt>
                <c:pt idx="4629">
                  <c:v>426.06399</c:v>
                </c:pt>
                <c:pt idx="4630">
                  <c:v>426.15701</c:v>
                </c:pt>
                <c:pt idx="4631">
                  <c:v>426.24899</c:v>
                </c:pt>
                <c:pt idx="4632">
                  <c:v>426.341</c:v>
                </c:pt>
                <c:pt idx="4633">
                  <c:v>426.43301</c:v>
                </c:pt>
                <c:pt idx="4634">
                  <c:v>426.52398</c:v>
                </c:pt>
                <c:pt idx="4635">
                  <c:v>426.61599</c:v>
                </c:pt>
                <c:pt idx="4636">
                  <c:v>426.708</c:v>
                </c:pt>
                <c:pt idx="4637">
                  <c:v>426.80099</c:v>
                </c:pt>
                <c:pt idx="4638">
                  <c:v>426.893</c:v>
                </c:pt>
                <c:pt idx="4639">
                  <c:v>426.984</c:v>
                </c:pt>
                <c:pt idx="4640">
                  <c:v>427.07598</c:v>
                </c:pt>
                <c:pt idx="4641">
                  <c:v>427.16799</c:v>
                </c:pt>
                <c:pt idx="4642">
                  <c:v>427.26</c:v>
                </c:pt>
                <c:pt idx="4643">
                  <c:v>427.35299</c:v>
                </c:pt>
                <c:pt idx="4644">
                  <c:v>427.444</c:v>
                </c:pt>
                <c:pt idx="4645">
                  <c:v>427.53601</c:v>
                </c:pt>
                <c:pt idx="4646">
                  <c:v>427.62799</c:v>
                </c:pt>
                <c:pt idx="4647">
                  <c:v>427.72</c:v>
                </c:pt>
                <c:pt idx="4648">
                  <c:v>427.81201</c:v>
                </c:pt>
                <c:pt idx="4649">
                  <c:v>427.90399</c:v>
                </c:pt>
                <c:pt idx="4650">
                  <c:v>427.996</c:v>
                </c:pt>
                <c:pt idx="4651">
                  <c:v>428.08801</c:v>
                </c:pt>
                <c:pt idx="4652">
                  <c:v>428.17999</c:v>
                </c:pt>
                <c:pt idx="4653">
                  <c:v>428.272</c:v>
                </c:pt>
                <c:pt idx="4654">
                  <c:v>428.363</c:v>
                </c:pt>
                <c:pt idx="4655">
                  <c:v>428.45498</c:v>
                </c:pt>
                <c:pt idx="4656">
                  <c:v>428.548</c:v>
                </c:pt>
                <c:pt idx="4657">
                  <c:v>428.64001</c:v>
                </c:pt>
                <c:pt idx="4658">
                  <c:v>428.73199</c:v>
                </c:pt>
                <c:pt idx="4659">
                  <c:v>428.82299</c:v>
                </c:pt>
                <c:pt idx="4660">
                  <c:v>428.915</c:v>
                </c:pt>
                <c:pt idx="4661">
                  <c:v>429.00698</c:v>
                </c:pt>
                <c:pt idx="4662">
                  <c:v>429.1</c:v>
                </c:pt>
                <c:pt idx="4663">
                  <c:v>429.191</c:v>
                </c:pt>
                <c:pt idx="4664">
                  <c:v>429.28298</c:v>
                </c:pt>
                <c:pt idx="4665">
                  <c:v>429.375</c:v>
                </c:pt>
                <c:pt idx="4666">
                  <c:v>429.46701</c:v>
                </c:pt>
                <c:pt idx="4667">
                  <c:v>429.55899</c:v>
                </c:pt>
                <c:pt idx="4668">
                  <c:v>429.64999</c:v>
                </c:pt>
                <c:pt idx="4669">
                  <c:v>429.74301</c:v>
                </c:pt>
                <c:pt idx="4670">
                  <c:v>429.83499</c:v>
                </c:pt>
                <c:pt idx="4671">
                  <c:v>429.927</c:v>
                </c:pt>
                <c:pt idx="4672">
                  <c:v>430.01901</c:v>
                </c:pt>
                <c:pt idx="4673">
                  <c:v>430.10998</c:v>
                </c:pt>
                <c:pt idx="4674">
                  <c:v>430.20199</c:v>
                </c:pt>
                <c:pt idx="4675">
                  <c:v>430.29501</c:v>
                </c:pt>
                <c:pt idx="4676">
                  <c:v>430.38699</c:v>
                </c:pt>
                <c:pt idx="4677">
                  <c:v>430.479</c:v>
                </c:pt>
                <c:pt idx="4678">
                  <c:v>430.57</c:v>
                </c:pt>
                <c:pt idx="4679">
                  <c:v>430.66198</c:v>
                </c:pt>
                <c:pt idx="4680">
                  <c:v>430.75399</c:v>
                </c:pt>
                <c:pt idx="4681">
                  <c:v>430.846</c:v>
                </c:pt>
                <c:pt idx="4682">
                  <c:v>430.93899</c:v>
                </c:pt>
                <c:pt idx="4683">
                  <c:v>431.02999</c:v>
                </c:pt>
                <c:pt idx="4684">
                  <c:v>431.122</c:v>
                </c:pt>
                <c:pt idx="4685">
                  <c:v>431.21398</c:v>
                </c:pt>
                <c:pt idx="4686">
                  <c:v>431.30599</c:v>
                </c:pt>
                <c:pt idx="4687">
                  <c:v>431.39801</c:v>
                </c:pt>
                <c:pt idx="4688">
                  <c:v>431.48999</c:v>
                </c:pt>
                <c:pt idx="4689">
                  <c:v>431.582</c:v>
                </c:pt>
                <c:pt idx="4690">
                  <c:v>431.67401</c:v>
                </c:pt>
                <c:pt idx="4691">
                  <c:v>431.76599</c:v>
                </c:pt>
                <c:pt idx="4692">
                  <c:v>431.858</c:v>
                </c:pt>
                <c:pt idx="4693">
                  <c:v>431.949</c:v>
                </c:pt>
                <c:pt idx="4694">
                  <c:v>432.04098</c:v>
                </c:pt>
                <c:pt idx="4695">
                  <c:v>432.134</c:v>
                </c:pt>
                <c:pt idx="4696">
                  <c:v>432.22601</c:v>
                </c:pt>
                <c:pt idx="4697">
                  <c:v>432.31799</c:v>
                </c:pt>
                <c:pt idx="4698">
                  <c:v>432.40899</c:v>
                </c:pt>
                <c:pt idx="4699">
                  <c:v>432.501</c:v>
                </c:pt>
                <c:pt idx="4700">
                  <c:v>432.59298</c:v>
                </c:pt>
                <c:pt idx="4701">
                  <c:v>432.686</c:v>
                </c:pt>
                <c:pt idx="4702">
                  <c:v>432.77801</c:v>
                </c:pt>
                <c:pt idx="4703">
                  <c:v>432.86898</c:v>
                </c:pt>
                <c:pt idx="4704">
                  <c:v>432.96099</c:v>
                </c:pt>
                <c:pt idx="4705">
                  <c:v>433.053</c:v>
                </c:pt>
                <c:pt idx="4706">
                  <c:v>433.14498</c:v>
                </c:pt>
                <c:pt idx="4707">
                  <c:v>433.238</c:v>
                </c:pt>
                <c:pt idx="4708">
                  <c:v>433.32901</c:v>
                </c:pt>
                <c:pt idx="4709">
                  <c:v>433.42098</c:v>
                </c:pt>
                <c:pt idx="4710">
                  <c:v>433.513</c:v>
                </c:pt>
                <c:pt idx="4711">
                  <c:v>433.60501</c:v>
                </c:pt>
                <c:pt idx="4712">
                  <c:v>433.69699</c:v>
                </c:pt>
                <c:pt idx="4713">
                  <c:v>433.78799</c:v>
                </c:pt>
                <c:pt idx="4714">
                  <c:v>433.88101</c:v>
                </c:pt>
                <c:pt idx="4715">
                  <c:v>433.97299</c:v>
                </c:pt>
                <c:pt idx="4716">
                  <c:v>434.065</c:v>
                </c:pt>
                <c:pt idx="4717">
                  <c:v>434.156</c:v>
                </c:pt>
                <c:pt idx="4718">
                  <c:v>434.24798</c:v>
                </c:pt>
                <c:pt idx="4719">
                  <c:v>434.33999</c:v>
                </c:pt>
                <c:pt idx="4720">
                  <c:v>434.43301</c:v>
                </c:pt>
                <c:pt idx="4721">
                  <c:v>434.52499</c:v>
                </c:pt>
                <c:pt idx="4722">
                  <c:v>434.61599</c:v>
                </c:pt>
                <c:pt idx="4723">
                  <c:v>434.708</c:v>
                </c:pt>
                <c:pt idx="4724">
                  <c:v>434.79998</c:v>
                </c:pt>
                <c:pt idx="4725">
                  <c:v>434.89199</c:v>
                </c:pt>
                <c:pt idx="4726">
                  <c:v>434.984</c:v>
                </c:pt>
                <c:pt idx="4727">
                  <c:v>435.07598</c:v>
                </c:pt>
                <c:pt idx="4728">
                  <c:v>435.16799</c:v>
                </c:pt>
                <c:pt idx="4729">
                  <c:v>435.26</c:v>
                </c:pt>
                <c:pt idx="4730">
                  <c:v>435.35198</c:v>
                </c:pt>
                <c:pt idx="4731">
                  <c:v>435.444</c:v>
                </c:pt>
                <c:pt idx="4732">
                  <c:v>435.535</c:v>
                </c:pt>
                <c:pt idx="4733">
                  <c:v>435.62799</c:v>
                </c:pt>
                <c:pt idx="4734">
                  <c:v>435.72</c:v>
                </c:pt>
                <c:pt idx="4735">
                  <c:v>435.81201</c:v>
                </c:pt>
                <c:pt idx="4736">
                  <c:v>435.90399</c:v>
                </c:pt>
                <c:pt idx="4737">
                  <c:v>435.99499</c:v>
                </c:pt>
                <c:pt idx="4738">
                  <c:v>436.087</c:v>
                </c:pt>
                <c:pt idx="4739">
                  <c:v>436.17898</c:v>
                </c:pt>
                <c:pt idx="4740">
                  <c:v>436.272</c:v>
                </c:pt>
                <c:pt idx="4741">
                  <c:v>436.36401</c:v>
                </c:pt>
                <c:pt idx="4742">
                  <c:v>436.45498</c:v>
                </c:pt>
                <c:pt idx="4743">
                  <c:v>436.54699</c:v>
                </c:pt>
                <c:pt idx="4744">
                  <c:v>436.639</c:v>
                </c:pt>
                <c:pt idx="4745">
                  <c:v>436.73098</c:v>
                </c:pt>
                <c:pt idx="4746">
                  <c:v>436.824</c:v>
                </c:pt>
                <c:pt idx="4747">
                  <c:v>436.915</c:v>
                </c:pt>
                <c:pt idx="4748">
                  <c:v>437.00698</c:v>
                </c:pt>
                <c:pt idx="4749">
                  <c:v>437.09899</c:v>
                </c:pt>
                <c:pt idx="4750">
                  <c:v>437.191</c:v>
                </c:pt>
                <c:pt idx="4751">
                  <c:v>437.28298</c:v>
                </c:pt>
                <c:pt idx="4752">
                  <c:v>437.37399</c:v>
                </c:pt>
                <c:pt idx="4753">
                  <c:v>437.46701</c:v>
                </c:pt>
                <c:pt idx="4754">
                  <c:v>437.55899</c:v>
                </c:pt>
                <c:pt idx="4755">
                  <c:v>437.651</c:v>
                </c:pt>
                <c:pt idx="4756">
                  <c:v>437.74301</c:v>
                </c:pt>
                <c:pt idx="4757">
                  <c:v>437.83401</c:v>
                </c:pt>
                <c:pt idx="4758">
                  <c:v>437.92599</c:v>
                </c:pt>
                <c:pt idx="4759">
                  <c:v>438.01901</c:v>
                </c:pt>
                <c:pt idx="4760">
                  <c:v>438.11099</c:v>
                </c:pt>
                <c:pt idx="4761">
                  <c:v>438.203</c:v>
                </c:pt>
                <c:pt idx="4762">
                  <c:v>438.294</c:v>
                </c:pt>
                <c:pt idx="4763">
                  <c:v>438.38598</c:v>
                </c:pt>
                <c:pt idx="4764">
                  <c:v>438.47799</c:v>
                </c:pt>
                <c:pt idx="4765">
                  <c:v>438.57101</c:v>
                </c:pt>
                <c:pt idx="4766">
                  <c:v>438.66299</c:v>
                </c:pt>
                <c:pt idx="4767">
                  <c:v>438.75399</c:v>
                </c:pt>
                <c:pt idx="4768">
                  <c:v>438.846</c:v>
                </c:pt>
                <c:pt idx="4769">
                  <c:v>438.93798</c:v>
                </c:pt>
                <c:pt idx="4770">
                  <c:v>439.02999</c:v>
                </c:pt>
                <c:pt idx="4771">
                  <c:v>439.122</c:v>
                </c:pt>
                <c:pt idx="4772">
                  <c:v>439.21398</c:v>
                </c:pt>
                <c:pt idx="4773">
                  <c:v>439.30599</c:v>
                </c:pt>
                <c:pt idx="4774">
                  <c:v>439.39801</c:v>
                </c:pt>
                <c:pt idx="4775">
                  <c:v>439.48999</c:v>
                </c:pt>
                <c:pt idx="4776">
                  <c:v>439.582</c:v>
                </c:pt>
                <c:pt idx="4777">
                  <c:v>439.673</c:v>
                </c:pt>
                <c:pt idx="4778">
                  <c:v>439.76599</c:v>
                </c:pt>
                <c:pt idx="4779">
                  <c:v>439.858</c:v>
                </c:pt>
                <c:pt idx="4780">
                  <c:v>439.95001</c:v>
                </c:pt>
                <c:pt idx="4781">
                  <c:v>440.04199</c:v>
                </c:pt>
                <c:pt idx="4782">
                  <c:v>440.13299</c:v>
                </c:pt>
                <c:pt idx="4783">
                  <c:v>440.225</c:v>
                </c:pt>
                <c:pt idx="4784">
                  <c:v>440.31698</c:v>
                </c:pt>
                <c:pt idx="4785">
                  <c:v>440.41</c:v>
                </c:pt>
                <c:pt idx="4786">
                  <c:v>440.501</c:v>
                </c:pt>
                <c:pt idx="4787">
                  <c:v>440.59298</c:v>
                </c:pt>
                <c:pt idx="4788">
                  <c:v>440.68499</c:v>
                </c:pt>
                <c:pt idx="4789">
                  <c:v>440.777</c:v>
                </c:pt>
                <c:pt idx="4790">
                  <c:v>440.86898</c:v>
                </c:pt>
                <c:pt idx="4791">
                  <c:v>440.96099</c:v>
                </c:pt>
                <c:pt idx="4792">
                  <c:v>441.053</c:v>
                </c:pt>
                <c:pt idx="4793">
                  <c:v>441.14498</c:v>
                </c:pt>
                <c:pt idx="4794">
                  <c:v>441.23699</c:v>
                </c:pt>
                <c:pt idx="4795">
                  <c:v>441.32901</c:v>
                </c:pt>
                <c:pt idx="4796">
                  <c:v>441.42001</c:v>
                </c:pt>
                <c:pt idx="4797">
                  <c:v>441.51199</c:v>
                </c:pt>
                <c:pt idx="4798">
                  <c:v>441.60501</c:v>
                </c:pt>
                <c:pt idx="4799">
                  <c:v>441.69699</c:v>
                </c:pt>
                <c:pt idx="4800">
                  <c:v>441.789</c:v>
                </c:pt>
                <c:pt idx="4801">
                  <c:v>441.88</c:v>
                </c:pt>
                <c:pt idx="4802">
                  <c:v>441.97198</c:v>
                </c:pt>
                <c:pt idx="4803">
                  <c:v>442.06399</c:v>
                </c:pt>
                <c:pt idx="4804">
                  <c:v>442.15701</c:v>
                </c:pt>
                <c:pt idx="4805">
                  <c:v>442.24899</c:v>
                </c:pt>
                <c:pt idx="4806">
                  <c:v>442.33999</c:v>
                </c:pt>
                <c:pt idx="4807">
                  <c:v>442.432</c:v>
                </c:pt>
                <c:pt idx="4808">
                  <c:v>442.52398</c:v>
                </c:pt>
                <c:pt idx="4809">
                  <c:v>442.61599</c:v>
                </c:pt>
                <c:pt idx="4810">
                  <c:v>442.708</c:v>
                </c:pt>
                <c:pt idx="4811">
                  <c:v>442.79998</c:v>
                </c:pt>
                <c:pt idx="4812">
                  <c:v>442.89199</c:v>
                </c:pt>
                <c:pt idx="4813">
                  <c:v>442.984</c:v>
                </c:pt>
                <c:pt idx="4814">
                  <c:v>443.07598</c:v>
                </c:pt>
                <c:pt idx="4815">
                  <c:v>443.16799</c:v>
                </c:pt>
                <c:pt idx="4816">
                  <c:v>443.259</c:v>
                </c:pt>
                <c:pt idx="4817">
                  <c:v>443.35198</c:v>
                </c:pt>
                <c:pt idx="4818">
                  <c:v>443.444</c:v>
                </c:pt>
                <c:pt idx="4819">
                  <c:v>443.53601</c:v>
                </c:pt>
                <c:pt idx="4820">
                  <c:v>443.62799</c:v>
                </c:pt>
                <c:pt idx="4821">
                  <c:v>443.71899</c:v>
                </c:pt>
                <c:pt idx="4822">
                  <c:v>443.811</c:v>
                </c:pt>
                <c:pt idx="4823">
                  <c:v>443.90399</c:v>
                </c:pt>
                <c:pt idx="4824">
                  <c:v>443.996</c:v>
                </c:pt>
                <c:pt idx="4825">
                  <c:v>444.08801</c:v>
                </c:pt>
                <c:pt idx="4826">
                  <c:v>444.17898</c:v>
                </c:pt>
                <c:pt idx="4827">
                  <c:v>444.27099</c:v>
                </c:pt>
                <c:pt idx="4828">
                  <c:v>444.363</c:v>
                </c:pt>
                <c:pt idx="4829">
                  <c:v>444.45498</c:v>
                </c:pt>
                <c:pt idx="4830">
                  <c:v>444.548</c:v>
                </c:pt>
                <c:pt idx="4831">
                  <c:v>444.639</c:v>
                </c:pt>
                <c:pt idx="4832">
                  <c:v>444.73098</c:v>
                </c:pt>
                <c:pt idx="4833">
                  <c:v>444.82299</c:v>
                </c:pt>
                <c:pt idx="4834">
                  <c:v>444.915</c:v>
                </c:pt>
                <c:pt idx="4835">
                  <c:v>445.00698</c:v>
                </c:pt>
                <c:pt idx="4836">
                  <c:v>445.09899</c:v>
                </c:pt>
                <c:pt idx="4837">
                  <c:v>445.191</c:v>
                </c:pt>
                <c:pt idx="4838">
                  <c:v>445.28298</c:v>
                </c:pt>
                <c:pt idx="4839">
                  <c:v>445.375</c:v>
                </c:pt>
                <c:pt idx="4840">
                  <c:v>445.466</c:v>
                </c:pt>
                <c:pt idx="4841">
                  <c:v>445.55801</c:v>
                </c:pt>
                <c:pt idx="4842">
                  <c:v>445.64999</c:v>
                </c:pt>
                <c:pt idx="4843">
                  <c:v>445.74301</c:v>
                </c:pt>
                <c:pt idx="4844">
                  <c:v>445.83499</c:v>
                </c:pt>
                <c:pt idx="4845">
                  <c:v>445.92599</c:v>
                </c:pt>
                <c:pt idx="4846">
                  <c:v>446.018</c:v>
                </c:pt>
                <c:pt idx="4847">
                  <c:v>446.10998</c:v>
                </c:pt>
                <c:pt idx="4848">
                  <c:v>446.20199</c:v>
                </c:pt>
                <c:pt idx="4849">
                  <c:v>446.29501</c:v>
                </c:pt>
                <c:pt idx="4850">
                  <c:v>446.38598</c:v>
                </c:pt>
                <c:pt idx="4851">
                  <c:v>446.47799</c:v>
                </c:pt>
                <c:pt idx="4852">
                  <c:v>446.57</c:v>
                </c:pt>
                <c:pt idx="4853">
                  <c:v>446.66198</c:v>
                </c:pt>
                <c:pt idx="4854">
                  <c:v>446.75399</c:v>
                </c:pt>
                <c:pt idx="4855">
                  <c:v>446.845</c:v>
                </c:pt>
                <c:pt idx="4856">
                  <c:v>446.93798</c:v>
                </c:pt>
                <c:pt idx="4857">
                  <c:v>447.02999</c:v>
                </c:pt>
                <c:pt idx="4858">
                  <c:v>447.122</c:v>
                </c:pt>
                <c:pt idx="4859">
                  <c:v>447.21398</c:v>
                </c:pt>
                <c:pt idx="4860">
                  <c:v>447.30499</c:v>
                </c:pt>
                <c:pt idx="4861">
                  <c:v>447.397</c:v>
                </c:pt>
                <c:pt idx="4862">
                  <c:v>447.48999</c:v>
                </c:pt>
                <c:pt idx="4863">
                  <c:v>447.582</c:v>
                </c:pt>
                <c:pt idx="4864">
                  <c:v>447.67401</c:v>
                </c:pt>
                <c:pt idx="4865">
                  <c:v>447.76501</c:v>
                </c:pt>
                <c:pt idx="4866">
                  <c:v>447.85699</c:v>
                </c:pt>
                <c:pt idx="4867">
                  <c:v>447.949</c:v>
                </c:pt>
                <c:pt idx="4868">
                  <c:v>448.04098</c:v>
                </c:pt>
                <c:pt idx="4869">
                  <c:v>448.134</c:v>
                </c:pt>
                <c:pt idx="4870">
                  <c:v>448.225</c:v>
                </c:pt>
                <c:pt idx="4871">
                  <c:v>448.31698</c:v>
                </c:pt>
                <c:pt idx="4872">
                  <c:v>448.40899</c:v>
                </c:pt>
                <c:pt idx="4873">
                  <c:v>448.501</c:v>
                </c:pt>
                <c:pt idx="4874">
                  <c:v>448.59298</c:v>
                </c:pt>
                <c:pt idx="4875">
                  <c:v>448.68499</c:v>
                </c:pt>
                <c:pt idx="4876">
                  <c:v>448.777</c:v>
                </c:pt>
                <c:pt idx="4877">
                  <c:v>448.86898</c:v>
                </c:pt>
                <c:pt idx="4878">
                  <c:v>448.96099</c:v>
                </c:pt>
                <c:pt idx="4879">
                  <c:v>449.053</c:v>
                </c:pt>
                <c:pt idx="4880">
                  <c:v>449.14401</c:v>
                </c:pt>
                <c:pt idx="4881">
                  <c:v>449.23599</c:v>
                </c:pt>
                <c:pt idx="4882">
                  <c:v>449.32901</c:v>
                </c:pt>
                <c:pt idx="4883">
                  <c:v>449.42098</c:v>
                </c:pt>
                <c:pt idx="4884">
                  <c:v>449.513</c:v>
                </c:pt>
                <c:pt idx="4885">
                  <c:v>449.604</c:v>
                </c:pt>
                <c:pt idx="4886">
                  <c:v>449.69601</c:v>
                </c:pt>
                <c:pt idx="4887">
                  <c:v>449.78799</c:v>
                </c:pt>
                <c:pt idx="4888">
                  <c:v>449.88101</c:v>
                </c:pt>
                <c:pt idx="4889">
                  <c:v>449.97299</c:v>
                </c:pt>
                <c:pt idx="4890">
                  <c:v>450.06399</c:v>
                </c:pt>
                <c:pt idx="4891">
                  <c:v>450.156</c:v>
                </c:pt>
                <c:pt idx="4892">
                  <c:v>450.24798</c:v>
                </c:pt>
                <c:pt idx="4893">
                  <c:v>450.33999</c:v>
                </c:pt>
                <c:pt idx="4894">
                  <c:v>450.43301</c:v>
                </c:pt>
                <c:pt idx="4895">
                  <c:v>450.52398</c:v>
                </c:pt>
                <c:pt idx="4896">
                  <c:v>450.61599</c:v>
                </c:pt>
                <c:pt idx="4897">
                  <c:v>450.708</c:v>
                </c:pt>
                <c:pt idx="4898">
                  <c:v>450.79998</c:v>
                </c:pt>
                <c:pt idx="4899">
                  <c:v>450.89199</c:v>
                </c:pt>
                <c:pt idx="4900">
                  <c:v>450.983</c:v>
                </c:pt>
                <c:pt idx="4901">
                  <c:v>451.07598</c:v>
                </c:pt>
                <c:pt idx="4902">
                  <c:v>451.16799</c:v>
                </c:pt>
                <c:pt idx="4903">
                  <c:v>451.26</c:v>
                </c:pt>
                <c:pt idx="4904">
                  <c:v>451.35198</c:v>
                </c:pt>
                <c:pt idx="4905">
                  <c:v>451.44299</c:v>
                </c:pt>
                <c:pt idx="4906">
                  <c:v>451.535</c:v>
                </c:pt>
                <c:pt idx="4907">
                  <c:v>451.62799</c:v>
                </c:pt>
                <c:pt idx="4908">
                  <c:v>451.72</c:v>
                </c:pt>
                <c:pt idx="4909">
                  <c:v>451.81201</c:v>
                </c:pt>
                <c:pt idx="4910">
                  <c:v>451.90301</c:v>
                </c:pt>
                <c:pt idx="4911">
                  <c:v>451.99499</c:v>
                </c:pt>
                <c:pt idx="4912">
                  <c:v>452.087</c:v>
                </c:pt>
                <c:pt idx="4913">
                  <c:v>452.17898</c:v>
                </c:pt>
                <c:pt idx="4914">
                  <c:v>452.27099</c:v>
                </c:pt>
                <c:pt idx="4915">
                  <c:v>452.363</c:v>
                </c:pt>
                <c:pt idx="4916">
                  <c:v>452.45498</c:v>
                </c:pt>
                <c:pt idx="4917">
                  <c:v>452.54699</c:v>
                </c:pt>
                <c:pt idx="4918">
                  <c:v>452.639</c:v>
                </c:pt>
                <c:pt idx="4919">
                  <c:v>452.73001</c:v>
                </c:pt>
                <c:pt idx="4920">
                  <c:v>452.82299</c:v>
                </c:pt>
                <c:pt idx="4921">
                  <c:v>452.915</c:v>
                </c:pt>
                <c:pt idx="4922">
                  <c:v>453.00698</c:v>
                </c:pt>
                <c:pt idx="4923">
                  <c:v>453.09899</c:v>
                </c:pt>
                <c:pt idx="4924">
                  <c:v>453.19</c:v>
                </c:pt>
                <c:pt idx="4925">
                  <c:v>453.28201</c:v>
                </c:pt>
                <c:pt idx="4926">
                  <c:v>453.37399</c:v>
                </c:pt>
                <c:pt idx="4927">
                  <c:v>453.46701</c:v>
                </c:pt>
                <c:pt idx="4928">
                  <c:v>453.55899</c:v>
                </c:pt>
                <c:pt idx="4929">
                  <c:v>453.64999</c:v>
                </c:pt>
                <c:pt idx="4930">
                  <c:v>453.742</c:v>
                </c:pt>
                <c:pt idx="4931">
                  <c:v>453.83401</c:v>
                </c:pt>
                <c:pt idx="4932">
                  <c:v>453.92599</c:v>
                </c:pt>
                <c:pt idx="4933">
                  <c:v>454.01901</c:v>
                </c:pt>
                <c:pt idx="4934">
                  <c:v>454.10998</c:v>
                </c:pt>
                <c:pt idx="4935">
                  <c:v>454.20199</c:v>
                </c:pt>
                <c:pt idx="4936">
                  <c:v>454.294</c:v>
                </c:pt>
                <c:pt idx="4937">
                  <c:v>454.38598</c:v>
                </c:pt>
                <c:pt idx="4938">
                  <c:v>454.47799</c:v>
                </c:pt>
                <c:pt idx="4939">
                  <c:v>454.569</c:v>
                </c:pt>
                <c:pt idx="4940">
                  <c:v>454.66198</c:v>
                </c:pt>
                <c:pt idx="4941">
                  <c:v>454.75399</c:v>
                </c:pt>
                <c:pt idx="4942">
                  <c:v>454.846</c:v>
                </c:pt>
                <c:pt idx="4943">
                  <c:v>454.93798</c:v>
                </c:pt>
                <c:pt idx="4944">
                  <c:v>455.02899</c:v>
                </c:pt>
                <c:pt idx="4945">
                  <c:v>455.121</c:v>
                </c:pt>
                <c:pt idx="4946">
                  <c:v>455.21398</c:v>
                </c:pt>
                <c:pt idx="4947">
                  <c:v>455.30599</c:v>
                </c:pt>
                <c:pt idx="4948">
                  <c:v>455.39801</c:v>
                </c:pt>
                <c:pt idx="4949">
                  <c:v>455.48901</c:v>
                </c:pt>
                <c:pt idx="4950">
                  <c:v>455.58099</c:v>
                </c:pt>
                <c:pt idx="4951">
                  <c:v>455.673</c:v>
                </c:pt>
                <c:pt idx="4952">
                  <c:v>455.76599</c:v>
                </c:pt>
                <c:pt idx="4953">
                  <c:v>455.858</c:v>
                </c:pt>
                <c:pt idx="4954">
                  <c:v>455.949</c:v>
                </c:pt>
                <c:pt idx="4955">
                  <c:v>456.04098</c:v>
                </c:pt>
                <c:pt idx="4956">
                  <c:v>456.13299</c:v>
                </c:pt>
                <c:pt idx="4957">
                  <c:v>456.225</c:v>
                </c:pt>
                <c:pt idx="4958">
                  <c:v>456.316</c:v>
                </c:pt>
                <c:pt idx="4959">
                  <c:v>456.40899</c:v>
                </c:pt>
                <c:pt idx="4960">
                  <c:v>456.501</c:v>
                </c:pt>
                <c:pt idx="4961">
                  <c:v>456.59298</c:v>
                </c:pt>
                <c:pt idx="4962">
                  <c:v>456.68499</c:v>
                </c:pt>
                <c:pt idx="4963">
                  <c:v>456.776</c:v>
                </c:pt>
                <c:pt idx="4964">
                  <c:v>456.86801</c:v>
                </c:pt>
                <c:pt idx="4965">
                  <c:v>456.96099</c:v>
                </c:pt>
                <c:pt idx="4966">
                  <c:v>457.053</c:v>
                </c:pt>
                <c:pt idx="4967">
                  <c:v>457.14498</c:v>
                </c:pt>
                <c:pt idx="4968">
                  <c:v>457.23599</c:v>
                </c:pt>
                <c:pt idx="4969">
                  <c:v>457.328</c:v>
                </c:pt>
                <c:pt idx="4970">
                  <c:v>457.42001</c:v>
                </c:pt>
                <c:pt idx="4971">
                  <c:v>457.51199</c:v>
                </c:pt>
                <c:pt idx="4972">
                  <c:v>457.60501</c:v>
                </c:pt>
                <c:pt idx="4973">
                  <c:v>457.69601</c:v>
                </c:pt>
                <c:pt idx="4974">
                  <c:v>457.78799</c:v>
                </c:pt>
                <c:pt idx="4975">
                  <c:v>457.88</c:v>
                </c:pt>
                <c:pt idx="4976">
                  <c:v>457.97198</c:v>
                </c:pt>
                <c:pt idx="4977">
                  <c:v>458.06399</c:v>
                </c:pt>
                <c:pt idx="4978">
                  <c:v>458.156</c:v>
                </c:pt>
                <c:pt idx="4979">
                  <c:v>458.24798</c:v>
                </c:pt>
                <c:pt idx="4980">
                  <c:v>458.33999</c:v>
                </c:pt>
                <c:pt idx="4981">
                  <c:v>458.432</c:v>
                </c:pt>
                <c:pt idx="4982">
                  <c:v>458.52398</c:v>
                </c:pt>
                <c:pt idx="4983">
                  <c:v>458.61499</c:v>
                </c:pt>
                <c:pt idx="4984">
                  <c:v>458.707</c:v>
                </c:pt>
                <c:pt idx="4985">
                  <c:v>458.79998</c:v>
                </c:pt>
                <c:pt idx="4986">
                  <c:v>458.89199</c:v>
                </c:pt>
                <c:pt idx="4987">
                  <c:v>458.984</c:v>
                </c:pt>
                <c:pt idx="4988">
                  <c:v>459.07501</c:v>
                </c:pt>
                <c:pt idx="4989">
                  <c:v>459.16699</c:v>
                </c:pt>
                <c:pt idx="4990">
                  <c:v>459.259</c:v>
                </c:pt>
                <c:pt idx="4991">
                  <c:v>459.35198</c:v>
                </c:pt>
                <c:pt idx="4992">
                  <c:v>459.444</c:v>
                </c:pt>
                <c:pt idx="4993">
                  <c:v>459.535</c:v>
                </c:pt>
                <c:pt idx="4994">
                  <c:v>459.62701</c:v>
                </c:pt>
                <c:pt idx="4995">
                  <c:v>459.71899</c:v>
                </c:pt>
                <c:pt idx="4996">
                  <c:v>459.811</c:v>
                </c:pt>
                <c:pt idx="4997">
                  <c:v>459.90399</c:v>
                </c:pt>
                <c:pt idx="4998">
                  <c:v>459.99499</c:v>
                </c:pt>
                <c:pt idx="4999">
                  <c:v>460.087</c:v>
                </c:pt>
                <c:pt idx="5000">
                  <c:v>460.17898</c:v>
                </c:pt>
                <c:pt idx="5001">
                  <c:v>460.27099</c:v>
                </c:pt>
                <c:pt idx="5002">
                  <c:v>460.363</c:v>
                </c:pt>
                <c:pt idx="5003">
                  <c:v>460.45401</c:v>
                </c:pt>
                <c:pt idx="5004">
                  <c:v>460.54699</c:v>
                </c:pt>
                <c:pt idx="5005">
                  <c:v>460.639</c:v>
                </c:pt>
                <c:pt idx="5006">
                  <c:v>460.73098</c:v>
                </c:pt>
                <c:pt idx="5007">
                  <c:v>460.82299</c:v>
                </c:pt>
                <c:pt idx="5008">
                  <c:v>460.914</c:v>
                </c:pt>
                <c:pt idx="5009">
                  <c:v>461.00601</c:v>
                </c:pt>
                <c:pt idx="5010">
                  <c:v>461.09899</c:v>
                </c:pt>
                <c:pt idx="5011">
                  <c:v>461.191</c:v>
                </c:pt>
                <c:pt idx="5012">
                  <c:v>461.28298</c:v>
                </c:pt>
                <c:pt idx="5013">
                  <c:v>461.37399</c:v>
                </c:pt>
                <c:pt idx="5014">
                  <c:v>461.466</c:v>
                </c:pt>
                <c:pt idx="5015">
                  <c:v>461.55801</c:v>
                </c:pt>
                <c:pt idx="5016">
                  <c:v>461.64999</c:v>
                </c:pt>
                <c:pt idx="5017">
                  <c:v>461.74301</c:v>
                </c:pt>
                <c:pt idx="5018">
                  <c:v>461.83401</c:v>
                </c:pt>
                <c:pt idx="5019">
                  <c:v>461.92599</c:v>
                </c:pt>
                <c:pt idx="5020">
                  <c:v>462.018</c:v>
                </c:pt>
                <c:pt idx="5021">
                  <c:v>462.10998</c:v>
                </c:pt>
                <c:pt idx="5022">
                  <c:v>462.20199</c:v>
                </c:pt>
                <c:pt idx="5023">
                  <c:v>462.294</c:v>
                </c:pt>
                <c:pt idx="5024">
                  <c:v>462.38598</c:v>
                </c:pt>
                <c:pt idx="5025">
                  <c:v>462.47799</c:v>
                </c:pt>
                <c:pt idx="5026">
                  <c:v>462.57</c:v>
                </c:pt>
                <c:pt idx="5027">
                  <c:v>462.66198</c:v>
                </c:pt>
                <c:pt idx="5028">
                  <c:v>462.75299</c:v>
                </c:pt>
                <c:pt idx="5029">
                  <c:v>462.845</c:v>
                </c:pt>
                <c:pt idx="5030">
                  <c:v>462.93798</c:v>
                </c:pt>
                <c:pt idx="5031">
                  <c:v>463.02999</c:v>
                </c:pt>
                <c:pt idx="5032">
                  <c:v>463.122</c:v>
                </c:pt>
                <c:pt idx="5033">
                  <c:v>463.21301</c:v>
                </c:pt>
                <c:pt idx="5034">
                  <c:v>463.30499</c:v>
                </c:pt>
                <c:pt idx="5035">
                  <c:v>463.397</c:v>
                </c:pt>
                <c:pt idx="5036">
                  <c:v>463.48999</c:v>
                </c:pt>
                <c:pt idx="5037">
                  <c:v>463.582</c:v>
                </c:pt>
                <c:pt idx="5038">
                  <c:v>463.673</c:v>
                </c:pt>
                <c:pt idx="5039">
                  <c:v>463.76501</c:v>
                </c:pt>
                <c:pt idx="5040">
                  <c:v>463.85699</c:v>
                </c:pt>
                <c:pt idx="5041">
                  <c:v>463.949</c:v>
                </c:pt>
                <c:pt idx="5042">
                  <c:v>464.04098</c:v>
                </c:pt>
                <c:pt idx="5043">
                  <c:v>464.13299</c:v>
                </c:pt>
                <c:pt idx="5044">
                  <c:v>464.225</c:v>
                </c:pt>
                <c:pt idx="5045">
                  <c:v>464.31698</c:v>
                </c:pt>
                <c:pt idx="5046">
                  <c:v>464.40899</c:v>
                </c:pt>
                <c:pt idx="5047">
                  <c:v>464.5</c:v>
                </c:pt>
                <c:pt idx="5048">
                  <c:v>464.59201</c:v>
                </c:pt>
                <c:pt idx="5049">
                  <c:v>464.68499</c:v>
                </c:pt>
                <c:pt idx="5050">
                  <c:v>464.777</c:v>
                </c:pt>
                <c:pt idx="5051">
                  <c:v>464.86898</c:v>
                </c:pt>
                <c:pt idx="5052">
                  <c:v>464.95999</c:v>
                </c:pt>
                <c:pt idx="5053">
                  <c:v>465.052</c:v>
                </c:pt>
                <c:pt idx="5054">
                  <c:v>465.14401</c:v>
                </c:pt>
                <c:pt idx="5055">
                  <c:v>465.23599</c:v>
                </c:pt>
                <c:pt idx="5056">
                  <c:v>465.32901</c:v>
                </c:pt>
                <c:pt idx="5057">
                  <c:v>465.42001</c:v>
                </c:pt>
                <c:pt idx="5058">
                  <c:v>465.51199</c:v>
                </c:pt>
                <c:pt idx="5059">
                  <c:v>465.604</c:v>
                </c:pt>
                <c:pt idx="5060">
                  <c:v>465.69601</c:v>
                </c:pt>
                <c:pt idx="5061">
                  <c:v>465.78799</c:v>
                </c:pt>
                <c:pt idx="5062">
                  <c:v>465.88</c:v>
                </c:pt>
                <c:pt idx="5063">
                  <c:v>465.97198</c:v>
                </c:pt>
                <c:pt idx="5064">
                  <c:v>466.06399</c:v>
                </c:pt>
                <c:pt idx="5065">
                  <c:v>466.156</c:v>
                </c:pt>
                <c:pt idx="5066">
                  <c:v>466.24798</c:v>
                </c:pt>
                <c:pt idx="5067">
                  <c:v>466.33898</c:v>
                </c:pt>
                <c:pt idx="5068">
                  <c:v>466.432</c:v>
                </c:pt>
                <c:pt idx="5069">
                  <c:v>466.52398</c:v>
                </c:pt>
                <c:pt idx="5070">
                  <c:v>466.61599</c:v>
                </c:pt>
                <c:pt idx="5071">
                  <c:v>466.708</c:v>
                </c:pt>
                <c:pt idx="5072">
                  <c:v>466.79901</c:v>
                </c:pt>
                <c:pt idx="5073">
                  <c:v>466.89099</c:v>
                </c:pt>
                <c:pt idx="5074">
                  <c:v>466.983</c:v>
                </c:pt>
                <c:pt idx="5075">
                  <c:v>467.07598</c:v>
                </c:pt>
                <c:pt idx="5076">
                  <c:v>467.16799</c:v>
                </c:pt>
                <c:pt idx="5077">
                  <c:v>467.259</c:v>
                </c:pt>
                <c:pt idx="5078">
                  <c:v>467.35101</c:v>
                </c:pt>
                <c:pt idx="5079">
                  <c:v>467.44299</c:v>
                </c:pt>
                <c:pt idx="5080">
                  <c:v>467.535</c:v>
                </c:pt>
                <c:pt idx="5081">
                  <c:v>467.62799</c:v>
                </c:pt>
                <c:pt idx="5082">
                  <c:v>467.71899</c:v>
                </c:pt>
                <c:pt idx="5083">
                  <c:v>467.811</c:v>
                </c:pt>
                <c:pt idx="5084">
                  <c:v>467.90301</c:v>
                </c:pt>
                <c:pt idx="5085">
                  <c:v>467.99499</c:v>
                </c:pt>
                <c:pt idx="5086">
                  <c:v>468.087</c:v>
                </c:pt>
                <c:pt idx="5087">
                  <c:v>468.178</c:v>
                </c:pt>
                <c:pt idx="5088">
                  <c:v>468.27099</c:v>
                </c:pt>
                <c:pt idx="5089">
                  <c:v>468.363</c:v>
                </c:pt>
                <c:pt idx="5090">
                  <c:v>468.45498</c:v>
                </c:pt>
                <c:pt idx="5091">
                  <c:v>468.54699</c:v>
                </c:pt>
                <c:pt idx="5092">
                  <c:v>468.638</c:v>
                </c:pt>
                <c:pt idx="5093">
                  <c:v>468.73001</c:v>
                </c:pt>
                <c:pt idx="5094">
                  <c:v>468.82299</c:v>
                </c:pt>
                <c:pt idx="5095">
                  <c:v>468.915</c:v>
                </c:pt>
                <c:pt idx="5096">
                  <c:v>469.00698</c:v>
                </c:pt>
                <c:pt idx="5097">
                  <c:v>469.09799</c:v>
                </c:pt>
                <c:pt idx="5098">
                  <c:v>469.19</c:v>
                </c:pt>
                <c:pt idx="5099">
                  <c:v>469.28201</c:v>
                </c:pt>
                <c:pt idx="5100">
                  <c:v>469.37399</c:v>
                </c:pt>
                <c:pt idx="5101">
                  <c:v>469.46701</c:v>
                </c:pt>
                <c:pt idx="5102">
                  <c:v>469.55801</c:v>
                </c:pt>
                <c:pt idx="5103">
                  <c:v>469.64999</c:v>
                </c:pt>
                <c:pt idx="5104">
                  <c:v>469.742</c:v>
                </c:pt>
                <c:pt idx="5105">
                  <c:v>469.83401</c:v>
                </c:pt>
                <c:pt idx="5106">
                  <c:v>469.92599</c:v>
                </c:pt>
                <c:pt idx="5107">
                  <c:v>470.018</c:v>
                </c:pt>
                <c:pt idx="5108">
                  <c:v>470.10998</c:v>
                </c:pt>
                <c:pt idx="5109">
                  <c:v>470.20199</c:v>
                </c:pt>
                <c:pt idx="5110">
                  <c:v>470.294</c:v>
                </c:pt>
                <c:pt idx="5111">
                  <c:v>470.38598</c:v>
                </c:pt>
                <c:pt idx="5112">
                  <c:v>470.47698</c:v>
                </c:pt>
                <c:pt idx="5113">
                  <c:v>470.569</c:v>
                </c:pt>
                <c:pt idx="5114">
                  <c:v>470.66198</c:v>
                </c:pt>
                <c:pt idx="5115">
                  <c:v>470.75399</c:v>
                </c:pt>
                <c:pt idx="5116">
                  <c:v>470.846</c:v>
                </c:pt>
                <c:pt idx="5117">
                  <c:v>470.93701</c:v>
                </c:pt>
                <c:pt idx="5118">
                  <c:v>471.02899</c:v>
                </c:pt>
                <c:pt idx="5119">
                  <c:v>471.121</c:v>
                </c:pt>
                <c:pt idx="5120">
                  <c:v>471.21398</c:v>
                </c:pt>
                <c:pt idx="5121">
                  <c:v>471.30599</c:v>
                </c:pt>
                <c:pt idx="5122">
                  <c:v>471.397</c:v>
                </c:pt>
                <c:pt idx="5123">
                  <c:v>471.48901</c:v>
                </c:pt>
                <c:pt idx="5124">
                  <c:v>471.58099</c:v>
                </c:pt>
                <c:pt idx="5125">
                  <c:v>471.673</c:v>
                </c:pt>
                <c:pt idx="5126">
                  <c:v>471.76599</c:v>
                </c:pt>
                <c:pt idx="5127">
                  <c:v>471.85699</c:v>
                </c:pt>
                <c:pt idx="5128">
                  <c:v>471.949</c:v>
                </c:pt>
                <c:pt idx="5129">
                  <c:v>472.04098</c:v>
                </c:pt>
                <c:pt idx="5130">
                  <c:v>472.13299</c:v>
                </c:pt>
                <c:pt idx="5131">
                  <c:v>472.22399</c:v>
                </c:pt>
                <c:pt idx="5132">
                  <c:v>472.316</c:v>
                </c:pt>
                <c:pt idx="5133">
                  <c:v>472.40899</c:v>
                </c:pt>
                <c:pt idx="5134">
                  <c:v>472.501</c:v>
                </c:pt>
                <c:pt idx="5135">
                  <c:v>472.59298</c:v>
                </c:pt>
                <c:pt idx="5136">
                  <c:v>472.68399</c:v>
                </c:pt>
                <c:pt idx="5137">
                  <c:v>472.776</c:v>
                </c:pt>
                <c:pt idx="5138">
                  <c:v>472.86801</c:v>
                </c:pt>
                <c:pt idx="5139">
                  <c:v>472.96099</c:v>
                </c:pt>
                <c:pt idx="5140">
                  <c:v>473.053</c:v>
                </c:pt>
                <c:pt idx="5141">
                  <c:v>473.14401</c:v>
                </c:pt>
                <c:pt idx="5142">
                  <c:v>473.23599</c:v>
                </c:pt>
                <c:pt idx="5143">
                  <c:v>473.328</c:v>
                </c:pt>
                <c:pt idx="5144">
                  <c:v>473.42001</c:v>
                </c:pt>
                <c:pt idx="5145">
                  <c:v>473.51199</c:v>
                </c:pt>
                <c:pt idx="5146">
                  <c:v>473.604</c:v>
                </c:pt>
                <c:pt idx="5147">
                  <c:v>473.69601</c:v>
                </c:pt>
                <c:pt idx="5148">
                  <c:v>473.78799</c:v>
                </c:pt>
                <c:pt idx="5149">
                  <c:v>473.88</c:v>
                </c:pt>
                <c:pt idx="5150">
                  <c:v>473.97198</c:v>
                </c:pt>
                <c:pt idx="5151">
                  <c:v>474.06298</c:v>
                </c:pt>
                <c:pt idx="5152">
                  <c:v>474.156</c:v>
                </c:pt>
                <c:pt idx="5153">
                  <c:v>474.24798</c:v>
                </c:pt>
                <c:pt idx="5154">
                  <c:v>474.33999</c:v>
                </c:pt>
                <c:pt idx="5155">
                  <c:v>474.432</c:v>
                </c:pt>
                <c:pt idx="5156">
                  <c:v>474.52301</c:v>
                </c:pt>
                <c:pt idx="5157">
                  <c:v>474.61499</c:v>
                </c:pt>
                <c:pt idx="5158">
                  <c:v>474.707</c:v>
                </c:pt>
                <c:pt idx="5159">
                  <c:v>474.79998</c:v>
                </c:pt>
                <c:pt idx="5160">
                  <c:v>474.89199</c:v>
                </c:pt>
                <c:pt idx="5161">
                  <c:v>474.983</c:v>
                </c:pt>
                <c:pt idx="5162">
                  <c:v>475.07501</c:v>
                </c:pt>
                <c:pt idx="5163">
                  <c:v>475.16699</c:v>
                </c:pt>
                <c:pt idx="5164">
                  <c:v>475.259</c:v>
                </c:pt>
                <c:pt idx="5165">
                  <c:v>475.35198</c:v>
                </c:pt>
                <c:pt idx="5166">
                  <c:v>475.44299</c:v>
                </c:pt>
                <c:pt idx="5167">
                  <c:v>475.535</c:v>
                </c:pt>
                <c:pt idx="5168">
                  <c:v>475.62701</c:v>
                </c:pt>
                <c:pt idx="5169">
                  <c:v>475.71899</c:v>
                </c:pt>
                <c:pt idx="5170">
                  <c:v>475.811</c:v>
                </c:pt>
                <c:pt idx="5171">
                  <c:v>475.902</c:v>
                </c:pt>
                <c:pt idx="5172">
                  <c:v>475.99499</c:v>
                </c:pt>
                <c:pt idx="5173">
                  <c:v>476.087</c:v>
                </c:pt>
                <c:pt idx="5174">
                  <c:v>476.17898</c:v>
                </c:pt>
                <c:pt idx="5175">
                  <c:v>476.27099</c:v>
                </c:pt>
                <c:pt idx="5176">
                  <c:v>476.36199</c:v>
                </c:pt>
                <c:pt idx="5177">
                  <c:v>476.45401</c:v>
                </c:pt>
                <c:pt idx="5178">
                  <c:v>476.54699</c:v>
                </c:pt>
                <c:pt idx="5179">
                  <c:v>476.639</c:v>
                </c:pt>
                <c:pt idx="5180">
                  <c:v>476.73098</c:v>
                </c:pt>
                <c:pt idx="5181">
                  <c:v>476.82199</c:v>
                </c:pt>
                <c:pt idx="5182">
                  <c:v>476.914</c:v>
                </c:pt>
                <c:pt idx="5183">
                  <c:v>477.00601</c:v>
                </c:pt>
                <c:pt idx="5184">
                  <c:v>477.09899</c:v>
                </c:pt>
                <c:pt idx="5185">
                  <c:v>477.191</c:v>
                </c:pt>
                <c:pt idx="5186">
                  <c:v>477.28201</c:v>
                </c:pt>
                <c:pt idx="5187">
                  <c:v>477.37399</c:v>
                </c:pt>
                <c:pt idx="5188">
                  <c:v>477.466</c:v>
                </c:pt>
                <c:pt idx="5189">
                  <c:v>477.55801</c:v>
                </c:pt>
                <c:pt idx="5190">
                  <c:v>477.64999</c:v>
                </c:pt>
                <c:pt idx="5191">
                  <c:v>477.742</c:v>
                </c:pt>
                <c:pt idx="5192">
                  <c:v>477.83401</c:v>
                </c:pt>
                <c:pt idx="5193">
                  <c:v>477.92599</c:v>
                </c:pt>
                <c:pt idx="5194">
                  <c:v>478.018</c:v>
                </c:pt>
                <c:pt idx="5195">
                  <c:v>478.109</c:v>
                </c:pt>
                <c:pt idx="5196">
                  <c:v>478.20098</c:v>
                </c:pt>
                <c:pt idx="5197">
                  <c:v>478.294</c:v>
                </c:pt>
                <c:pt idx="5198">
                  <c:v>478.38598</c:v>
                </c:pt>
                <c:pt idx="5199">
                  <c:v>478.47799</c:v>
                </c:pt>
                <c:pt idx="5200">
                  <c:v>478.569</c:v>
                </c:pt>
                <c:pt idx="5201">
                  <c:v>478.66101</c:v>
                </c:pt>
                <c:pt idx="5202">
                  <c:v>478.75299</c:v>
                </c:pt>
                <c:pt idx="5203">
                  <c:v>478.845</c:v>
                </c:pt>
                <c:pt idx="5204">
                  <c:v>478.93798</c:v>
                </c:pt>
                <c:pt idx="5205">
                  <c:v>479.02899</c:v>
                </c:pt>
                <c:pt idx="5206">
                  <c:v>479.121</c:v>
                </c:pt>
                <c:pt idx="5207">
                  <c:v>479.21301</c:v>
                </c:pt>
                <c:pt idx="5208">
                  <c:v>479.30499</c:v>
                </c:pt>
                <c:pt idx="5209">
                  <c:v>479.397</c:v>
                </c:pt>
                <c:pt idx="5210">
                  <c:v>479.48901</c:v>
                </c:pt>
                <c:pt idx="5211">
                  <c:v>479.58099</c:v>
                </c:pt>
                <c:pt idx="5212">
                  <c:v>479.673</c:v>
                </c:pt>
                <c:pt idx="5213">
                  <c:v>479.76501</c:v>
                </c:pt>
                <c:pt idx="5214">
                  <c:v>479.85699</c:v>
                </c:pt>
                <c:pt idx="5215">
                  <c:v>479.94799</c:v>
                </c:pt>
                <c:pt idx="5216">
                  <c:v>480.04</c:v>
                </c:pt>
                <c:pt idx="5217">
                  <c:v>480.13299</c:v>
                </c:pt>
                <c:pt idx="5218">
                  <c:v>480.225</c:v>
                </c:pt>
                <c:pt idx="5219">
                  <c:v>480.31698</c:v>
                </c:pt>
                <c:pt idx="5220">
                  <c:v>480.40798</c:v>
                </c:pt>
                <c:pt idx="5221">
                  <c:v>480.5</c:v>
                </c:pt>
                <c:pt idx="5222">
                  <c:v>480.59201</c:v>
                </c:pt>
                <c:pt idx="5223">
                  <c:v>480.68499</c:v>
                </c:pt>
                <c:pt idx="5224">
                  <c:v>480.777</c:v>
                </c:pt>
                <c:pt idx="5225">
                  <c:v>480.86801</c:v>
                </c:pt>
                <c:pt idx="5226">
                  <c:v>480.95999</c:v>
                </c:pt>
                <c:pt idx="5227">
                  <c:v>481.052</c:v>
                </c:pt>
                <c:pt idx="5228">
                  <c:v>481.14401</c:v>
                </c:pt>
                <c:pt idx="5229">
                  <c:v>481.23599</c:v>
                </c:pt>
                <c:pt idx="5230">
                  <c:v>481.328</c:v>
                </c:pt>
                <c:pt idx="5231">
                  <c:v>481.42001</c:v>
                </c:pt>
                <c:pt idx="5232">
                  <c:v>481.51199</c:v>
                </c:pt>
                <c:pt idx="5233">
                  <c:v>481.604</c:v>
                </c:pt>
                <c:pt idx="5234">
                  <c:v>481.69601</c:v>
                </c:pt>
                <c:pt idx="5235">
                  <c:v>481.78698</c:v>
                </c:pt>
                <c:pt idx="5236">
                  <c:v>481.88</c:v>
                </c:pt>
                <c:pt idx="5237">
                  <c:v>481.97198</c:v>
                </c:pt>
                <c:pt idx="5238">
                  <c:v>482.06399</c:v>
                </c:pt>
                <c:pt idx="5239">
                  <c:v>482.156</c:v>
                </c:pt>
                <c:pt idx="5240">
                  <c:v>482.247</c:v>
                </c:pt>
                <c:pt idx="5241">
                  <c:v>482.33898</c:v>
                </c:pt>
                <c:pt idx="5242">
                  <c:v>482.432</c:v>
                </c:pt>
                <c:pt idx="5243">
                  <c:v>482.52398</c:v>
                </c:pt>
                <c:pt idx="5244">
                  <c:v>482.61599</c:v>
                </c:pt>
                <c:pt idx="5245">
                  <c:v>482.707</c:v>
                </c:pt>
                <c:pt idx="5246">
                  <c:v>482.79901</c:v>
                </c:pt>
                <c:pt idx="5247">
                  <c:v>482.89099</c:v>
                </c:pt>
                <c:pt idx="5248">
                  <c:v>482.983</c:v>
                </c:pt>
                <c:pt idx="5249">
                  <c:v>483.07598</c:v>
                </c:pt>
                <c:pt idx="5250">
                  <c:v>483.16699</c:v>
                </c:pt>
                <c:pt idx="5251">
                  <c:v>483.259</c:v>
                </c:pt>
                <c:pt idx="5252">
                  <c:v>483.35101</c:v>
                </c:pt>
                <c:pt idx="5253">
                  <c:v>483.44299</c:v>
                </c:pt>
                <c:pt idx="5254">
                  <c:v>483.53399</c:v>
                </c:pt>
                <c:pt idx="5255">
                  <c:v>483.62701</c:v>
                </c:pt>
                <c:pt idx="5256">
                  <c:v>483.71899</c:v>
                </c:pt>
                <c:pt idx="5257">
                  <c:v>483.811</c:v>
                </c:pt>
                <c:pt idx="5258">
                  <c:v>483.90301</c:v>
                </c:pt>
                <c:pt idx="5259">
                  <c:v>483.99398</c:v>
                </c:pt>
                <c:pt idx="5260">
                  <c:v>484.08599</c:v>
                </c:pt>
                <c:pt idx="5261">
                  <c:v>484.178</c:v>
                </c:pt>
                <c:pt idx="5262">
                  <c:v>484.27099</c:v>
                </c:pt>
                <c:pt idx="5263">
                  <c:v>484.363</c:v>
                </c:pt>
                <c:pt idx="5264">
                  <c:v>484.45401</c:v>
                </c:pt>
                <c:pt idx="5265">
                  <c:v>484.54598</c:v>
                </c:pt>
                <c:pt idx="5266">
                  <c:v>484.638</c:v>
                </c:pt>
                <c:pt idx="5267">
                  <c:v>484.73001</c:v>
                </c:pt>
                <c:pt idx="5268">
                  <c:v>484.82299</c:v>
                </c:pt>
                <c:pt idx="5269">
                  <c:v>484.914</c:v>
                </c:pt>
                <c:pt idx="5270">
                  <c:v>485.00601</c:v>
                </c:pt>
                <c:pt idx="5271">
                  <c:v>485.09799</c:v>
                </c:pt>
                <c:pt idx="5272">
                  <c:v>485.19</c:v>
                </c:pt>
                <c:pt idx="5273">
                  <c:v>485.28201</c:v>
                </c:pt>
                <c:pt idx="5274">
                  <c:v>485.37298</c:v>
                </c:pt>
                <c:pt idx="5275">
                  <c:v>485.466</c:v>
                </c:pt>
                <c:pt idx="5276">
                  <c:v>485.55801</c:v>
                </c:pt>
                <c:pt idx="5277">
                  <c:v>485.64999</c:v>
                </c:pt>
                <c:pt idx="5278">
                  <c:v>485.742</c:v>
                </c:pt>
                <c:pt idx="5279">
                  <c:v>485.833</c:v>
                </c:pt>
                <c:pt idx="5280">
                  <c:v>485.92498</c:v>
                </c:pt>
                <c:pt idx="5281">
                  <c:v>486.018</c:v>
                </c:pt>
                <c:pt idx="5282">
                  <c:v>486.10998</c:v>
                </c:pt>
                <c:pt idx="5283">
                  <c:v>486.20199</c:v>
                </c:pt>
                <c:pt idx="5284">
                  <c:v>486.29299</c:v>
                </c:pt>
                <c:pt idx="5285">
                  <c:v>486.385</c:v>
                </c:pt>
                <c:pt idx="5286">
                  <c:v>486.47698</c:v>
                </c:pt>
                <c:pt idx="5287">
                  <c:v>486.569</c:v>
                </c:pt>
                <c:pt idx="5288">
                  <c:v>486.66198</c:v>
                </c:pt>
                <c:pt idx="5289">
                  <c:v>486.75299</c:v>
                </c:pt>
                <c:pt idx="5290">
                  <c:v>486.845</c:v>
                </c:pt>
                <c:pt idx="5291">
                  <c:v>486.93701</c:v>
                </c:pt>
                <c:pt idx="5292">
                  <c:v>487.02899</c:v>
                </c:pt>
                <c:pt idx="5293">
                  <c:v>487.121</c:v>
                </c:pt>
                <c:pt idx="5294">
                  <c:v>487.21301</c:v>
                </c:pt>
                <c:pt idx="5295">
                  <c:v>487.30499</c:v>
                </c:pt>
                <c:pt idx="5296">
                  <c:v>487.397</c:v>
                </c:pt>
                <c:pt idx="5297">
                  <c:v>487.48901</c:v>
                </c:pt>
                <c:pt idx="5298">
                  <c:v>487.58099</c:v>
                </c:pt>
                <c:pt idx="5299">
                  <c:v>487.67199</c:v>
                </c:pt>
                <c:pt idx="5300">
                  <c:v>487.764</c:v>
                </c:pt>
                <c:pt idx="5301">
                  <c:v>487.85699</c:v>
                </c:pt>
                <c:pt idx="5302">
                  <c:v>487.949</c:v>
                </c:pt>
                <c:pt idx="5303">
                  <c:v>488.04098</c:v>
                </c:pt>
                <c:pt idx="5304">
                  <c:v>488.13198</c:v>
                </c:pt>
                <c:pt idx="5305">
                  <c:v>488.22399</c:v>
                </c:pt>
                <c:pt idx="5306">
                  <c:v>488.316</c:v>
                </c:pt>
                <c:pt idx="5307">
                  <c:v>488.40899</c:v>
                </c:pt>
                <c:pt idx="5308">
                  <c:v>488.501</c:v>
                </c:pt>
                <c:pt idx="5309">
                  <c:v>488.59201</c:v>
                </c:pt>
                <c:pt idx="5310">
                  <c:v>488.68399</c:v>
                </c:pt>
                <c:pt idx="5311">
                  <c:v>488.776</c:v>
                </c:pt>
                <c:pt idx="5312">
                  <c:v>488.86801</c:v>
                </c:pt>
                <c:pt idx="5313">
                  <c:v>488.96099</c:v>
                </c:pt>
                <c:pt idx="5314">
                  <c:v>489.052</c:v>
                </c:pt>
                <c:pt idx="5315">
                  <c:v>489.14401</c:v>
                </c:pt>
                <c:pt idx="5316">
                  <c:v>489.23599</c:v>
                </c:pt>
                <c:pt idx="5317">
                  <c:v>489.328</c:v>
                </c:pt>
                <c:pt idx="5318">
                  <c:v>489.419</c:v>
                </c:pt>
                <c:pt idx="5319">
                  <c:v>489.51098</c:v>
                </c:pt>
                <c:pt idx="5320">
                  <c:v>489.604</c:v>
                </c:pt>
                <c:pt idx="5321">
                  <c:v>489.69601</c:v>
                </c:pt>
                <c:pt idx="5322">
                  <c:v>489.78799</c:v>
                </c:pt>
                <c:pt idx="5323">
                  <c:v>489.87899</c:v>
                </c:pt>
                <c:pt idx="5324">
                  <c:v>489.971</c:v>
                </c:pt>
                <c:pt idx="5325">
                  <c:v>490.06298</c:v>
                </c:pt>
                <c:pt idx="5326">
                  <c:v>490.156</c:v>
                </c:pt>
                <c:pt idx="5327">
                  <c:v>490.24798</c:v>
                </c:pt>
                <c:pt idx="5328">
                  <c:v>490.33898</c:v>
                </c:pt>
                <c:pt idx="5329">
                  <c:v>490.43099</c:v>
                </c:pt>
                <c:pt idx="5330">
                  <c:v>490.52301</c:v>
                </c:pt>
                <c:pt idx="5331">
                  <c:v>490.61499</c:v>
                </c:pt>
                <c:pt idx="5332">
                  <c:v>490.707</c:v>
                </c:pt>
                <c:pt idx="5333">
                  <c:v>490.79901</c:v>
                </c:pt>
                <c:pt idx="5334">
                  <c:v>490.89099</c:v>
                </c:pt>
                <c:pt idx="5335">
                  <c:v>490.983</c:v>
                </c:pt>
                <c:pt idx="5336">
                  <c:v>491.07501</c:v>
                </c:pt>
                <c:pt idx="5337">
                  <c:v>491.16699</c:v>
                </c:pt>
                <c:pt idx="5338">
                  <c:v>491.259</c:v>
                </c:pt>
                <c:pt idx="5339">
                  <c:v>491.35101</c:v>
                </c:pt>
                <c:pt idx="5340">
                  <c:v>491.44299</c:v>
                </c:pt>
                <c:pt idx="5341">
                  <c:v>491.535</c:v>
                </c:pt>
                <c:pt idx="5342">
                  <c:v>491.62701</c:v>
                </c:pt>
                <c:pt idx="5343">
                  <c:v>491.71798</c:v>
                </c:pt>
                <c:pt idx="5344">
                  <c:v>491.80999</c:v>
                </c:pt>
                <c:pt idx="5345">
                  <c:v>491.902</c:v>
                </c:pt>
                <c:pt idx="5346">
                  <c:v>491.99499</c:v>
                </c:pt>
                <c:pt idx="5347">
                  <c:v>492.087</c:v>
                </c:pt>
                <c:pt idx="5348">
                  <c:v>492.178</c:v>
                </c:pt>
                <c:pt idx="5349">
                  <c:v>492.26998</c:v>
                </c:pt>
                <c:pt idx="5350">
                  <c:v>492.36199</c:v>
                </c:pt>
                <c:pt idx="5351">
                  <c:v>492.45401</c:v>
                </c:pt>
                <c:pt idx="5352">
                  <c:v>492.54699</c:v>
                </c:pt>
                <c:pt idx="5353">
                  <c:v>492.638</c:v>
                </c:pt>
                <c:pt idx="5354">
                  <c:v>492.73001</c:v>
                </c:pt>
                <c:pt idx="5355">
                  <c:v>492.82199</c:v>
                </c:pt>
                <c:pt idx="5356">
                  <c:v>492.914</c:v>
                </c:pt>
                <c:pt idx="5357">
                  <c:v>493.00601</c:v>
                </c:pt>
                <c:pt idx="5358">
                  <c:v>493.09698</c:v>
                </c:pt>
                <c:pt idx="5359">
                  <c:v>493.19</c:v>
                </c:pt>
                <c:pt idx="5360">
                  <c:v>493.28201</c:v>
                </c:pt>
                <c:pt idx="5361">
                  <c:v>493.37399</c:v>
                </c:pt>
                <c:pt idx="5362">
                  <c:v>493.466</c:v>
                </c:pt>
                <c:pt idx="5363">
                  <c:v>493.557</c:v>
                </c:pt>
                <c:pt idx="5364">
                  <c:v>493.64898</c:v>
                </c:pt>
                <c:pt idx="5365">
                  <c:v>493.742</c:v>
                </c:pt>
                <c:pt idx="5366">
                  <c:v>493.83401</c:v>
                </c:pt>
                <c:pt idx="5367">
                  <c:v>493.92599</c:v>
                </c:pt>
                <c:pt idx="5368">
                  <c:v>494.01699</c:v>
                </c:pt>
                <c:pt idx="5369">
                  <c:v>494.109</c:v>
                </c:pt>
                <c:pt idx="5370">
                  <c:v>494.20098</c:v>
                </c:pt>
                <c:pt idx="5371">
                  <c:v>494.294</c:v>
                </c:pt>
                <c:pt idx="5372">
                  <c:v>494.38598</c:v>
                </c:pt>
                <c:pt idx="5373">
                  <c:v>494.47698</c:v>
                </c:pt>
                <c:pt idx="5374">
                  <c:v>494.569</c:v>
                </c:pt>
                <c:pt idx="5375">
                  <c:v>494.66101</c:v>
                </c:pt>
                <c:pt idx="5376">
                  <c:v>494.75299</c:v>
                </c:pt>
                <c:pt idx="5377">
                  <c:v>494.845</c:v>
                </c:pt>
                <c:pt idx="5378">
                  <c:v>494.93701</c:v>
                </c:pt>
                <c:pt idx="5379">
                  <c:v>495.02899</c:v>
                </c:pt>
                <c:pt idx="5380">
                  <c:v>495.121</c:v>
                </c:pt>
                <c:pt idx="5381">
                  <c:v>495.21301</c:v>
                </c:pt>
                <c:pt idx="5382">
                  <c:v>495.30499</c:v>
                </c:pt>
                <c:pt idx="5383">
                  <c:v>495.39599</c:v>
                </c:pt>
                <c:pt idx="5384">
                  <c:v>495.48901</c:v>
                </c:pt>
                <c:pt idx="5385">
                  <c:v>495.58099</c:v>
                </c:pt>
                <c:pt idx="5386">
                  <c:v>495.673</c:v>
                </c:pt>
                <c:pt idx="5387">
                  <c:v>495.76501</c:v>
                </c:pt>
                <c:pt idx="5388">
                  <c:v>495.85598</c:v>
                </c:pt>
                <c:pt idx="5389">
                  <c:v>495.94799</c:v>
                </c:pt>
                <c:pt idx="5390">
                  <c:v>496.04</c:v>
                </c:pt>
                <c:pt idx="5391">
                  <c:v>496.13299</c:v>
                </c:pt>
                <c:pt idx="5392">
                  <c:v>496.225</c:v>
                </c:pt>
                <c:pt idx="5393">
                  <c:v>496.316</c:v>
                </c:pt>
                <c:pt idx="5394">
                  <c:v>496.40798</c:v>
                </c:pt>
                <c:pt idx="5395">
                  <c:v>496.5</c:v>
                </c:pt>
                <c:pt idx="5396">
                  <c:v>496.59201</c:v>
                </c:pt>
                <c:pt idx="5397">
                  <c:v>496.68499</c:v>
                </c:pt>
                <c:pt idx="5398">
                  <c:v>496.776</c:v>
                </c:pt>
                <c:pt idx="5399">
                  <c:v>496.86801</c:v>
                </c:pt>
                <c:pt idx="5400">
                  <c:v>496.95999</c:v>
                </c:pt>
                <c:pt idx="5401">
                  <c:v>497.052</c:v>
                </c:pt>
                <c:pt idx="5402">
                  <c:v>497.14401</c:v>
                </c:pt>
                <c:pt idx="5403">
                  <c:v>497.23498</c:v>
                </c:pt>
                <c:pt idx="5404">
                  <c:v>497.328</c:v>
                </c:pt>
                <c:pt idx="5405">
                  <c:v>497.42001</c:v>
                </c:pt>
                <c:pt idx="5406">
                  <c:v>497.51199</c:v>
                </c:pt>
                <c:pt idx="5407">
                  <c:v>497.604</c:v>
                </c:pt>
                <c:pt idx="5408">
                  <c:v>497.695</c:v>
                </c:pt>
                <c:pt idx="5409">
                  <c:v>497.78698</c:v>
                </c:pt>
                <c:pt idx="5410">
                  <c:v>497.88</c:v>
                </c:pt>
                <c:pt idx="5411">
                  <c:v>497.97198</c:v>
                </c:pt>
                <c:pt idx="5412">
                  <c:v>498.06399</c:v>
                </c:pt>
                <c:pt idx="5413">
                  <c:v>498.15499</c:v>
                </c:pt>
                <c:pt idx="5414">
                  <c:v>498.247</c:v>
                </c:pt>
                <c:pt idx="5415">
                  <c:v>498.33898</c:v>
                </c:pt>
                <c:pt idx="5416">
                  <c:v>498.432</c:v>
                </c:pt>
                <c:pt idx="5417">
                  <c:v>498.52398</c:v>
                </c:pt>
                <c:pt idx="5418">
                  <c:v>498.61499</c:v>
                </c:pt>
                <c:pt idx="5419">
                  <c:v>498.707</c:v>
                </c:pt>
                <c:pt idx="5420">
                  <c:v>498.79901</c:v>
                </c:pt>
                <c:pt idx="5421">
                  <c:v>498.89099</c:v>
                </c:pt>
                <c:pt idx="5422">
                  <c:v>498.983</c:v>
                </c:pt>
                <c:pt idx="5423">
                  <c:v>499.07501</c:v>
                </c:pt>
                <c:pt idx="5424">
                  <c:v>499.16699</c:v>
                </c:pt>
                <c:pt idx="5425">
                  <c:v>499.259</c:v>
                </c:pt>
                <c:pt idx="5426">
                  <c:v>499.35101</c:v>
                </c:pt>
                <c:pt idx="5427">
                  <c:v>499.44299</c:v>
                </c:pt>
                <c:pt idx="5428">
                  <c:v>499.53399</c:v>
                </c:pt>
                <c:pt idx="5429">
                  <c:v>499.62701</c:v>
                </c:pt>
                <c:pt idx="5430">
                  <c:v>499.71899</c:v>
                </c:pt>
                <c:pt idx="5431">
                  <c:v>499.811</c:v>
                </c:pt>
                <c:pt idx="5432">
                  <c:v>499.90301</c:v>
                </c:pt>
                <c:pt idx="5433">
                  <c:v>499.99398</c:v>
                </c:pt>
                <c:pt idx="5434">
                  <c:v>500.08599</c:v>
                </c:pt>
                <c:pt idx="5435">
                  <c:v>500.178</c:v>
                </c:pt>
                <c:pt idx="5436">
                  <c:v>500.27099</c:v>
                </c:pt>
                <c:pt idx="5437">
                  <c:v>500.36199</c:v>
                </c:pt>
                <c:pt idx="5438">
                  <c:v>500.45401</c:v>
                </c:pt>
                <c:pt idx="5439">
                  <c:v>500.54598</c:v>
                </c:pt>
                <c:pt idx="5440">
                  <c:v>500.638</c:v>
                </c:pt>
                <c:pt idx="5441">
                  <c:v>500.73001</c:v>
                </c:pt>
                <c:pt idx="5442">
                  <c:v>500.82199</c:v>
                </c:pt>
                <c:pt idx="5443">
                  <c:v>500.914</c:v>
                </c:pt>
                <c:pt idx="5444">
                  <c:v>501.00601</c:v>
                </c:pt>
                <c:pt idx="5445">
                  <c:v>501.09799</c:v>
                </c:pt>
                <c:pt idx="5446">
                  <c:v>501.19</c:v>
                </c:pt>
                <c:pt idx="5447">
                  <c:v>501.281</c:v>
                </c:pt>
                <c:pt idx="5448">
                  <c:v>501.37298</c:v>
                </c:pt>
                <c:pt idx="5449">
                  <c:v>501.466</c:v>
                </c:pt>
                <c:pt idx="5450">
                  <c:v>501.55801</c:v>
                </c:pt>
                <c:pt idx="5451">
                  <c:v>501.64999</c:v>
                </c:pt>
                <c:pt idx="5452">
                  <c:v>501.74099</c:v>
                </c:pt>
                <c:pt idx="5453">
                  <c:v>501.833</c:v>
                </c:pt>
                <c:pt idx="5454">
                  <c:v>501.92498</c:v>
                </c:pt>
                <c:pt idx="5455">
                  <c:v>502.018</c:v>
                </c:pt>
                <c:pt idx="5456">
                  <c:v>502.10998</c:v>
                </c:pt>
                <c:pt idx="5457">
                  <c:v>502.20098</c:v>
                </c:pt>
                <c:pt idx="5458">
                  <c:v>502.29299</c:v>
                </c:pt>
                <c:pt idx="5459">
                  <c:v>502.385</c:v>
                </c:pt>
                <c:pt idx="5460">
                  <c:v>502.47698</c:v>
                </c:pt>
                <c:pt idx="5461">
                  <c:v>502.569</c:v>
                </c:pt>
                <c:pt idx="5462">
                  <c:v>502.66101</c:v>
                </c:pt>
                <c:pt idx="5463">
                  <c:v>502.75299</c:v>
                </c:pt>
                <c:pt idx="5464">
                  <c:v>502.845</c:v>
                </c:pt>
                <c:pt idx="5465">
                  <c:v>502.93701</c:v>
                </c:pt>
                <c:pt idx="5466">
                  <c:v>503.02899</c:v>
                </c:pt>
                <c:pt idx="5467">
                  <c:v>503.11999</c:v>
                </c:pt>
                <c:pt idx="5468">
                  <c:v>503.21301</c:v>
                </c:pt>
                <c:pt idx="5469">
                  <c:v>503.30499</c:v>
                </c:pt>
                <c:pt idx="5470">
                  <c:v>503.397</c:v>
                </c:pt>
                <c:pt idx="5471">
                  <c:v>503.48901</c:v>
                </c:pt>
                <c:pt idx="5472">
                  <c:v>503.57998</c:v>
                </c:pt>
                <c:pt idx="5473">
                  <c:v>503.67199</c:v>
                </c:pt>
                <c:pt idx="5474">
                  <c:v>503.764</c:v>
                </c:pt>
                <c:pt idx="5475">
                  <c:v>503.85699</c:v>
                </c:pt>
                <c:pt idx="5476">
                  <c:v>503.949</c:v>
                </c:pt>
                <c:pt idx="5477">
                  <c:v>504.04</c:v>
                </c:pt>
                <c:pt idx="5478">
                  <c:v>504.13198</c:v>
                </c:pt>
                <c:pt idx="5479">
                  <c:v>504.22399</c:v>
                </c:pt>
                <c:pt idx="5480">
                  <c:v>504.316</c:v>
                </c:pt>
                <c:pt idx="5481">
                  <c:v>504.40899</c:v>
                </c:pt>
                <c:pt idx="5482">
                  <c:v>504.5</c:v>
                </c:pt>
                <c:pt idx="5483">
                  <c:v>504.59201</c:v>
                </c:pt>
                <c:pt idx="5484">
                  <c:v>504.68399</c:v>
                </c:pt>
                <c:pt idx="5485">
                  <c:v>504.776</c:v>
                </c:pt>
                <c:pt idx="5486">
                  <c:v>504.86801</c:v>
                </c:pt>
                <c:pt idx="5487">
                  <c:v>504.95999</c:v>
                </c:pt>
                <c:pt idx="5488">
                  <c:v>505.052</c:v>
                </c:pt>
                <c:pt idx="5489">
                  <c:v>505.14401</c:v>
                </c:pt>
                <c:pt idx="5490">
                  <c:v>505.23599</c:v>
                </c:pt>
                <c:pt idx="5491">
                  <c:v>505.328</c:v>
                </c:pt>
                <c:pt idx="5492">
                  <c:v>505.419</c:v>
                </c:pt>
                <c:pt idx="5493">
                  <c:v>505.51098</c:v>
                </c:pt>
                <c:pt idx="5494">
                  <c:v>505.604</c:v>
                </c:pt>
                <c:pt idx="5495">
                  <c:v>505.69601</c:v>
                </c:pt>
                <c:pt idx="5496">
                  <c:v>505.78799</c:v>
                </c:pt>
                <c:pt idx="5497">
                  <c:v>505.87899</c:v>
                </c:pt>
                <c:pt idx="5498">
                  <c:v>505.971</c:v>
                </c:pt>
                <c:pt idx="5499">
                  <c:v>506.06298</c:v>
                </c:pt>
                <c:pt idx="5500">
                  <c:v>506.156</c:v>
                </c:pt>
                <c:pt idx="5501">
                  <c:v>506.24798</c:v>
                </c:pt>
                <c:pt idx="5502">
                  <c:v>506.33898</c:v>
                </c:pt>
                <c:pt idx="5503">
                  <c:v>506.43099</c:v>
                </c:pt>
                <c:pt idx="5504">
                  <c:v>506.52301</c:v>
                </c:pt>
                <c:pt idx="5505">
                  <c:v>506.61499</c:v>
                </c:pt>
                <c:pt idx="5506">
                  <c:v>506.707</c:v>
                </c:pt>
                <c:pt idx="5507">
                  <c:v>506.79901</c:v>
                </c:pt>
                <c:pt idx="5508">
                  <c:v>506.89099</c:v>
                </c:pt>
                <c:pt idx="5509">
                  <c:v>506.983</c:v>
                </c:pt>
                <c:pt idx="5510">
                  <c:v>507.07501</c:v>
                </c:pt>
                <c:pt idx="5511">
                  <c:v>507.16699</c:v>
                </c:pt>
                <c:pt idx="5512">
                  <c:v>507.25799</c:v>
                </c:pt>
                <c:pt idx="5513">
                  <c:v>507.35101</c:v>
                </c:pt>
                <c:pt idx="5514">
                  <c:v>507.44299</c:v>
                </c:pt>
                <c:pt idx="5515">
                  <c:v>507.535</c:v>
                </c:pt>
                <c:pt idx="5516">
                  <c:v>507.62701</c:v>
                </c:pt>
                <c:pt idx="5517">
                  <c:v>507.71798</c:v>
                </c:pt>
                <c:pt idx="5518">
                  <c:v>507.80999</c:v>
                </c:pt>
                <c:pt idx="5519">
                  <c:v>507.902</c:v>
                </c:pt>
                <c:pt idx="5520">
                  <c:v>507.99499</c:v>
                </c:pt>
                <c:pt idx="5521">
                  <c:v>508.087</c:v>
                </c:pt>
                <c:pt idx="5522">
                  <c:v>508.178</c:v>
                </c:pt>
                <c:pt idx="5523">
                  <c:v>508.26998</c:v>
                </c:pt>
                <c:pt idx="5524">
                  <c:v>508.36199</c:v>
                </c:pt>
                <c:pt idx="5525">
                  <c:v>508.45401</c:v>
                </c:pt>
                <c:pt idx="5526">
                  <c:v>508.54699</c:v>
                </c:pt>
                <c:pt idx="5527">
                  <c:v>508.638</c:v>
                </c:pt>
                <c:pt idx="5528">
                  <c:v>508.73001</c:v>
                </c:pt>
                <c:pt idx="5529">
                  <c:v>508.82199</c:v>
                </c:pt>
                <c:pt idx="5530">
                  <c:v>508.914</c:v>
                </c:pt>
                <c:pt idx="5531">
                  <c:v>509.00601</c:v>
                </c:pt>
                <c:pt idx="5532">
                  <c:v>509.09698</c:v>
                </c:pt>
                <c:pt idx="5533">
                  <c:v>509.19</c:v>
                </c:pt>
                <c:pt idx="5534">
                  <c:v>509.28201</c:v>
                </c:pt>
                <c:pt idx="5535">
                  <c:v>509.37399</c:v>
                </c:pt>
                <c:pt idx="5536">
                  <c:v>509.466</c:v>
                </c:pt>
                <c:pt idx="5537">
                  <c:v>509.557</c:v>
                </c:pt>
                <c:pt idx="5538">
                  <c:v>509.64898</c:v>
                </c:pt>
                <c:pt idx="5539">
                  <c:v>509.742</c:v>
                </c:pt>
                <c:pt idx="5540">
                  <c:v>509.83401</c:v>
                </c:pt>
                <c:pt idx="5541">
                  <c:v>509.92599</c:v>
                </c:pt>
                <c:pt idx="5542">
                  <c:v>510.01699</c:v>
                </c:pt>
                <c:pt idx="5543">
                  <c:v>510.109</c:v>
                </c:pt>
                <c:pt idx="5544">
                  <c:v>510.20098</c:v>
                </c:pt>
                <c:pt idx="5545">
                  <c:v>510.294</c:v>
                </c:pt>
                <c:pt idx="5546">
                  <c:v>510.38598</c:v>
                </c:pt>
                <c:pt idx="5547">
                  <c:v>510.47698</c:v>
                </c:pt>
                <c:pt idx="5548">
                  <c:v>510.569</c:v>
                </c:pt>
                <c:pt idx="5549">
                  <c:v>510.66101</c:v>
                </c:pt>
                <c:pt idx="5550">
                  <c:v>510.75299</c:v>
                </c:pt>
                <c:pt idx="5551">
                  <c:v>510.845</c:v>
                </c:pt>
                <c:pt idx="5552">
                  <c:v>510.93701</c:v>
                </c:pt>
                <c:pt idx="5553">
                  <c:v>511.02899</c:v>
                </c:pt>
                <c:pt idx="5554">
                  <c:v>511.121</c:v>
                </c:pt>
                <c:pt idx="5555">
                  <c:v>511.21301</c:v>
                </c:pt>
                <c:pt idx="5556">
                  <c:v>511.30499</c:v>
                </c:pt>
                <c:pt idx="5557">
                  <c:v>511.39599</c:v>
                </c:pt>
                <c:pt idx="5558">
                  <c:v>511.48901</c:v>
                </c:pt>
                <c:pt idx="5559">
                  <c:v>511.58099</c:v>
                </c:pt>
                <c:pt idx="5560">
                  <c:v>511.673</c:v>
                </c:pt>
                <c:pt idx="5561">
                  <c:v>511.76501</c:v>
                </c:pt>
                <c:pt idx="5562">
                  <c:v>511.85598</c:v>
                </c:pt>
                <c:pt idx="5563">
                  <c:v>511.94799</c:v>
                </c:pt>
                <c:pt idx="5564">
                  <c:v>512.03997</c:v>
                </c:pt>
                <c:pt idx="5565">
                  <c:v>512.13299</c:v>
                </c:pt>
                <c:pt idx="5566">
                  <c:v>512.22399</c:v>
                </c:pt>
                <c:pt idx="5567">
                  <c:v>512.31597</c:v>
                </c:pt>
                <c:pt idx="5568">
                  <c:v>512.40802</c:v>
                </c:pt>
                <c:pt idx="5569">
                  <c:v>512.5</c:v>
                </c:pt>
                <c:pt idx="5570">
                  <c:v>512.59197</c:v>
                </c:pt>
                <c:pt idx="5571">
                  <c:v>512.68402</c:v>
                </c:pt>
                <c:pt idx="5572">
                  <c:v>512.776</c:v>
                </c:pt>
                <c:pt idx="5573">
                  <c:v>512.86798</c:v>
                </c:pt>
                <c:pt idx="5574">
                  <c:v>512.96002</c:v>
                </c:pt>
                <c:pt idx="5575">
                  <c:v>513.052</c:v>
                </c:pt>
                <c:pt idx="5576">
                  <c:v>513.143</c:v>
                </c:pt>
                <c:pt idx="5577">
                  <c:v>513.23498</c:v>
                </c:pt>
                <c:pt idx="5578">
                  <c:v>513.328</c:v>
                </c:pt>
                <c:pt idx="5579">
                  <c:v>513.41998</c:v>
                </c:pt>
                <c:pt idx="5580">
                  <c:v>513.51202</c:v>
                </c:pt>
                <c:pt idx="5581">
                  <c:v>513.60302</c:v>
                </c:pt>
                <c:pt idx="5582">
                  <c:v>513.695</c:v>
                </c:pt>
                <c:pt idx="5583">
                  <c:v>513.78698</c:v>
                </c:pt>
                <c:pt idx="5584">
                  <c:v>513.88</c:v>
                </c:pt>
                <c:pt idx="5585">
                  <c:v>513.97198</c:v>
                </c:pt>
                <c:pt idx="5586">
                  <c:v>514.06298</c:v>
                </c:pt>
                <c:pt idx="5587">
                  <c:v>514.15502</c:v>
                </c:pt>
                <c:pt idx="5588">
                  <c:v>514.247</c:v>
                </c:pt>
                <c:pt idx="5589">
                  <c:v>514.33898</c:v>
                </c:pt>
                <c:pt idx="5590">
                  <c:v>514.432</c:v>
                </c:pt>
                <c:pt idx="5591">
                  <c:v>514.52301</c:v>
                </c:pt>
                <c:pt idx="5592">
                  <c:v>514.61499</c:v>
                </c:pt>
                <c:pt idx="5593">
                  <c:v>514.70697</c:v>
                </c:pt>
                <c:pt idx="5594">
                  <c:v>514.79901</c:v>
                </c:pt>
                <c:pt idx="5595">
                  <c:v>514.89099</c:v>
                </c:pt>
                <c:pt idx="5596">
                  <c:v>514.98199</c:v>
                </c:pt>
                <c:pt idx="5597">
                  <c:v>515.07501</c:v>
                </c:pt>
                <c:pt idx="5598">
                  <c:v>515.16699</c:v>
                </c:pt>
                <c:pt idx="5599">
                  <c:v>515.25897</c:v>
                </c:pt>
                <c:pt idx="5600">
                  <c:v>515.35101</c:v>
                </c:pt>
                <c:pt idx="5601">
                  <c:v>515.44201</c:v>
                </c:pt>
                <c:pt idx="5602">
                  <c:v>515.53399</c:v>
                </c:pt>
                <c:pt idx="5603">
                  <c:v>515.62701</c:v>
                </c:pt>
                <c:pt idx="5604">
                  <c:v>515.71899</c:v>
                </c:pt>
                <c:pt idx="5605">
                  <c:v>515.81097</c:v>
                </c:pt>
                <c:pt idx="5606">
                  <c:v>515.90197</c:v>
                </c:pt>
                <c:pt idx="5607">
                  <c:v>515.99401</c:v>
                </c:pt>
                <c:pt idx="5608">
                  <c:v>516.08599</c:v>
                </c:pt>
                <c:pt idx="5609">
                  <c:v>516.17797</c:v>
                </c:pt>
                <c:pt idx="5610">
                  <c:v>516.27099</c:v>
                </c:pt>
                <c:pt idx="5611">
                  <c:v>516.36199</c:v>
                </c:pt>
                <c:pt idx="5612">
                  <c:v>516.45397</c:v>
                </c:pt>
                <c:pt idx="5613">
                  <c:v>516.54602</c:v>
                </c:pt>
                <c:pt idx="5614">
                  <c:v>516.638</c:v>
                </c:pt>
                <c:pt idx="5615">
                  <c:v>516.72998</c:v>
                </c:pt>
                <c:pt idx="5616">
                  <c:v>516.82202</c:v>
                </c:pt>
                <c:pt idx="5617">
                  <c:v>516.914</c:v>
                </c:pt>
                <c:pt idx="5618">
                  <c:v>517.00598</c:v>
                </c:pt>
                <c:pt idx="5619">
                  <c:v>517.09802</c:v>
                </c:pt>
                <c:pt idx="5620">
                  <c:v>517.19</c:v>
                </c:pt>
                <c:pt idx="5621">
                  <c:v>517.281</c:v>
                </c:pt>
                <c:pt idx="5622">
                  <c:v>517.37298</c:v>
                </c:pt>
                <c:pt idx="5623">
                  <c:v>517.466</c:v>
                </c:pt>
                <c:pt idx="5624">
                  <c:v>517.55798</c:v>
                </c:pt>
                <c:pt idx="5625">
                  <c:v>517.65002</c:v>
                </c:pt>
                <c:pt idx="5626">
                  <c:v>517.74102</c:v>
                </c:pt>
              </c:numCache>
            </c:numRef>
          </c:xVal>
          <c:yVal>
            <c:numRef>
              <c:f>'S01-Left hand'!$B$2:$B$5628</c:f>
              <c:numCache>
                <c:formatCode>General</c:formatCode>
                <c:ptCount val="5627"/>
                <c:pt idx="0">
                  <c:v>0</c:v>
                </c:pt>
                <c:pt idx="1">
                  <c:v>0.01862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1.4602</c:v>
                </c:pt>
                <c:pt idx="19">
                  <c:v>5.22144</c:v>
                </c:pt>
                <c:pt idx="20">
                  <c:v>9.71964</c:v>
                </c:pt>
                <c:pt idx="21">
                  <c:v>13.61024</c:v>
                </c:pt>
                <c:pt idx="22">
                  <c:v>17.32542</c:v>
                </c:pt>
                <c:pt idx="23">
                  <c:v>21.1974</c:v>
                </c:pt>
                <c:pt idx="24">
                  <c:v>25.19972</c:v>
                </c:pt>
                <c:pt idx="25">
                  <c:v>29.1452</c:v>
                </c:pt>
                <c:pt idx="26">
                  <c:v>32.87312</c:v>
                </c:pt>
                <c:pt idx="27">
                  <c:v>36.0983</c:v>
                </c:pt>
                <c:pt idx="28">
                  <c:v>38.50714</c:v>
                </c:pt>
                <c:pt idx="29">
                  <c:v>40.425</c:v>
                </c:pt>
                <c:pt idx="30">
                  <c:v>42.27622</c:v>
                </c:pt>
                <c:pt idx="31">
                  <c:v>43.87558</c:v>
                </c:pt>
                <c:pt idx="32">
                  <c:v>45.0996</c:v>
                </c:pt>
                <c:pt idx="33">
                  <c:v>45.91006</c:v>
                </c:pt>
                <c:pt idx="34">
                  <c:v>46.256</c:v>
                </c:pt>
                <c:pt idx="35">
                  <c:v>46.19426</c:v>
                </c:pt>
                <c:pt idx="36">
                  <c:v>46.00316</c:v>
                </c:pt>
                <c:pt idx="37">
                  <c:v>45.88458</c:v>
                </c:pt>
                <c:pt idx="38">
                  <c:v>45.66604</c:v>
                </c:pt>
                <c:pt idx="39">
                  <c:v>45.43672</c:v>
                </c:pt>
                <c:pt idx="40">
                  <c:v>45.32696</c:v>
                </c:pt>
                <c:pt idx="41">
                  <c:v>45.22112</c:v>
                </c:pt>
                <c:pt idx="42">
                  <c:v>45.15644</c:v>
                </c:pt>
                <c:pt idx="43">
                  <c:v>45.10254</c:v>
                </c:pt>
                <c:pt idx="44">
                  <c:v>45.0457</c:v>
                </c:pt>
                <c:pt idx="45">
                  <c:v>44.98788</c:v>
                </c:pt>
                <c:pt idx="46">
                  <c:v>44.94966</c:v>
                </c:pt>
                <c:pt idx="47">
                  <c:v>44.89086</c:v>
                </c:pt>
                <c:pt idx="48">
                  <c:v>44.835</c:v>
                </c:pt>
                <c:pt idx="49">
                  <c:v>44.7762</c:v>
                </c:pt>
                <c:pt idx="50">
                  <c:v>44.75366</c:v>
                </c:pt>
                <c:pt idx="51">
                  <c:v>44.73896</c:v>
                </c:pt>
                <c:pt idx="52">
                  <c:v>44.688</c:v>
                </c:pt>
                <c:pt idx="53">
                  <c:v>44.6096</c:v>
                </c:pt>
                <c:pt idx="54">
                  <c:v>44.60372</c:v>
                </c:pt>
                <c:pt idx="55">
                  <c:v>44.59294</c:v>
                </c:pt>
                <c:pt idx="56">
                  <c:v>44.57236</c:v>
                </c:pt>
                <c:pt idx="57">
                  <c:v>44.56354</c:v>
                </c:pt>
                <c:pt idx="58">
                  <c:v>44.5165</c:v>
                </c:pt>
                <c:pt idx="59">
                  <c:v>44.4626</c:v>
                </c:pt>
                <c:pt idx="60">
                  <c:v>44.34598</c:v>
                </c:pt>
                <c:pt idx="61">
                  <c:v>43.9677</c:v>
                </c:pt>
                <c:pt idx="62">
                  <c:v>43.13568</c:v>
                </c:pt>
                <c:pt idx="63">
                  <c:v>41.85776</c:v>
                </c:pt>
                <c:pt idx="64">
                  <c:v>40.21724</c:v>
                </c:pt>
                <c:pt idx="65">
                  <c:v>38.08378</c:v>
                </c:pt>
                <c:pt idx="66">
                  <c:v>35.88662</c:v>
                </c:pt>
                <c:pt idx="67">
                  <c:v>32.98484</c:v>
                </c:pt>
                <c:pt idx="68">
                  <c:v>29.89294</c:v>
                </c:pt>
                <c:pt idx="69">
                  <c:v>26.61778</c:v>
                </c:pt>
                <c:pt idx="70">
                  <c:v>22.83988</c:v>
                </c:pt>
                <c:pt idx="71">
                  <c:v>19.7274</c:v>
                </c:pt>
                <c:pt idx="72">
                  <c:v>16.09454</c:v>
                </c:pt>
                <c:pt idx="73">
                  <c:v>13.30644</c:v>
                </c:pt>
                <c:pt idx="74">
                  <c:v>10.56244</c:v>
                </c:pt>
                <c:pt idx="75">
                  <c:v>8.36528</c:v>
                </c:pt>
                <c:pt idx="76">
                  <c:v>6.9286</c:v>
                </c:pt>
                <c:pt idx="77">
                  <c:v>5.17342</c:v>
                </c:pt>
                <c:pt idx="78">
                  <c:v>4.04054</c:v>
                </c:pt>
                <c:pt idx="79">
                  <c:v>3.23694</c:v>
                </c:pt>
                <c:pt idx="80">
                  <c:v>2.63718</c:v>
                </c:pt>
                <c:pt idx="81">
                  <c:v>2.25302</c:v>
                </c:pt>
                <c:pt idx="82">
                  <c:v>1.61014</c:v>
                </c:pt>
                <c:pt idx="83">
                  <c:v>0.93198</c:v>
                </c:pt>
                <c:pt idx="84">
                  <c:v>0.79576</c:v>
                </c:pt>
                <c:pt idx="85">
                  <c:v>0.5439</c:v>
                </c:pt>
                <c:pt idx="86">
                  <c:v>0.59192</c:v>
                </c:pt>
                <c:pt idx="87">
                  <c:v>0.53704</c:v>
                </c:pt>
                <c:pt idx="88">
                  <c:v>0.4312</c:v>
                </c:pt>
                <c:pt idx="89">
                  <c:v>0.42238</c:v>
                </c:pt>
                <c:pt idx="90">
                  <c:v>0.47922</c:v>
                </c:pt>
                <c:pt idx="91">
                  <c:v>0.51058</c:v>
                </c:pt>
                <c:pt idx="92">
                  <c:v>0.54096</c:v>
                </c:pt>
                <c:pt idx="93">
                  <c:v>0.54684</c:v>
                </c:pt>
                <c:pt idx="94">
                  <c:v>0.55076</c:v>
                </c:pt>
                <c:pt idx="95">
                  <c:v>0.57624</c:v>
                </c:pt>
                <c:pt idx="96">
                  <c:v>0.5831</c:v>
                </c:pt>
                <c:pt idx="97">
                  <c:v>0.5635</c:v>
                </c:pt>
                <c:pt idx="98">
                  <c:v>0.539</c:v>
                </c:pt>
                <c:pt idx="99">
                  <c:v>0.5096</c:v>
                </c:pt>
                <c:pt idx="100">
                  <c:v>0.53606</c:v>
                </c:pt>
                <c:pt idx="101">
                  <c:v>0.6517</c:v>
                </c:pt>
                <c:pt idx="102">
                  <c:v>1.11622</c:v>
                </c:pt>
                <c:pt idx="103">
                  <c:v>2.18246</c:v>
                </c:pt>
                <c:pt idx="104">
                  <c:v>3.80044</c:v>
                </c:pt>
                <c:pt idx="105">
                  <c:v>6.40234</c:v>
                </c:pt>
                <c:pt idx="106">
                  <c:v>10.5448</c:v>
                </c:pt>
                <c:pt idx="107">
                  <c:v>15.37032</c:v>
                </c:pt>
                <c:pt idx="108">
                  <c:v>20.10764</c:v>
                </c:pt>
                <c:pt idx="109">
                  <c:v>24.8969</c:v>
                </c:pt>
                <c:pt idx="110">
                  <c:v>29.14814</c:v>
                </c:pt>
                <c:pt idx="111">
                  <c:v>32.9182</c:v>
                </c:pt>
                <c:pt idx="112">
                  <c:v>36.27568</c:v>
                </c:pt>
                <c:pt idx="113">
                  <c:v>38.97754</c:v>
                </c:pt>
                <c:pt idx="114">
                  <c:v>41.26486</c:v>
                </c:pt>
                <c:pt idx="115">
                  <c:v>43.33462</c:v>
                </c:pt>
                <c:pt idx="116">
                  <c:v>45.0408</c:v>
                </c:pt>
                <c:pt idx="117">
                  <c:v>46.23346</c:v>
                </c:pt>
                <c:pt idx="118">
                  <c:v>46.9126</c:v>
                </c:pt>
                <c:pt idx="119">
                  <c:v>47.16936</c:v>
                </c:pt>
                <c:pt idx="120">
                  <c:v>47.15956</c:v>
                </c:pt>
                <c:pt idx="121">
                  <c:v>47.05372</c:v>
                </c:pt>
                <c:pt idx="122">
                  <c:v>46.9126</c:v>
                </c:pt>
                <c:pt idx="123">
                  <c:v>46.80186</c:v>
                </c:pt>
                <c:pt idx="124">
                  <c:v>46.72052</c:v>
                </c:pt>
                <c:pt idx="125">
                  <c:v>46.62448</c:v>
                </c:pt>
                <c:pt idx="126">
                  <c:v>46.51962</c:v>
                </c:pt>
                <c:pt idx="127">
                  <c:v>46.40398</c:v>
                </c:pt>
                <c:pt idx="128">
                  <c:v>46.32166</c:v>
                </c:pt>
                <c:pt idx="129">
                  <c:v>46.2413</c:v>
                </c:pt>
                <c:pt idx="130">
                  <c:v>46.18054</c:v>
                </c:pt>
                <c:pt idx="131">
                  <c:v>46.12174</c:v>
                </c:pt>
                <c:pt idx="132">
                  <c:v>46.06784</c:v>
                </c:pt>
                <c:pt idx="133">
                  <c:v>45.99434</c:v>
                </c:pt>
                <c:pt idx="134">
                  <c:v>45.86302</c:v>
                </c:pt>
                <c:pt idx="135">
                  <c:v>45.67486</c:v>
                </c:pt>
                <c:pt idx="136">
                  <c:v>45.58274</c:v>
                </c:pt>
                <c:pt idx="137">
                  <c:v>45.50336</c:v>
                </c:pt>
                <c:pt idx="138">
                  <c:v>45.43868</c:v>
                </c:pt>
                <c:pt idx="139">
                  <c:v>45.47102</c:v>
                </c:pt>
                <c:pt idx="140">
                  <c:v>45.47886</c:v>
                </c:pt>
                <c:pt idx="141">
                  <c:v>45.42006</c:v>
                </c:pt>
                <c:pt idx="142">
                  <c:v>45.43378</c:v>
                </c:pt>
                <c:pt idx="143">
                  <c:v>45.44064</c:v>
                </c:pt>
                <c:pt idx="144">
                  <c:v>45.43966</c:v>
                </c:pt>
                <c:pt idx="145">
                  <c:v>45.39948</c:v>
                </c:pt>
                <c:pt idx="146">
                  <c:v>45.36224</c:v>
                </c:pt>
                <c:pt idx="147">
                  <c:v>45.32304</c:v>
                </c:pt>
                <c:pt idx="148">
                  <c:v>45.28776</c:v>
                </c:pt>
                <c:pt idx="149">
                  <c:v>45.15448</c:v>
                </c:pt>
                <c:pt idx="150">
                  <c:v>44.71642</c:v>
                </c:pt>
                <c:pt idx="151">
                  <c:v>43.55022</c:v>
                </c:pt>
                <c:pt idx="152">
                  <c:v>41.92342</c:v>
                </c:pt>
                <c:pt idx="153">
                  <c:v>39.66354</c:v>
                </c:pt>
                <c:pt idx="154">
                  <c:v>36.91856</c:v>
                </c:pt>
                <c:pt idx="155">
                  <c:v>33.77374</c:v>
                </c:pt>
                <c:pt idx="156">
                  <c:v>29.56072</c:v>
                </c:pt>
                <c:pt idx="157">
                  <c:v>25.50352</c:v>
                </c:pt>
                <c:pt idx="158">
                  <c:v>21.64232</c:v>
                </c:pt>
                <c:pt idx="159">
                  <c:v>17.40186</c:v>
                </c:pt>
                <c:pt idx="160">
                  <c:v>12.61162</c:v>
                </c:pt>
                <c:pt idx="161">
                  <c:v>9.15222</c:v>
                </c:pt>
                <c:pt idx="162">
                  <c:v>6.14166</c:v>
                </c:pt>
                <c:pt idx="163">
                  <c:v>4.13462</c:v>
                </c:pt>
                <c:pt idx="164">
                  <c:v>2.15992</c:v>
                </c:pt>
                <c:pt idx="165">
                  <c:v>1.37788</c:v>
                </c:pt>
                <c:pt idx="166">
                  <c:v>0.18718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0.29988</c:v>
                </c:pt>
                <c:pt idx="193">
                  <c:v>2.9204</c:v>
                </c:pt>
                <c:pt idx="194">
                  <c:v>6.98544</c:v>
                </c:pt>
                <c:pt idx="195">
                  <c:v>11.08282</c:v>
                </c:pt>
                <c:pt idx="196">
                  <c:v>15.77996</c:v>
                </c:pt>
                <c:pt idx="197">
                  <c:v>20.35068</c:v>
                </c:pt>
                <c:pt idx="198">
                  <c:v>25.1321</c:v>
                </c:pt>
                <c:pt idx="199">
                  <c:v>29.89392</c:v>
                </c:pt>
                <c:pt idx="200">
                  <c:v>33.6581</c:v>
                </c:pt>
                <c:pt idx="201">
                  <c:v>36.57262</c:v>
                </c:pt>
                <c:pt idx="202">
                  <c:v>39.0726</c:v>
                </c:pt>
                <c:pt idx="203">
                  <c:v>41.45106</c:v>
                </c:pt>
                <c:pt idx="204">
                  <c:v>43.48554</c:v>
                </c:pt>
                <c:pt idx="205">
                  <c:v>45.02708</c:v>
                </c:pt>
                <c:pt idx="206">
                  <c:v>45.95024</c:v>
                </c:pt>
                <c:pt idx="207">
                  <c:v>46.31088</c:v>
                </c:pt>
                <c:pt idx="208">
                  <c:v>46.32656</c:v>
                </c:pt>
                <c:pt idx="209">
                  <c:v>46.11292</c:v>
                </c:pt>
                <c:pt idx="210">
                  <c:v>45.97082</c:v>
                </c:pt>
                <c:pt idx="211">
                  <c:v>45.89438</c:v>
                </c:pt>
                <c:pt idx="212">
                  <c:v>45.8052</c:v>
                </c:pt>
                <c:pt idx="213">
                  <c:v>45.73856</c:v>
                </c:pt>
                <c:pt idx="214">
                  <c:v>45.68956</c:v>
                </c:pt>
                <c:pt idx="215">
                  <c:v>45.58274</c:v>
                </c:pt>
                <c:pt idx="216">
                  <c:v>45.45828</c:v>
                </c:pt>
                <c:pt idx="217">
                  <c:v>45.38184</c:v>
                </c:pt>
                <c:pt idx="218">
                  <c:v>45.36518</c:v>
                </c:pt>
                <c:pt idx="219">
                  <c:v>45.44456</c:v>
                </c:pt>
                <c:pt idx="220">
                  <c:v>45.42496</c:v>
                </c:pt>
                <c:pt idx="221">
                  <c:v>45.3299</c:v>
                </c:pt>
                <c:pt idx="222">
                  <c:v>45.28188</c:v>
                </c:pt>
                <c:pt idx="223">
                  <c:v>45.25836</c:v>
                </c:pt>
                <c:pt idx="224">
                  <c:v>45.21916</c:v>
                </c:pt>
                <c:pt idx="225">
                  <c:v>45.17604</c:v>
                </c:pt>
                <c:pt idx="226">
                  <c:v>45.1584</c:v>
                </c:pt>
                <c:pt idx="227">
                  <c:v>45.1045</c:v>
                </c:pt>
                <c:pt idx="228">
                  <c:v>45.06236</c:v>
                </c:pt>
                <c:pt idx="229">
                  <c:v>45.07608</c:v>
                </c:pt>
                <c:pt idx="230">
                  <c:v>45.03982</c:v>
                </c:pt>
                <c:pt idx="231">
                  <c:v>44.99376</c:v>
                </c:pt>
                <c:pt idx="232">
                  <c:v>44.9526</c:v>
                </c:pt>
                <c:pt idx="233">
                  <c:v>44.96436</c:v>
                </c:pt>
                <c:pt idx="234">
                  <c:v>44.96338</c:v>
                </c:pt>
                <c:pt idx="235">
                  <c:v>44.8938</c:v>
                </c:pt>
                <c:pt idx="236">
                  <c:v>44.83402</c:v>
                </c:pt>
                <c:pt idx="237">
                  <c:v>44.61646</c:v>
                </c:pt>
                <c:pt idx="238">
                  <c:v>43.92556</c:v>
                </c:pt>
                <c:pt idx="239">
                  <c:v>42.37422</c:v>
                </c:pt>
                <c:pt idx="240">
                  <c:v>40.0673</c:v>
                </c:pt>
                <c:pt idx="241">
                  <c:v>37.15474</c:v>
                </c:pt>
                <c:pt idx="242">
                  <c:v>33.8982</c:v>
                </c:pt>
                <c:pt idx="243">
                  <c:v>30.01936</c:v>
                </c:pt>
                <c:pt idx="244">
                  <c:v>26.09152</c:v>
                </c:pt>
                <c:pt idx="245">
                  <c:v>22.41848</c:v>
                </c:pt>
                <c:pt idx="246">
                  <c:v>18.45438</c:v>
                </c:pt>
                <c:pt idx="247">
                  <c:v>15.3958</c:v>
                </c:pt>
                <c:pt idx="248">
                  <c:v>12.05204</c:v>
                </c:pt>
                <c:pt idx="249">
                  <c:v>9.36586</c:v>
                </c:pt>
                <c:pt idx="250">
                  <c:v>6.95702</c:v>
                </c:pt>
                <c:pt idx="251">
                  <c:v>5.61736</c:v>
                </c:pt>
                <c:pt idx="252">
                  <c:v>4.10914</c:v>
                </c:pt>
                <c:pt idx="253">
                  <c:v>2.71362</c:v>
                </c:pt>
                <c:pt idx="254">
                  <c:v>1.68952</c:v>
                </c:pt>
                <c:pt idx="255">
                  <c:v>0.78988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0.392</c:v>
                </c:pt>
                <c:pt idx="280">
                  <c:v>2.7538</c:v>
                </c:pt>
                <c:pt idx="281">
                  <c:v>6.8257</c:v>
                </c:pt>
                <c:pt idx="282">
                  <c:v>11.27784</c:v>
                </c:pt>
                <c:pt idx="283">
                  <c:v>16.1651</c:v>
                </c:pt>
                <c:pt idx="284">
                  <c:v>21.7413</c:v>
                </c:pt>
                <c:pt idx="285">
                  <c:v>26.55996</c:v>
                </c:pt>
                <c:pt idx="286">
                  <c:v>30.69654</c:v>
                </c:pt>
                <c:pt idx="287">
                  <c:v>34.11478</c:v>
                </c:pt>
                <c:pt idx="288">
                  <c:v>36.9068</c:v>
                </c:pt>
                <c:pt idx="289">
                  <c:v>39.63512</c:v>
                </c:pt>
                <c:pt idx="290">
                  <c:v>41.8509</c:v>
                </c:pt>
                <c:pt idx="291">
                  <c:v>43.3846</c:v>
                </c:pt>
                <c:pt idx="292">
                  <c:v>44.66154</c:v>
                </c:pt>
                <c:pt idx="293">
                  <c:v>45.58862</c:v>
                </c:pt>
                <c:pt idx="294">
                  <c:v>46.06196</c:v>
                </c:pt>
                <c:pt idx="295">
                  <c:v>46.30206</c:v>
                </c:pt>
                <c:pt idx="296">
                  <c:v>46.27658</c:v>
                </c:pt>
                <c:pt idx="297">
                  <c:v>46.05314</c:v>
                </c:pt>
                <c:pt idx="298">
                  <c:v>45.8052</c:v>
                </c:pt>
                <c:pt idx="299">
                  <c:v>45.65624</c:v>
                </c:pt>
                <c:pt idx="300">
                  <c:v>45.5063</c:v>
                </c:pt>
                <c:pt idx="301">
                  <c:v>45.38968</c:v>
                </c:pt>
                <c:pt idx="302">
                  <c:v>45.3152</c:v>
                </c:pt>
                <c:pt idx="303">
                  <c:v>45.24464</c:v>
                </c:pt>
                <c:pt idx="304">
                  <c:v>45.20544</c:v>
                </c:pt>
                <c:pt idx="305">
                  <c:v>45.16232</c:v>
                </c:pt>
                <c:pt idx="306">
                  <c:v>45.12116</c:v>
                </c:pt>
                <c:pt idx="307">
                  <c:v>45.0702</c:v>
                </c:pt>
                <c:pt idx="308">
                  <c:v>45.031</c:v>
                </c:pt>
                <c:pt idx="309">
                  <c:v>45.0163</c:v>
                </c:pt>
                <c:pt idx="310">
                  <c:v>44.9918</c:v>
                </c:pt>
                <c:pt idx="311">
                  <c:v>44.97808</c:v>
                </c:pt>
                <c:pt idx="312">
                  <c:v>44.93986</c:v>
                </c:pt>
                <c:pt idx="313">
                  <c:v>44.8693</c:v>
                </c:pt>
                <c:pt idx="314">
                  <c:v>44.84578</c:v>
                </c:pt>
                <c:pt idx="315">
                  <c:v>44.8399</c:v>
                </c:pt>
                <c:pt idx="316">
                  <c:v>44.81344</c:v>
                </c:pt>
                <c:pt idx="317">
                  <c:v>44.7909</c:v>
                </c:pt>
                <c:pt idx="318">
                  <c:v>44.8056</c:v>
                </c:pt>
                <c:pt idx="319">
                  <c:v>44.85068</c:v>
                </c:pt>
                <c:pt idx="320">
                  <c:v>44.81736</c:v>
                </c:pt>
                <c:pt idx="321">
                  <c:v>44.75856</c:v>
                </c:pt>
                <c:pt idx="322">
                  <c:v>44.6341</c:v>
                </c:pt>
                <c:pt idx="323">
                  <c:v>44.15586</c:v>
                </c:pt>
                <c:pt idx="324">
                  <c:v>42.97594</c:v>
                </c:pt>
                <c:pt idx="325">
                  <c:v>40.98066</c:v>
                </c:pt>
                <c:pt idx="326">
                  <c:v>38.66296</c:v>
                </c:pt>
                <c:pt idx="327">
                  <c:v>36.06792</c:v>
                </c:pt>
                <c:pt idx="328">
                  <c:v>32.977</c:v>
                </c:pt>
                <c:pt idx="329">
                  <c:v>29.9929</c:v>
                </c:pt>
                <c:pt idx="330">
                  <c:v>26.18266</c:v>
                </c:pt>
                <c:pt idx="331">
                  <c:v>22.7409</c:v>
                </c:pt>
                <c:pt idx="332">
                  <c:v>19.91458</c:v>
                </c:pt>
                <c:pt idx="333">
                  <c:v>16.65902</c:v>
                </c:pt>
                <c:pt idx="334">
                  <c:v>14.19138</c:v>
                </c:pt>
                <c:pt idx="335">
                  <c:v>11.52676</c:v>
                </c:pt>
                <c:pt idx="336">
                  <c:v>9.55598</c:v>
                </c:pt>
                <c:pt idx="337">
                  <c:v>7.62244</c:v>
                </c:pt>
                <c:pt idx="338">
                  <c:v>5.6644</c:v>
                </c:pt>
                <c:pt idx="339">
                  <c:v>4.26594</c:v>
                </c:pt>
                <c:pt idx="340">
                  <c:v>3.38688</c:v>
                </c:pt>
                <c:pt idx="341">
                  <c:v>2.68618</c:v>
                </c:pt>
                <c:pt idx="342">
                  <c:v>2.10014</c:v>
                </c:pt>
                <c:pt idx="343">
                  <c:v>1.55428</c:v>
                </c:pt>
                <c:pt idx="344">
                  <c:v>1.0241</c:v>
                </c:pt>
                <c:pt idx="345">
                  <c:v>0.53312</c:v>
                </c:pt>
                <c:pt idx="346">
                  <c:v>0.20874</c:v>
                </c:pt>
                <c:pt idx="347">
                  <c:v>0.0882</c:v>
                </c:pt>
                <c:pt idx="348">
                  <c:v>0.0539</c:v>
                </c:pt>
                <c:pt idx="349">
                  <c:v>0</c:v>
                </c:pt>
                <c:pt idx="350">
                  <c:v>0.00882</c:v>
                </c:pt>
                <c:pt idx="351">
                  <c:v>0.01666</c:v>
                </c:pt>
                <c:pt idx="352">
                  <c:v>0.01274</c:v>
                </c:pt>
                <c:pt idx="353">
                  <c:v>0.01666</c:v>
                </c:pt>
                <c:pt idx="354">
                  <c:v>0.05978</c:v>
                </c:pt>
                <c:pt idx="355">
                  <c:v>0.0735</c:v>
                </c:pt>
                <c:pt idx="356">
                  <c:v>0.05194</c:v>
                </c:pt>
                <c:pt idx="357">
                  <c:v>0.04704</c:v>
                </c:pt>
                <c:pt idx="358">
                  <c:v>0.0343</c:v>
                </c:pt>
                <c:pt idx="359">
                  <c:v>0.03136</c:v>
                </c:pt>
                <c:pt idx="360">
                  <c:v>0.04606</c:v>
                </c:pt>
                <c:pt idx="361">
                  <c:v>0.0539</c:v>
                </c:pt>
                <c:pt idx="362">
                  <c:v>0.04312</c:v>
                </c:pt>
                <c:pt idx="363">
                  <c:v>0.1078</c:v>
                </c:pt>
                <c:pt idx="364">
                  <c:v>0.2842</c:v>
                </c:pt>
                <c:pt idx="365">
                  <c:v>0.5929</c:v>
                </c:pt>
                <c:pt idx="366">
                  <c:v>1.50822</c:v>
                </c:pt>
                <c:pt idx="367">
                  <c:v>4.2924</c:v>
                </c:pt>
                <c:pt idx="368">
                  <c:v>8.65536</c:v>
                </c:pt>
                <c:pt idx="369">
                  <c:v>14.11788</c:v>
                </c:pt>
                <c:pt idx="370">
                  <c:v>19.51768</c:v>
                </c:pt>
                <c:pt idx="371">
                  <c:v>24.3824</c:v>
                </c:pt>
                <c:pt idx="372">
                  <c:v>28.55328</c:v>
                </c:pt>
                <c:pt idx="373">
                  <c:v>32.04796</c:v>
                </c:pt>
                <c:pt idx="374">
                  <c:v>34.71846</c:v>
                </c:pt>
                <c:pt idx="375">
                  <c:v>37.2057</c:v>
                </c:pt>
                <c:pt idx="376">
                  <c:v>39.63708</c:v>
                </c:pt>
                <c:pt idx="377">
                  <c:v>41.64902</c:v>
                </c:pt>
                <c:pt idx="378">
                  <c:v>43.3209</c:v>
                </c:pt>
                <c:pt idx="379">
                  <c:v>44.86048</c:v>
                </c:pt>
                <c:pt idx="380">
                  <c:v>45.72386</c:v>
                </c:pt>
                <c:pt idx="381">
                  <c:v>45.8885</c:v>
                </c:pt>
                <c:pt idx="382">
                  <c:v>45.80226</c:v>
                </c:pt>
                <c:pt idx="383">
                  <c:v>45.64252</c:v>
                </c:pt>
                <c:pt idx="384">
                  <c:v>45.53962</c:v>
                </c:pt>
                <c:pt idx="385">
                  <c:v>45.45142</c:v>
                </c:pt>
                <c:pt idx="386">
                  <c:v>45.35538</c:v>
                </c:pt>
                <c:pt idx="387">
                  <c:v>45.28188</c:v>
                </c:pt>
                <c:pt idx="388">
                  <c:v>45.13978</c:v>
                </c:pt>
                <c:pt idx="389">
                  <c:v>44.98396</c:v>
                </c:pt>
                <c:pt idx="390">
                  <c:v>44.8889</c:v>
                </c:pt>
                <c:pt idx="391">
                  <c:v>44.79776</c:v>
                </c:pt>
                <c:pt idx="392">
                  <c:v>44.71642</c:v>
                </c:pt>
                <c:pt idx="393">
                  <c:v>44.66056</c:v>
                </c:pt>
                <c:pt idx="394">
                  <c:v>44.57628</c:v>
                </c:pt>
                <c:pt idx="395">
                  <c:v>44.47926</c:v>
                </c:pt>
                <c:pt idx="396">
                  <c:v>44.41066</c:v>
                </c:pt>
                <c:pt idx="397">
                  <c:v>44.35774</c:v>
                </c:pt>
                <c:pt idx="398">
                  <c:v>44.32442</c:v>
                </c:pt>
                <c:pt idx="399">
                  <c:v>44.28718</c:v>
                </c:pt>
                <c:pt idx="400">
                  <c:v>44.25876</c:v>
                </c:pt>
                <c:pt idx="401">
                  <c:v>44.20878</c:v>
                </c:pt>
                <c:pt idx="402">
                  <c:v>44.18134</c:v>
                </c:pt>
                <c:pt idx="403">
                  <c:v>44.15586</c:v>
                </c:pt>
                <c:pt idx="404">
                  <c:v>44.09706</c:v>
                </c:pt>
                <c:pt idx="405">
                  <c:v>43.98338</c:v>
                </c:pt>
                <c:pt idx="406">
                  <c:v>43.7129</c:v>
                </c:pt>
                <c:pt idx="407">
                  <c:v>43.14156</c:v>
                </c:pt>
                <c:pt idx="408">
                  <c:v>42.1057</c:v>
                </c:pt>
                <c:pt idx="409">
                  <c:v>40.6749</c:v>
                </c:pt>
                <c:pt idx="410">
                  <c:v>38.9109</c:v>
                </c:pt>
                <c:pt idx="411">
                  <c:v>36.71178</c:v>
                </c:pt>
                <c:pt idx="412">
                  <c:v>33.95504</c:v>
                </c:pt>
                <c:pt idx="413">
                  <c:v>31.7471</c:v>
                </c:pt>
                <c:pt idx="414">
                  <c:v>29.7871</c:v>
                </c:pt>
                <c:pt idx="415">
                  <c:v>27.49782</c:v>
                </c:pt>
                <c:pt idx="416">
                  <c:v>24.94394</c:v>
                </c:pt>
                <c:pt idx="417">
                  <c:v>22.197</c:v>
                </c:pt>
                <c:pt idx="418">
                  <c:v>19.23936</c:v>
                </c:pt>
                <c:pt idx="419">
                  <c:v>15.78584</c:v>
                </c:pt>
                <c:pt idx="420">
                  <c:v>12.26666</c:v>
                </c:pt>
                <c:pt idx="421">
                  <c:v>8.6289</c:v>
                </c:pt>
                <c:pt idx="422">
                  <c:v>6.31708</c:v>
                </c:pt>
                <c:pt idx="423">
                  <c:v>4.1993</c:v>
                </c:pt>
                <c:pt idx="424">
                  <c:v>2.45686</c:v>
                </c:pt>
                <c:pt idx="425">
                  <c:v>1.28478</c:v>
                </c:pt>
                <c:pt idx="426">
                  <c:v>0.4949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0.18816</c:v>
                </c:pt>
                <c:pt idx="452">
                  <c:v>0.82908</c:v>
                </c:pt>
                <c:pt idx="453">
                  <c:v>2.2981</c:v>
                </c:pt>
                <c:pt idx="454">
                  <c:v>5.47134</c:v>
                </c:pt>
                <c:pt idx="455">
                  <c:v>9.61968</c:v>
                </c:pt>
                <c:pt idx="456">
                  <c:v>14.4501</c:v>
                </c:pt>
                <c:pt idx="457">
                  <c:v>19.28738</c:v>
                </c:pt>
                <c:pt idx="458">
                  <c:v>23.94826</c:v>
                </c:pt>
                <c:pt idx="459">
                  <c:v>27.96332</c:v>
                </c:pt>
                <c:pt idx="460">
                  <c:v>31.32276</c:v>
                </c:pt>
                <c:pt idx="461">
                  <c:v>34.0697</c:v>
                </c:pt>
                <c:pt idx="462">
                  <c:v>36.45306</c:v>
                </c:pt>
                <c:pt idx="463">
                  <c:v>38.73842</c:v>
                </c:pt>
                <c:pt idx="464">
                  <c:v>40.7288</c:v>
                </c:pt>
                <c:pt idx="465">
                  <c:v>42.10962</c:v>
                </c:pt>
                <c:pt idx="466">
                  <c:v>43.03572</c:v>
                </c:pt>
                <c:pt idx="467">
                  <c:v>43.70016</c:v>
                </c:pt>
                <c:pt idx="468">
                  <c:v>44.02846</c:v>
                </c:pt>
                <c:pt idx="469">
                  <c:v>44.03728</c:v>
                </c:pt>
                <c:pt idx="470">
                  <c:v>44.07452</c:v>
                </c:pt>
                <c:pt idx="471">
                  <c:v>44.10294</c:v>
                </c:pt>
                <c:pt idx="472">
                  <c:v>44.07158</c:v>
                </c:pt>
                <c:pt idx="473">
                  <c:v>44.00396</c:v>
                </c:pt>
                <c:pt idx="474">
                  <c:v>43.8501</c:v>
                </c:pt>
                <c:pt idx="475">
                  <c:v>43.70996</c:v>
                </c:pt>
                <c:pt idx="476">
                  <c:v>43.6051</c:v>
                </c:pt>
                <c:pt idx="477">
                  <c:v>43.51494</c:v>
                </c:pt>
                <c:pt idx="478">
                  <c:v>43.44242</c:v>
                </c:pt>
                <c:pt idx="479">
                  <c:v>43.36108</c:v>
                </c:pt>
                <c:pt idx="480">
                  <c:v>43.25132</c:v>
                </c:pt>
                <c:pt idx="481">
                  <c:v>43.17978</c:v>
                </c:pt>
                <c:pt idx="482">
                  <c:v>43.12784</c:v>
                </c:pt>
                <c:pt idx="483">
                  <c:v>43.05532</c:v>
                </c:pt>
                <c:pt idx="484">
                  <c:v>42.98378</c:v>
                </c:pt>
                <c:pt idx="485">
                  <c:v>42.95536</c:v>
                </c:pt>
                <c:pt idx="486">
                  <c:v>42.93086</c:v>
                </c:pt>
                <c:pt idx="487">
                  <c:v>42.88284</c:v>
                </c:pt>
                <c:pt idx="488">
                  <c:v>42.82502</c:v>
                </c:pt>
                <c:pt idx="489">
                  <c:v>42.8015</c:v>
                </c:pt>
                <c:pt idx="490">
                  <c:v>42.79464</c:v>
                </c:pt>
                <c:pt idx="491">
                  <c:v>42.76622</c:v>
                </c:pt>
                <c:pt idx="492">
                  <c:v>42.70448</c:v>
                </c:pt>
                <c:pt idx="493">
                  <c:v>42.69076</c:v>
                </c:pt>
                <c:pt idx="494">
                  <c:v>42.6839</c:v>
                </c:pt>
                <c:pt idx="495">
                  <c:v>42.63686</c:v>
                </c:pt>
                <c:pt idx="496">
                  <c:v>42.59374</c:v>
                </c:pt>
                <c:pt idx="497">
                  <c:v>42.5075</c:v>
                </c:pt>
                <c:pt idx="498">
                  <c:v>42.336</c:v>
                </c:pt>
                <c:pt idx="499">
                  <c:v>41.88716</c:v>
                </c:pt>
                <c:pt idx="500">
                  <c:v>40.81896</c:v>
                </c:pt>
                <c:pt idx="501">
                  <c:v>39.102</c:v>
                </c:pt>
                <c:pt idx="502">
                  <c:v>36.64808</c:v>
                </c:pt>
                <c:pt idx="503">
                  <c:v>33.53952</c:v>
                </c:pt>
                <c:pt idx="504">
                  <c:v>30.48192</c:v>
                </c:pt>
                <c:pt idx="505">
                  <c:v>26.90982</c:v>
                </c:pt>
                <c:pt idx="506">
                  <c:v>23.50628</c:v>
                </c:pt>
                <c:pt idx="507">
                  <c:v>20.63488</c:v>
                </c:pt>
                <c:pt idx="508">
                  <c:v>17.38324</c:v>
                </c:pt>
                <c:pt idx="509">
                  <c:v>15.092</c:v>
                </c:pt>
                <c:pt idx="510">
                  <c:v>12.95756</c:v>
                </c:pt>
                <c:pt idx="511">
                  <c:v>11.20042</c:v>
                </c:pt>
                <c:pt idx="512">
                  <c:v>9.0944</c:v>
                </c:pt>
                <c:pt idx="513">
                  <c:v>7.15302</c:v>
                </c:pt>
                <c:pt idx="514">
                  <c:v>5.74378</c:v>
                </c:pt>
                <c:pt idx="515">
                  <c:v>4.65304</c:v>
                </c:pt>
                <c:pt idx="516">
                  <c:v>3.64952</c:v>
                </c:pt>
                <c:pt idx="517">
                  <c:v>2.793</c:v>
                </c:pt>
                <c:pt idx="518">
                  <c:v>2.16286</c:v>
                </c:pt>
                <c:pt idx="519">
                  <c:v>1.71304</c:v>
                </c:pt>
                <c:pt idx="520">
                  <c:v>1.3328</c:v>
                </c:pt>
                <c:pt idx="521">
                  <c:v>1.07114</c:v>
                </c:pt>
                <c:pt idx="522">
                  <c:v>0.8134</c:v>
                </c:pt>
                <c:pt idx="523">
                  <c:v>0.79086</c:v>
                </c:pt>
                <c:pt idx="524">
                  <c:v>0.7203</c:v>
                </c:pt>
                <c:pt idx="525">
                  <c:v>0.64092</c:v>
                </c:pt>
                <c:pt idx="526">
                  <c:v>0.59976</c:v>
                </c:pt>
                <c:pt idx="527">
                  <c:v>0.56154</c:v>
                </c:pt>
                <c:pt idx="528">
                  <c:v>0.53116</c:v>
                </c:pt>
                <c:pt idx="529">
                  <c:v>0.54194</c:v>
                </c:pt>
                <c:pt idx="530">
                  <c:v>0.59682</c:v>
                </c:pt>
                <c:pt idx="531">
                  <c:v>0.62034</c:v>
                </c:pt>
                <c:pt idx="532">
                  <c:v>0.61348</c:v>
                </c:pt>
                <c:pt idx="533">
                  <c:v>0.61348</c:v>
                </c:pt>
                <c:pt idx="534">
                  <c:v>0.60956</c:v>
                </c:pt>
                <c:pt idx="535">
                  <c:v>0.61838</c:v>
                </c:pt>
                <c:pt idx="536">
                  <c:v>0.59976</c:v>
                </c:pt>
                <c:pt idx="537">
                  <c:v>0.57624</c:v>
                </c:pt>
                <c:pt idx="538">
                  <c:v>0.55566</c:v>
                </c:pt>
                <c:pt idx="539">
                  <c:v>0.55076</c:v>
                </c:pt>
                <c:pt idx="540">
                  <c:v>0.7938</c:v>
                </c:pt>
                <c:pt idx="541">
                  <c:v>1.91394</c:v>
                </c:pt>
                <c:pt idx="542">
                  <c:v>4.41588</c:v>
                </c:pt>
                <c:pt idx="543">
                  <c:v>7.71162</c:v>
                </c:pt>
                <c:pt idx="544">
                  <c:v>11.6914</c:v>
                </c:pt>
                <c:pt idx="545">
                  <c:v>15.69568</c:v>
                </c:pt>
                <c:pt idx="546">
                  <c:v>19.63038</c:v>
                </c:pt>
                <c:pt idx="547">
                  <c:v>23.9071</c:v>
                </c:pt>
                <c:pt idx="548">
                  <c:v>27.71146</c:v>
                </c:pt>
                <c:pt idx="549">
                  <c:v>30.82002</c:v>
                </c:pt>
                <c:pt idx="550">
                  <c:v>33.69338</c:v>
                </c:pt>
                <c:pt idx="551">
                  <c:v>36.14436</c:v>
                </c:pt>
                <c:pt idx="552">
                  <c:v>38.28664</c:v>
                </c:pt>
                <c:pt idx="553">
                  <c:v>40.40246</c:v>
                </c:pt>
                <c:pt idx="554">
                  <c:v>42.14</c:v>
                </c:pt>
                <c:pt idx="555">
                  <c:v>43.29346</c:v>
                </c:pt>
                <c:pt idx="556">
                  <c:v>44.09216</c:v>
                </c:pt>
                <c:pt idx="557">
                  <c:v>44.58902</c:v>
                </c:pt>
                <c:pt idx="558">
                  <c:v>44.6831</c:v>
                </c:pt>
                <c:pt idx="559">
                  <c:v>44.61156</c:v>
                </c:pt>
                <c:pt idx="560">
                  <c:v>44.46946</c:v>
                </c:pt>
                <c:pt idx="561">
                  <c:v>44.34598</c:v>
                </c:pt>
                <c:pt idx="562">
                  <c:v>44.2519</c:v>
                </c:pt>
                <c:pt idx="563">
                  <c:v>44.16076</c:v>
                </c:pt>
                <c:pt idx="564">
                  <c:v>44.0902</c:v>
                </c:pt>
                <c:pt idx="565">
                  <c:v>43.99612</c:v>
                </c:pt>
                <c:pt idx="566">
                  <c:v>43.90792</c:v>
                </c:pt>
                <c:pt idx="567">
                  <c:v>43.84912</c:v>
                </c:pt>
                <c:pt idx="568">
                  <c:v>43.80306</c:v>
                </c:pt>
                <c:pt idx="569">
                  <c:v>43.76876</c:v>
                </c:pt>
                <c:pt idx="570">
                  <c:v>43.7276</c:v>
                </c:pt>
                <c:pt idx="571">
                  <c:v>43.65802</c:v>
                </c:pt>
                <c:pt idx="572">
                  <c:v>43.60608</c:v>
                </c:pt>
                <c:pt idx="573">
                  <c:v>43.55512</c:v>
                </c:pt>
                <c:pt idx="574">
                  <c:v>43.52572</c:v>
                </c:pt>
                <c:pt idx="575">
                  <c:v>43.49338</c:v>
                </c:pt>
                <c:pt idx="576">
                  <c:v>43.42576</c:v>
                </c:pt>
                <c:pt idx="577">
                  <c:v>43.31992</c:v>
                </c:pt>
                <c:pt idx="578">
                  <c:v>43.28366</c:v>
                </c:pt>
                <c:pt idx="579">
                  <c:v>43.28856</c:v>
                </c:pt>
                <c:pt idx="580">
                  <c:v>43.25132</c:v>
                </c:pt>
                <c:pt idx="581">
                  <c:v>43.21702</c:v>
                </c:pt>
                <c:pt idx="582">
                  <c:v>43.1592</c:v>
                </c:pt>
                <c:pt idx="583">
                  <c:v>43.00534</c:v>
                </c:pt>
                <c:pt idx="584">
                  <c:v>42.6447</c:v>
                </c:pt>
                <c:pt idx="585">
                  <c:v>41.70488</c:v>
                </c:pt>
                <c:pt idx="586">
                  <c:v>40.17412</c:v>
                </c:pt>
                <c:pt idx="587">
                  <c:v>38.36504</c:v>
                </c:pt>
                <c:pt idx="588">
                  <c:v>36.07674</c:v>
                </c:pt>
                <c:pt idx="589">
                  <c:v>33.7267</c:v>
                </c:pt>
                <c:pt idx="590">
                  <c:v>31.2767</c:v>
                </c:pt>
                <c:pt idx="591">
                  <c:v>28.4445</c:v>
                </c:pt>
                <c:pt idx="592">
                  <c:v>25.14386</c:v>
                </c:pt>
                <c:pt idx="593">
                  <c:v>21.8001</c:v>
                </c:pt>
                <c:pt idx="594">
                  <c:v>18.65136</c:v>
                </c:pt>
                <c:pt idx="595">
                  <c:v>15.14198</c:v>
                </c:pt>
                <c:pt idx="596">
                  <c:v>12.2353</c:v>
                </c:pt>
                <c:pt idx="597">
                  <c:v>9.46582</c:v>
                </c:pt>
                <c:pt idx="598">
                  <c:v>7.44016</c:v>
                </c:pt>
                <c:pt idx="599">
                  <c:v>5.34884</c:v>
                </c:pt>
                <c:pt idx="600">
                  <c:v>3.65736</c:v>
                </c:pt>
                <c:pt idx="601">
                  <c:v>2.49606</c:v>
                </c:pt>
                <c:pt idx="602">
                  <c:v>1.29164</c:v>
                </c:pt>
                <c:pt idx="603">
                  <c:v>0.47628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1.32202</c:v>
                </c:pt>
                <c:pt idx="628">
                  <c:v>4.71674</c:v>
                </c:pt>
                <c:pt idx="629">
                  <c:v>9.60204</c:v>
                </c:pt>
                <c:pt idx="630">
                  <c:v>14.81956</c:v>
                </c:pt>
                <c:pt idx="631">
                  <c:v>19.83912</c:v>
                </c:pt>
                <c:pt idx="632">
                  <c:v>24.45394</c:v>
                </c:pt>
                <c:pt idx="633">
                  <c:v>28.07602</c:v>
                </c:pt>
                <c:pt idx="634">
                  <c:v>31.01014</c:v>
                </c:pt>
                <c:pt idx="635">
                  <c:v>33.98248</c:v>
                </c:pt>
                <c:pt idx="636">
                  <c:v>36.80586</c:v>
                </c:pt>
                <c:pt idx="637">
                  <c:v>39.17452</c:v>
                </c:pt>
                <c:pt idx="638">
                  <c:v>41.01692</c:v>
                </c:pt>
                <c:pt idx="639">
                  <c:v>42.40558</c:v>
                </c:pt>
                <c:pt idx="640">
                  <c:v>43.38656</c:v>
                </c:pt>
                <c:pt idx="641">
                  <c:v>44.04414</c:v>
                </c:pt>
                <c:pt idx="642">
                  <c:v>44.38812</c:v>
                </c:pt>
                <c:pt idx="643">
                  <c:v>44.38714</c:v>
                </c:pt>
                <c:pt idx="644">
                  <c:v>44.17252</c:v>
                </c:pt>
                <c:pt idx="645">
                  <c:v>43.97554</c:v>
                </c:pt>
                <c:pt idx="646">
                  <c:v>43.87264</c:v>
                </c:pt>
                <c:pt idx="647">
                  <c:v>43.74426</c:v>
                </c:pt>
                <c:pt idx="648">
                  <c:v>43.62666</c:v>
                </c:pt>
                <c:pt idx="649">
                  <c:v>43.55414</c:v>
                </c:pt>
                <c:pt idx="650">
                  <c:v>43.49534</c:v>
                </c:pt>
                <c:pt idx="651">
                  <c:v>43.3601</c:v>
                </c:pt>
                <c:pt idx="652">
                  <c:v>43.21016</c:v>
                </c:pt>
                <c:pt idx="653">
                  <c:v>43.15038</c:v>
                </c:pt>
                <c:pt idx="654">
                  <c:v>43.07688</c:v>
                </c:pt>
                <c:pt idx="655">
                  <c:v>42.97594</c:v>
                </c:pt>
                <c:pt idx="656">
                  <c:v>42.89166</c:v>
                </c:pt>
                <c:pt idx="657">
                  <c:v>42.83776</c:v>
                </c:pt>
                <c:pt idx="658">
                  <c:v>42.79366</c:v>
                </c:pt>
                <c:pt idx="659">
                  <c:v>42.76328</c:v>
                </c:pt>
                <c:pt idx="660">
                  <c:v>42.7084</c:v>
                </c:pt>
                <c:pt idx="661">
                  <c:v>42.66136</c:v>
                </c:pt>
                <c:pt idx="662">
                  <c:v>42.61236</c:v>
                </c:pt>
                <c:pt idx="663">
                  <c:v>42.52514</c:v>
                </c:pt>
                <c:pt idx="664">
                  <c:v>42.46928</c:v>
                </c:pt>
                <c:pt idx="665">
                  <c:v>42.45164</c:v>
                </c:pt>
                <c:pt idx="666">
                  <c:v>42.41048</c:v>
                </c:pt>
                <c:pt idx="667">
                  <c:v>42.40166</c:v>
                </c:pt>
                <c:pt idx="668">
                  <c:v>42.30856</c:v>
                </c:pt>
                <c:pt idx="669">
                  <c:v>42.1743</c:v>
                </c:pt>
                <c:pt idx="670">
                  <c:v>42.07238</c:v>
                </c:pt>
                <c:pt idx="671">
                  <c:v>41.88128</c:v>
                </c:pt>
                <c:pt idx="672">
                  <c:v>41.40794</c:v>
                </c:pt>
                <c:pt idx="673">
                  <c:v>40.35052</c:v>
                </c:pt>
                <c:pt idx="674">
                  <c:v>38.94422</c:v>
                </c:pt>
                <c:pt idx="675">
                  <c:v>36.95874</c:v>
                </c:pt>
                <c:pt idx="676">
                  <c:v>34.61752</c:v>
                </c:pt>
                <c:pt idx="677">
                  <c:v>32.16654</c:v>
                </c:pt>
                <c:pt idx="678">
                  <c:v>29.34022</c:v>
                </c:pt>
                <c:pt idx="679">
                  <c:v>26.3963</c:v>
                </c:pt>
                <c:pt idx="680">
                  <c:v>23.32204</c:v>
                </c:pt>
                <c:pt idx="681">
                  <c:v>20.57216</c:v>
                </c:pt>
                <c:pt idx="682">
                  <c:v>17.84874</c:v>
                </c:pt>
                <c:pt idx="683">
                  <c:v>15.25664</c:v>
                </c:pt>
                <c:pt idx="684">
                  <c:v>13.1908</c:v>
                </c:pt>
                <c:pt idx="685">
                  <c:v>11.35134</c:v>
                </c:pt>
                <c:pt idx="686">
                  <c:v>9.78628</c:v>
                </c:pt>
                <c:pt idx="687">
                  <c:v>8.41428</c:v>
                </c:pt>
                <c:pt idx="688">
                  <c:v>7.10696</c:v>
                </c:pt>
                <c:pt idx="689">
                  <c:v>5.89274</c:v>
                </c:pt>
                <c:pt idx="690">
                  <c:v>4.60796</c:v>
                </c:pt>
                <c:pt idx="691">
                  <c:v>3.71714</c:v>
                </c:pt>
                <c:pt idx="692">
                  <c:v>3.18402</c:v>
                </c:pt>
                <c:pt idx="693">
                  <c:v>2.49018</c:v>
                </c:pt>
                <c:pt idx="694">
                  <c:v>1.92962</c:v>
                </c:pt>
                <c:pt idx="695">
                  <c:v>1.61406</c:v>
                </c:pt>
                <c:pt idx="696">
                  <c:v>1.2103</c:v>
                </c:pt>
                <c:pt idx="697">
                  <c:v>0.78988</c:v>
                </c:pt>
                <c:pt idx="698">
                  <c:v>0.52234</c:v>
                </c:pt>
                <c:pt idx="699">
                  <c:v>0.3087</c:v>
                </c:pt>
                <c:pt idx="700">
                  <c:v>0.1274</c:v>
                </c:pt>
                <c:pt idx="701">
                  <c:v>0.03038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0.32046</c:v>
                </c:pt>
                <c:pt idx="714">
                  <c:v>1.86984</c:v>
                </c:pt>
                <c:pt idx="715">
                  <c:v>4.94018</c:v>
                </c:pt>
                <c:pt idx="716">
                  <c:v>9.47856</c:v>
                </c:pt>
                <c:pt idx="717">
                  <c:v>14.24528</c:v>
                </c:pt>
                <c:pt idx="718">
                  <c:v>18.66214</c:v>
                </c:pt>
                <c:pt idx="719">
                  <c:v>22.8977</c:v>
                </c:pt>
                <c:pt idx="720">
                  <c:v>26.7001</c:v>
                </c:pt>
                <c:pt idx="721">
                  <c:v>30.086</c:v>
                </c:pt>
                <c:pt idx="722">
                  <c:v>33.14066</c:v>
                </c:pt>
                <c:pt idx="723">
                  <c:v>35.8974</c:v>
                </c:pt>
                <c:pt idx="724">
                  <c:v>38.08672</c:v>
                </c:pt>
                <c:pt idx="725">
                  <c:v>40.01634</c:v>
                </c:pt>
                <c:pt idx="726">
                  <c:v>41.86266</c:v>
                </c:pt>
                <c:pt idx="727">
                  <c:v>43.25132</c:v>
                </c:pt>
                <c:pt idx="728">
                  <c:v>44.19506</c:v>
                </c:pt>
                <c:pt idx="729">
                  <c:v>44.59392</c:v>
                </c:pt>
                <c:pt idx="730">
                  <c:v>44.63802</c:v>
                </c:pt>
                <c:pt idx="731">
                  <c:v>44.54002</c:v>
                </c:pt>
                <c:pt idx="732">
                  <c:v>44.36656</c:v>
                </c:pt>
                <c:pt idx="733">
                  <c:v>44.23426</c:v>
                </c:pt>
                <c:pt idx="734">
                  <c:v>44.08334</c:v>
                </c:pt>
                <c:pt idx="735">
                  <c:v>43.95006</c:v>
                </c:pt>
                <c:pt idx="736">
                  <c:v>43.8599</c:v>
                </c:pt>
                <c:pt idx="737">
                  <c:v>43.7864</c:v>
                </c:pt>
                <c:pt idx="738">
                  <c:v>43.72662</c:v>
                </c:pt>
                <c:pt idx="739">
                  <c:v>43.67762</c:v>
                </c:pt>
                <c:pt idx="740">
                  <c:v>43.62176</c:v>
                </c:pt>
                <c:pt idx="741">
                  <c:v>43.52082</c:v>
                </c:pt>
                <c:pt idx="742">
                  <c:v>43.45026</c:v>
                </c:pt>
                <c:pt idx="743">
                  <c:v>43.43556</c:v>
                </c:pt>
                <c:pt idx="744">
                  <c:v>43.45124</c:v>
                </c:pt>
                <c:pt idx="745">
                  <c:v>43.41498</c:v>
                </c:pt>
                <c:pt idx="746">
                  <c:v>43.3601</c:v>
                </c:pt>
                <c:pt idx="747">
                  <c:v>43.30816</c:v>
                </c:pt>
                <c:pt idx="748">
                  <c:v>43.27386</c:v>
                </c:pt>
                <c:pt idx="749">
                  <c:v>43.25622</c:v>
                </c:pt>
                <c:pt idx="750">
                  <c:v>43.23466</c:v>
                </c:pt>
                <c:pt idx="751">
                  <c:v>43.22878</c:v>
                </c:pt>
                <c:pt idx="752">
                  <c:v>43.22682</c:v>
                </c:pt>
                <c:pt idx="753">
                  <c:v>43.18958</c:v>
                </c:pt>
                <c:pt idx="754">
                  <c:v>43.1641</c:v>
                </c:pt>
                <c:pt idx="755">
                  <c:v>43.1592</c:v>
                </c:pt>
                <c:pt idx="756">
                  <c:v>43.1347</c:v>
                </c:pt>
                <c:pt idx="757">
                  <c:v>43.09844</c:v>
                </c:pt>
                <c:pt idx="758">
                  <c:v>43.06414</c:v>
                </c:pt>
                <c:pt idx="759">
                  <c:v>42.93674</c:v>
                </c:pt>
                <c:pt idx="760">
                  <c:v>42.4977</c:v>
                </c:pt>
                <c:pt idx="761">
                  <c:v>41.45106</c:v>
                </c:pt>
                <c:pt idx="762">
                  <c:v>39.59886</c:v>
                </c:pt>
                <c:pt idx="763">
                  <c:v>37.00774</c:v>
                </c:pt>
                <c:pt idx="764">
                  <c:v>33.8737</c:v>
                </c:pt>
                <c:pt idx="765">
                  <c:v>30.5074</c:v>
                </c:pt>
                <c:pt idx="766">
                  <c:v>26.64816</c:v>
                </c:pt>
                <c:pt idx="767">
                  <c:v>22.57822</c:v>
                </c:pt>
                <c:pt idx="768">
                  <c:v>19.05414</c:v>
                </c:pt>
                <c:pt idx="769">
                  <c:v>15.84758</c:v>
                </c:pt>
                <c:pt idx="770">
                  <c:v>12.71648</c:v>
                </c:pt>
                <c:pt idx="771">
                  <c:v>10.143</c:v>
                </c:pt>
                <c:pt idx="772">
                  <c:v>7.89488</c:v>
                </c:pt>
                <c:pt idx="773">
                  <c:v>6.1397</c:v>
                </c:pt>
                <c:pt idx="774">
                  <c:v>4.57268</c:v>
                </c:pt>
                <c:pt idx="775">
                  <c:v>3.03016</c:v>
                </c:pt>
                <c:pt idx="776">
                  <c:v>1.90218</c:v>
                </c:pt>
                <c:pt idx="777">
                  <c:v>1.40532</c:v>
                </c:pt>
                <c:pt idx="778">
                  <c:v>0.88102</c:v>
                </c:pt>
                <c:pt idx="779">
                  <c:v>0.35574</c:v>
                </c:pt>
                <c:pt idx="780">
                  <c:v>0.098</c:v>
                </c:pt>
                <c:pt idx="781">
                  <c:v>0.08526</c:v>
                </c:pt>
                <c:pt idx="782">
                  <c:v>0.01862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0.16268</c:v>
                </c:pt>
                <c:pt idx="802">
                  <c:v>1.35436</c:v>
                </c:pt>
                <c:pt idx="803">
                  <c:v>3.38002</c:v>
                </c:pt>
                <c:pt idx="804">
                  <c:v>6.74926</c:v>
                </c:pt>
                <c:pt idx="805">
                  <c:v>11.92758</c:v>
                </c:pt>
                <c:pt idx="806">
                  <c:v>17.26564</c:v>
                </c:pt>
                <c:pt idx="807">
                  <c:v>22.14114</c:v>
                </c:pt>
                <c:pt idx="808">
                  <c:v>26.5384</c:v>
                </c:pt>
                <c:pt idx="809">
                  <c:v>30.2183</c:v>
                </c:pt>
                <c:pt idx="810">
                  <c:v>33.22004</c:v>
                </c:pt>
                <c:pt idx="811">
                  <c:v>35.89936</c:v>
                </c:pt>
                <c:pt idx="812">
                  <c:v>38.23078</c:v>
                </c:pt>
                <c:pt idx="813">
                  <c:v>40.0232</c:v>
                </c:pt>
                <c:pt idx="814">
                  <c:v>41.34228</c:v>
                </c:pt>
                <c:pt idx="815">
                  <c:v>42.28994</c:v>
                </c:pt>
                <c:pt idx="816">
                  <c:v>43.1396</c:v>
                </c:pt>
                <c:pt idx="817">
                  <c:v>43.79228</c:v>
                </c:pt>
                <c:pt idx="818">
                  <c:v>44.0167</c:v>
                </c:pt>
                <c:pt idx="819">
                  <c:v>44.06276</c:v>
                </c:pt>
                <c:pt idx="820">
                  <c:v>43.95104</c:v>
                </c:pt>
                <c:pt idx="821">
                  <c:v>43.76288</c:v>
                </c:pt>
                <c:pt idx="822">
                  <c:v>43.63548</c:v>
                </c:pt>
                <c:pt idx="823">
                  <c:v>43.49926</c:v>
                </c:pt>
                <c:pt idx="824">
                  <c:v>43.41302</c:v>
                </c:pt>
                <c:pt idx="825">
                  <c:v>43.34932</c:v>
                </c:pt>
                <c:pt idx="826">
                  <c:v>43.27092</c:v>
                </c:pt>
                <c:pt idx="827">
                  <c:v>43.2033</c:v>
                </c:pt>
                <c:pt idx="828">
                  <c:v>43.13078</c:v>
                </c:pt>
                <c:pt idx="829">
                  <c:v>43.08276</c:v>
                </c:pt>
                <c:pt idx="830">
                  <c:v>43.02886</c:v>
                </c:pt>
                <c:pt idx="831">
                  <c:v>42.97888</c:v>
                </c:pt>
                <c:pt idx="832">
                  <c:v>42.95928</c:v>
                </c:pt>
                <c:pt idx="833">
                  <c:v>42.95046</c:v>
                </c:pt>
                <c:pt idx="834">
                  <c:v>42.93184</c:v>
                </c:pt>
                <c:pt idx="835">
                  <c:v>42.90146</c:v>
                </c:pt>
                <c:pt idx="836">
                  <c:v>42.8799</c:v>
                </c:pt>
                <c:pt idx="837">
                  <c:v>42.84462</c:v>
                </c:pt>
                <c:pt idx="838">
                  <c:v>42.7868</c:v>
                </c:pt>
                <c:pt idx="839">
                  <c:v>42.73976</c:v>
                </c:pt>
                <c:pt idx="840">
                  <c:v>42.69566</c:v>
                </c:pt>
                <c:pt idx="841">
                  <c:v>42.69468</c:v>
                </c:pt>
                <c:pt idx="842">
                  <c:v>42.65254</c:v>
                </c:pt>
                <c:pt idx="843">
                  <c:v>42.57904</c:v>
                </c:pt>
                <c:pt idx="844">
                  <c:v>42.4438</c:v>
                </c:pt>
                <c:pt idx="845">
                  <c:v>42.00182</c:v>
                </c:pt>
                <c:pt idx="846">
                  <c:v>40.88462</c:v>
                </c:pt>
                <c:pt idx="847">
                  <c:v>39.37934</c:v>
                </c:pt>
                <c:pt idx="848">
                  <c:v>37.47814</c:v>
                </c:pt>
                <c:pt idx="849">
                  <c:v>35.25158</c:v>
                </c:pt>
                <c:pt idx="850">
                  <c:v>33.03482</c:v>
                </c:pt>
                <c:pt idx="851">
                  <c:v>30.63774</c:v>
                </c:pt>
                <c:pt idx="852">
                  <c:v>27.84082</c:v>
                </c:pt>
                <c:pt idx="853">
                  <c:v>24.8969</c:v>
                </c:pt>
                <c:pt idx="854">
                  <c:v>22.46258</c:v>
                </c:pt>
                <c:pt idx="855">
                  <c:v>19.6931</c:v>
                </c:pt>
                <c:pt idx="856">
                  <c:v>16.81974</c:v>
                </c:pt>
                <c:pt idx="857">
                  <c:v>14.56868</c:v>
                </c:pt>
                <c:pt idx="858">
                  <c:v>12.33232</c:v>
                </c:pt>
                <c:pt idx="859">
                  <c:v>10.29294</c:v>
                </c:pt>
                <c:pt idx="860">
                  <c:v>8.64654</c:v>
                </c:pt>
                <c:pt idx="861">
                  <c:v>7.10598</c:v>
                </c:pt>
                <c:pt idx="862">
                  <c:v>5.58502</c:v>
                </c:pt>
                <c:pt idx="863">
                  <c:v>4.5374</c:v>
                </c:pt>
                <c:pt idx="864">
                  <c:v>3.91902</c:v>
                </c:pt>
                <c:pt idx="865">
                  <c:v>3.2095</c:v>
                </c:pt>
                <c:pt idx="866">
                  <c:v>2.46764</c:v>
                </c:pt>
                <c:pt idx="867">
                  <c:v>2.10308</c:v>
                </c:pt>
                <c:pt idx="868">
                  <c:v>1.6611</c:v>
                </c:pt>
                <c:pt idx="869">
                  <c:v>1.2201</c:v>
                </c:pt>
                <c:pt idx="870">
                  <c:v>1.2103</c:v>
                </c:pt>
                <c:pt idx="871">
                  <c:v>1.29066</c:v>
                </c:pt>
                <c:pt idx="872">
                  <c:v>1.05448</c:v>
                </c:pt>
                <c:pt idx="873">
                  <c:v>0.88984</c:v>
                </c:pt>
                <c:pt idx="874">
                  <c:v>0.6419</c:v>
                </c:pt>
                <c:pt idx="875">
                  <c:v>0.4214</c:v>
                </c:pt>
                <c:pt idx="876">
                  <c:v>0.33222</c:v>
                </c:pt>
                <c:pt idx="877">
                  <c:v>0.30968</c:v>
                </c:pt>
                <c:pt idx="878">
                  <c:v>0.35378</c:v>
                </c:pt>
                <c:pt idx="879">
                  <c:v>0.3822</c:v>
                </c:pt>
                <c:pt idx="880">
                  <c:v>0.38318</c:v>
                </c:pt>
                <c:pt idx="881">
                  <c:v>0.37436</c:v>
                </c:pt>
                <c:pt idx="882">
                  <c:v>0.39984</c:v>
                </c:pt>
                <c:pt idx="883">
                  <c:v>0.43512</c:v>
                </c:pt>
                <c:pt idx="884">
                  <c:v>0.5782</c:v>
                </c:pt>
                <c:pt idx="885">
                  <c:v>0.9898</c:v>
                </c:pt>
                <c:pt idx="886">
                  <c:v>1.5533</c:v>
                </c:pt>
                <c:pt idx="887">
                  <c:v>2.98606</c:v>
                </c:pt>
                <c:pt idx="888">
                  <c:v>6.07796</c:v>
                </c:pt>
                <c:pt idx="889">
                  <c:v>10.11654</c:v>
                </c:pt>
                <c:pt idx="890">
                  <c:v>14.81368</c:v>
                </c:pt>
                <c:pt idx="891">
                  <c:v>18.97378</c:v>
                </c:pt>
                <c:pt idx="892">
                  <c:v>22.9075</c:v>
                </c:pt>
                <c:pt idx="893">
                  <c:v>27.81142</c:v>
                </c:pt>
                <c:pt idx="894">
                  <c:v>32.04698</c:v>
                </c:pt>
                <c:pt idx="895">
                  <c:v>34.64496</c:v>
                </c:pt>
                <c:pt idx="896">
                  <c:v>37.10476</c:v>
                </c:pt>
                <c:pt idx="897">
                  <c:v>39.1755</c:v>
                </c:pt>
                <c:pt idx="898">
                  <c:v>40.78466</c:v>
                </c:pt>
                <c:pt idx="899">
                  <c:v>42.42518</c:v>
                </c:pt>
                <c:pt idx="900">
                  <c:v>43.5659</c:v>
                </c:pt>
                <c:pt idx="901">
                  <c:v>44.00886</c:v>
                </c:pt>
                <c:pt idx="902">
                  <c:v>43.99808</c:v>
                </c:pt>
                <c:pt idx="903">
                  <c:v>43.8256</c:v>
                </c:pt>
                <c:pt idx="904">
                  <c:v>43.6639</c:v>
                </c:pt>
                <c:pt idx="905">
                  <c:v>43.52572</c:v>
                </c:pt>
                <c:pt idx="906">
                  <c:v>43.38852</c:v>
                </c:pt>
                <c:pt idx="907">
                  <c:v>43.28268</c:v>
                </c:pt>
                <c:pt idx="908">
                  <c:v>43.18272</c:v>
                </c:pt>
                <c:pt idx="909">
                  <c:v>43.0808</c:v>
                </c:pt>
                <c:pt idx="910">
                  <c:v>42.9926</c:v>
                </c:pt>
                <c:pt idx="911">
                  <c:v>42.92694</c:v>
                </c:pt>
                <c:pt idx="912">
                  <c:v>42.8897</c:v>
                </c:pt>
                <c:pt idx="913">
                  <c:v>42.81522</c:v>
                </c:pt>
                <c:pt idx="914">
                  <c:v>42.7378</c:v>
                </c:pt>
                <c:pt idx="915">
                  <c:v>42.6741</c:v>
                </c:pt>
                <c:pt idx="916">
                  <c:v>42.6202</c:v>
                </c:pt>
                <c:pt idx="917">
                  <c:v>42.55062</c:v>
                </c:pt>
                <c:pt idx="918">
                  <c:v>42.51338</c:v>
                </c:pt>
                <c:pt idx="919">
                  <c:v>42.4438</c:v>
                </c:pt>
                <c:pt idx="920">
                  <c:v>42.31542</c:v>
                </c:pt>
                <c:pt idx="921">
                  <c:v>42.25368</c:v>
                </c:pt>
                <c:pt idx="922">
                  <c:v>42.16548</c:v>
                </c:pt>
                <c:pt idx="923">
                  <c:v>42.0469</c:v>
                </c:pt>
                <c:pt idx="924">
                  <c:v>41.98124</c:v>
                </c:pt>
                <c:pt idx="925">
                  <c:v>41.95086</c:v>
                </c:pt>
                <c:pt idx="926">
                  <c:v>41.8754</c:v>
                </c:pt>
                <c:pt idx="927">
                  <c:v>41.83326</c:v>
                </c:pt>
                <c:pt idx="928">
                  <c:v>41.79504</c:v>
                </c:pt>
                <c:pt idx="929">
                  <c:v>41.67842</c:v>
                </c:pt>
                <c:pt idx="930">
                  <c:v>41.56768</c:v>
                </c:pt>
                <c:pt idx="931">
                  <c:v>41.47066</c:v>
                </c:pt>
                <c:pt idx="932">
                  <c:v>41.29622</c:v>
                </c:pt>
                <c:pt idx="933">
                  <c:v>40.9689</c:v>
                </c:pt>
                <c:pt idx="934">
                  <c:v>40.25056</c:v>
                </c:pt>
                <c:pt idx="935">
                  <c:v>38.96872</c:v>
                </c:pt>
                <c:pt idx="936">
                  <c:v>37.29684</c:v>
                </c:pt>
                <c:pt idx="937">
                  <c:v>35.44464</c:v>
                </c:pt>
                <c:pt idx="938">
                  <c:v>33.38664</c:v>
                </c:pt>
                <c:pt idx="939">
                  <c:v>30.54562</c:v>
                </c:pt>
                <c:pt idx="940">
                  <c:v>28.0182</c:v>
                </c:pt>
                <c:pt idx="941">
                  <c:v>25.6613</c:v>
                </c:pt>
                <c:pt idx="942">
                  <c:v>22.98394</c:v>
                </c:pt>
                <c:pt idx="943">
                  <c:v>20.79364</c:v>
                </c:pt>
                <c:pt idx="944">
                  <c:v>18.5073</c:v>
                </c:pt>
                <c:pt idx="945">
                  <c:v>16.15628</c:v>
                </c:pt>
                <c:pt idx="946">
                  <c:v>14.21686</c:v>
                </c:pt>
                <c:pt idx="947">
                  <c:v>12.51264</c:v>
                </c:pt>
                <c:pt idx="948">
                  <c:v>10.79862</c:v>
                </c:pt>
                <c:pt idx="949">
                  <c:v>9.18848</c:v>
                </c:pt>
                <c:pt idx="950">
                  <c:v>8.0409</c:v>
                </c:pt>
                <c:pt idx="951">
                  <c:v>6.57384</c:v>
                </c:pt>
                <c:pt idx="952">
                  <c:v>5.1303</c:v>
                </c:pt>
                <c:pt idx="953">
                  <c:v>3.59758</c:v>
                </c:pt>
                <c:pt idx="954">
                  <c:v>2.2491</c:v>
                </c:pt>
                <c:pt idx="955">
                  <c:v>1.25538</c:v>
                </c:pt>
                <c:pt idx="956">
                  <c:v>0.50862</c:v>
                </c:pt>
                <c:pt idx="957">
                  <c:v>0.03234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1.2593</c:v>
                </c:pt>
                <c:pt idx="977">
                  <c:v>5.15676</c:v>
                </c:pt>
                <c:pt idx="978">
                  <c:v>10.00678</c:v>
                </c:pt>
                <c:pt idx="979">
                  <c:v>15.00086</c:v>
                </c:pt>
                <c:pt idx="980">
                  <c:v>19.69898</c:v>
                </c:pt>
                <c:pt idx="981">
                  <c:v>23.98158</c:v>
                </c:pt>
                <c:pt idx="982">
                  <c:v>28.1407</c:v>
                </c:pt>
                <c:pt idx="983">
                  <c:v>31.899</c:v>
                </c:pt>
                <c:pt idx="984">
                  <c:v>34.90074</c:v>
                </c:pt>
                <c:pt idx="985">
                  <c:v>37.35858</c:v>
                </c:pt>
                <c:pt idx="986">
                  <c:v>39.4744</c:v>
                </c:pt>
                <c:pt idx="987">
                  <c:v>41.20802</c:v>
                </c:pt>
                <c:pt idx="988">
                  <c:v>42.28406</c:v>
                </c:pt>
                <c:pt idx="989">
                  <c:v>42.98084</c:v>
                </c:pt>
                <c:pt idx="990">
                  <c:v>43.54728</c:v>
                </c:pt>
                <c:pt idx="991">
                  <c:v>43.95006</c:v>
                </c:pt>
                <c:pt idx="992">
                  <c:v>44.19408</c:v>
                </c:pt>
                <c:pt idx="993">
                  <c:v>44.198</c:v>
                </c:pt>
                <c:pt idx="994">
                  <c:v>44.07354</c:v>
                </c:pt>
                <c:pt idx="995">
                  <c:v>43.98632</c:v>
                </c:pt>
                <c:pt idx="996">
                  <c:v>43.89518</c:v>
                </c:pt>
                <c:pt idx="997">
                  <c:v>43.79326</c:v>
                </c:pt>
                <c:pt idx="998">
                  <c:v>43.72074</c:v>
                </c:pt>
                <c:pt idx="999">
                  <c:v>43.65704</c:v>
                </c:pt>
                <c:pt idx="1000">
                  <c:v>43.57668</c:v>
                </c:pt>
                <c:pt idx="1001">
                  <c:v>43.49436</c:v>
                </c:pt>
                <c:pt idx="1002">
                  <c:v>43.43654</c:v>
                </c:pt>
                <c:pt idx="1003">
                  <c:v>43.4091</c:v>
                </c:pt>
                <c:pt idx="1004">
                  <c:v>43.38264</c:v>
                </c:pt>
                <c:pt idx="1005">
                  <c:v>43.33854</c:v>
                </c:pt>
                <c:pt idx="1006">
                  <c:v>43.28856</c:v>
                </c:pt>
                <c:pt idx="1007">
                  <c:v>43.24544</c:v>
                </c:pt>
                <c:pt idx="1008">
                  <c:v>43.19448</c:v>
                </c:pt>
                <c:pt idx="1009">
                  <c:v>43.1494</c:v>
                </c:pt>
                <c:pt idx="1010">
                  <c:v>43.1298</c:v>
                </c:pt>
                <c:pt idx="1011">
                  <c:v>43.09746</c:v>
                </c:pt>
                <c:pt idx="1012">
                  <c:v>43.06218</c:v>
                </c:pt>
                <c:pt idx="1013">
                  <c:v>43.02592</c:v>
                </c:pt>
                <c:pt idx="1014">
                  <c:v>42.99162</c:v>
                </c:pt>
                <c:pt idx="1015">
                  <c:v>42.97496</c:v>
                </c:pt>
                <c:pt idx="1016">
                  <c:v>42.93968</c:v>
                </c:pt>
                <c:pt idx="1017">
                  <c:v>42.87696</c:v>
                </c:pt>
                <c:pt idx="1018">
                  <c:v>42.79072</c:v>
                </c:pt>
                <c:pt idx="1019">
                  <c:v>42.5467</c:v>
                </c:pt>
                <c:pt idx="1020">
                  <c:v>41.84306</c:v>
                </c:pt>
                <c:pt idx="1021">
                  <c:v>40.55534</c:v>
                </c:pt>
                <c:pt idx="1022">
                  <c:v>39.17354</c:v>
                </c:pt>
                <c:pt idx="1023">
                  <c:v>37.47716</c:v>
                </c:pt>
                <c:pt idx="1024">
                  <c:v>35.35644</c:v>
                </c:pt>
                <c:pt idx="1025">
                  <c:v>32.78296</c:v>
                </c:pt>
                <c:pt idx="1026">
                  <c:v>29.76162</c:v>
                </c:pt>
                <c:pt idx="1027">
                  <c:v>26.63444</c:v>
                </c:pt>
                <c:pt idx="1028">
                  <c:v>23.39358</c:v>
                </c:pt>
                <c:pt idx="1029">
                  <c:v>20.11156</c:v>
                </c:pt>
                <c:pt idx="1030">
                  <c:v>16.8756</c:v>
                </c:pt>
                <c:pt idx="1031">
                  <c:v>14.20902</c:v>
                </c:pt>
                <c:pt idx="1032">
                  <c:v>11.82174</c:v>
                </c:pt>
                <c:pt idx="1033">
                  <c:v>10.02442</c:v>
                </c:pt>
                <c:pt idx="1034">
                  <c:v>8.75532</c:v>
                </c:pt>
                <c:pt idx="1035">
                  <c:v>7.18732</c:v>
                </c:pt>
                <c:pt idx="1036">
                  <c:v>5.2381</c:v>
                </c:pt>
                <c:pt idx="1037">
                  <c:v>3.72792</c:v>
                </c:pt>
                <c:pt idx="1038">
                  <c:v>2.82338</c:v>
                </c:pt>
                <c:pt idx="1039">
                  <c:v>1.70618</c:v>
                </c:pt>
                <c:pt idx="1040">
                  <c:v>0.87808</c:v>
                </c:pt>
                <c:pt idx="1041">
                  <c:v>0.2548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1.03978</c:v>
                </c:pt>
                <c:pt idx="1063">
                  <c:v>3.99644</c:v>
                </c:pt>
                <c:pt idx="1064">
                  <c:v>8.85136</c:v>
                </c:pt>
                <c:pt idx="1065">
                  <c:v>13.32996</c:v>
                </c:pt>
                <c:pt idx="1066">
                  <c:v>17.11276</c:v>
                </c:pt>
                <c:pt idx="1067">
                  <c:v>21.00238</c:v>
                </c:pt>
                <c:pt idx="1068">
                  <c:v>24.87338</c:v>
                </c:pt>
                <c:pt idx="1069">
                  <c:v>28.46018</c:v>
                </c:pt>
                <c:pt idx="1070">
                  <c:v>31.79218</c:v>
                </c:pt>
                <c:pt idx="1071">
                  <c:v>34.67338</c:v>
                </c:pt>
                <c:pt idx="1072">
                  <c:v>36.9215</c:v>
                </c:pt>
                <c:pt idx="1073">
                  <c:v>38.73646</c:v>
                </c:pt>
                <c:pt idx="1074">
                  <c:v>40.26918</c:v>
                </c:pt>
                <c:pt idx="1075">
                  <c:v>41.6304</c:v>
                </c:pt>
                <c:pt idx="1076">
                  <c:v>42.66724</c:v>
                </c:pt>
                <c:pt idx="1077">
                  <c:v>43.38362</c:v>
                </c:pt>
                <c:pt idx="1078">
                  <c:v>43.88244</c:v>
                </c:pt>
                <c:pt idx="1079">
                  <c:v>44.22446</c:v>
                </c:pt>
                <c:pt idx="1080">
                  <c:v>44.44104</c:v>
                </c:pt>
                <c:pt idx="1081">
                  <c:v>44.53218</c:v>
                </c:pt>
                <c:pt idx="1082">
                  <c:v>44.53218</c:v>
                </c:pt>
                <c:pt idx="1083">
                  <c:v>44.53218</c:v>
                </c:pt>
                <c:pt idx="1084">
                  <c:v>44.48416</c:v>
                </c:pt>
                <c:pt idx="1085">
                  <c:v>44.42536</c:v>
                </c:pt>
                <c:pt idx="1086">
                  <c:v>44.36558</c:v>
                </c:pt>
                <c:pt idx="1087">
                  <c:v>44.32246</c:v>
                </c:pt>
                <c:pt idx="1088">
                  <c:v>44.30776</c:v>
                </c:pt>
                <c:pt idx="1089">
                  <c:v>44.29894</c:v>
                </c:pt>
                <c:pt idx="1090">
                  <c:v>44.29894</c:v>
                </c:pt>
                <c:pt idx="1091">
                  <c:v>44.3352</c:v>
                </c:pt>
                <c:pt idx="1092">
                  <c:v>44.3695</c:v>
                </c:pt>
                <c:pt idx="1093">
                  <c:v>44.41948</c:v>
                </c:pt>
                <c:pt idx="1094">
                  <c:v>44.492</c:v>
                </c:pt>
                <c:pt idx="1095">
                  <c:v>44.73896</c:v>
                </c:pt>
                <c:pt idx="1096">
                  <c:v>45.13684</c:v>
                </c:pt>
                <c:pt idx="1097">
                  <c:v>45.33774</c:v>
                </c:pt>
                <c:pt idx="1098">
                  <c:v>45.29658</c:v>
                </c:pt>
                <c:pt idx="1099">
                  <c:v>45.276</c:v>
                </c:pt>
                <c:pt idx="1100">
                  <c:v>45.20838</c:v>
                </c:pt>
                <c:pt idx="1101">
                  <c:v>45.10156</c:v>
                </c:pt>
                <c:pt idx="1102">
                  <c:v>44.9673</c:v>
                </c:pt>
                <c:pt idx="1103">
                  <c:v>44.69584</c:v>
                </c:pt>
                <c:pt idx="1104">
                  <c:v>44.10098</c:v>
                </c:pt>
                <c:pt idx="1105">
                  <c:v>43.03866</c:v>
                </c:pt>
                <c:pt idx="1106">
                  <c:v>41.49026</c:v>
                </c:pt>
                <c:pt idx="1107">
                  <c:v>39.55476</c:v>
                </c:pt>
                <c:pt idx="1108">
                  <c:v>37.33898</c:v>
                </c:pt>
                <c:pt idx="1109">
                  <c:v>34.86938</c:v>
                </c:pt>
                <c:pt idx="1110">
                  <c:v>32.27238</c:v>
                </c:pt>
                <c:pt idx="1111">
                  <c:v>29.6254</c:v>
                </c:pt>
                <c:pt idx="1112">
                  <c:v>27.12836</c:v>
                </c:pt>
                <c:pt idx="1113">
                  <c:v>24.39514</c:v>
                </c:pt>
                <c:pt idx="1114">
                  <c:v>21.60214</c:v>
                </c:pt>
                <c:pt idx="1115">
                  <c:v>19.10314</c:v>
                </c:pt>
                <c:pt idx="1116">
                  <c:v>16.66294</c:v>
                </c:pt>
                <c:pt idx="1117">
                  <c:v>14.37366</c:v>
                </c:pt>
                <c:pt idx="1118">
                  <c:v>12.29606</c:v>
                </c:pt>
                <c:pt idx="1119">
                  <c:v>10.4174</c:v>
                </c:pt>
                <c:pt idx="1120">
                  <c:v>8.70142</c:v>
                </c:pt>
                <c:pt idx="1121">
                  <c:v>7.00798</c:v>
                </c:pt>
                <c:pt idx="1122">
                  <c:v>5.61344</c:v>
                </c:pt>
                <c:pt idx="1123">
                  <c:v>4.68244</c:v>
                </c:pt>
                <c:pt idx="1124">
                  <c:v>3.8955</c:v>
                </c:pt>
                <c:pt idx="1125">
                  <c:v>3.0968</c:v>
                </c:pt>
                <c:pt idx="1126">
                  <c:v>2.35886</c:v>
                </c:pt>
                <c:pt idx="1127">
                  <c:v>1.56114</c:v>
                </c:pt>
                <c:pt idx="1128">
                  <c:v>1.09956</c:v>
                </c:pt>
                <c:pt idx="1129">
                  <c:v>0.69188</c:v>
                </c:pt>
                <c:pt idx="1130">
                  <c:v>0.50372</c:v>
                </c:pt>
                <c:pt idx="1131">
                  <c:v>0.37926</c:v>
                </c:pt>
                <c:pt idx="1132">
                  <c:v>0.29302</c:v>
                </c:pt>
                <c:pt idx="1133">
                  <c:v>0.24206</c:v>
                </c:pt>
                <c:pt idx="1134">
                  <c:v>0.22246</c:v>
                </c:pt>
                <c:pt idx="1135">
                  <c:v>0.21364</c:v>
                </c:pt>
                <c:pt idx="1136">
                  <c:v>0.28224</c:v>
                </c:pt>
                <c:pt idx="1137">
                  <c:v>0.27342</c:v>
                </c:pt>
                <c:pt idx="1138">
                  <c:v>0.27734</c:v>
                </c:pt>
                <c:pt idx="1139">
                  <c:v>0.2646</c:v>
                </c:pt>
                <c:pt idx="1140">
                  <c:v>0.2695</c:v>
                </c:pt>
                <c:pt idx="1141">
                  <c:v>0.25382</c:v>
                </c:pt>
                <c:pt idx="1142">
                  <c:v>0.23226</c:v>
                </c:pt>
                <c:pt idx="1143">
                  <c:v>0.21658</c:v>
                </c:pt>
                <c:pt idx="1144">
                  <c:v>0.22148</c:v>
                </c:pt>
                <c:pt idx="1145">
                  <c:v>0.1862</c:v>
                </c:pt>
                <c:pt idx="1146">
                  <c:v>0.14602</c:v>
                </c:pt>
                <c:pt idx="1147">
                  <c:v>0.25186</c:v>
                </c:pt>
                <c:pt idx="1148">
                  <c:v>1.225</c:v>
                </c:pt>
                <c:pt idx="1149">
                  <c:v>3.47312</c:v>
                </c:pt>
                <c:pt idx="1150">
                  <c:v>6.76396</c:v>
                </c:pt>
                <c:pt idx="1151">
                  <c:v>11.16122</c:v>
                </c:pt>
                <c:pt idx="1152">
                  <c:v>15.14884</c:v>
                </c:pt>
                <c:pt idx="1153">
                  <c:v>18.65822</c:v>
                </c:pt>
                <c:pt idx="1154">
                  <c:v>22.47238</c:v>
                </c:pt>
                <c:pt idx="1155">
                  <c:v>26.5286</c:v>
                </c:pt>
                <c:pt idx="1156">
                  <c:v>30.06444</c:v>
                </c:pt>
                <c:pt idx="1157">
                  <c:v>33.10342</c:v>
                </c:pt>
                <c:pt idx="1158">
                  <c:v>35.77882</c:v>
                </c:pt>
                <c:pt idx="1159">
                  <c:v>38.06222</c:v>
                </c:pt>
                <c:pt idx="1160">
                  <c:v>39.72136</c:v>
                </c:pt>
                <c:pt idx="1161">
                  <c:v>41.08748</c:v>
                </c:pt>
                <c:pt idx="1162">
                  <c:v>42.2576</c:v>
                </c:pt>
                <c:pt idx="1163">
                  <c:v>43.18958</c:v>
                </c:pt>
                <c:pt idx="1164">
                  <c:v>44.03532</c:v>
                </c:pt>
                <c:pt idx="1165">
                  <c:v>44.46848</c:v>
                </c:pt>
                <c:pt idx="1166">
                  <c:v>44.43614</c:v>
                </c:pt>
                <c:pt idx="1167">
                  <c:v>44.4724</c:v>
                </c:pt>
                <c:pt idx="1168">
                  <c:v>44.57824</c:v>
                </c:pt>
                <c:pt idx="1169">
                  <c:v>44.53022</c:v>
                </c:pt>
                <c:pt idx="1170">
                  <c:v>44.40674</c:v>
                </c:pt>
                <c:pt idx="1171">
                  <c:v>44.32246</c:v>
                </c:pt>
                <c:pt idx="1172">
                  <c:v>44.21858</c:v>
                </c:pt>
                <c:pt idx="1173">
                  <c:v>44.09804</c:v>
                </c:pt>
                <c:pt idx="1174">
                  <c:v>44.06276</c:v>
                </c:pt>
                <c:pt idx="1175">
                  <c:v>44.002</c:v>
                </c:pt>
                <c:pt idx="1176">
                  <c:v>43.9089</c:v>
                </c:pt>
                <c:pt idx="1177">
                  <c:v>43.855</c:v>
                </c:pt>
                <c:pt idx="1178">
                  <c:v>43.84814</c:v>
                </c:pt>
                <c:pt idx="1179">
                  <c:v>43.83736</c:v>
                </c:pt>
                <c:pt idx="1180">
                  <c:v>43.8256</c:v>
                </c:pt>
                <c:pt idx="1181">
                  <c:v>43.82168</c:v>
                </c:pt>
                <c:pt idx="1182">
                  <c:v>43.82462</c:v>
                </c:pt>
                <c:pt idx="1183">
                  <c:v>43.79228</c:v>
                </c:pt>
                <c:pt idx="1184">
                  <c:v>43.75896</c:v>
                </c:pt>
                <c:pt idx="1185">
                  <c:v>43.70114</c:v>
                </c:pt>
                <c:pt idx="1186">
                  <c:v>43.65998</c:v>
                </c:pt>
                <c:pt idx="1187">
                  <c:v>43.64332</c:v>
                </c:pt>
                <c:pt idx="1188">
                  <c:v>43.57668</c:v>
                </c:pt>
                <c:pt idx="1189">
                  <c:v>43.50514</c:v>
                </c:pt>
                <c:pt idx="1190">
                  <c:v>43.35814</c:v>
                </c:pt>
                <c:pt idx="1191">
                  <c:v>43.07786</c:v>
                </c:pt>
                <c:pt idx="1192">
                  <c:v>42.62804</c:v>
                </c:pt>
                <c:pt idx="1193">
                  <c:v>41.68038</c:v>
                </c:pt>
                <c:pt idx="1194">
                  <c:v>40.15942</c:v>
                </c:pt>
                <c:pt idx="1195">
                  <c:v>38.51988</c:v>
                </c:pt>
                <c:pt idx="1196">
                  <c:v>36.75392</c:v>
                </c:pt>
                <c:pt idx="1197">
                  <c:v>34.70474</c:v>
                </c:pt>
                <c:pt idx="1198">
                  <c:v>32.51934</c:v>
                </c:pt>
                <c:pt idx="1199">
                  <c:v>29.86746</c:v>
                </c:pt>
                <c:pt idx="1200">
                  <c:v>27.05486</c:v>
                </c:pt>
                <c:pt idx="1201">
                  <c:v>24.42846</c:v>
                </c:pt>
                <c:pt idx="1202">
                  <c:v>21.39046</c:v>
                </c:pt>
                <c:pt idx="1203">
                  <c:v>17.98986</c:v>
                </c:pt>
                <c:pt idx="1204">
                  <c:v>14.93128</c:v>
                </c:pt>
                <c:pt idx="1205">
                  <c:v>12.1324</c:v>
                </c:pt>
                <c:pt idx="1206">
                  <c:v>10.05872</c:v>
                </c:pt>
                <c:pt idx="1207">
                  <c:v>7.9772</c:v>
                </c:pt>
                <c:pt idx="1208">
                  <c:v>6.15636</c:v>
                </c:pt>
                <c:pt idx="1209">
                  <c:v>4.88334</c:v>
                </c:pt>
                <c:pt idx="1210">
                  <c:v>3.69166</c:v>
                </c:pt>
                <c:pt idx="1211">
                  <c:v>2.5676</c:v>
                </c:pt>
                <c:pt idx="1212">
                  <c:v>1.62288</c:v>
                </c:pt>
                <c:pt idx="1213">
                  <c:v>1.11818</c:v>
                </c:pt>
                <c:pt idx="1214">
                  <c:v>0.90552</c:v>
                </c:pt>
                <c:pt idx="1215">
                  <c:v>0.71736</c:v>
                </c:pt>
                <c:pt idx="1216">
                  <c:v>0.58702</c:v>
                </c:pt>
                <c:pt idx="1217">
                  <c:v>0.54684</c:v>
                </c:pt>
                <c:pt idx="1218">
                  <c:v>0.42336</c:v>
                </c:pt>
                <c:pt idx="1219">
                  <c:v>0.37926</c:v>
                </c:pt>
                <c:pt idx="1220">
                  <c:v>0.3185</c:v>
                </c:pt>
                <c:pt idx="1221">
                  <c:v>0.27342</c:v>
                </c:pt>
                <c:pt idx="1222">
                  <c:v>0.1911</c:v>
                </c:pt>
                <c:pt idx="1223">
                  <c:v>0.13132</c:v>
                </c:pt>
                <c:pt idx="1224">
                  <c:v>0.1323</c:v>
                </c:pt>
                <c:pt idx="1225">
                  <c:v>0.12936</c:v>
                </c:pt>
                <c:pt idx="1226">
                  <c:v>0.10976</c:v>
                </c:pt>
                <c:pt idx="1227">
                  <c:v>0.098</c:v>
                </c:pt>
                <c:pt idx="1228">
                  <c:v>0.06664</c:v>
                </c:pt>
                <c:pt idx="1229">
                  <c:v>0.03234</c:v>
                </c:pt>
                <c:pt idx="1230">
                  <c:v>0.0294</c:v>
                </c:pt>
                <c:pt idx="1231">
                  <c:v>0.0294</c:v>
                </c:pt>
                <c:pt idx="1232">
                  <c:v>0.02156</c:v>
                </c:pt>
                <c:pt idx="1233">
                  <c:v>0.05586</c:v>
                </c:pt>
                <c:pt idx="1234">
                  <c:v>0.38024</c:v>
                </c:pt>
                <c:pt idx="1235">
                  <c:v>1.9796</c:v>
                </c:pt>
                <c:pt idx="1236">
                  <c:v>5.74966</c:v>
                </c:pt>
                <c:pt idx="1237">
                  <c:v>10.14398</c:v>
                </c:pt>
                <c:pt idx="1238">
                  <c:v>14.98812</c:v>
                </c:pt>
                <c:pt idx="1239">
                  <c:v>19.7029</c:v>
                </c:pt>
                <c:pt idx="1240">
                  <c:v>23.8238</c:v>
                </c:pt>
                <c:pt idx="1241">
                  <c:v>27.61444</c:v>
                </c:pt>
                <c:pt idx="1242">
                  <c:v>30.92096</c:v>
                </c:pt>
                <c:pt idx="1243">
                  <c:v>33.712</c:v>
                </c:pt>
                <c:pt idx="1244">
                  <c:v>36.26588</c:v>
                </c:pt>
                <c:pt idx="1245">
                  <c:v>38.8521</c:v>
                </c:pt>
                <c:pt idx="1246">
                  <c:v>40.75526</c:v>
                </c:pt>
                <c:pt idx="1247">
                  <c:v>42.0616</c:v>
                </c:pt>
                <c:pt idx="1248">
                  <c:v>43.18664</c:v>
                </c:pt>
                <c:pt idx="1249">
                  <c:v>43.904</c:v>
                </c:pt>
                <c:pt idx="1250">
                  <c:v>44.19506</c:v>
                </c:pt>
                <c:pt idx="1251">
                  <c:v>44.36754</c:v>
                </c:pt>
                <c:pt idx="1252">
                  <c:v>44.35186</c:v>
                </c:pt>
                <c:pt idx="1253">
                  <c:v>44.2862</c:v>
                </c:pt>
                <c:pt idx="1254">
                  <c:v>44.18036</c:v>
                </c:pt>
                <c:pt idx="1255">
                  <c:v>44.06374</c:v>
                </c:pt>
                <c:pt idx="1256">
                  <c:v>44.03336</c:v>
                </c:pt>
                <c:pt idx="1257">
                  <c:v>44.01866</c:v>
                </c:pt>
                <c:pt idx="1258">
                  <c:v>43.8746</c:v>
                </c:pt>
                <c:pt idx="1259">
                  <c:v>43.75112</c:v>
                </c:pt>
                <c:pt idx="1260">
                  <c:v>43.6688</c:v>
                </c:pt>
                <c:pt idx="1261">
                  <c:v>43.52866</c:v>
                </c:pt>
                <c:pt idx="1262">
                  <c:v>43.40322</c:v>
                </c:pt>
                <c:pt idx="1263">
                  <c:v>43.29052</c:v>
                </c:pt>
                <c:pt idx="1264">
                  <c:v>43.169</c:v>
                </c:pt>
                <c:pt idx="1265">
                  <c:v>43.1004</c:v>
                </c:pt>
                <c:pt idx="1266">
                  <c:v>43.10432</c:v>
                </c:pt>
                <c:pt idx="1267">
                  <c:v>43.11706</c:v>
                </c:pt>
                <c:pt idx="1268">
                  <c:v>43.10334</c:v>
                </c:pt>
                <c:pt idx="1269">
                  <c:v>43.11706</c:v>
                </c:pt>
                <c:pt idx="1270">
                  <c:v>43.07786</c:v>
                </c:pt>
                <c:pt idx="1271">
                  <c:v>43.02494</c:v>
                </c:pt>
                <c:pt idx="1272">
                  <c:v>43.00828</c:v>
                </c:pt>
                <c:pt idx="1273">
                  <c:v>42.98378</c:v>
                </c:pt>
                <c:pt idx="1274">
                  <c:v>42.9338</c:v>
                </c:pt>
                <c:pt idx="1275">
                  <c:v>42.89362</c:v>
                </c:pt>
                <c:pt idx="1276">
                  <c:v>42.87304</c:v>
                </c:pt>
                <c:pt idx="1277">
                  <c:v>42.8162</c:v>
                </c:pt>
                <c:pt idx="1278">
                  <c:v>42.73192</c:v>
                </c:pt>
                <c:pt idx="1279">
                  <c:v>42.62804</c:v>
                </c:pt>
                <c:pt idx="1280">
                  <c:v>42.52612</c:v>
                </c:pt>
                <c:pt idx="1281">
                  <c:v>42.3654</c:v>
                </c:pt>
                <c:pt idx="1282">
                  <c:v>42.01848</c:v>
                </c:pt>
                <c:pt idx="1283">
                  <c:v>41.43146</c:v>
                </c:pt>
                <c:pt idx="1284">
                  <c:v>40.5524</c:v>
                </c:pt>
                <c:pt idx="1285">
                  <c:v>39.25194</c:v>
                </c:pt>
                <c:pt idx="1286">
                  <c:v>37.48402</c:v>
                </c:pt>
                <c:pt idx="1287">
                  <c:v>35.12614</c:v>
                </c:pt>
                <c:pt idx="1288">
                  <c:v>32.99366</c:v>
                </c:pt>
                <c:pt idx="1289">
                  <c:v>30.98564</c:v>
                </c:pt>
                <c:pt idx="1290">
                  <c:v>28.41216</c:v>
                </c:pt>
                <c:pt idx="1291">
                  <c:v>25.77498</c:v>
                </c:pt>
                <c:pt idx="1292">
                  <c:v>22.79872</c:v>
                </c:pt>
                <c:pt idx="1293">
                  <c:v>19.9675</c:v>
                </c:pt>
                <c:pt idx="1294">
                  <c:v>17.33032</c:v>
                </c:pt>
                <c:pt idx="1295">
                  <c:v>15.28114</c:v>
                </c:pt>
                <c:pt idx="1296">
                  <c:v>13.31722</c:v>
                </c:pt>
                <c:pt idx="1297">
                  <c:v>11.64142</c:v>
                </c:pt>
                <c:pt idx="1298">
                  <c:v>10.43798</c:v>
                </c:pt>
                <c:pt idx="1299">
                  <c:v>9.12282</c:v>
                </c:pt>
                <c:pt idx="1300">
                  <c:v>7.6881</c:v>
                </c:pt>
                <c:pt idx="1301">
                  <c:v>6.34256</c:v>
                </c:pt>
                <c:pt idx="1302">
                  <c:v>5.46252</c:v>
                </c:pt>
                <c:pt idx="1303">
                  <c:v>4.704</c:v>
                </c:pt>
                <c:pt idx="1304">
                  <c:v>3.76222</c:v>
                </c:pt>
                <c:pt idx="1305">
                  <c:v>3.185</c:v>
                </c:pt>
                <c:pt idx="1306">
                  <c:v>2.68716</c:v>
                </c:pt>
                <c:pt idx="1307">
                  <c:v>2.24224</c:v>
                </c:pt>
                <c:pt idx="1308">
                  <c:v>1.90806</c:v>
                </c:pt>
                <c:pt idx="1309">
                  <c:v>1.4994</c:v>
                </c:pt>
                <c:pt idx="1310">
                  <c:v>1.0682</c:v>
                </c:pt>
                <c:pt idx="1311">
                  <c:v>0.66934</c:v>
                </c:pt>
                <c:pt idx="1312">
                  <c:v>0.40768</c:v>
                </c:pt>
                <c:pt idx="1313">
                  <c:v>0.34692</c:v>
                </c:pt>
                <c:pt idx="1314">
                  <c:v>0.3136</c:v>
                </c:pt>
                <c:pt idx="1315">
                  <c:v>0.29106</c:v>
                </c:pt>
                <c:pt idx="1316">
                  <c:v>0.26558</c:v>
                </c:pt>
                <c:pt idx="1317">
                  <c:v>0.25382</c:v>
                </c:pt>
                <c:pt idx="1318">
                  <c:v>0.2793</c:v>
                </c:pt>
                <c:pt idx="1319">
                  <c:v>0.30478</c:v>
                </c:pt>
                <c:pt idx="1320">
                  <c:v>0.34692</c:v>
                </c:pt>
                <c:pt idx="1321">
                  <c:v>0.3283</c:v>
                </c:pt>
                <c:pt idx="1322">
                  <c:v>0.2058</c:v>
                </c:pt>
                <c:pt idx="1323">
                  <c:v>0.2058</c:v>
                </c:pt>
                <c:pt idx="1324">
                  <c:v>0.33516</c:v>
                </c:pt>
                <c:pt idx="1325">
                  <c:v>0.77224</c:v>
                </c:pt>
                <c:pt idx="1326">
                  <c:v>2.52938</c:v>
                </c:pt>
                <c:pt idx="1327">
                  <c:v>5.09404</c:v>
                </c:pt>
                <c:pt idx="1328">
                  <c:v>8.16144</c:v>
                </c:pt>
                <c:pt idx="1329">
                  <c:v>12.446</c:v>
                </c:pt>
                <c:pt idx="1330">
                  <c:v>16.77172</c:v>
                </c:pt>
                <c:pt idx="1331">
                  <c:v>20.72014</c:v>
                </c:pt>
                <c:pt idx="1332">
                  <c:v>24.74892</c:v>
                </c:pt>
                <c:pt idx="1333">
                  <c:v>28.41314</c:v>
                </c:pt>
                <c:pt idx="1334">
                  <c:v>31.36</c:v>
                </c:pt>
                <c:pt idx="1335">
                  <c:v>33.73748</c:v>
                </c:pt>
                <c:pt idx="1336">
                  <c:v>35.60536</c:v>
                </c:pt>
                <c:pt idx="1337">
                  <c:v>37.23118</c:v>
                </c:pt>
                <c:pt idx="1338">
                  <c:v>38.6855</c:v>
                </c:pt>
                <c:pt idx="1339">
                  <c:v>40.04378</c:v>
                </c:pt>
                <c:pt idx="1340">
                  <c:v>41.08846</c:v>
                </c:pt>
                <c:pt idx="1341">
                  <c:v>41.70586</c:v>
                </c:pt>
                <c:pt idx="1342">
                  <c:v>42.0224</c:v>
                </c:pt>
                <c:pt idx="1343">
                  <c:v>42.30366</c:v>
                </c:pt>
                <c:pt idx="1344">
                  <c:v>42.80542</c:v>
                </c:pt>
                <c:pt idx="1345">
                  <c:v>43.2425</c:v>
                </c:pt>
                <c:pt idx="1346">
                  <c:v>43.33756</c:v>
                </c:pt>
                <c:pt idx="1347">
                  <c:v>43.21898</c:v>
                </c:pt>
                <c:pt idx="1348">
                  <c:v>43.09942</c:v>
                </c:pt>
                <c:pt idx="1349">
                  <c:v>43.02004</c:v>
                </c:pt>
                <c:pt idx="1350">
                  <c:v>42.86618</c:v>
                </c:pt>
                <c:pt idx="1351">
                  <c:v>42.69468</c:v>
                </c:pt>
                <c:pt idx="1352">
                  <c:v>42.6643</c:v>
                </c:pt>
                <c:pt idx="1353">
                  <c:v>42.61334</c:v>
                </c:pt>
                <c:pt idx="1354">
                  <c:v>42.56042</c:v>
                </c:pt>
                <c:pt idx="1355">
                  <c:v>42.54376</c:v>
                </c:pt>
                <c:pt idx="1356">
                  <c:v>42.51142</c:v>
                </c:pt>
                <c:pt idx="1357">
                  <c:v>42.48202</c:v>
                </c:pt>
                <c:pt idx="1358">
                  <c:v>42.40362</c:v>
                </c:pt>
                <c:pt idx="1359">
                  <c:v>42.336</c:v>
                </c:pt>
                <c:pt idx="1360">
                  <c:v>42.28602</c:v>
                </c:pt>
                <c:pt idx="1361">
                  <c:v>42.26152</c:v>
                </c:pt>
                <c:pt idx="1362">
                  <c:v>42.23114</c:v>
                </c:pt>
                <c:pt idx="1363">
                  <c:v>42.18508</c:v>
                </c:pt>
                <c:pt idx="1364">
                  <c:v>42.16744</c:v>
                </c:pt>
                <c:pt idx="1365">
                  <c:v>42.15078</c:v>
                </c:pt>
                <c:pt idx="1366">
                  <c:v>42.11452</c:v>
                </c:pt>
                <c:pt idx="1367">
                  <c:v>42.10374</c:v>
                </c:pt>
                <c:pt idx="1368">
                  <c:v>42.06258</c:v>
                </c:pt>
                <c:pt idx="1369">
                  <c:v>42.00672</c:v>
                </c:pt>
                <c:pt idx="1370">
                  <c:v>41.90872</c:v>
                </c:pt>
                <c:pt idx="1371">
                  <c:v>41.67254</c:v>
                </c:pt>
                <c:pt idx="1372">
                  <c:v>41.14824</c:v>
                </c:pt>
                <c:pt idx="1373">
                  <c:v>40.1898</c:v>
                </c:pt>
                <c:pt idx="1374">
                  <c:v>39.04026</c:v>
                </c:pt>
                <c:pt idx="1375">
                  <c:v>37.58202</c:v>
                </c:pt>
                <c:pt idx="1376">
                  <c:v>35.90818</c:v>
                </c:pt>
                <c:pt idx="1377">
                  <c:v>34.15692</c:v>
                </c:pt>
                <c:pt idx="1378">
                  <c:v>32.08324</c:v>
                </c:pt>
                <c:pt idx="1379">
                  <c:v>29.92332</c:v>
                </c:pt>
                <c:pt idx="1380">
                  <c:v>27.6507</c:v>
                </c:pt>
                <c:pt idx="1381">
                  <c:v>25.1223</c:v>
                </c:pt>
                <c:pt idx="1382">
                  <c:v>23.05254</c:v>
                </c:pt>
                <c:pt idx="1383">
                  <c:v>20.8985</c:v>
                </c:pt>
                <c:pt idx="1384">
                  <c:v>18.83854</c:v>
                </c:pt>
                <c:pt idx="1385">
                  <c:v>17.27544</c:v>
                </c:pt>
                <c:pt idx="1386">
                  <c:v>15.60944</c:v>
                </c:pt>
                <c:pt idx="1387">
                  <c:v>14.36288</c:v>
                </c:pt>
                <c:pt idx="1388">
                  <c:v>12.9997</c:v>
                </c:pt>
                <c:pt idx="1389">
                  <c:v>11.59242</c:v>
                </c:pt>
                <c:pt idx="1390">
                  <c:v>10.12928</c:v>
                </c:pt>
                <c:pt idx="1391">
                  <c:v>8.6289</c:v>
                </c:pt>
                <c:pt idx="1392">
                  <c:v>7.20496</c:v>
                </c:pt>
                <c:pt idx="1393">
                  <c:v>5.99074</c:v>
                </c:pt>
                <c:pt idx="1394">
                  <c:v>4.86276</c:v>
                </c:pt>
                <c:pt idx="1395">
                  <c:v>4.1013</c:v>
                </c:pt>
                <c:pt idx="1396">
                  <c:v>3.36826</c:v>
                </c:pt>
                <c:pt idx="1397">
                  <c:v>2.24616</c:v>
                </c:pt>
                <c:pt idx="1398">
                  <c:v>1.4308</c:v>
                </c:pt>
                <c:pt idx="1399">
                  <c:v>1.12798</c:v>
                </c:pt>
                <c:pt idx="1400">
                  <c:v>0.86044</c:v>
                </c:pt>
                <c:pt idx="1401">
                  <c:v>0.6615</c:v>
                </c:pt>
                <c:pt idx="1402">
                  <c:v>0.54096</c:v>
                </c:pt>
                <c:pt idx="1403">
                  <c:v>0.4361</c:v>
                </c:pt>
                <c:pt idx="1404">
                  <c:v>0.34692</c:v>
                </c:pt>
                <c:pt idx="1405">
                  <c:v>0.27636</c:v>
                </c:pt>
                <c:pt idx="1406">
                  <c:v>0.2548</c:v>
                </c:pt>
                <c:pt idx="1407">
                  <c:v>0.2352</c:v>
                </c:pt>
                <c:pt idx="1408">
                  <c:v>0.2107</c:v>
                </c:pt>
                <c:pt idx="1409">
                  <c:v>0.18424</c:v>
                </c:pt>
                <c:pt idx="1410">
                  <c:v>0.23814</c:v>
                </c:pt>
                <c:pt idx="1411">
                  <c:v>0.32536</c:v>
                </c:pt>
                <c:pt idx="1412">
                  <c:v>0.35966</c:v>
                </c:pt>
                <c:pt idx="1413">
                  <c:v>0.57918</c:v>
                </c:pt>
                <c:pt idx="1414">
                  <c:v>1.81104</c:v>
                </c:pt>
                <c:pt idx="1415">
                  <c:v>4.59326</c:v>
                </c:pt>
                <c:pt idx="1416">
                  <c:v>8.1438</c:v>
                </c:pt>
                <c:pt idx="1417">
                  <c:v>12.03146</c:v>
                </c:pt>
                <c:pt idx="1418">
                  <c:v>16.3856</c:v>
                </c:pt>
                <c:pt idx="1419">
                  <c:v>21.46396</c:v>
                </c:pt>
                <c:pt idx="1420">
                  <c:v>26.18658</c:v>
                </c:pt>
                <c:pt idx="1421">
                  <c:v>29.52446</c:v>
                </c:pt>
                <c:pt idx="1422">
                  <c:v>32.12244</c:v>
                </c:pt>
                <c:pt idx="1423">
                  <c:v>34.24512</c:v>
                </c:pt>
                <c:pt idx="1424">
                  <c:v>36.03558</c:v>
                </c:pt>
                <c:pt idx="1425">
                  <c:v>37.78684</c:v>
                </c:pt>
                <c:pt idx="1426">
                  <c:v>39.53712</c:v>
                </c:pt>
                <c:pt idx="1427">
                  <c:v>40.90618</c:v>
                </c:pt>
                <c:pt idx="1428">
                  <c:v>41.7578</c:v>
                </c:pt>
                <c:pt idx="1429">
                  <c:v>42.32718</c:v>
                </c:pt>
                <c:pt idx="1430">
                  <c:v>42.62118</c:v>
                </c:pt>
                <c:pt idx="1431">
                  <c:v>42.79464</c:v>
                </c:pt>
                <c:pt idx="1432">
                  <c:v>42.94556</c:v>
                </c:pt>
                <c:pt idx="1433">
                  <c:v>42.98084</c:v>
                </c:pt>
                <c:pt idx="1434">
                  <c:v>42.92596</c:v>
                </c:pt>
                <c:pt idx="1435">
                  <c:v>42.87304</c:v>
                </c:pt>
                <c:pt idx="1436">
                  <c:v>42.78876</c:v>
                </c:pt>
                <c:pt idx="1437">
                  <c:v>42.67606</c:v>
                </c:pt>
                <c:pt idx="1438">
                  <c:v>42.57904</c:v>
                </c:pt>
                <c:pt idx="1439">
                  <c:v>42.52024</c:v>
                </c:pt>
                <c:pt idx="1440">
                  <c:v>42.4781</c:v>
                </c:pt>
                <c:pt idx="1441">
                  <c:v>42.4046</c:v>
                </c:pt>
                <c:pt idx="1442">
                  <c:v>42.27916</c:v>
                </c:pt>
                <c:pt idx="1443">
                  <c:v>42.12628</c:v>
                </c:pt>
                <c:pt idx="1444">
                  <c:v>42.0224</c:v>
                </c:pt>
                <c:pt idx="1445">
                  <c:v>41.9538</c:v>
                </c:pt>
                <c:pt idx="1446">
                  <c:v>41.91166</c:v>
                </c:pt>
                <c:pt idx="1447">
                  <c:v>41.88324</c:v>
                </c:pt>
                <c:pt idx="1448">
                  <c:v>41.86462</c:v>
                </c:pt>
                <c:pt idx="1449">
                  <c:v>41.84796</c:v>
                </c:pt>
                <c:pt idx="1450">
                  <c:v>41.83718</c:v>
                </c:pt>
                <c:pt idx="1451">
                  <c:v>41.79504</c:v>
                </c:pt>
                <c:pt idx="1452">
                  <c:v>41.76074</c:v>
                </c:pt>
                <c:pt idx="1453">
                  <c:v>41.73232</c:v>
                </c:pt>
                <c:pt idx="1454">
                  <c:v>41.7039</c:v>
                </c:pt>
                <c:pt idx="1455">
                  <c:v>41.63236</c:v>
                </c:pt>
                <c:pt idx="1456">
                  <c:v>41.454</c:v>
                </c:pt>
                <c:pt idx="1457">
                  <c:v>41.05808</c:v>
                </c:pt>
                <c:pt idx="1458">
                  <c:v>40.18686</c:v>
                </c:pt>
                <c:pt idx="1459">
                  <c:v>38.88836</c:v>
                </c:pt>
                <c:pt idx="1460">
                  <c:v>37.31644</c:v>
                </c:pt>
                <c:pt idx="1461">
                  <c:v>35.44856</c:v>
                </c:pt>
                <c:pt idx="1462">
                  <c:v>33.57774</c:v>
                </c:pt>
                <c:pt idx="1463">
                  <c:v>31.31394</c:v>
                </c:pt>
                <c:pt idx="1464">
                  <c:v>28.6503</c:v>
                </c:pt>
                <c:pt idx="1465">
                  <c:v>25.88572</c:v>
                </c:pt>
                <c:pt idx="1466">
                  <c:v>23.23482</c:v>
                </c:pt>
                <c:pt idx="1467">
                  <c:v>20.7956</c:v>
                </c:pt>
                <c:pt idx="1468">
                  <c:v>18.54944</c:v>
                </c:pt>
                <c:pt idx="1469">
                  <c:v>16.55514</c:v>
                </c:pt>
                <c:pt idx="1470">
                  <c:v>14.62454</c:v>
                </c:pt>
                <c:pt idx="1471">
                  <c:v>12.88504</c:v>
                </c:pt>
                <c:pt idx="1472">
                  <c:v>11.14652</c:v>
                </c:pt>
                <c:pt idx="1473">
                  <c:v>9.57852</c:v>
                </c:pt>
                <c:pt idx="1474">
                  <c:v>8.30452</c:v>
                </c:pt>
                <c:pt idx="1475">
                  <c:v>6.88058</c:v>
                </c:pt>
                <c:pt idx="1476">
                  <c:v>5.89372</c:v>
                </c:pt>
                <c:pt idx="1477">
                  <c:v>4.64618</c:v>
                </c:pt>
                <c:pt idx="1478">
                  <c:v>3.5525</c:v>
                </c:pt>
                <c:pt idx="1479">
                  <c:v>2.94588</c:v>
                </c:pt>
                <c:pt idx="1480">
                  <c:v>2.21088</c:v>
                </c:pt>
                <c:pt idx="1481">
                  <c:v>1.3426</c:v>
                </c:pt>
                <c:pt idx="1482">
                  <c:v>0.56938</c:v>
                </c:pt>
                <c:pt idx="1483">
                  <c:v>0.25578</c:v>
                </c:pt>
                <c:pt idx="1484">
                  <c:v>0.06958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0.43022</c:v>
                </c:pt>
                <c:pt idx="1499">
                  <c:v>3.13404</c:v>
                </c:pt>
                <c:pt idx="1500">
                  <c:v>8.26924</c:v>
                </c:pt>
                <c:pt idx="1501">
                  <c:v>13.26332</c:v>
                </c:pt>
                <c:pt idx="1502">
                  <c:v>18.09374</c:v>
                </c:pt>
                <c:pt idx="1503">
                  <c:v>22.18034</c:v>
                </c:pt>
                <c:pt idx="1504">
                  <c:v>25.8867</c:v>
                </c:pt>
                <c:pt idx="1505">
                  <c:v>29.17166</c:v>
                </c:pt>
                <c:pt idx="1506">
                  <c:v>31.84118</c:v>
                </c:pt>
                <c:pt idx="1507">
                  <c:v>34.12164</c:v>
                </c:pt>
                <c:pt idx="1508">
                  <c:v>36.0934</c:v>
                </c:pt>
                <c:pt idx="1509">
                  <c:v>37.8133</c:v>
                </c:pt>
                <c:pt idx="1510">
                  <c:v>39.3029</c:v>
                </c:pt>
                <c:pt idx="1511">
                  <c:v>40.45342</c:v>
                </c:pt>
                <c:pt idx="1512">
                  <c:v>41.29132</c:v>
                </c:pt>
                <c:pt idx="1513">
                  <c:v>42.11746</c:v>
                </c:pt>
                <c:pt idx="1514">
                  <c:v>42.79562</c:v>
                </c:pt>
                <c:pt idx="1515">
                  <c:v>43.0514</c:v>
                </c:pt>
                <c:pt idx="1516">
                  <c:v>43.04846</c:v>
                </c:pt>
                <c:pt idx="1517">
                  <c:v>42.95046</c:v>
                </c:pt>
                <c:pt idx="1518">
                  <c:v>42.87108</c:v>
                </c:pt>
                <c:pt idx="1519">
                  <c:v>42.7231</c:v>
                </c:pt>
                <c:pt idx="1520">
                  <c:v>42.64764</c:v>
                </c:pt>
                <c:pt idx="1521">
                  <c:v>42.532</c:v>
                </c:pt>
                <c:pt idx="1522">
                  <c:v>42.43302</c:v>
                </c:pt>
                <c:pt idx="1523">
                  <c:v>42.39284</c:v>
                </c:pt>
                <c:pt idx="1524">
                  <c:v>42.3164</c:v>
                </c:pt>
                <c:pt idx="1525">
                  <c:v>42.2429</c:v>
                </c:pt>
                <c:pt idx="1526">
                  <c:v>42.15666</c:v>
                </c:pt>
                <c:pt idx="1527">
                  <c:v>42.0812</c:v>
                </c:pt>
                <c:pt idx="1528">
                  <c:v>42.00476</c:v>
                </c:pt>
                <c:pt idx="1529">
                  <c:v>41.94694</c:v>
                </c:pt>
                <c:pt idx="1530">
                  <c:v>41.91754</c:v>
                </c:pt>
                <c:pt idx="1531">
                  <c:v>41.88128</c:v>
                </c:pt>
                <c:pt idx="1532">
                  <c:v>41.85286</c:v>
                </c:pt>
                <c:pt idx="1533">
                  <c:v>41.78818</c:v>
                </c:pt>
                <c:pt idx="1534">
                  <c:v>41.71566</c:v>
                </c:pt>
                <c:pt idx="1535">
                  <c:v>41.66274</c:v>
                </c:pt>
                <c:pt idx="1536">
                  <c:v>41.64412</c:v>
                </c:pt>
                <c:pt idx="1537">
                  <c:v>41.6402</c:v>
                </c:pt>
                <c:pt idx="1538">
                  <c:v>41.64706</c:v>
                </c:pt>
                <c:pt idx="1539">
                  <c:v>41.62648</c:v>
                </c:pt>
                <c:pt idx="1540">
                  <c:v>41.54024</c:v>
                </c:pt>
                <c:pt idx="1541">
                  <c:v>41.29524</c:v>
                </c:pt>
                <c:pt idx="1542">
                  <c:v>40.66706</c:v>
                </c:pt>
                <c:pt idx="1543">
                  <c:v>39.73116</c:v>
                </c:pt>
                <c:pt idx="1544">
                  <c:v>38.64532</c:v>
                </c:pt>
                <c:pt idx="1545">
                  <c:v>37.19884</c:v>
                </c:pt>
                <c:pt idx="1546">
                  <c:v>35.7651</c:v>
                </c:pt>
                <c:pt idx="1547">
                  <c:v>34.11674</c:v>
                </c:pt>
                <c:pt idx="1548">
                  <c:v>32.10088</c:v>
                </c:pt>
                <c:pt idx="1549">
                  <c:v>29.80082</c:v>
                </c:pt>
                <c:pt idx="1550">
                  <c:v>27.07054</c:v>
                </c:pt>
                <c:pt idx="1551">
                  <c:v>24.304</c:v>
                </c:pt>
                <c:pt idx="1552">
                  <c:v>21.66878</c:v>
                </c:pt>
                <c:pt idx="1553">
                  <c:v>18.8503</c:v>
                </c:pt>
                <c:pt idx="1554">
                  <c:v>17.08434</c:v>
                </c:pt>
                <c:pt idx="1555">
                  <c:v>15.45558</c:v>
                </c:pt>
                <c:pt idx="1556">
                  <c:v>14.08358</c:v>
                </c:pt>
                <c:pt idx="1557">
                  <c:v>12.77724</c:v>
                </c:pt>
                <c:pt idx="1558">
                  <c:v>11.46992</c:v>
                </c:pt>
                <c:pt idx="1559">
                  <c:v>10.47032</c:v>
                </c:pt>
                <c:pt idx="1560">
                  <c:v>9.4423</c:v>
                </c:pt>
                <c:pt idx="1561">
                  <c:v>8.20554</c:v>
                </c:pt>
                <c:pt idx="1562">
                  <c:v>7.0658</c:v>
                </c:pt>
                <c:pt idx="1563">
                  <c:v>6.08188</c:v>
                </c:pt>
                <c:pt idx="1564">
                  <c:v>5.25574</c:v>
                </c:pt>
                <c:pt idx="1565">
                  <c:v>4.66088</c:v>
                </c:pt>
                <c:pt idx="1566">
                  <c:v>4.22282</c:v>
                </c:pt>
                <c:pt idx="1567">
                  <c:v>3.87296</c:v>
                </c:pt>
                <c:pt idx="1568">
                  <c:v>3.6799</c:v>
                </c:pt>
                <c:pt idx="1569">
                  <c:v>3.42216</c:v>
                </c:pt>
                <c:pt idx="1570">
                  <c:v>2.96744</c:v>
                </c:pt>
                <c:pt idx="1571">
                  <c:v>2.32652</c:v>
                </c:pt>
                <c:pt idx="1572">
                  <c:v>1.71892</c:v>
                </c:pt>
                <c:pt idx="1573">
                  <c:v>0.82712</c:v>
                </c:pt>
                <c:pt idx="1574">
                  <c:v>0.5684</c:v>
                </c:pt>
                <c:pt idx="1575">
                  <c:v>0.06566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2.67736</c:v>
                </c:pt>
                <c:pt idx="1589">
                  <c:v>6.60422</c:v>
                </c:pt>
                <c:pt idx="1590">
                  <c:v>10.26942</c:v>
                </c:pt>
                <c:pt idx="1591">
                  <c:v>14.08162</c:v>
                </c:pt>
                <c:pt idx="1592">
                  <c:v>18.1202</c:v>
                </c:pt>
                <c:pt idx="1593">
                  <c:v>22.1823</c:v>
                </c:pt>
                <c:pt idx="1594">
                  <c:v>25.97098</c:v>
                </c:pt>
                <c:pt idx="1595">
                  <c:v>29.18146</c:v>
                </c:pt>
                <c:pt idx="1596">
                  <c:v>31.9382</c:v>
                </c:pt>
                <c:pt idx="1597">
                  <c:v>34.4764</c:v>
                </c:pt>
                <c:pt idx="1598">
                  <c:v>36.79704</c:v>
                </c:pt>
                <c:pt idx="1599">
                  <c:v>38.61788</c:v>
                </c:pt>
                <c:pt idx="1600">
                  <c:v>40.00556</c:v>
                </c:pt>
                <c:pt idx="1601">
                  <c:v>41.27368</c:v>
                </c:pt>
                <c:pt idx="1602">
                  <c:v>42.20174</c:v>
                </c:pt>
                <c:pt idx="1603">
                  <c:v>42.6545</c:v>
                </c:pt>
                <c:pt idx="1604">
                  <c:v>42.98868</c:v>
                </c:pt>
                <c:pt idx="1605">
                  <c:v>43.30326</c:v>
                </c:pt>
                <c:pt idx="1606">
                  <c:v>43.6737</c:v>
                </c:pt>
                <c:pt idx="1607">
                  <c:v>43.93732</c:v>
                </c:pt>
                <c:pt idx="1608">
                  <c:v>43.9285</c:v>
                </c:pt>
                <c:pt idx="1609">
                  <c:v>43.78052</c:v>
                </c:pt>
                <c:pt idx="1610">
                  <c:v>43.60216</c:v>
                </c:pt>
                <c:pt idx="1611">
                  <c:v>43.46006</c:v>
                </c:pt>
                <c:pt idx="1612">
                  <c:v>43.27974</c:v>
                </c:pt>
                <c:pt idx="1613">
                  <c:v>43.12098</c:v>
                </c:pt>
                <c:pt idx="1614">
                  <c:v>42.97398</c:v>
                </c:pt>
                <c:pt idx="1615">
                  <c:v>42.87108</c:v>
                </c:pt>
                <c:pt idx="1616">
                  <c:v>42.826</c:v>
                </c:pt>
                <c:pt idx="1617">
                  <c:v>42.72408</c:v>
                </c:pt>
                <c:pt idx="1618">
                  <c:v>42.61922</c:v>
                </c:pt>
                <c:pt idx="1619">
                  <c:v>42.54768</c:v>
                </c:pt>
                <c:pt idx="1620">
                  <c:v>42.47222</c:v>
                </c:pt>
                <c:pt idx="1621">
                  <c:v>42.3801</c:v>
                </c:pt>
                <c:pt idx="1622">
                  <c:v>42.31346</c:v>
                </c:pt>
                <c:pt idx="1623">
                  <c:v>42.27916</c:v>
                </c:pt>
                <c:pt idx="1624">
                  <c:v>42.22918</c:v>
                </c:pt>
                <c:pt idx="1625">
                  <c:v>42.16548</c:v>
                </c:pt>
                <c:pt idx="1626">
                  <c:v>42.10668</c:v>
                </c:pt>
                <c:pt idx="1627">
                  <c:v>42.06748</c:v>
                </c:pt>
                <c:pt idx="1628">
                  <c:v>41.99692</c:v>
                </c:pt>
                <c:pt idx="1629">
                  <c:v>41.94302</c:v>
                </c:pt>
                <c:pt idx="1630">
                  <c:v>41.8999</c:v>
                </c:pt>
                <c:pt idx="1631">
                  <c:v>41.82346</c:v>
                </c:pt>
                <c:pt idx="1632">
                  <c:v>41.7284</c:v>
                </c:pt>
                <c:pt idx="1633">
                  <c:v>41.4981</c:v>
                </c:pt>
                <c:pt idx="1634">
                  <c:v>40.964</c:v>
                </c:pt>
                <c:pt idx="1635">
                  <c:v>39.94872</c:v>
                </c:pt>
                <c:pt idx="1636">
                  <c:v>38.3768</c:v>
                </c:pt>
                <c:pt idx="1637">
                  <c:v>36.24334</c:v>
                </c:pt>
                <c:pt idx="1638">
                  <c:v>33.7708</c:v>
                </c:pt>
                <c:pt idx="1639">
                  <c:v>31.0954</c:v>
                </c:pt>
                <c:pt idx="1640">
                  <c:v>28.13384</c:v>
                </c:pt>
                <c:pt idx="1641">
                  <c:v>25.26048</c:v>
                </c:pt>
                <c:pt idx="1642">
                  <c:v>22.64094</c:v>
                </c:pt>
                <c:pt idx="1643">
                  <c:v>20.23406</c:v>
                </c:pt>
                <c:pt idx="1644">
                  <c:v>17.85462</c:v>
                </c:pt>
                <c:pt idx="1645">
                  <c:v>15.87502</c:v>
                </c:pt>
                <c:pt idx="1646">
                  <c:v>13.9552</c:v>
                </c:pt>
                <c:pt idx="1647">
                  <c:v>12.16376</c:v>
                </c:pt>
                <c:pt idx="1648">
                  <c:v>10.8682</c:v>
                </c:pt>
                <c:pt idx="1649">
                  <c:v>9.25316</c:v>
                </c:pt>
                <c:pt idx="1650">
                  <c:v>7.3892</c:v>
                </c:pt>
                <c:pt idx="1651">
                  <c:v>6.3798</c:v>
                </c:pt>
                <c:pt idx="1652">
                  <c:v>5.41254</c:v>
                </c:pt>
                <c:pt idx="1653">
                  <c:v>4.18166</c:v>
                </c:pt>
                <c:pt idx="1654">
                  <c:v>3.11346</c:v>
                </c:pt>
                <c:pt idx="1655">
                  <c:v>2.34024</c:v>
                </c:pt>
                <c:pt idx="1656">
                  <c:v>1.6758</c:v>
                </c:pt>
                <c:pt idx="1657">
                  <c:v>0.686</c:v>
                </c:pt>
                <c:pt idx="1658">
                  <c:v>0.0294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0.01274</c:v>
                </c:pt>
                <c:pt idx="1677">
                  <c:v>2.2491</c:v>
                </c:pt>
                <c:pt idx="1678">
                  <c:v>5.95644</c:v>
                </c:pt>
                <c:pt idx="1679">
                  <c:v>10.19494</c:v>
                </c:pt>
                <c:pt idx="1680">
                  <c:v>14.66276</c:v>
                </c:pt>
                <c:pt idx="1681">
                  <c:v>18.51808</c:v>
                </c:pt>
                <c:pt idx="1682">
                  <c:v>22.28324</c:v>
                </c:pt>
                <c:pt idx="1683">
                  <c:v>26.24146</c:v>
                </c:pt>
                <c:pt idx="1684">
                  <c:v>29.4294</c:v>
                </c:pt>
                <c:pt idx="1685">
                  <c:v>31.99994</c:v>
                </c:pt>
                <c:pt idx="1686">
                  <c:v>34.37644</c:v>
                </c:pt>
                <c:pt idx="1687">
                  <c:v>36.44816</c:v>
                </c:pt>
                <c:pt idx="1688">
                  <c:v>38.33956</c:v>
                </c:pt>
                <c:pt idx="1689">
                  <c:v>39.92716</c:v>
                </c:pt>
                <c:pt idx="1690">
                  <c:v>41.0571</c:v>
                </c:pt>
                <c:pt idx="1691">
                  <c:v>41.77446</c:v>
                </c:pt>
                <c:pt idx="1692">
                  <c:v>42.042</c:v>
                </c:pt>
                <c:pt idx="1693">
                  <c:v>42.2576</c:v>
                </c:pt>
                <c:pt idx="1694">
                  <c:v>42.54474</c:v>
                </c:pt>
                <c:pt idx="1695">
                  <c:v>42.62216</c:v>
                </c:pt>
                <c:pt idx="1696">
                  <c:v>42.58982</c:v>
                </c:pt>
                <c:pt idx="1697">
                  <c:v>42.60158</c:v>
                </c:pt>
                <c:pt idx="1698">
                  <c:v>42.45164</c:v>
                </c:pt>
                <c:pt idx="1699">
                  <c:v>42.32914</c:v>
                </c:pt>
                <c:pt idx="1700">
                  <c:v>42.25172</c:v>
                </c:pt>
                <c:pt idx="1701">
                  <c:v>42.09884</c:v>
                </c:pt>
                <c:pt idx="1702">
                  <c:v>41.96948</c:v>
                </c:pt>
                <c:pt idx="1703">
                  <c:v>41.86756</c:v>
                </c:pt>
                <c:pt idx="1704">
                  <c:v>41.8068</c:v>
                </c:pt>
                <c:pt idx="1705">
                  <c:v>41.7382</c:v>
                </c:pt>
                <c:pt idx="1706">
                  <c:v>41.65</c:v>
                </c:pt>
                <c:pt idx="1707">
                  <c:v>41.56572</c:v>
                </c:pt>
                <c:pt idx="1708">
                  <c:v>41.4981</c:v>
                </c:pt>
                <c:pt idx="1709">
                  <c:v>41.47262</c:v>
                </c:pt>
                <c:pt idx="1710">
                  <c:v>41.41774</c:v>
                </c:pt>
                <c:pt idx="1711">
                  <c:v>41.38344</c:v>
                </c:pt>
                <c:pt idx="1712">
                  <c:v>41.3462</c:v>
                </c:pt>
                <c:pt idx="1713">
                  <c:v>41.30406</c:v>
                </c:pt>
                <c:pt idx="1714">
                  <c:v>41.2286</c:v>
                </c:pt>
                <c:pt idx="1715">
                  <c:v>41.11786</c:v>
                </c:pt>
                <c:pt idx="1716">
                  <c:v>41.05416</c:v>
                </c:pt>
                <c:pt idx="1717">
                  <c:v>40.90716</c:v>
                </c:pt>
                <c:pt idx="1718">
                  <c:v>40.61708</c:v>
                </c:pt>
                <c:pt idx="1719">
                  <c:v>40.2731</c:v>
                </c:pt>
                <c:pt idx="1720">
                  <c:v>39.82622</c:v>
                </c:pt>
                <c:pt idx="1721">
                  <c:v>39.14806</c:v>
                </c:pt>
                <c:pt idx="1722">
                  <c:v>38.09848</c:v>
                </c:pt>
                <c:pt idx="1723">
                  <c:v>36.7549</c:v>
                </c:pt>
                <c:pt idx="1724">
                  <c:v>35.03206</c:v>
                </c:pt>
                <c:pt idx="1725">
                  <c:v>33.13968</c:v>
                </c:pt>
                <c:pt idx="1726">
                  <c:v>30.8112</c:v>
                </c:pt>
                <c:pt idx="1727">
                  <c:v>28.03976</c:v>
                </c:pt>
                <c:pt idx="1728">
                  <c:v>25.58192</c:v>
                </c:pt>
                <c:pt idx="1729">
                  <c:v>23.12114</c:v>
                </c:pt>
                <c:pt idx="1730">
                  <c:v>20.6633</c:v>
                </c:pt>
                <c:pt idx="1731">
                  <c:v>18.35736</c:v>
                </c:pt>
                <c:pt idx="1732">
                  <c:v>16.32092</c:v>
                </c:pt>
                <c:pt idx="1733">
                  <c:v>14.553</c:v>
                </c:pt>
                <c:pt idx="1734">
                  <c:v>12.78312</c:v>
                </c:pt>
                <c:pt idx="1735">
                  <c:v>11.0789</c:v>
                </c:pt>
                <c:pt idx="1736">
                  <c:v>9.38448</c:v>
                </c:pt>
                <c:pt idx="1737">
                  <c:v>7.93604</c:v>
                </c:pt>
                <c:pt idx="1738">
                  <c:v>6.1691</c:v>
                </c:pt>
                <c:pt idx="1739">
                  <c:v>3.95724</c:v>
                </c:pt>
                <c:pt idx="1740">
                  <c:v>1.74244</c:v>
                </c:pt>
                <c:pt idx="1741">
                  <c:v>0.08722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1.27302</c:v>
                </c:pt>
                <c:pt idx="1763">
                  <c:v>4.2091</c:v>
                </c:pt>
                <c:pt idx="1764">
                  <c:v>8.28786</c:v>
                </c:pt>
                <c:pt idx="1765">
                  <c:v>12.60574</c:v>
                </c:pt>
                <c:pt idx="1766">
                  <c:v>16.27584</c:v>
                </c:pt>
                <c:pt idx="1767">
                  <c:v>19.65194</c:v>
                </c:pt>
                <c:pt idx="1768">
                  <c:v>23.43866</c:v>
                </c:pt>
                <c:pt idx="1769">
                  <c:v>27.0284</c:v>
                </c:pt>
                <c:pt idx="1770">
                  <c:v>30.16146</c:v>
                </c:pt>
                <c:pt idx="1771">
                  <c:v>32.99562</c:v>
                </c:pt>
                <c:pt idx="1772">
                  <c:v>35.29176</c:v>
                </c:pt>
                <c:pt idx="1773">
                  <c:v>37.04988</c:v>
                </c:pt>
                <c:pt idx="1774">
                  <c:v>38.54242</c:v>
                </c:pt>
                <c:pt idx="1775">
                  <c:v>39.85856</c:v>
                </c:pt>
                <c:pt idx="1776">
                  <c:v>41.0081</c:v>
                </c:pt>
                <c:pt idx="1777">
                  <c:v>41.79896</c:v>
                </c:pt>
                <c:pt idx="1778">
                  <c:v>42.2429</c:v>
                </c:pt>
                <c:pt idx="1779">
                  <c:v>42.59276</c:v>
                </c:pt>
                <c:pt idx="1780">
                  <c:v>42.9044</c:v>
                </c:pt>
                <c:pt idx="1781">
                  <c:v>42.99064</c:v>
                </c:pt>
                <c:pt idx="1782">
                  <c:v>42.82306</c:v>
                </c:pt>
                <c:pt idx="1783">
                  <c:v>42.62314</c:v>
                </c:pt>
                <c:pt idx="1784">
                  <c:v>42.47222</c:v>
                </c:pt>
                <c:pt idx="1785">
                  <c:v>42.34874</c:v>
                </c:pt>
                <c:pt idx="1786">
                  <c:v>42.21252</c:v>
                </c:pt>
                <c:pt idx="1787">
                  <c:v>42.00868</c:v>
                </c:pt>
                <c:pt idx="1788">
                  <c:v>41.88128</c:v>
                </c:pt>
                <c:pt idx="1789">
                  <c:v>41.7774</c:v>
                </c:pt>
                <c:pt idx="1790">
                  <c:v>41.67254</c:v>
                </c:pt>
                <c:pt idx="1791">
                  <c:v>41.61374</c:v>
                </c:pt>
                <c:pt idx="1792">
                  <c:v>41.55886</c:v>
                </c:pt>
                <c:pt idx="1793">
                  <c:v>41.52064</c:v>
                </c:pt>
                <c:pt idx="1794">
                  <c:v>41.42558</c:v>
                </c:pt>
                <c:pt idx="1795">
                  <c:v>41.29524</c:v>
                </c:pt>
                <c:pt idx="1796">
                  <c:v>41.21292</c:v>
                </c:pt>
                <c:pt idx="1797">
                  <c:v>41.14628</c:v>
                </c:pt>
                <c:pt idx="1798">
                  <c:v>41.07768</c:v>
                </c:pt>
                <c:pt idx="1799">
                  <c:v>41.00418</c:v>
                </c:pt>
                <c:pt idx="1800">
                  <c:v>40.93166</c:v>
                </c:pt>
                <c:pt idx="1801">
                  <c:v>40.84738</c:v>
                </c:pt>
                <c:pt idx="1802">
                  <c:v>40.68176</c:v>
                </c:pt>
                <c:pt idx="1803">
                  <c:v>40.4299</c:v>
                </c:pt>
                <c:pt idx="1804">
                  <c:v>39.99086</c:v>
                </c:pt>
                <c:pt idx="1805">
                  <c:v>39.01772</c:v>
                </c:pt>
                <c:pt idx="1806">
                  <c:v>37.3233</c:v>
                </c:pt>
                <c:pt idx="1807">
                  <c:v>35.48678</c:v>
                </c:pt>
                <c:pt idx="1808">
                  <c:v>33.44348</c:v>
                </c:pt>
                <c:pt idx="1809">
                  <c:v>31.03758</c:v>
                </c:pt>
                <c:pt idx="1810">
                  <c:v>28.37394</c:v>
                </c:pt>
                <c:pt idx="1811">
                  <c:v>25.38396</c:v>
                </c:pt>
                <c:pt idx="1812">
                  <c:v>22.61644</c:v>
                </c:pt>
                <c:pt idx="1813">
                  <c:v>19.9724</c:v>
                </c:pt>
                <c:pt idx="1814">
                  <c:v>17.53122</c:v>
                </c:pt>
                <c:pt idx="1815">
                  <c:v>15.23214</c:v>
                </c:pt>
                <c:pt idx="1816">
                  <c:v>13.38386</c:v>
                </c:pt>
                <c:pt idx="1817">
                  <c:v>11.77666</c:v>
                </c:pt>
                <c:pt idx="1818">
                  <c:v>10.12046</c:v>
                </c:pt>
                <c:pt idx="1819">
                  <c:v>8.58284</c:v>
                </c:pt>
                <c:pt idx="1820">
                  <c:v>6.65714</c:v>
                </c:pt>
                <c:pt idx="1821">
                  <c:v>4.85002</c:v>
                </c:pt>
                <c:pt idx="1822">
                  <c:v>3.7093</c:v>
                </c:pt>
                <c:pt idx="1823">
                  <c:v>2.50978</c:v>
                </c:pt>
                <c:pt idx="1824">
                  <c:v>1.58368</c:v>
                </c:pt>
                <c:pt idx="1825">
                  <c:v>0.94276</c:v>
                </c:pt>
                <c:pt idx="1826">
                  <c:v>0.01274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0.47236</c:v>
                </c:pt>
                <c:pt idx="1849">
                  <c:v>4.38354</c:v>
                </c:pt>
                <c:pt idx="1850">
                  <c:v>8.8347</c:v>
                </c:pt>
                <c:pt idx="1851">
                  <c:v>12.9605</c:v>
                </c:pt>
                <c:pt idx="1852">
                  <c:v>16.9932</c:v>
                </c:pt>
                <c:pt idx="1853">
                  <c:v>21.17682</c:v>
                </c:pt>
                <c:pt idx="1854">
                  <c:v>25.31634</c:v>
                </c:pt>
                <c:pt idx="1855">
                  <c:v>28.3612</c:v>
                </c:pt>
                <c:pt idx="1856">
                  <c:v>31.24632</c:v>
                </c:pt>
                <c:pt idx="1857">
                  <c:v>33.859</c:v>
                </c:pt>
                <c:pt idx="1858">
                  <c:v>36.23746</c:v>
                </c:pt>
                <c:pt idx="1859">
                  <c:v>38.43364</c:v>
                </c:pt>
                <c:pt idx="1860">
                  <c:v>40.21038</c:v>
                </c:pt>
                <c:pt idx="1861">
                  <c:v>41.503</c:v>
                </c:pt>
                <c:pt idx="1862">
                  <c:v>42.45556</c:v>
                </c:pt>
                <c:pt idx="1863">
                  <c:v>43.20036</c:v>
                </c:pt>
                <c:pt idx="1864">
                  <c:v>43.82462</c:v>
                </c:pt>
                <c:pt idx="1865">
                  <c:v>44.2911</c:v>
                </c:pt>
                <c:pt idx="1866">
                  <c:v>44.57236</c:v>
                </c:pt>
                <c:pt idx="1867">
                  <c:v>44.7468</c:v>
                </c:pt>
                <c:pt idx="1868">
                  <c:v>44.8742</c:v>
                </c:pt>
                <c:pt idx="1869">
                  <c:v>44.89772</c:v>
                </c:pt>
                <c:pt idx="1870">
                  <c:v>44.786</c:v>
                </c:pt>
                <c:pt idx="1871">
                  <c:v>44.68898</c:v>
                </c:pt>
                <c:pt idx="1872">
                  <c:v>44.5998</c:v>
                </c:pt>
                <c:pt idx="1873">
                  <c:v>44.49984</c:v>
                </c:pt>
                <c:pt idx="1874">
                  <c:v>44.39498</c:v>
                </c:pt>
                <c:pt idx="1875">
                  <c:v>44.30678</c:v>
                </c:pt>
                <c:pt idx="1876">
                  <c:v>44.23916</c:v>
                </c:pt>
                <c:pt idx="1877">
                  <c:v>44.14998</c:v>
                </c:pt>
                <c:pt idx="1878">
                  <c:v>44.09706</c:v>
                </c:pt>
                <c:pt idx="1879">
                  <c:v>44.00298</c:v>
                </c:pt>
                <c:pt idx="1880">
                  <c:v>43.9432</c:v>
                </c:pt>
                <c:pt idx="1881">
                  <c:v>43.89322</c:v>
                </c:pt>
                <c:pt idx="1882">
                  <c:v>43.85108</c:v>
                </c:pt>
                <c:pt idx="1883">
                  <c:v>43.83834</c:v>
                </c:pt>
                <c:pt idx="1884">
                  <c:v>43.81188</c:v>
                </c:pt>
                <c:pt idx="1885">
                  <c:v>43.7472</c:v>
                </c:pt>
                <c:pt idx="1886">
                  <c:v>43.61196</c:v>
                </c:pt>
                <c:pt idx="1887">
                  <c:v>43.50416</c:v>
                </c:pt>
                <c:pt idx="1888">
                  <c:v>43.44536</c:v>
                </c:pt>
                <c:pt idx="1889">
                  <c:v>43.37186</c:v>
                </c:pt>
                <c:pt idx="1890">
                  <c:v>43.23172</c:v>
                </c:pt>
                <c:pt idx="1891">
                  <c:v>42.80444</c:v>
                </c:pt>
                <c:pt idx="1892">
                  <c:v>41.9538</c:v>
                </c:pt>
                <c:pt idx="1893">
                  <c:v>40.72292</c:v>
                </c:pt>
                <c:pt idx="1894">
                  <c:v>38.8472</c:v>
                </c:pt>
                <c:pt idx="1895">
                  <c:v>36.22766</c:v>
                </c:pt>
                <c:pt idx="1896">
                  <c:v>33.3641</c:v>
                </c:pt>
                <c:pt idx="1897">
                  <c:v>30.40744</c:v>
                </c:pt>
                <c:pt idx="1898">
                  <c:v>27.3371</c:v>
                </c:pt>
                <c:pt idx="1899">
                  <c:v>24.29812</c:v>
                </c:pt>
                <c:pt idx="1900">
                  <c:v>21.33558</c:v>
                </c:pt>
                <c:pt idx="1901">
                  <c:v>18.71506</c:v>
                </c:pt>
                <c:pt idx="1902">
                  <c:v>16.33268</c:v>
                </c:pt>
                <c:pt idx="1903">
                  <c:v>14.36974</c:v>
                </c:pt>
                <c:pt idx="1904">
                  <c:v>12.7743</c:v>
                </c:pt>
                <c:pt idx="1905">
                  <c:v>10.84076</c:v>
                </c:pt>
                <c:pt idx="1906">
                  <c:v>9.18652</c:v>
                </c:pt>
                <c:pt idx="1907">
                  <c:v>7.66556</c:v>
                </c:pt>
                <c:pt idx="1908">
                  <c:v>5.86236</c:v>
                </c:pt>
                <c:pt idx="1909">
                  <c:v>4.11306</c:v>
                </c:pt>
                <c:pt idx="1910">
                  <c:v>3.05956</c:v>
                </c:pt>
                <c:pt idx="1911">
                  <c:v>2.12072</c:v>
                </c:pt>
                <c:pt idx="1912">
                  <c:v>1.3818</c:v>
                </c:pt>
                <c:pt idx="1913">
                  <c:v>0.88396</c:v>
                </c:pt>
                <c:pt idx="1914">
                  <c:v>0.41356</c:v>
                </c:pt>
                <c:pt idx="1915">
                  <c:v>0.06468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0.99274</c:v>
                </c:pt>
                <c:pt idx="1936">
                  <c:v>3.72694</c:v>
                </c:pt>
                <c:pt idx="1937">
                  <c:v>7.66556</c:v>
                </c:pt>
                <c:pt idx="1938">
                  <c:v>11.70708</c:v>
                </c:pt>
                <c:pt idx="1939">
                  <c:v>16.42382</c:v>
                </c:pt>
                <c:pt idx="1940">
                  <c:v>21.07784</c:v>
                </c:pt>
                <c:pt idx="1941">
                  <c:v>24.96648</c:v>
                </c:pt>
                <c:pt idx="1942">
                  <c:v>28.55622</c:v>
                </c:pt>
                <c:pt idx="1943">
                  <c:v>32.21358</c:v>
                </c:pt>
                <c:pt idx="1944">
                  <c:v>35.42798</c:v>
                </c:pt>
                <c:pt idx="1945">
                  <c:v>37.46932</c:v>
                </c:pt>
                <c:pt idx="1946">
                  <c:v>39.02066</c:v>
                </c:pt>
                <c:pt idx="1947">
                  <c:v>40.62688</c:v>
                </c:pt>
                <c:pt idx="1948">
                  <c:v>42.19194</c:v>
                </c:pt>
                <c:pt idx="1949">
                  <c:v>43.47182</c:v>
                </c:pt>
                <c:pt idx="1950">
                  <c:v>44.0265</c:v>
                </c:pt>
                <c:pt idx="1951">
                  <c:v>44.15586</c:v>
                </c:pt>
                <c:pt idx="1952">
                  <c:v>44.09216</c:v>
                </c:pt>
                <c:pt idx="1953">
                  <c:v>43.88734</c:v>
                </c:pt>
                <c:pt idx="1954">
                  <c:v>43.7766</c:v>
                </c:pt>
                <c:pt idx="1955">
                  <c:v>43.7276</c:v>
                </c:pt>
                <c:pt idx="1956">
                  <c:v>43.59334</c:v>
                </c:pt>
                <c:pt idx="1957">
                  <c:v>43.48848</c:v>
                </c:pt>
                <c:pt idx="1958">
                  <c:v>43.39048</c:v>
                </c:pt>
                <c:pt idx="1959">
                  <c:v>43.2964</c:v>
                </c:pt>
                <c:pt idx="1960">
                  <c:v>43.25622</c:v>
                </c:pt>
                <c:pt idx="1961">
                  <c:v>43.21506</c:v>
                </c:pt>
                <c:pt idx="1962">
                  <c:v>43.16998</c:v>
                </c:pt>
                <c:pt idx="1963">
                  <c:v>43.14156</c:v>
                </c:pt>
                <c:pt idx="1964">
                  <c:v>43.09942</c:v>
                </c:pt>
                <c:pt idx="1965">
                  <c:v>43.06414</c:v>
                </c:pt>
                <c:pt idx="1966">
                  <c:v>43.09354</c:v>
                </c:pt>
                <c:pt idx="1967">
                  <c:v>43.05238</c:v>
                </c:pt>
                <c:pt idx="1968">
                  <c:v>42.97398</c:v>
                </c:pt>
                <c:pt idx="1969">
                  <c:v>42.96614</c:v>
                </c:pt>
                <c:pt idx="1970">
                  <c:v>42.91518</c:v>
                </c:pt>
                <c:pt idx="1971">
                  <c:v>42.9044</c:v>
                </c:pt>
                <c:pt idx="1972">
                  <c:v>42.91812</c:v>
                </c:pt>
                <c:pt idx="1973">
                  <c:v>42.89656</c:v>
                </c:pt>
                <c:pt idx="1974">
                  <c:v>42.8848</c:v>
                </c:pt>
                <c:pt idx="1975">
                  <c:v>42.84952</c:v>
                </c:pt>
                <c:pt idx="1976">
                  <c:v>42.76328</c:v>
                </c:pt>
                <c:pt idx="1977">
                  <c:v>42.57316</c:v>
                </c:pt>
                <c:pt idx="1978">
                  <c:v>42.05082</c:v>
                </c:pt>
                <c:pt idx="1979">
                  <c:v>41.08846</c:v>
                </c:pt>
                <c:pt idx="1980">
                  <c:v>39.6704</c:v>
                </c:pt>
                <c:pt idx="1981">
                  <c:v>37.87504</c:v>
                </c:pt>
                <c:pt idx="1982">
                  <c:v>35.88564</c:v>
                </c:pt>
                <c:pt idx="1983">
                  <c:v>33.65712</c:v>
                </c:pt>
                <c:pt idx="1984">
                  <c:v>31.1444</c:v>
                </c:pt>
                <c:pt idx="1985">
                  <c:v>28.5425</c:v>
                </c:pt>
                <c:pt idx="1986">
                  <c:v>26.00626</c:v>
                </c:pt>
                <c:pt idx="1987">
                  <c:v>23.34556</c:v>
                </c:pt>
                <c:pt idx="1988">
                  <c:v>21.07</c:v>
                </c:pt>
                <c:pt idx="1989">
                  <c:v>18.75916</c:v>
                </c:pt>
                <c:pt idx="1990">
                  <c:v>16.61688</c:v>
                </c:pt>
                <c:pt idx="1991">
                  <c:v>14.71274</c:v>
                </c:pt>
                <c:pt idx="1992">
                  <c:v>12.6126</c:v>
                </c:pt>
                <c:pt idx="1993">
                  <c:v>10.89074</c:v>
                </c:pt>
                <c:pt idx="1994">
                  <c:v>9.20514</c:v>
                </c:pt>
                <c:pt idx="1995">
                  <c:v>7.80864</c:v>
                </c:pt>
                <c:pt idx="1996">
                  <c:v>6.35628</c:v>
                </c:pt>
                <c:pt idx="1997">
                  <c:v>4.998</c:v>
                </c:pt>
                <c:pt idx="1998">
                  <c:v>3.47606</c:v>
                </c:pt>
                <c:pt idx="1999">
                  <c:v>2.11484</c:v>
                </c:pt>
                <c:pt idx="2000">
                  <c:v>1.52586</c:v>
                </c:pt>
                <c:pt idx="2001">
                  <c:v>0.9604</c:v>
                </c:pt>
                <c:pt idx="2002">
                  <c:v>0.5292</c:v>
                </c:pt>
                <c:pt idx="2003">
                  <c:v>0.28322</c:v>
                </c:pt>
                <c:pt idx="2004">
                  <c:v>0.01176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0.14896</c:v>
                </c:pt>
                <c:pt idx="2023">
                  <c:v>2.99586</c:v>
                </c:pt>
                <c:pt idx="2024">
                  <c:v>6.8845</c:v>
                </c:pt>
                <c:pt idx="2025">
                  <c:v>10.52618</c:v>
                </c:pt>
                <c:pt idx="2026">
                  <c:v>14.6657</c:v>
                </c:pt>
                <c:pt idx="2027">
                  <c:v>18.79346</c:v>
                </c:pt>
                <c:pt idx="2028">
                  <c:v>22.13428</c:v>
                </c:pt>
                <c:pt idx="2029">
                  <c:v>25.578</c:v>
                </c:pt>
                <c:pt idx="2030">
                  <c:v>29.1746</c:v>
                </c:pt>
                <c:pt idx="2031">
                  <c:v>31.95388</c:v>
                </c:pt>
                <c:pt idx="2032">
                  <c:v>34.1971</c:v>
                </c:pt>
                <c:pt idx="2033">
                  <c:v>36.31782</c:v>
                </c:pt>
                <c:pt idx="2034">
                  <c:v>38.11612</c:v>
                </c:pt>
                <c:pt idx="2035">
                  <c:v>39.51164</c:v>
                </c:pt>
                <c:pt idx="2036">
                  <c:v>40.20842</c:v>
                </c:pt>
                <c:pt idx="2037">
                  <c:v>40.74938</c:v>
                </c:pt>
                <c:pt idx="2038">
                  <c:v>41.77152</c:v>
                </c:pt>
                <c:pt idx="2039">
                  <c:v>42.6447</c:v>
                </c:pt>
                <c:pt idx="2040">
                  <c:v>43.13176</c:v>
                </c:pt>
                <c:pt idx="2041">
                  <c:v>43.38264</c:v>
                </c:pt>
                <c:pt idx="2042">
                  <c:v>43.41792</c:v>
                </c:pt>
                <c:pt idx="2043">
                  <c:v>43.42674</c:v>
                </c:pt>
                <c:pt idx="2044">
                  <c:v>43.31502</c:v>
                </c:pt>
                <c:pt idx="2045">
                  <c:v>43.1298</c:v>
                </c:pt>
                <c:pt idx="2046">
                  <c:v>43.05238</c:v>
                </c:pt>
                <c:pt idx="2047">
                  <c:v>42.9828</c:v>
                </c:pt>
                <c:pt idx="2048">
                  <c:v>42.8603</c:v>
                </c:pt>
                <c:pt idx="2049">
                  <c:v>42.71918</c:v>
                </c:pt>
                <c:pt idx="2050">
                  <c:v>42.62608</c:v>
                </c:pt>
                <c:pt idx="2051">
                  <c:v>42.5614</c:v>
                </c:pt>
                <c:pt idx="2052">
                  <c:v>42.51828</c:v>
                </c:pt>
                <c:pt idx="2053">
                  <c:v>42.44674</c:v>
                </c:pt>
                <c:pt idx="2054">
                  <c:v>42.36148</c:v>
                </c:pt>
                <c:pt idx="2055">
                  <c:v>42.30268</c:v>
                </c:pt>
                <c:pt idx="2056">
                  <c:v>42.25858</c:v>
                </c:pt>
                <c:pt idx="2057">
                  <c:v>42.2625</c:v>
                </c:pt>
                <c:pt idx="2058">
                  <c:v>42.21742</c:v>
                </c:pt>
                <c:pt idx="2059">
                  <c:v>42.14</c:v>
                </c:pt>
                <c:pt idx="2060">
                  <c:v>42.10276</c:v>
                </c:pt>
                <c:pt idx="2061">
                  <c:v>42.0126</c:v>
                </c:pt>
                <c:pt idx="2062">
                  <c:v>41.82836</c:v>
                </c:pt>
                <c:pt idx="2063">
                  <c:v>41.53926</c:v>
                </c:pt>
                <c:pt idx="2064">
                  <c:v>40.9689</c:v>
                </c:pt>
                <c:pt idx="2065">
                  <c:v>39.85856</c:v>
                </c:pt>
                <c:pt idx="2066">
                  <c:v>38.18766</c:v>
                </c:pt>
                <c:pt idx="2067">
                  <c:v>36.14534</c:v>
                </c:pt>
                <c:pt idx="2068">
                  <c:v>33.71102</c:v>
                </c:pt>
                <c:pt idx="2069">
                  <c:v>31.32962</c:v>
                </c:pt>
                <c:pt idx="2070">
                  <c:v>28.94626</c:v>
                </c:pt>
                <c:pt idx="2071">
                  <c:v>26.41002</c:v>
                </c:pt>
                <c:pt idx="2072">
                  <c:v>23.81694</c:v>
                </c:pt>
                <c:pt idx="2073">
                  <c:v>21.06608</c:v>
                </c:pt>
                <c:pt idx="2074">
                  <c:v>18.6249</c:v>
                </c:pt>
                <c:pt idx="2075">
                  <c:v>16.03868</c:v>
                </c:pt>
                <c:pt idx="2076">
                  <c:v>13.9209</c:v>
                </c:pt>
                <c:pt idx="2077">
                  <c:v>12.02754</c:v>
                </c:pt>
                <c:pt idx="2078">
                  <c:v>10.33802</c:v>
                </c:pt>
                <c:pt idx="2079">
                  <c:v>8.7318</c:v>
                </c:pt>
                <c:pt idx="2080">
                  <c:v>6.84922</c:v>
                </c:pt>
                <c:pt idx="2081">
                  <c:v>5.19204</c:v>
                </c:pt>
                <c:pt idx="2082">
                  <c:v>4.1013</c:v>
                </c:pt>
                <c:pt idx="2083">
                  <c:v>3.12816</c:v>
                </c:pt>
                <c:pt idx="2084">
                  <c:v>2.1217</c:v>
                </c:pt>
                <c:pt idx="2085">
                  <c:v>1.24068</c:v>
                </c:pt>
                <c:pt idx="2086">
                  <c:v>0.833</c:v>
                </c:pt>
                <c:pt idx="2087">
                  <c:v>0.4459</c:v>
                </c:pt>
                <c:pt idx="2088">
                  <c:v>0.08918</c:v>
                </c:pt>
                <c:pt idx="2089">
                  <c:v>0.07154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0.03626</c:v>
                </c:pt>
                <c:pt idx="2107">
                  <c:v>1.1221</c:v>
                </c:pt>
                <c:pt idx="2108">
                  <c:v>3.0821</c:v>
                </c:pt>
                <c:pt idx="2109">
                  <c:v>6.26024</c:v>
                </c:pt>
                <c:pt idx="2110">
                  <c:v>10.26452</c:v>
                </c:pt>
                <c:pt idx="2111">
                  <c:v>14.6461</c:v>
                </c:pt>
                <c:pt idx="2112">
                  <c:v>19.06394</c:v>
                </c:pt>
                <c:pt idx="2113">
                  <c:v>23.7601</c:v>
                </c:pt>
                <c:pt idx="2114">
                  <c:v>27.6654</c:v>
                </c:pt>
                <c:pt idx="2115">
                  <c:v>30.57404</c:v>
                </c:pt>
                <c:pt idx="2116">
                  <c:v>33.38664</c:v>
                </c:pt>
                <c:pt idx="2117">
                  <c:v>35.87584</c:v>
                </c:pt>
                <c:pt idx="2118">
                  <c:v>37.81526</c:v>
                </c:pt>
                <c:pt idx="2119">
                  <c:v>39.33328</c:v>
                </c:pt>
                <c:pt idx="2120">
                  <c:v>40.57102</c:v>
                </c:pt>
                <c:pt idx="2121">
                  <c:v>41.63726</c:v>
                </c:pt>
                <c:pt idx="2122">
                  <c:v>42.37814</c:v>
                </c:pt>
                <c:pt idx="2123">
                  <c:v>42.64372</c:v>
                </c:pt>
                <c:pt idx="2124">
                  <c:v>42.69468</c:v>
                </c:pt>
                <c:pt idx="2125">
                  <c:v>42.71624</c:v>
                </c:pt>
                <c:pt idx="2126">
                  <c:v>42.65646</c:v>
                </c:pt>
                <c:pt idx="2127">
                  <c:v>42.57806</c:v>
                </c:pt>
                <c:pt idx="2128">
                  <c:v>42.51926</c:v>
                </c:pt>
                <c:pt idx="2129">
                  <c:v>42.49378</c:v>
                </c:pt>
                <c:pt idx="2130">
                  <c:v>42.4193</c:v>
                </c:pt>
                <c:pt idx="2131">
                  <c:v>42.336</c:v>
                </c:pt>
                <c:pt idx="2132">
                  <c:v>42.28994</c:v>
                </c:pt>
                <c:pt idx="2133">
                  <c:v>42.24584</c:v>
                </c:pt>
                <c:pt idx="2134">
                  <c:v>42.17528</c:v>
                </c:pt>
                <c:pt idx="2135">
                  <c:v>42.11746</c:v>
                </c:pt>
                <c:pt idx="2136">
                  <c:v>42.08414</c:v>
                </c:pt>
                <c:pt idx="2137">
                  <c:v>42.04886</c:v>
                </c:pt>
                <c:pt idx="2138">
                  <c:v>42.00476</c:v>
                </c:pt>
                <c:pt idx="2139">
                  <c:v>41.9342</c:v>
                </c:pt>
                <c:pt idx="2140">
                  <c:v>41.87344</c:v>
                </c:pt>
                <c:pt idx="2141">
                  <c:v>41.81758</c:v>
                </c:pt>
                <c:pt idx="2142">
                  <c:v>41.75976</c:v>
                </c:pt>
                <c:pt idx="2143">
                  <c:v>41.73428</c:v>
                </c:pt>
                <c:pt idx="2144">
                  <c:v>41.7284</c:v>
                </c:pt>
                <c:pt idx="2145">
                  <c:v>41.7284</c:v>
                </c:pt>
                <c:pt idx="2146">
                  <c:v>41.71566</c:v>
                </c:pt>
                <c:pt idx="2147">
                  <c:v>41.699</c:v>
                </c:pt>
                <c:pt idx="2148">
                  <c:v>41.65</c:v>
                </c:pt>
                <c:pt idx="2149">
                  <c:v>41.60198</c:v>
                </c:pt>
                <c:pt idx="2150">
                  <c:v>41.56768</c:v>
                </c:pt>
                <c:pt idx="2151">
                  <c:v>41.54906</c:v>
                </c:pt>
                <c:pt idx="2152">
                  <c:v>41.5177</c:v>
                </c:pt>
                <c:pt idx="2153">
                  <c:v>41.42852</c:v>
                </c:pt>
                <c:pt idx="2154">
                  <c:v>41.23546</c:v>
                </c:pt>
                <c:pt idx="2155">
                  <c:v>40.67686</c:v>
                </c:pt>
                <c:pt idx="2156">
                  <c:v>39.55574</c:v>
                </c:pt>
                <c:pt idx="2157">
                  <c:v>38.10044</c:v>
                </c:pt>
                <c:pt idx="2158">
                  <c:v>36.32076</c:v>
                </c:pt>
                <c:pt idx="2159">
                  <c:v>34.41172</c:v>
                </c:pt>
                <c:pt idx="2160">
                  <c:v>32.61832</c:v>
                </c:pt>
                <c:pt idx="2161">
                  <c:v>30.23202</c:v>
                </c:pt>
                <c:pt idx="2162">
                  <c:v>27.34102</c:v>
                </c:pt>
                <c:pt idx="2163">
                  <c:v>24.44022</c:v>
                </c:pt>
                <c:pt idx="2164">
                  <c:v>22.30284</c:v>
                </c:pt>
                <c:pt idx="2165">
                  <c:v>20.20956</c:v>
                </c:pt>
                <c:pt idx="2166">
                  <c:v>18.19468</c:v>
                </c:pt>
                <c:pt idx="2167">
                  <c:v>16.71194</c:v>
                </c:pt>
                <c:pt idx="2168">
                  <c:v>15.09004</c:v>
                </c:pt>
                <c:pt idx="2169">
                  <c:v>13.77194</c:v>
                </c:pt>
                <c:pt idx="2170">
                  <c:v>12.79782</c:v>
                </c:pt>
                <c:pt idx="2171">
                  <c:v>11.80018</c:v>
                </c:pt>
                <c:pt idx="2172">
                  <c:v>10.79372</c:v>
                </c:pt>
                <c:pt idx="2173">
                  <c:v>9.82254</c:v>
                </c:pt>
                <c:pt idx="2174">
                  <c:v>8.99248</c:v>
                </c:pt>
                <c:pt idx="2175">
                  <c:v>8.01346</c:v>
                </c:pt>
                <c:pt idx="2176">
                  <c:v>6.88646</c:v>
                </c:pt>
                <c:pt idx="2177">
                  <c:v>5.87608</c:v>
                </c:pt>
                <c:pt idx="2178">
                  <c:v>4.89804</c:v>
                </c:pt>
                <c:pt idx="2179">
                  <c:v>3.79554</c:v>
                </c:pt>
                <c:pt idx="2180">
                  <c:v>2.92726</c:v>
                </c:pt>
                <c:pt idx="2181">
                  <c:v>2.22558</c:v>
                </c:pt>
                <c:pt idx="2182">
                  <c:v>1.76008</c:v>
                </c:pt>
                <c:pt idx="2183">
                  <c:v>1.3377</c:v>
                </c:pt>
                <c:pt idx="2184">
                  <c:v>0.87808</c:v>
                </c:pt>
                <c:pt idx="2185">
                  <c:v>0.54194</c:v>
                </c:pt>
                <c:pt idx="2186">
                  <c:v>0.17052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0.31654</c:v>
                </c:pt>
                <c:pt idx="2198">
                  <c:v>3.04192</c:v>
                </c:pt>
                <c:pt idx="2199">
                  <c:v>6.69928</c:v>
                </c:pt>
                <c:pt idx="2200">
                  <c:v>11.11418</c:v>
                </c:pt>
                <c:pt idx="2201">
                  <c:v>15.58494</c:v>
                </c:pt>
                <c:pt idx="2202">
                  <c:v>19.0561</c:v>
                </c:pt>
                <c:pt idx="2203">
                  <c:v>22.89476</c:v>
                </c:pt>
                <c:pt idx="2204">
                  <c:v>26.76772</c:v>
                </c:pt>
                <c:pt idx="2205">
                  <c:v>29.7675</c:v>
                </c:pt>
                <c:pt idx="2206">
                  <c:v>32.30374</c:v>
                </c:pt>
                <c:pt idx="2207">
                  <c:v>34.594</c:v>
                </c:pt>
                <c:pt idx="2208">
                  <c:v>36.58144</c:v>
                </c:pt>
                <c:pt idx="2209">
                  <c:v>38.09162</c:v>
                </c:pt>
                <c:pt idx="2210">
                  <c:v>39.49792</c:v>
                </c:pt>
                <c:pt idx="2211">
                  <c:v>40.8562</c:v>
                </c:pt>
                <c:pt idx="2212">
                  <c:v>41.85972</c:v>
                </c:pt>
                <c:pt idx="2213">
                  <c:v>42.61334</c:v>
                </c:pt>
                <c:pt idx="2214">
                  <c:v>43.29052</c:v>
                </c:pt>
                <c:pt idx="2215">
                  <c:v>43.55414</c:v>
                </c:pt>
                <c:pt idx="2216">
                  <c:v>43.54728</c:v>
                </c:pt>
                <c:pt idx="2217">
                  <c:v>43.50318</c:v>
                </c:pt>
                <c:pt idx="2218">
                  <c:v>43.47672</c:v>
                </c:pt>
                <c:pt idx="2219">
                  <c:v>43.41204</c:v>
                </c:pt>
                <c:pt idx="2220">
                  <c:v>43.24936</c:v>
                </c:pt>
                <c:pt idx="2221">
                  <c:v>43.12588</c:v>
                </c:pt>
                <c:pt idx="2222">
                  <c:v>43.0318</c:v>
                </c:pt>
                <c:pt idx="2223">
                  <c:v>42.92204</c:v>
                </c:pt>
                <c:pt idx="2224">
                  <c:v>42.80444</c:v>
                </c:pt>
                <c:pt idx="2225">
                  <c:v>42.67214</c:v>
                </c:pt>
                <c:pt idx="2226">
                  <c:v>42.55258</c:v>
                </c:pt>
                <c:pt idx="2227">
                  <c:v>42.4585</c:v>
                </c:pt>
                <c:pt idx="2228">
                  <c:v>42.4144</c:v>
                </c:pt>
                <c:pt idx="2229">
                  <c:v>42.34482</c:v>
                </c:pt>
                <c:pt idx="2230">
                  <c:v>42.26642</c:v>
                </c:pt>
                <c:pt idx="2231">
                  <c:v>42.22526</c:v>
                </c:pt>
                <c:pt idx="2232">
                  <c:v>42.13706</c:v>
                </c:pt>
                <c:pt idx="2233">
                  <c:v>42.0518</c:v>
                </c:pt>
                <c:pt idx="2234">
                  <c:v>41.98418</c:v>
                </c:pt>
                <c:pt idx="2235">
                  <c:v>41.93812</c:v>
                </c:pt>
                <c:pt idx="2236">
                  <c:v>41.88226</c:v>
                </c:pt>
                <c:pt idx="2237">
                  <c:v>41.8215</c:v>
                </c:pt>
                <c:pt idx="2238">
                  <c:v>41.7823</c:v>
                </c:pt>
                <c:pt idx="2239">
                  <c:v>41.6696</c:v>
                </c:pt>
                <c:pt idx="2240">
                  <c:v>41.40696</c:v>
                </c:pt>
                <c:pt idx="2241">
                  <c:v>40.88364</c:v>
                </c:pt>
                <c:pt idx="2242">
                  <c:v>39.96146</c:v>
                </c:pt>
                <c:pt idx="2243">
                  <c:v>38.6267</c:v>
                </c:pt>
                <c:pt idx="2244">
                  <c:v>36.80292</c:v>
                </c:pt>
                <c:pt idx="2245">
                  <c:v>34.46072</c:v>
                </c:pt>
                <c:pt idx="2246">
                  <c:v>32.25082</c:v>
                </c:pt>
                <c:pt idx="2247">
                  <c:v>30.08404</c:v>
                </c:pt>
                <c:pt idx="2248">
                  <c:v>27.66344</c:v>
                </c:pt>
                <c:pt idx="2249">
                  <c:v>24.63916</c:v>
                </c:pt>
                <c:pt idx="2250">
                  <c:v>22.03726</c:v>
                </c:pt>
                <c:pt idx="2251">
                  <c:v>20.22426</c:v>
                </c:pt>
                <c:pt idx="2252">
                  <c:v>18.26916</c:v>
                </c:pt>
                <c:pt idx="2253">
                  <c:v>16.77858</c:v>
                </c:pt>
                <c:pt idx="2254">
                  <c:v>15.19294</c:v>
                </c:pt>
                <c:pt idx="2255">
                  <c:v>13.82486</c:v>
                </c:pt>
                <c:pt idx="2256">
                  <c:v>12.4705</c:v>
                </c:pt>
                <c:pt idx="2257">
                  <c:v>11.23276</c:v>
                </c:pt>
                <c:pt idx="2258">
                  <c:v>9.92642</c:v>
                </c:pt>
                <c:pt idx="2259">
                  <c:v>8.64752</c:v>
                </c:pt>
                <c:pt idx="2260">
                  <c:v>7.4725</c:v>
                </c:pt>
                <c:pt idx="2261">
                  <c:v>6.03974</c:v>
                </c:pt>
                <c:pt idx="2262">
                  <c:v>4.84218</c:v>
                </c:pt>
                <c:pt idx="2263">
                  <c:v>4.0474</c:v>
                </c:pt>
                <c:pt idx="2264">
                  <c:v>3.3957</c:v>
                </c:pt>
                <c:pt idx="2265">
                  <c:v>2.90864</c:v>
                </c:pt>
                <c:pt idx="2266">
                  <c:v>2.51566</c:v>
                </c:pt>
                <c:pt idx="2267">
                  <c:v>2.02958</c:v>
                </c:pt>
                <c:pt idx="2268">
                  <c:v>1.4847</c:v>
                </c:pt>
                <c:pt idx="2269">
                  <c:v>0.72716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0.21266</c:v>
                </c:pt>
                <c:pt idx="2282">
                  <c:v>1.20246</c:v>
                </c:pt>
                <c:pt idx="2283">
                  <c:v>2.78712</c:v>
                </c:pt>
                <c:pt idx="2284">
                  <c:v>5.11854</c:v>
                </c:pt>
                <c:pt idx="2285">
                  <c:v>8.7759</c:v>
                </c:pt>
                <c:pt idx="2286">
                  <c:v>13.45442</c:v>
                </c:pt>
                <c:pt idx="2287">
                  <c:v>17.98986</c:v>
                </c:pt>
                <c:pt idx="2288">
                  <c:v>21.87556</c:v>
                </c:pt>
                <c:pt idx="2289">
                  <c:v>25.578</c:v>
                </c:pt>
                <c:pt idx="2290">
                  <c:v>28.8757</c:v>
                </c:pt>
                <c:pt idx="2291">
                  <c:v>31.48152</c:v>
                </c:pt>
                <c:pt idx="2292">
                  <c:v>33.7953</c:v>
                </c:pt>
                <c:pt idx="2293">
                  <c:v>35.97482</c:v>
                </c:pt>
                <c:pt idx="2294">
                  <c:v>37.84172</c:v>
                </c:pt>
                <c:pt idx="2295">
                  <c:v>39.25782</c:v>
                </c:pt>
                <c:pt idx="2296">
                  <c:v>40.2584</c:v>
                </c:pt>
                <c:pt idx="2297">
                  <c:v>41.08552</c:v>
                </c:pt>
                <c:pt idx="2298">
                  <c:v>41.89892</c:v>
                </c:pt>
                <c:pt idx="2299">
                  <c:v>42.6888</c:v>
                </c:pt>
                <c:pt idx="2300">
                  <c:v>43.07884</c:v>
                </c:pt>
                <c:pt idx="2301">
                  <c:v>42.86324</c:v>
                </c:pt>
                <c:pt idx="2302">
                  <c:v>42.72408</c:v>
                </c:pt>
                <c:pt idx="2303">
                  <c:v>42.70448</c:v>
                </c:pt>
                <c:pt idx="2304">
                  <c:v>42.6692</c:v>
                </c:pt>
                <c:pt idx="2305">
                  <c:v>42.6349</c:v>
                </c:pt>
                <c:pt idx="2306">
                  <c:v>42.5565</c:v>
                </c:pt>
                <c:pt idx="2307">
                  <c:v>42.46928</c:v>
                </c:pt>
                <c:pt idx="2308">
                  <c:v>42.39088</c:v>
                </c:pt>
                <c:pt idx="2309">
                  <c:v>42.32718</c:v>
                </c:pt>
                <c:pt idx="2310">
                  <c:v>42.22918</c:v>
                </c:pt>
                <c:pt idx="2311">
                  <c:v>42.14588</c:v>
                </c:pt>
                <c:pt idx="2312">
                  <c:v>42.12138</c:v>
                </c:pt>
                <c:pt idx="2313">
                  <c:v>42.06454</c:v>
                </c:pt>
                <c:pt idx="2314">
                  <c:v>41.97242</c:v>
                </c:pt>
                <c:pt idx="2315">
                  <c:v>41.94204</c:v>
                </c:pt>
                <c:pt idx="2316">
                  <c:v>41.88912</c:v>
                </c:pt>
                <c:pt idx="2317">
                  <c:v>41.8264</c:v>
                </c:pt>
                <c:pt idx="2318">
                  <c:v>41.7921</c:v>
                </c:pt>
                <c:pt idx="2319">
                  <c:v>41.75388</c:v>
                </c:pt>
                <c:pt idx="2320">
                  <c:v>41.70684</c:v>
                </c:pt>
                <c:pt idx="2321">
                  <c:v>41.66666</c:v>
                </c:pt>
                <c:pt idx="2322">
                  <c:v>41.5863</c:v>
                </c:pt>
                <c:pt idx="2323">
                  <c:v>41.44322</c:v>
                </c:pt>
                <c:pt idx="2324">
                  <c:v>41.1649</c:v>
                </c:pt>
                <c:pt idx="2325">
                  <c:v>40.4642</c:v>
                </c:pt>
                <c:pt idx="2326">
                  <c:v>39.25194</c:v>
                </c:pt>
                <c:pt idx="2327">
                  <c:v>38.02498</c:v>
                </c:pt>
                <c:pt idx="2328">
                  <c:v>36.87642</c:v>
                </c:pt>
                <c:pt idx="2329">
                  <c:v>35.53284</c:v>
                </c:pt>
                <c:pt idx="2330">
                  <c:v>34.04716</c:v>
                </c:pt>
                <c:pt idx="2331">
                  <c:v>32.29982</c:v>
                </c:pt>
                <c:pt idx="2332">
                  <c:v>30.20654</c:v>
                </c:pt>
                <c:pt idx="2333">
                  <c:v>27.98978</c:v>
                </c:pt>
                <c:pt idx="2334">
                  <c:v>25.6074</c:v>
                </c:pt>
                <c:pt idx="2335">
                  <c:v>23.0153</c:v>
                </c:pt>
                <c:pt idx="2336">
                  <c:v>20.874</c:v>
                </c:pt>
                <c:pt idx="2337">
                  <c:v>19.21486</c:v>
                </c:pt>
                <c:pt idx="2338">
                  <c:v>17.60276</c:v>
                </c:pt>
                <c:pt idx="2339">
                  <c:v>15.87796</c:v>
                </c:pt>
                <c:pt idx="2340">
                  <c:v>14.1316</c:v>
                </c:pt>
                <c:pt idx="2341">
                  <c:v>12.32742</c:v>
                </c:pt>
                <c:pt idx="2342">
                  <c:v>10.50854</c:v>
                </c:pt>
                <c:pt idx="2343">
                  <c:v>8.9425</c:v>
                </c:pt>
                <c:pt idx="2344">
                  <c:v>7.50582</c:v>
                </c:pt>
                <c:pt idx="2345">
                  <c:v>6.37588</c:v>
                </c:pt>
                <c:pt idx="2346">
                  <c:v>5.12834</c:v>
                </c:pt>
                <c:pt idx="2347">
                  <c:v>3.67696</c:v>
                </c:pt>
                <c:pt idx="2348">
                  <c:v>2.62836</c:v>
                </c:pt>
                <c:pt idx="2349">
                  <c:v>1.78948</c:v>
                </c:pt>
                <c:pt idx="2350">
                  <c:v>1.12014</c:v>
                </c:pt>
                <c:pt idx="2351">
                  <c:v>0.57428</c:v>
                </c:pt>
                <c:pt idx="2352">
                  <c:v>0.3773</c:v>
                </c:pt>
                <c:pt idx="2353">
                  <c:v>0.23226</c:v>
                </c:pt>
                <c:pt idx="2354">
                  <c:v>0.10094</c:v>
                </c:pt>
                <c:pt idx="2355">
                  <c:v>0.04704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0.147</c:v>
                </c:pt>
                <c:pt idx="2368">
                  <c:v>1.70814</c:v>
                </c:pt>
                <c:pt idx="2369">
                  <c:v>5.36452</c:v>
                </c:pt>
                <c:pt idx="2370">
                  <c:v>9.57362</c:v>
                </c:pt>
                <c:pt idx="2371">
                  <c:v>13.57104</c:v>
                </c:pt>
                <c:pt idx="2372">
                  <c:v>17.49594</c:v>
                </c:pt>
                <c:pt idx="2373">
                  <c:v>21.61194</c:v>
                </c:pt>
                <c:pt idx="2374">
                  <c:v>25.71422</c:v>
                </c:pt>
                <c:pt idx="2375">
                  <c:v>29.1452</c:v>
                </c:pt>
                <c:pt idx="2376">
                  <c:v>31.8108</c:v>
                </c:pt>
                <c:pt idx="2377">
                  <c:v>33.96288</c:v>
                </c:pt>
                <c:pt idx="2378">
                  <c:v>35.87388</c:v>
                </c:pt>
                <c:pt idx="2379">
                  <c:v>37.68296</c:v>
                </c:pt>
                <c:pt idx="2380">
                  <c:v>39.10396</c:v>
                </c:pt>
                <c:pt idx="2381">
                  <c:v>39.91638</c:v>
                </c:pt>
                <c:pt idx="2382">
                  <c:v>40.70038</c:v>
                </c:pt>
                <c:pt idx="2383">
                  <c:v>41.6157</c:v>
                </c:pt>
                <c:pt idx="2384">
                  <c:v>42.48006</c:v>
                </c:pt>
                <c:pt idx="2385">
                  <c:v>43.1788</c:v>
                </c:pt>
                <c:pt idx="2386">
                  <c:v>43.5169</c:v>
                </c:pt>
                <c:pt idx="2387">
                  <c:v>43.41988</c:v>
                </c:pt>
                <c:pt idx="2388">
                  <c:v>43.2719</c:v>
                </c:pt>
                <c:pt idx="2389">
                  <c:v>43.1543</c:v>
                </c:pt>
                <c:pt idx="2390">
                  <c:v>43.01318</c:v>
                </c:pt>
                <c:pt idx="2391">
                  <c:v>42.89558</c:v>
                </c:pt>
                <c:pt idx="2392">
                  <c:v>42.73486</c:v>
                </c:pt>
                <c:pt idx="2393">
                  <c:v>42.59668</c:v>
                </c:pt>
                <c:pt idx="2394">
                  <c:v>42.49476</c:v>
                </c:pt>
                <c:pt idx="2395">
                  <c:v>42.41244</c:v>
                </c:pt>
                <c:pt idx="2396">
                  <c:v>42.37324</c:v>
                </c:pt>
                <c:pt idx="2397">
                  <c:v>42.35266</c:v>
                </c:pt>
                <c:pt idx="2398">
                  <c:v>42.31738</c:v>
                </c:pt>
                <c:pt idx="2399">
                  <c:v>42.30856</c:v>
                </c:pt>
                <c:pt idx="2400">
                  <c:v>42.27622</c:v>
                </c:pt>
                <c:pt idx="2401">
                  <c:v>42.2282</c:v>
                </c:pt>
                <c:pt idx="2402">
                  <c:v>42.2086</c:v>
                </c:pt>
                <c:pt idx="2403">
                  <c:v>42.18508</c:v>
                </c:pt>
                <c:pt idx="2404">
                  <c:v>42.19194</c:v>
                </c:pt>
                <c:pt idx="2405">
                  <c:v>42.19194</c:v>
                </c:pt>
                <c:pt idx="2406">
                  <c:v>42.17626</c:v>
                </c:pt>
                <c:pt idx="2407">
                  <c:v>42.17626</c:v>
                </c:pt>
                <c:pt idx="2408">
                  <c:v>42.14686</c:v>
                </c:pt>
                <c:pt idx="2409">
                  <c:v>42.08022</c:v>
                </c:pt>
                <c:pt idx="2410">
                  <c:v>42.03416</c:v>
                </c:pt>
                <c:pt idx="2411">
                  <c:v>41.98026</c:v>
                </c:pt>
                <c:pt idx="2412">
                  <c:v>41.93616</c:v>
                </c:pt>
                <c:pt idx="2413">
                  <c:v>41.83326</c:v>
                </c:pt>
                <c:pt idx="2414">
                  <c:v>41.5912</c:v>
                </c:pt>
                <c:pt idx="2415">
                  <c:v>41.08062</c:v>
                </c:pt>
                <c:pt idx="2416">
                  <c:v>40.1604</c:v>
                </c:pt>
                <c:pt idx="2417">
                  <c:v>38.81192</c:v>
                </c:pt>
                <c:pt idx="2418">
                  <c:v>37.01852</c:v>
                </c:pt>
                <c:pt idx="2419">
                  <c:v>35.03304</c:v>
                </c:pt>
                <c:pt idx="2420">
                  <c:v>32.70554</c:v>
                </c:pt>
                <c:pt idx="2421">
                  <c:v>30.23104</c:v>
                </c:pt>
                <c:pt idx="2422">
                  <c:v>27.70656</c:v>
                </c:pt>
                <c:pt idx="2423">
                  <c:v>25.22912</c:v>
                </c:pt>
                <c:pt idx="2424">
                  <c:v>22.70758</c:v>
                </c:pt>
                <c:pt idx="2425">
                  <c:v>20.5212</c:v>
                </c:pt>
                <c:pt idx="2426">
                  <c:v>18.65724</c:v>
                </c:pt>
                <c:pt idx="2427">
                  <c:v>16.96968</c:v>
                </c:pt>
                <c:pt idx="2428">
                  <c:v>15.44382</c:v>
                </c:pt>
                <c:pt idx="2429">
                  <c:v>13.73764</c:v>
                </c:pt>
                <c:pt idx="2430">
                  <c:v>12.2794</c:v>
                </c:pt>
                <c:pt idx="2431">
                  <c:v>10.77118</c:v>
                </c:pt>
                <c:pt idx="2432">
                  <c:v>9.3884</c:v>
                </c:pt>
                <c:pt idx="2433">
                  <c:v>8.17516</c:v>
                </c:pt>
                <c:pt idx="2434">
                  <c:v>6.87176</c:v>
                </c:pt>
                <c:pt idx="2435">
                  <c:v>5.39882</c:v>
                </c:pt>
                <c:pt idx="2436">
                  <c:v>4.5227</c:v>
                </c:pt>
                <c:pt idx="2437">
                  <c:v>3.9249</c:v>
                </c:pt>
                <c:pt idx="2438">
                  <c:v>3.4839</c:v>
                </c:pt>
                <c:pt idx="2439">
                  <c:v>2.891</c:v>
                </c:pt>
                <c:pt idx="2440">
                  <c:v>2.37944</c:v>
                </c:pt>
                <c:pt idx="2441">
                  <c:v>2.07662</c:v>
                </c:pt>
                <c:pt idx="2442">
                  <c:v>1.7444</c:v>
                </c:pt>
                <c:pt idx="2443">
                  <c:v>1.4896</c:v>
                </c:pt>
                <c:pt idx="2444">
                  <c:v>1.36906</c:v>
                </c:pt>
                <c:pt idx="2445">
                  <c:v>1.225</c:v>
                </c:pt>
                <c:pt idx="2446">
                  <c:v>1.08878</c:v>
                </c:pt>
                <c:pt idx="2447">
                  <c:v>1.00254</c:v>
                </c:pt>
                <c:pt idx="2448">
                  <c:v>0.94276</c:v>
                </c:pt>
                <c:pt idx="2449">
                  <c:v>0.88592</c:v>
                </c:pt>
                <c:pt idx="2450">
                  <c:v>0.8134</c:v>
                </c:pt>
                <c:pt idx="2451">
                  <c:v>0.8281</c:v>
                </c:pt>
                <c:pt idx="2452">
                  <c:v>0.86338</c:v>
                </c:pt>
                <c:pt idx="2453">
                  <c:v>0.8918</c:v>
                </c:pt>
                <c:pt idx="2454">
                  <c:v>0.91532</c:v>
                </c:pt>
                <c:pt idx="2455">
                  <c:v>1.18874</c:v>
                </c:pt>
                <c:pt idx="2456">
                  <c:v>2.4647</c:v>
                </c:pt>
                <c:pt idx="2457">
                  <c:v>4.80886</c:v>
                </c:pt>
                <c:pt idx="2458">
                  <c:v>7.18928</c:v>
                </c:pt>
                <c:pt idx="2459">
                  <c:v>9.6236</c:v>
                </c:pt>
                <c:pt idx="2460">
                  <c:v>13.083</c:v>
                </c:pt>
                <c:pt idx="2461">
                  <c:v>16.9148</c:v>
                </c:pt>
                <c:pt idx="2462">
                  <c:v>20.81226</c:v>
                </c:pt>
                <c:pt idx="2463">
                  <c:v>24.34124</c:v>
                </c:pt>
                <c:pt idx="2464">
                  <c:v>27.48312</c:v>
                </c:pt>
                <c:pt idx="2465">
                  <c:v>30.12324</c:v>
                </c:pt>
                <c:pt idx="2466">
                  <c:v>32.48308</c:v>
                </c:pt>
                <c:pt idx="2467">
                  <c:v>34.58028</c:v>
                </c:pt>
                <c:pt idx="2468">
                  <c:v>36.4315</c:v>
                </c:pt>
                <c:pt idx="2469">
                  <c:v>38.29938</c:v>
                </c:pt>
                <c:pt idx="2470">
                  <c:v>39.97028</c:v>
                </c:pt>
                <c:pt idx="2471">
                  <c:v>41.28348</c:v>
                </c:pt>
                <c:pt idx="2472">
                  <c:v>42.27426</c:v>
                </c:pt>
                <c:pt idx="2473">
                  <c:v>42.77014</c:v>
                </c:pt>
                <c:pt idx="2474">
                  <c:v>42.71624</c:v>
                </c:pt>
                <c:pt idx="2475">
                  <c:v>42.28406</c:v>
                </c:pt>
                <c:pt idx="2476">
                  <c:v>42.11746</c:v>
                </c:pt>
                <c:pt idx="2477">
                  <c:v>42.12726</c:v>
                </c:pt>
                <c:pt idx="2478">
                  <c:v>42.14294</c:v>
                </c:pt>
                <c:pt idx="2479">
                  <c:v>42.12726</c:v>
                </c:pt>
                <c:pt idx="2480">
                  <c:v>41.99888</c:v>
                </c:pt>
                <c:pt idx="2481">
                  <c:v>41.86952</c:v>
                </c:pt>
                <c:pt idx="2482">
                  <c:v>41.71076</c:v>
                </c:pt>
                <c:pt idx="2483">
                  <c:v>41.52456</c:v>
                </c:pt>
                <c:pt idx="2484">
                  <c:v>41.43048</c:v>
                </c:pt>
                <c:pt idx="2485">
                  <c:v>41.3609</c:v>
                </c:pt>
                <c:pt idx="2486">
                  <c:v>41.30994</c:v>
                </c:pt>
                <c:pt idx="2487">
                  <c:v>41.2629</c:v>
                </c:pt>
                <c:pt idx="2488">
                  <c:v>41.19822</c:v>
                </c:pt>
                <c:pt idx="2489">
                  <c:v>41.16686</c:v>
                </c:pt>
                <c:pt idx="2490">
                  <c:v>41.1453</c:v>
                </c:pt>
                <c:pt idx="2491">
                  <c:v>41.10316</c:v>
                </c:pt>
                <c:pt idx="2492">
                  <c:v>41.04534</c:v>
                </c:pt>
                <c:pt idx="2493">
                  <c:v>41.03162</c:v>
                </c:pt>
                <c:pt idx="2494">
                  <c:v>40.9934</c:v>
                </c:pt>
                <c:pt idx="2495">
                  <c:v>40.9444</c:v>
                </c:pt>
                <c:pt idx="2496">
                  <c:v>40.90814</c:v>
                </c:pt>
                <c:pt idx="2497">
                  <c:v>40.83758</c:v>
                </c:pt>
                <c:pt idx="2498">
                  <c:v>40.73958</c:v>
                </c:pt>
                <c:pt idx="2499">
                  <c:v>40.62296</c:v>
                </c:pt>
                <c:pt idx="2500">
                  <c:v>40.35836</c:v>
                </c:pt>
                <c:pt idx="2501">
                  <c:v>39.7782</c:v>
                </c:pt>
                <c:pt idx="2502">
                  <c:v>38.82466</c:v>
                </c:pt>
                <c:pt idx="2503">
                  <c:v>37.56536</c:v>
                </c:pt>
                <c:pt idx="2504">
                  <c:v>36.1571</c:v>
                </c:pt>
                <c:pt idx="2505">
                  <c:v>34.61752</c:v>
                </c:pt>
                <c:pt idx="2506">
                  <c:v>32.78688</c:v>
                </c:pt>
                <c:pt idx="2507">
                  <c:v>30.88176</c:v>
                </c:pt>
                <c:pt idx="2508">
                  <c:v>28.86198</c:v>
                </c:pt>
                <c:pt idx="2509">
                  <c:v>26.66482</c:v>
                </c:pt>
                <c:pt idx="2510">
                  <c:v>24.54214</c:v>
                </c:pt>
                <c:pt idx="2511">
                  <c:v>22.72424</c:v>
                </c:pt>
                <c:pt idx="2512">
                  <c:v>20.91614</c:v>
                </c:pt>
                <c:pt idx="2513">
                  <c:v>19.28738</c:v>
                </c:pt>
                <c:pt idx="2514">
                  <c:v>17.71742</c:v>
                </c:pt>
                <c:pt idx="2515">
                  <c:v>16.18568</c:v>
                </c:pt>
                <c:pt idx="2516">
                  <c:v>14.74802</c:v>
                </c:pt>
                <c:pt idx="2517">
                  <c:v>13.64748</c:v>
                </c:pt>
                <c:pt idx="2518">
                  <c:v>12.62436</c:v>
                </c:pt>
                <c:pt idx="2519">
                  <c:v>11.39936</c:v>
                </c:pt>
                <c:pt idx="2520">
                  <c:v>10.27726</c:v>
                </c:pt>
                <c:pt idx="2521">
                  <c:v>9.44622</c:v>
                </c:pt>
                <c:pt idx="2522">
                  <c:v>8.52796</c:v>
                </c:pt>
                <c:pt idx="2523">
                  <c:v>7.30786</c:v>
                </c:pt>
                <c:pt idx="2524">
                  <c:v>6.16322</c:v>
                </c:pt>
                <c:pt idx="2525">
                  <c:v>5.16656</c:v>
                </c:pt>
                <c:pt idx="2526">
                  <c:v>4.5276</c:v>
                </c:pt>
                <c:pt idx="2527">
                  <c:v>4.0866</c:v>
                </c:pt>
                <c:pt idx="2528">
                  <c:v>3.63678</c:v>
                </c:pt>
                <c:pt idx="2529">
                  <c:v>3.09582</c:v>
                </c:pt>
                <c:pt idx="2530">
                  <c:v>2.2344</c:v>
                </c:pt>
                <c:pt idx="2531">
                  <c:v>1.56408</c:v>
                </c:pt>
                <c:pt idx="2532">
                  <c:v>1.15836</c:v>
                </c:pt>
                <c:pt idx="2533">
                  <c:v>0.8281</c:v>
                </c:pt>
                <c:pt idx="2534">
                  <c:v>0.62916</c:v>
                </c:pt>
                <c:pt idx="2535">
                  <c:v>0.47334</c:v>
                </c:pt>
                <c:pt idx="2536">
                  <c:v>0.10388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0.30772</c:v>
                </c:pt>
                <c:pt idx="2544">
                  <c:v>1.33084</c:v>
                </c:pt>
                <c:pt idx="2545">
                  <c:v>3.31828</c:v>
                </c:pt>
                <c:pt idx="2546">
                  <c:v>6.4533</c:v>
                </c:pt>
                <c:pt idx="2547">
                  <c:v>10.49384</c:v>
                </c:pt>
                <c:pt idx="2548">
                  <c:v>14.95774</c:v>
                </c:pt>
                <c:pt idx="2549">
                  <c:v>19.2864</c:v>
                </c:pt>
                <c:pt idx="2550">
                  <c:v>23.37888</c:v>
                </c:pt>
                <c:pt idx="2551">
                  <c:v>26.96176</c:v>
                </c:pt>
                <c:pt idx="2552">
                  <c:v>30.10854</c:v>
                </c:pt>
                <c:pt idx="2553">
                  <c:v>32.96328</c:v>
                </c:pt>
                <c:pt idx="2554">
                  <c:v>35.24276</c:v>
                </c:pt>
                <c:pt idx="2555">
                  <c:v>37.19688</c:v>
                </c:pt>
                <c:pt idx="2556">
                  <c:v>38.97754</c:v>
                </c:pt>
                <c:pt idx="2557">
                  <c:v>40.44656</c:v>
                </c:pt>
                <c:pt idx="2558">
                  <c:v>41.72742</c:v>
                </c:pt>
                <c:pt idx="2559">
                  <c:v>42.66528</c:v>
                </c:pt>
                <c:pt idx="2560">
                  <c:v>42.97104</c:v>
                </c:pt>
                <c:pt idx="2561">
                  <c:v>42.87402</c:v>
                </c:pt>
                <c:pt idx="2562">
                  <c:v>42.71526</c:v>
                </c:pt>
                <c:pt idx="2563">
                  <c:v>42.56924</c:v>
                </c:pt>
                <c:pt idx="2564">
                  <c:v>42.4683</c:v>
                </c:pt>
                <c:pt idx="2565">
                  <c:v>42.36736</c:v>
                </c:pt>
                <c:pt idx="2566">
                  <c:v>42.2821</c:v>
                </c:pt>
                <c:pt idx="2567">
                  <c:v>42.20664</c:v>
                </c:pt>
                <c:pt idx="2568">
                  <c:v>42.1498</c:v>
                </c:pt>
                <c:pt idx="2569">
                  <c:v>42.11158</c:v>
                </c:pt>
                <c:pt idx="2570">
                  <c:v>42.05278</c:v>
                </c:pt>
                <c:pt idx="2571">
                  <c:v>42.00182</c:v>
                </c:pt>
                <c:pt idx="2572">
                  <c:v>41.944</c:v>
                </c:pt>
                <c:pt idx="2573">
                  <c:v>41.85678</c:v>
                </c:pt>
                <c:pt idx="2574">
                  <c:v>41.797</c:v>
                </c:pt>
                <c:pt idx="2575">
                  <c:v>41.72938</c:v>
                </c:pt>
                <c:pt idx="2576">
                  <c:v>41.67254</c:v>
                </c:pt>
                <c:pt idx="2577">
                  <c:v>41.63824</c:v>
                </c:pt>
                <c:pt idx="2578">
                  <c:v>41.6059</c:v>
                </c:pt>
                <c:pt idx="2579">
                  <c:v>41.57258</c:v>
                </c:pt>
                <c:pt idx="2580">
                  <c:v>41.54122</c:v>
                </c:pt>
                <c:pt idx="2581">
                  <c:v>41.48928</c:v>
                </c:pt>
                <c:pt idx="2582">
                  <c:v>41.41872</c:v>
                </c:pt>
                <c:pt idx="2583">
                  <c:v>41.34032</c:v>
                </c:pt>
                <c:pt idx="2584">
                  <c:v>41.27858</c:v>
                </c:pt>
                <c:pt idx="2585">
                  <c:v>41.16882</c:v>
                </c:pt>
                <c:pt idx="2586">
                  <c:v>40.98556</c:v>
                </c:pt>
                <c:pt idx="2587">
                  <c:v>40.6112</c:v>
                </c:pt>
                <c:pt idx="2588">
                  <c:v>39.87816</c:v>
                </c:pt>
                <c:pt idx="2589">
                  <c:v>38.75998</c:v>
                </c:pt>
                <c:pt idx="2590">
                  <c:v>37.11554</c:v>
                </c:pt>
                <c:pt idx="2591">
                  <c:v>35.18494</c:v>
                </c:pt>
                <c:pt idx="2592">
                  <c:v>33.11812</c:v>
                </c:pt>
                <c:pt idx="2593">
                  <c:v>31.01014</c:v>
                </c:pt>
                <c:pt idx="2594">
                  <c:v>28.51408</c:v>
                </c:pt>
                <c:pt idx="2595">
                  <c:v>25.61916</c:v>
                </c:pt>
                <c:pt idx="2596">
                  <c:v>22.92612</c:v>
                </c:pt>
                <c:pt idx="2597">
                  <c:v>20.61332</c:v>
                </c:pt>
                <c:pt idx="2598">
                  <c:v>18.2672</c:v>
                </c:pt>
                <c:pt idx="2599">
                  <c:v>15.9642</c:v>
                </c:pt>
                <c:pt idx="2600">
                  <c:v>13.76214</c:v>
                </c:pt>
                <c:pt idx="2601">
                  <c:v>11.52774</c:v>
                </c:pt>
                <c:pt idx="2602">
                  <c:v>9.65398</c:v>
                </c:pt>
                <c:pt idx="2603">
                  <c:v>7.99092</c:v>
                </c:pt>
                <c:pt idx="2604">
                  <c:v>6.32198</c:v>
                </c:pt>
                <c:pt idx="2605">
                  <c:v>4.54132</c:v>
                </c:pt>
                <c:pt idx="2606">
                  <c:v>2.53624</c:v>
                </c:pt>
                <c:pt idx="2607">
                  <c:v>1.7542</c:v>
                </c:pt>
                <c:pt idx="2608">
                  <c:v>1.07212</c:v>
                </c:pt>
                <c:pt idx="2609">
                  <c:v>0.45864</c:v>
                </c:pt>
                <c:pt idx="2610">
                  <c:v>0.11858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0.2646</c:v>
                </c:pt>
                <c:pt idx="2630">
                  <c:v>2.08054</c:v>
                </c:pt>
                <c:pt idx="2631">
                  <c:v>5.1989</c:v>
                </c:pt>
                <c:pt idx="2632">
                  <c:v>8.6289</c:v>
                </c:pt>
                <c:pt idx="2633">
                  <c:v>12.50088</c:v>
                </c:pt>
                <c:pt idx="2634">
                  <c:v>16.611</c:v>
                </c:pt>
                <c:pt idx="2635">
                  <c:v>20.16644</c:v>
                </c:pt>
                <c:pt idx="2636">
                  <c:v>24.38142</c:v>
                </c:pt>
                <c:pt idx="2637">
                  <c:v>28.15834</c:v>
                </c:pt>
                <c:pt idx="2638">
                  <c:v>31.11696</c:v>
                </c:pt>
                <c:pt idx="2639">
                  <c:v>33.64144</c:v>
                </c:pt>
                <c:pt idx="2640">
                  <c:v>35.80626</c:v>
                </c:pt>
                <c:pt idx="2641">
                  <c:v>37.70844</c:v>
                </c:pt>
                <c:pt idx="2642">
                  <c:v>39.34896</c:v>
                </c:pt>
                <c:pt idx="2643">
                  <c:v>40.63668</c:v>
                </c:pt>
                <c:pt idx="2644">
                  <c:v>41.6157</c:v>
                </c:pt>
                <c:pt idx="2645">
                  <c:v>42.3752</c:v>
                </c:pt>
                <c:pt idx="2646">
                  <c:v>42.8848</c:v>
                </c:pt>
                <c:pt idx="2647">
                  <c:v>43.0808</c:v>
                </c:pt>
                <c:pt idx="2648">
                  <c:v>42.99946</c:v>
                </c:pt>
                <c:pt idx="2649">
                  <c:v>42.8603</c:v>
                </c:pt>
                <c:pt idx="2650">
                  <c:v>42.66038</c:v>
                </c:pt>
                <c:pt idx="2651">
                  <c:v>42.59472</c:v>
                </c:pt>
                <c:pt idx="2652">
                  <c:v>42.53984</c:v>
                </c:pt>
                <c:pt idx="2653">
                  <c:v>42.40362</c:v>
                </c:pt>
                <c:pt idx="2654">
                  <c:v>42.33208</c:v>
                </c:pt>
                <c:pt idx="2655">
                  <c:v>42.287</c:v>
                </c:pt>
                <c:pt idx="2656">
                  <c:v>42.2282</c:v>
                </c:pt>
                <c:pt idx="2657">
                  <c:v>42.13902</c:v>
                </c:pt>
                <c:pt idx="2658">
                  <c:v>42.07924</c:v>
                </c:pt>
                <c:pt idx="2659">
                  <c:v>42.04984</c:v>
                </c:pt>
                <c:pt idx="2660">
                  <c:v>42.01652</c:v>
                </c:pt>
                <c:pt idx="2661">
                  <c:v>41.9489</c:v>
                </c:pt>
                <c:pt idx="2662">
                  <c:v>41.90676</c:v>
                </c:pt>
                <c:pt idx="2663">
                  <c:v>41.89598</c:v>
                </c:pt>
                <c:pt idx="2664">
                  <c:v>41.8215</c:v>
                </c:pt>
                <c:pt idx="2665">
                  <c:v>41.70292</c:v>
                </c:pt>
                <c:pt idx="2666">
                  <c:v>41.63334</c:v>
                </c:pt>
                <c:pt idx="2667">
                  <c:v>41.57748</c:v>
                </c:pt>
                <c:pt idx="2668">
                  <c:v>41.54416</c:v>
                </c:pt>
                <c:pt idx="2669">
                  <c:v>41.52064</c:v>
                </c:pt>
                <c:pt idx="2670">
                  <c:v>41.43048</c:v>
                </c:pt>
                <c:pt idx="2671">
                  <c:v>41.26878</c:v>
                </c:pt>
                <c:pt idx="2672">
                  <c:v>41.20116</c:v>
                </c:pt>
                <c:pt idx="2673">
                  <c:v>41.15412</c:v>
                </c:pt>
                <c:pt idx="2674">
                  <c:v>40.96792</c:v>
                </c:pt>
                <c:pt idx="2675">
                  <c:v>40.45048</c:v>
                </c:pt>
                <c:pt idx="2676">
                  <c:v>39.5136</c:v>
                </c:pt>
                <c:pt idx="2677">
                  <c:v>38.39836</c:v>
                </c:pt>
                <c:pt idx="2678">
                  <c:v>36.95874</c:v>
                </c:pt>
                <c:pt idx="2679">
                  <c:v>35.20454</c:v>
                </c:pt>
                <c:pt idx="2680">
                  <c:v>33.20436</c:v>
                </c:pt>
                <c:pt idx="2681">
                  <c:v>31.05914</c:v>
                </c:pt>
                <c:pt idx="2682">
                  <c:v>28.5425</c:v>
                </c:pt>
                <c:pt idx="2683">
                  <c:v>26.12386</c:v>
                </c:pt>
                <c:pt idx="2684">
                  <c:v>23.77774</c:v>
                </c:pt>
                <c:pt idx="2685">
                  <c:v>21.72464</c:v>
                </c:pt>
                <c:pt idx="2686">
                  <c:v>19.99984</c:v>
                </c:pt>
                <c:pt idx="2687">
                  <c:v>18.01534</c:v>
                </c:pt>
                <c:pt idx="2688">
                  <c:v>16.3905</c:v>
                </c:pt>
                <c:pt idx="2689">
                  <c:v>14.70098</c:v>
                </c:pt>
                <c:pt idx="2690">
                  <c:v>13.22314</c:v>
                </c:pt>
                <c:pt idx="2691">
                  <c:v>11.91288</c:v>
                </c:pt>
                <c:pt idx="2692">
                  <c:v>10.57812</c:v>
                </c:pt>
                <c:pt idx="2693">
                  <c:v>9.33548</c:v>
                </c:pt>
                <c:pt idx="2694">
                  <c:v>8.18496</c:v>
                </c:pt>
                <c:pt idx="2695">
                  <c:v>7.154</c:v>
                </c:pt>
                <c:pt idx="2696">
                  <c:v>6.15244</c:v>
                </c:pt>
                <c:pt idx="2697">
                  <c:v>5.43214</c:v>
                </c:pt>
                <c:pt idx="2698">
                  <c:v>4.9441</c:v>
                </c:pt>
                <c:pt idx="2699">
                  <c:v>4.28456</c:v>
                </c:pt>
                <c:pt idx="2700">
                  <c:v>3.5966</c:v>
                </c:pt>
                <c:pt idx="2701">
                  <c:v>3.09288</c:v>
                </c:pt>
                <c:pt idx="2702">
                  <c:v>2.71166</c:v>
                </c:pt>
                <c:pt idx="2703">
                  <c:v>2.39708</c:v>
                </c:pt>
                <c:pt idx="2704">
                  <c:v>2.18638</c:v>
                </c:pt>
                <c:pt idx="2705">
                  <c:v>2.00116</c:v>
                </c:pt>
                <c:pt idx="2706">
                  <c:v>1.87278</c:v>
                </c:pt>
                <c:pt idx="2707">
                  <c:v>1.68658</c:v>
                </c:pt>
                <c:pt idx="2708">
                  <c:v>1.52292</c:v>
                </c:pt>
                <c:pt idx="2709">
                  <c:v>1.38866</c:v>
                </c:pt>
                <c:pt idx="2710">
                  <c:v>1.35044</c:v>
                </c:pt>
                <c:pt idx="2711">
                  <c:v>1.421</c:v>
                </c:pt>
                <c:pt idx="2712">
                  <c:v>1.39846</c:v>
                </c:pt>
                <c:pt idx="2713">
                  <c:v>1.36514</c:v>
                </c:pt>
                <c:pt idx="2714">
                  <c:v>1.32594</c:v>
                </c:pt>
                <c:pt idx="2715">
                  <c:v>1.29164</c:v>
                </c:pt>
                <c:pt idx="2716">
                  <c:v>1.23284</c:v>
                </c:pt>
                <c:pt idx="2717">
                  <c:v>1.20638</c:v>
                </c:pt>
                <c:pt idx="2718">
                  <c:v>1.4945</c:v>
                </c:pt>
                <c:pt idx="2719">
                  <c:v>2.7489</c:v>
                </c:pt>
                <c:pt idx="2720">
                  <c:v>5.45958</c:v>
                </c:pt>
                <c:pt idx="2721">
                  <c:v>9.55108</c:v>
                </c:pt>
                <c:pt idx="2722">
                  <c:v>14.17668</c:v>
                </c:pt>
                <c:pt idx="2723">
                  <c:v>18.29856</c:v>
                </c:pt>
                <c:pt idx="2724">
                  <c:v>21.5796</c:v>
                </c:pt>
                <c:pt idx="2725">
                  <c:v>24.8724</c:v>
                </c:pt>
                <c:pt idx="2726">
                  <c:v>28.76104</c:v>
                </c:pt>
                <c:pt idx="2727">
                  <c:v>32.12538</c:v>
                </c:pt>
                <c:pt idx="2728">
                  <c:v>34.51854</c:v>
                </c:pt>
                <c:pt idx="2729">
                  <c:v>36.54714</c:v>
                </c:pt>
                <c:pt idx="2730">
                  <c:v>38.40914</c:v>
                </c:pt>
                <c:pt idx="2731">
                  <c:v>39.97126</c:v>
                </c:pt>
                <c:pt idx="2732">
                  <c:v>41.29426</c:v>
                </c:pt>
                <c:pt idx="2733">
                  <c:v>42.12726</c:v>
                </c:pt>
                <c:pt idx="2734">
                  <c:v>42.50848</c:v>
                </c:pt>
                <c:pt idx="2735">
                  <c:v>42.69468</c:v>
                </c:pt>
                <c:pt idx="2736">
                  <c:v>42.68586</c:v>
                </c:pt>
                <c:pt idx="2737">
                  <c:v>42.60844</c:v>
                </c:pt>
                <c:pt idx="2738">
                  <c:v>42.48398</c:v>
                </c:pt>
                <c:pt idx="2739">
                  <c:v>42.36736</c:v>
                </c:pt>
                <c:pt idx="2740">
                  <c:v>42.28896</c:v>
                </c:pt>
                <c:pt idx="2741">
                  <c:v>42.14098</c:v>
                </c:pt>
                <c:pt idx="2742">
                  <c:v>42.01064</c:v>
                </c:pt>
                <c:pt idx="2743">
                  <c:v>41.97634</c:v>
                </c:pt>
                <c:pt idx="2744">
                  <c:v>42.0126</c:v>
                </c:pt>
                <c:pt idx="2745">
                  <c:v>41.9881</c:v>
                </c:pt>
                <c:pt idx="2746">
                  <c:v>41.87736</c:v>
                </c:pt>
                <c:pt idx="2747">
                  <c:v>41.8362</c:v>
                </c:pt>
                <c:pt idx="2748">
                  <c:v>41.8019</c:v>
                </c:pt>
                <c:pt idx="2749">
                  <c:v>41.74114</c:v>
                </c:pt>
                <c:pt idx="2750">
                  <c:v>41.68136</c:v>
                </c:pt>
                <c:pt idx="2751">
                  <c:v>41.64706</c:v>
                </c:pt>
                <c:pt idx="2752">
                  <c:v>41.59414</c:v>
                </c:pt>
                <c:pt idx="2753">
                  <c:v>41.53044</c:v>
                </c:pt>
                <c:pt idx="2754">
                  <c:v>41.503</c:v>
                </c:pt>
                <c:pt idx="2755">
                  <c:v>41.46968</c:v>
                </c:pt>
                <c:pt idx="2756">
                  <c:v>41.45596</c:v>
                </c:pt>
                <c:pt idx="2757">
                  <c:v>41.43146</c:v>
                </c:pt>
                <c:pt idx="2758">
                  <c:v>41.37266</c:v>
                </c:pt>
                <c:pt idx="2759">
                  <c:v>41.34816</c:v>
                </c:pt>
                <c:pt idx="2760">
                  <c:v>41.30308</c:v>
                </c:pt>
                <c:pt idx="2761">
                  <c:v>41.24134</c:v>
                </c:pt>
                <c:pt idx="2762">
                  <c:v>41.11296</c:v>
                </c:pt>
                <c:pt idx="2763">
                  <c:v>40.87188</c:v>
                </c:pt>
                <c:pt idx="2764">
                  <c:v>40.35738</c:v>
                </c:pt>
                <c:pt idx="2765">
                  <c:v>39.35288</c:v>
                </c:pt>
                <c:pt idx="2766">
                  <c:v>37.64376</c:v>
                </c:pt>
                <c:pt idx="2767">
                  <c:v>35.54754</c:v>
                </c:pt>
                <c:pt idx="2768">
                  <c:v>33.16222</c:v>
                </c:pt>
                <c:pt idx="2769">
                  <c:v>30.31924</c:v>
                </c:pt>
                <c:pt idx="2770">
                  <c:v>27.70656</c:v>
                </c:pt>
                <c:pt idx="2771">
                  <c:v>25.529</c:v>
                </c:pt>
                <c:pt idx="2772">
                  <c:v>23.24658</c:v>
                </c:pt>
                <c:pt idx="2773">
                  <c:v>20.96514</c:v>
                </c:pt>
                <c:pt idx="2774">
                  <c:v>18.65038</c:v>
                </c:pt>
                <c:pt idx="2775">
                  <c:v>16.5767</c:v>
                </c:pt>
                <c:pt idx="2776">
                  <c:v>14.66178</c:v>
                </c:pt>
                <c:pt idx="2777">
                  <c:v>12.63808</c:v>
                </c:pt>
                <c:pt idx="2778">
                  <c:v>10.74864</c:v>
                </c:pt>
                <c:pt idx="2779">
                  <c:v>9.19142</c:v>
                </c:pt>
                <c:pt idx="2780">
                  <c:v>7.5999</c:v>
                </c:pt>
                <c:pt idx="2781">
                  <c:v>6.4092</c:v>
                </c:pt>
                <c:pt idx="2782">
                  <c:v>5.5321</c:v>
                </c:pt>
                <c:pt idx="2783">
                  <c:v>4.52858</c:v>
                </c:pt>
                <c:pt idx="2784">
                  <c:v>3.79456</c:v>
                </c:pt>
                <c:pt idx="2785">
                  <c:v>3.09582</c:v>
                </c:pt>
                <c:pt idx="2786">
                  <c:v>2.50096</c:v>
                </c:pt>
                <c:pt idx="2787">
                  <c:v>2.0041</c:v>
                </c:pt>
                <c:pt idx="2788">
                  <c:v>1.65914</c:v>
                </c:pt>
                <c:pt idx="2789">
                  <c:v>1.54938</c:v>
                </c:pt>
                <c:pt idx="2790">
                  <c:v>1.45138</c:v>
                </c:pt>
                <c:pt idx="2791">
                  <c:v>1.32986</c:v>
                </c:pt>
                <c:pt idx="2792">
                  <c:v>1.31516</c:v>
                </c:pt>
                <c:pt idx="2793">
                  <c:v>1.28968</c:v>
                </c:pt>
                <c:pt idx="2794">
                  <c:v>1.25244</c:v>
                </c:pt>
                <c:pt idx="2795">
                  <c:v>1.23872</c:v>
                </c:pt>
                <c:pt idx="2796">
                  <c:v>1.2642</c:v>
                </c:pt>
                <c:pt idx="2797">
                  <c:v>1.29164</c:v>
                </c:pt>
                <c:pt idx="2798">
                  <c:v>1.24656</c:v>
                </c:pt>
                <c:pt idx="2799">
                  <c:v>1.21716</c:v>
                </c:pt>
                <c:pt idx="2800">
                  <c:v>1.20442</c:v>
                </c:pt>
                <c:pt idx="2801">
                  <c:v>1.24852</c:v>
                </c:pt>
                <c:pt idx="2802">
                  <c:v>1.24166</c:v>
                </c:pt>
                <c:pt idx="2803">
                  <c:v>1.20148</c:v>
                </c:pt>
                <c:pt idx="2804">
                  <c:v>1.1956</c:v>
                </c:pt>
                <c:pt idx="2805">
                  <c:v>1.25146</c:v>
                </c:pt>
                <c:pt idx="2806">
                  <c:v>1.79242</c:v>
                </c:pt>
                <c:pt idx="2807">
                  <c:v>3.80632</c:v>
                </c:pt>
                <c:pt idx="2808">
                  <c:v>7.60774</c:v>
                </c:pt>
                <c:pt idx="2809">
                  <c:v>11.77862</c:v>
                </c:pt>
                <c:pt idx="2810">
                  <c:v>15.62022</c:v>
                </c:pt>
                <c:pt idx="2811">
                  <c:v>19.02572</c:v>
                </c:pt>
                <c:pt idx="2812">
                  <c:v>22.3538</c:v>
                </c:pt>
                <c:pt idx="2813">
                  <c:v>25.63582</c:v>
                </c:pt>
                <c:pt idx="2814">
                  <c:v>28.68264</c:v>
                </c:pt>
                <c:pt idx="2815">
                  <c:v>31.50112</c:v>
                </c:pt>
                <c:pt idx="2816">
                  <c:v>33.7512</c:v>
                </c:pt>
                <c:pt idx="2817">
                  <c:v>35.64456</c:v>
                </c:pt>
                <c:pt idx="2818">
                  <c:v>37.64866</c:v>
                </c:pt>
                <c:pt idx="2819">
                  <c:v>39.3176</c:v>
                </c:pt>
                <c:pt idx="2820">
                  <c:v>40.43578</c:v>
                </c:pt>
                <c:pt idx="2821">
                  <c:v>41.27466</c:v>
                </c:pt>
                <c:pt idx="2822">
                  <c:v>41.97046</c:v>
                </c:pt>
                <c:pt idx="2823">
                  <c:v>42.5859</c:v>
                </c:pt>
                <c:pt idx="2824">
                  <c:v>42.93968</c:v>
                </c:pt>
                <c:pt idx="2825">
                  <c:v>42.75642</c:v>
                </c:pt>
                <c:pt idx="2826">
                  <c:v>42.57022</c:v>
                </c:pt>
                <c:pt idx="2827">
                  <c:v>42.4634</c:v>
                </c:pt>
                <c:pt idx="2828">
                  <c:v>42.3213</c:v>
                </c:pt>
                <c:pt idx="2829">
                  <c:v>42.16352</c:v>
                </c:pt>
                <c:pt idx="2830">
                  <c:v>42.04004</c:v>
                </c:pt>
                <c:pt idx="2831">
                  <c:v>41.92832</c:v>
                </c:pt>
                <c:pt idx="2832">
                  <c:v>41.84698</c:v>
                </c:pt>
                <c:pt idx="2833">
                  <c:v>41.7578</c:v>
                </c:pt>
                <c:pt idx="2834">
                  <c:v>41.68332</c:v>
                </c:pt>
                <c:pt idx="2835">
                  <c:v>41.62648</c:v>
                </c:pt>
                <c:pt idx="2836">
                  <c:v>41.56964</c:v>
                </c:pt>
                <c:pt idx="2837">
                  <c:v>41.53534</c:v>
                </c:pt>
                <c:pt idx="2838">
                  <c:v>41.48144</c:v>
                </c:pt>
                <c:pt idx="2839">
                  <c:v>41.39814</c:v>
                </c:pt>
                <c:pt idx="2840">
                  <c:v>41.31876</c:v>
                </c:pt>
                <c:pt idx="2841">
                  <c:v>41.25898</c:v>
                </c:pt>
                <c:pt idx="2842">
                  <c:v>41.21194</c:v>
                </c:pt>
                <c:pt idx="2843">
                  <c:v>41.18058</c:v>
                </c:pt>
                <c:pt idx="2844">
                  <c:v>41.13844</c:v>
                </c:pt>
                <c:pt idx="2845">
                  <c:v>41.09728</c:v>
                </c:pt>
                <c:pt idx="2846">
                  <c:v>41.00908</c:v>
                </c:pt>
                <c:pt idx="2847">
                  <c:v>40.9689</c:v>
                </c:pt>
                <c:pt idx="2848">
                  <c:v>40.85816</c:v>
                </c:pt>
                <c:pt idx="2849">
                  <c:v>40.56122</c:v>
                </c:pt>
                <c:pt idx="2850">
                  <c:v>39.8272</c:v>
                </c:pt>
                <c:pt idx="2851">
                  <c:v>38.67864</c:v>
                </c:pt>
                <c:pt idx="2852">
                  <c:v>37.39582</c:v>
                </c:pt>
                <c:pt idx="2853">
                  <c:v>35.66514</c:v>
                </c:pt>
                <c:pt idx="2854">
                  <c:v>33.94524</c:v>
                </c:pt>
                <c:pt idx="2855">
                  <c:v>32.23318</c:v>
                </c:pt>
                <c:pt idx="2856">
                  <c:v>30.13108</c:v>
                </c:pt>
                <c:pt idx="2857">
                  <c:v>27.6017</c:v>
                </c:pt>
                <c:pt idx="2858">
                  <c:v>25.1223</c:v>
                </c:pt>
                <c:pt idx="2859">
                  <c:v>22.6429</c:v>
                </c:pt>
                <c:pt idx="2860">
                  <c:v>20.03022</c:v>
                </c:pt>
                <c:pt idx="2861">
                  <c:v>17.95262</c:v>
                </c:pt>
                <c:pt idx="2862">
                  <c:v>16.29054</c:v>
                </c:pt>
                <c:pt idx="2863">
                  <c:v>14.66276</c:v>
                </c:pt>
                <c:pt idx="2864">
                  <c:v>13.06438</c:v>
                </c:pt>
                <c:pt idx="2865">
                  <c:v>11.35036</c:v>
                </c:pt>
                <c:pt idx="2866">
                  <c:v>10.02638</c:v>
                </c:pt>
                <c:pt idx="2867">
                  <c:v>8.87782</c:v>
                </c:pt>
                <c:pt idx="2868">
                  <c:v>7.81648</c:v>
                </c:pt>
                <c:pt idx="2869">
                  <c:v>6.62676</c:v>
                </c:pt>
                <c:pt idx="2870">
                  <c:v>5.3459</c:v>
                </c:pt>
                <c:pt idx="2871">
                  <c:v>3.88668</c:v>
                </c:pt>
                <c:pt idx="2872">
                  <c:v>2.37454</c:v>
                </c:pt>
                <c:pt idx="2873">
                  <c:v>1.69246</c:v>
                </c:pt>
                <c:pt idx="2874">
                  <c:v>1.0437</c:v>
                </c:pt>
                <c:pt idx="2875">
                  <c:v>0.44786</c:v>
                </c:pt>
                <c:pt idx="2876">
                  <c:v>0.1764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0.01666</c:v>
                </c:pt>
                <c:pt idx="2891">
                  <c:v>0.70168</c:v>
                </c:pt>
                <c:pt idx="2892">
                  <c:v>2.5823</c:v>
                </c:pt>
                <c:pt idx="2893">
                  <c:v>5.69478</c:v>
                </c:pt>
                <c:pt idx="2894">
                  <c:v>9.36096</c:v>
                </c:pt>
                <c:pt idx="2895">
                  <c:v>13.14082</c:v>
                </c:pt>
                <c:pt idx="2896">
                  <c:v>16.75212</c:v>
                </c:pt>
                <c:pt idx="2897">
                  <c:v>20.59666</c:v>
                </c:pt>
                <c:pt idx="2898">
                  <c:v>24.8283</c:v>
                </c:pt>
                <c:pt idx="2899">
                  <c:v>28.60522</c:v>
                </c:pt>
                <c:pt idx="2900">
                  <c:v>31.60892</c:v>
                </c:pt>
                <c:pt idx="2901">
                  <c:v>34.14124</c:v>
                </c:pt>
                <c:pt idx="2902">
                  <c:v>36.10712</c:v>
                </c:pt>
                <c:pt idx="2903">
                  <c:v>37.51048</c:v>
                </c:pt>
                <c:pt idx="2904">
                  <c:v>38.91286</c:v>
                </c:pt>
                <c:pt idx="2905">
                  <c:v>40.24566</c:v>
                </c:pt>
                <c:pt idx="2906">
                  <c:v>41.17862</c:v>
                </c:pt>
                <c:pt idx="2907">
                  <c:v>41.59904</c:v>
                </c:pt>
                <c:pt idx="2908">
                  <c:v>41.60296</c:v>
                </c:pt>
                <c:pt idx="2909">
                  <c:v>41.49222</c:v>
                </c:pt>
                <c:pt idx="2910">
                  <c:v>41.38442</c:v>
                </c:pt>
                <c:pt idx="2911">
                  <c:v>41.3315</c:v>
                </c:pt>
                <c:pt idx="2912">
                  <c:v>41.258</c:v>
                </c:pt>
                <c:pt idx="2913">
                  <c:v>41.1159</c:v>
                </c:pt>
                <c:pt idx="2914">
                  <c:v>41.00124</c:v>
                </c:pt>
                <c:pt idx="2915">
                  <c:v>40.96988</c:v>
                </c:pt>
                <c:pt idx="2916">
                  <c:v>40.87678</c:v>
                </c:pt>
                <c:pt idx="2917">
                  <c:v>40.79446</c:v>
                </c:pt>
                <c:pt idx="2918">
                  <c:v>40.7582</c:v>
                </c:pt>
                <c:pt idx="2919">
                  <c:v>40.6798</c:v>
                </c:pt>
                <c:pt idx="2920">
                  <c:v>40.61022</c:v>
                </c:pt>
                <c:pt idx="2921">
                  <c:v>40.57102</c:v>
                </c:pt>
                <c:pt idx="2922">
                  <c:v>40.52692</c:v>
                </c:pt>
                <c:pt idx="2923">
                  <c:v>40.46518</c:v>
                </c:pt>
                <c:pt idx="2924">
                  <c:v>40.38972</c:v>
                </c:pt>
                <c:pt idx="2925">
                  <c:v>40.29466</c:v>
                </c:pt>
                <c:pt idx="2926">
                  <c:v>40.24076</c:v>
                </c:pt>
                <c:pt idx="2927">
                  <c:v>40.19862</c:v>
                </c:pt>
                <c:pt idx="2928">
                  <c:v>40.1261</c:v>
                </c:pt>
                <c:pt idx="2929">
                  <c:v>40.0526</c:v>
                </c:pt>
                <c:pt idx="2930">
                  <c:v>39.99478</c:v>
                </c:pt>
                <c:pt idx="2931">
                  <c:v>39.96342</c:v>
                </c:pt>
                <c:pt idx="2932">
                  <c:v>39.9056</c:v>
                </c:pt>
                <c:pt idx="2933">
                  <c:v>39.81642</c:v>
                </c:pt>
                <c:pt idx="2934">
                  <c:v>39.68216</c:v>
                </c:pt>
                <c:pt idx="2935">
                  <c:v>39.46264</c:v>
                </c:pt>
                <c:pt idx="2936">
                  <c:v>39.13826</c:v>
                </c:pt>
                <c:pt idx="2937">
                  <c:v>38.6806</c:v>
                </c:pt>
                <c:pt idx="2938">
                  <c:v>38.10632</c:v>
                </c:pt>
                <c:pt idx="2939">
                  <c:v>37.31154</c:v>
                </c:pt>
                <c:pt idx="2940">
                  <c:v>36.22766</c:v>
                </c:pt>
                <c:pt idx="2941">
                  <c:v>35.1085</c:v>
                </c:pt>
                <c:pt idx="2942">
                  <c:v>34.0011</c:v>
                </c:pt>
                <c:pt idx="2943">
                  <c:v>32.3057</c:v>
                </c:pt>
                <c:pt idx="2944">
                  <c:v>30.64166</c:v>
                </c:pt>
                <c:pt idx="2945">
                  <c:v>28.6797</c:v>
                </c:pt>
                <c:pt idx="2946">
                  <c:v>26.30908</c:v>
                </c:pt>
                <c:pt idx="2947">
                  <c:v>23.79146</c:v>
                </c:pt>
                <c:pt idx="2948">
                  <c:v>21.82264</c:v>
                </c:pt>
                <c:pt idx="2949">
                  <c:v>19.9136</c:v>
                </c:pt>
                <c:pt idx="2950">
                  <c:v>18.22506</c:v>
                </c:pt>
                <c:pt idx="2951">
                  <c:v>16.83346</c:v>
                </c:pt>
                <c:pt idx="2952">
                  <c:v>15.49282</c:v>
                </c:pt>
                <c:pt idx="2953">
                  <c:v>14.43344</c:v>
                </c:pt>
                <c:pt idx="2954">
                  <c:v>13.29762</c:v>
                </c:pt>
                <c:pt idx="2955">
                  <c:v>12.0834</c:v>
                </c:pt>
                <c:pt idx="2956">
                  <c:v>10.8633</c:v>
                </c:pt>
                <c:pt idx="2957">
                  <c:v>9.53932</c:v>
                </c:pt>
                <c:pt idx="2958">
                  <c:v>8.13498</c:v>
                </c:pt>
                <c:pt idx="2959">
                  <c:v>6.64146</c:v>
                </c:pt>
                <c:pt idx="2960">
                  <c:v>5.34002</c:v>
                </c:pt>
                <c:pt idx="2961">
                  <c:v>4.2091</c:v>
                </c:pt>
                <c:pt idx="2962">
                  <c:v>3.32416</c:v>
                </c:pt>
                <c:pt idx="2963">
                  <c:v>2.46176</c:v>
                </c:pt>
                <c:pt idx="2964">
                  <c:v>1.51802</c:v>
                </c:pt>
                <c:pt idx="2965">
                  <c:v>0.81928</c:v>
                </c:pt>
                <c:pt idx="2966">
                  <c:v>0.40278</c:v>
                </c:pt>
                <c:pt idx="2967">
                  <c:v>0.18816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0.18228</c:v>
                </c:pt>
                <c:pt idx="2984">
                  <c:v>1.45138</c:v>
                </c:pt>
                <c:pt idx="2985">
                  <c:v>4.3169</c:v>
                </c:pt>
                <c:pt idx="2986">
                  <c:v>8.39664</c:v>
                </c:pt>
                <c:pt idx="2987">
                  <c:v>13.1614</c:v>
                </c:pt>
                <c:pt idx="2988">
                  <c:v>17.89774</c:v>
                </c:pt>
                <c:pt idx="2989">
                  <c:v>22.0304</c:v>
                </c:pt>
                <c:pt idx="2990">
                  <c:v>25.70442</c:v>
                </c:pt>
                <c:pt idx="2991">
                  <c:v>28.96586</c:v>
                </c:pt>
                <c:pt idx="2992">
                  <c:v>31.67164</c:v>
                </c:pt>
                <c:pt idx="2993">
                  <c:v>33.95504</c:v>
                </c:pt>
                <c:pt idx="2994">
                  <c:v>36.1032</c:v>
                </c:pt>
                <c:pt idx="2995">
                  <c:v>37.93384</c:v>
                </c:pt>
                <c:pt idx="2996">
                  <c:v>39.32838</c:v>
                </c:pt>
                <c:pt idx="2997">
                  <c:v>40.26428</c:v>
                </c:pt>
                <c:pt idx="2998">
                  <c:v>40.67</c:v>
                </c:pt>
                <c:pt idx="2999">
                  <c:v>40.9395</c:v>
                </c:pt>
                <c:pt idx="3000">
                  <c:v>41.23742</c:v>
                </c:pt>
                <c:pt idx="3001">
                  <c:v>41.26486</c:v>
                </c:pt>
                <c:pt idx="3002">
                  <c:v>41.1208</c:v>
                </c:pt>
                <c:pt idx="3003">
                  <c:v>40.95812</c:v>
                </c:pt>
                <c:pt idx="3004">
                  <c:v>40.8023</c:v>
                </c:pt>
                <c:pt idx="3005">
                  <c:v>40.68666</c:v>
                </c:pt>
                <c:pt idx="3006">
                  <c:v>40.59258</c:v>
                </c:pt>
                <c:pt idx="3007">
                  <c:v>40.53966</c:v>
                </c:pt>
                <c:pt idx="3008">
                  <c:v>40.45244</c:v>
                </c:pt>
                <c:pt idx="3009">
                  <c:v>40.3907</c:v>
                </c:pt>
                <c:pt idx="3010">
                  <c:v>40.31818</c:v>
                </c:pt>
                <c:pt idx="3011">
                  <c:v>40.23782</c:v>
                </c:pt>
                <c:pt idx="3012">
                  <c:v>40.18686</c:v>
                </c:pt>
                <c:pt idx="3013">
                  <c:v>40.09572</c:v>
                </c:pt>
                <c:pt idx="3014">
                  <c:v>40.00164</c:v>
                </c:pt>
                <c:pt idx="3015">
                  <c:v>39.93206</c:v>
                </c:pt>
                <c:pt idx="3016">
                  <c:v>39.84778</c:v>
                </c:pt>
                <c:pt idx="3017">
                  <c:v>39.7537</c:v>
                </c:pt>
                <c:pt idx="3018">
                  <c:v>39.66354</c:v>
                </c:pt>
                <c:pt idx="3019">
                  <c:v>39.53614</c:v>
                </c:pt>
                <c:pt idx="3020">
                  <c:v>39.37934</c:v>
                </c:pt>
                <c:pt idx="3021">
                  <c:v>39.07358</c:v>
                </c:pt>
                <c:pt idx="3022">
                  <c:v>38.416</c:v>
                </c:pt>
                <c:pt idx="3023">
                  <c:v>37.338</c:v>
                </c:pt>
                <c:pt idx="3024">
                  <c:v>36.24726</c:v>
                </c:pt>
                <c:pt idx="3025">
                  <c:v>34.93896</c:v>
                </c:pt>
                <c:pt idx="3026">
                  <c:v>33.42388</c:v>
                </c:pt>
                <c:pt idx="3027">
                  <c:v>31.67458</c:v>
                </c:pt>
                <c:pt idx="3028">
                  <c:v>29.47938</c:v>
                </c:pt>
                <c:pt idx="3029">
                  <c:v>27.07446</c:v>
                </c:pt>
                <c:pt idx="3030">
                  <c:v>24.66268</c:v>
                </c:pt>
                <c:pt idx="3031">
                  <c:v>22.32342</c:v>
                </c:pt>
                <c:pt idx="3032">
                  <c:v>20.42908</c:v>
                </c:pt>
                <c:pt idx="3033">
                  <c:v>18.58766</c:v>
                </c:pt>
                <c:pt idx="3034">
                  <c:v>16.67372</c:v>
                </c:pt>
                <c:pt idx="3035">
                  <c:v>14.73234</c:v>
                </c:pt>
                <c:pt idx="3036">
                  <c:v>12.57536</c:v>
                </c:pt>
                <c:pt idx="3037">
                  <c:v>10.75354</c:v>
                </c:pt>
                <c:pt idx="3038">
                  <c:v>9.14046</c:v>
                </c:pt>
                <c:pt idx="3039">
                  <c:v>7.25396</c:v>
                </c:pt>
                <c:pt idx="3040">
                  <c:v>5.72026</c:v>
                </c:pt>
                <c:pt idx="3041">
                  <c:v>4.54132</c:v>
                </c:pt>
                <c:pt idx="3042">
                  <c:v>2.96842</c:v>
                </c:pt>
                <c:pt idx="3043">
                  <c:v>1.6562</c:v>
                </c:pt>
                <c:pt idx="3044">
                  <c:v>1.23382</c:v>
                </c:pt>
                <c:pt idx="3045">
                  <c:v>0.86534</c:v>
                </c:pt>
                <c:pt idx="3046">
                  <c:v>0.62916</c:v>
                </c:pt>
                <c:pt idx="3047">
                  <c:v>0.44492</c:v>
                </c:pt>
                <c:pt idx="3048">
                  <c:v>0.3136</c:v>
                </c:pt>
                <c:pt idx="3049">
                  <c:v>0.11466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0.07938</c:v>
                </c:pt>
                <c:pt idx="3054">
                  <c:v>0.19796</c:v>
                </c:pt>
                <c:pt idx="3055">
                  <c:v>0.36848</c:v>
                </c:pt>
                <c:pt idx="3056">
                  <c:v>0.61544</c:v>
                </c:pt>
                <c:pt idx="3057">
                  <c:v>0.6566</c:v>
                </c:pt>
                <c:pt idx="3058">
                  <c:v>0.63994</c:v>
                </c:pt>
                <c:pt idx="3059">
                  <c:v>0.65758</c:v>
                </c:pt>
                <c:pt idx="3060">
                  <c:v>0.9898</c:v>
                </c:pt>
                <c:pt idx="3061">
                  <c:v>1.64248</c:v>
                </c:pt>
                <c:pt idx="3062">
                  <c:v>2.51076</c:v>
                </c:pt>
                <c:pt idx="3063">
                  <c:v>3.87394</c:v>
                </c:pt>
                <c:pt idx="3064">
                  <c:v>6.04072</c:v>
                </c:pt>
                <c:pt idx="3065">
                  <c:v>8.78668</c:v>
                </c:pt>
                <c:pt idx="3066">
                  <c:v>11.32978</c:v>
                </c:pt>
                <c:pt idx="3067">
                  <c:v>13.84936</c:v>
                </c:pt>
                <c:pt idx="3068">
                  <c:v>17.01868</c:v>
                </c:pt>
                <c:pt idx="3069">
                  <c:v>20.42222</c:v>
                </c:pt>
                <c:pt idx="3070">
                  <c:v>23.38672</c:v>
                </c:pt>
                <c:pt idx="3071">
                  <c:v>26.0484</c:v>
                </c:pt>
                <c:pt idx="3072">
                  <c:v>29.22262</c:v>
                </c:pt>
                <c:pt idx="3073">
                  <c:v>32.10872</c:v>
                </c:pt>
                <c:pt idx="3074">
                  <c:v>33.42388</c:v>
                </c:pt>
                <c:pt idx="3075">
                  <c:v>35.01246</c:v>
                </c:pt>
                <c:pt idx="3076">
                  <c:v>36.93914</c:v>
                </c:pt>
                <c:pt idx="3077">
                  <c:v>37.89562</c:v>
                </c:pt>
                <c:pt idx="3078">
                  <c:v>38.5777</c:v>
                </c:pt>
                <c:pt idx="3079">
                  <c:v>39.33524</c:v>
                </c:pt>
                <c:pt idx="3080">
                  <c:v>39.886</c:v>
                </c:pt>
                <c:pt idx="3081">
                  <c:v>39.99968</c:v>
                </c:pt>
                <c:pt idx="3082">
                  <c:v>39.96048</c:v>
                </c:pt>
                <c:pt idx="3083">
                  <c:v>39.84582</c:v>
                </c:pt>
                <c:pt idx="3084">
                  <c:v>39.8027</c:v>
                </c:pt>
                <c:pt idx="3085">
                  <c:v>39.86444</c:v>
                </c:pt>
                <c:pt idx="3086">
                  <c:v>39.76448</c:v>
                </c:pt>
                <c:pt idx="3087">
                  <c:v>39.60866</c:v>
                </c:pt>
                <c:pt idx="3088">
                  <c:v>39.4156</c:v>
                </c:pt>
                <c:pt idx="3089">
                  <c:v>39.25586</c:v>
                </c:pt>
                <c:pt idx="3090">
                  <c:v>39.1902</c:v>
                </c:pt>
                <c:pt idx="3091">
                  <c:v>39.08828</c:v>
                </c:pt>
                <c:pt idx="3092">
                  <c:v>38.9697</c:v>
                </c:pt>
                <c:pt idx="3093">
                  <c:v>38.86484</c:v>
                </c:pt>
                <c:pt idx="3094">
                  <c:v>38.7443</c:v>
                </c:pt>
                <c:pt idx="3095">
                  <c:v>38.63846</c:v>
                </c:pt>
                <c:pt idx="3096">
                  <c:v>38.54536</c:v>
                </c:pt>
                <c:pt idx="3097">
                  <c:v>38.44834</c:v>
                </c:pt>
                <c:pt idx="3098">
                  <c:v>38.3474</c:v>
                </c:pt>
                <c:pt idx="3099">
                  <c:v>38.25822</c:v>
                </c:pt>
                <c:pt idx="3100">
                  <c:v>38.15532</c:v>
                </c:pt>
                <c:pt idx="3101">
                  <c:v>38.04654</c:v>
                </c:pt>
                <c:pt idx="3102">
                  <c:v>37.92404</c:v>
                </c:pt>
                <c:pt idx="3103">
                  <c:v>37.83486</c:v>
                </c:pt>
                <c:pt idx="3104">
                  <c:v>37.80154</c:v>
                </c:pt>
                <c:pt idx="3105">
                  <c:v>37.75352</c:v>
                </c:pt>
                <c:pt idx="3106">
                  <c:v>37.68296</c:v>
                </c:pt>
                <c:pt idx="3107">
                  <c:v>37.54968</c:v>
                </c:pt>
                <c:pt idx="3108">
                  <c:v>37.1861</c:v>
                </c:pt>
                <c:pt idx="3109">
                  <c:v>36.37074</c:v>
                </c:pt>
                <c:pt idx="3110">
                  <c:v>35.09772</c:v>
                </c:pt>
                <c:pt idx="3111">
                  <c:v>33.59734</c:v>
                </c:pt>
                <c:pt idx="3112">
                  <c:v>31.9578</c:v>
                </c:pt>
                <c:pt idx="3113">
                  <c:v>30.22418</c:v>
                </c:pt>
                <c:pt idx="3114">
                  <c:v>28.28182</c:v>
                </c:pt>
                <c:pt idx="3115">
                  <c:v>26.12778</c:v>
                </c:pt>
                <c:pt idx="3116">
                  <c:v>23.75324</c:v>
                </c:pt>
                <c:pt idx="3117">
                  <c:v>21.2758</c:v>
                </c:pt>
                <c:pt idx="3118">
                  <c:v>18.96888</c:v>
                </c:pt>
                <c:pt idx="3119">
                  <c:v>16.54338</c:v>
                </c:pt>
                <c:pt idx="3120">
                  <c:v>14.49224</c:v>
                </c:pt>
                <c:pt idx="3121">
                  <c:v>12.58516</c:v>
                </c:pt>
                <c:pt idx="3122">
                  <c:v>10.56342</c:v>
                </c:pt>
                <c:pt idx="3123">
                  <c:v>8.55344</c:v>
                </c:pt>
                <c:pt idx="3124">
                  <c:v>6.0858</c:v>
                </c:pt>
                <c:pt idx="3125">
                  <c:v>3.53192</c:v>
                </c:pt>
                <c:pt idx="3126">
                  <c:v>2.009</c:v>
                </c:pt>
                <c:pt idx="3127">
                  <c:v>1.09466</c:v>
                </c:pt>
                <c:pt idx="3128">
                  <c:v>0.10976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0.59192</c:v>
                </c:pt>
                <c:pt idx="3151">
                  <c:v>1.60916</c:v>
                </c:pt>
                <c:pt idx="3152">
                  <c:v>3.51526</c:v>
                </c:pt>
                <c:pt idx="3153">
                  <c:v>6.20732</c:v>
                </c:pt>
                <c:pt idx="3154">
                  <c:v>9.62164</c:v>
                </c:pt>
                <c:pt idx="3155">
                  <c:v>13.5485</c:v>
                </c:pt>
                <c:pt idx="3156">
                  <c:v>17.1353</c:v>
                </c:pt>
                <c:pt idx="3157">
                  <c:v>20.58294</c:v>
                </c:pt>
                <c:pt idx="3158">
                  <c:v>24.56664</c:v>
                </c:pt>
                <c:pt idx="3159">
                  <c:v>27.99566</c:v>
                </c:pt>
                <c:pt idx="3160">
                  <c:v>30.42704</c:v>
                </c:pt>
                <c:pt idx="3161">
                  <c:v>32.86528</c:v>
                </c:pt>
                <c:pt idx="3162">
                  <c:v>35.05264</c:v>
                </c:pt>
                <c:pt idx="3163">
                  <c:v>36.94992</c:v>
                </c:pt>
                <c:pt idx="3164">
                  <c:v>38.65708</c:v>
                </c:pt>
                <c:pt idx="3165">
                  <c:v>39.9154</c:v>
                </c:pt>
                <c:pt idx="3166">
                  <c:v>40.72782</c:v>
                </c:pt>
                <c:pt idx="3167">
                  <c:v>41.23056</c:v>
                </c:pt>
                <c:pt idx="3168">
                  <c:v>41.38246</c:v>
                </c:pt>
                <c:pt idx="3169">
                  <c:v>41.45596</c:v>
                </c:pt>
                <c:pt idx="3170">
                  <c:v>41.45204</c:v>
                </c:pt>
                <c:pt idx="3171">
                  <c:v>41.32954</c:v>
                </c:pt>
                <c:pt idx="3172">
                  <c:v>41.24428</c:v>
                </c:pt>
                <c:pt idx="3173">
                  <c:v>41.16882</c:v>
                </c:pt>
                <c:pt idx="3174">
                  <c:v>41.0669</c:v>
                </c:pt>
                <c:pt idx="3175">
                  <c:v>40.92284</c:v>
                </c:pt>
                <c:pt idx="3176">
                  <c:v>40.71312</c:v>
                </c:pt>
                <c:pt idx="3177">
                  <c:v>40.63668</c:v>
                </c:pt>
                <c:pt idx="3178">
                  <c:v>40.56514</c:v>
                </c:pt>
                <c:pt idx="3179">
                  <c:v>40.50046</c:v>
                </c:pt>
                <c:pt idx="3180">
                  <c:v>40.50536</c:v>
                </c:pt>
                <c:pt idx="3181">
                  <c:v>40.45342</c:v>
                </c:pt>
                <c:pt idx="3182">
                  <c:v>40.35052</c:v>
                </c:pt>
                <c:pt idx="3183">
                  <c:v>40.27114</c:v>
                </c:pt>
                <c:pt idx="3184">
                  <c:v>40.1751</c:v>
                </c:pt>
                <c:pt idx="3185">
                  <c:v>40.08494</c:v>
                </c:pt>
                <c:pt idx="3186">
                  <c:v>40.00164</c:v>
                </c:pt>
                <c:pt idx="3187">
                  <c:v>39.9448</c:v>
                </c:pt>
                <c:pt idx="3188">
                  <c:v>39.9056</c:v>
                </c:pt>
                <c:pt idx="3189">
                  <c:v>39.81446</c:v>
                </c:pt>
                <c:pt idx="3190">
                  <c:v>39.6753</c:v>
                </c:pt>
                <c:pt idx="3191">
                  <c:v>39.49596</c:v>
                </c:pt>
                <c:pt idx="3192">
                  <c:v>39.27644</c:v>
                </c:pt>
                <c:pt idx="3193">
                  <c:v>38.9158</c:v>
                </c:pt>
                <c:pt idx="3194">
                  <c:v>38.25332</c:v>
                </c:pt>
                <c:pt idx="3195">
                  <c:v>37.20962</c:v>
                </c:pt>
                <c:pt idx="3196">
                  <c:v>35.85624</c:v>
                </c:pt>
                <c:pt idx="3197">
                  <c:v>34.20004</c:v>
                </c:pt>
                <c:pt idx="3198">
                  <c:v>32.42526</c:v>
                </c:pt>
                <c:pt idx="3199">
                  <c:v>30.42998</c:v>
                </c:pt>
                <c:pt idx="3200">
                  <c:v>28.15932</c:v>
                </c:pt>
                <c:pt idx="3201">
                  <c:v>26.3032</c:v>
                </c:pt>
                <c:pt idx="3202">
                  <c:v>24.27068</c:v>
                </c:pt>
                <c:pt idx="3203">
                  <c:v>22.2313</c:v>
                </c:pt>
                <c:pt idx="3204">
                  <c:v>19.98024</c:v>
                </c:pt>
                <c:pt idx="3205">
                  <c:v>17.57728</c:v>
                </c:pt>
                <c:pt idx="3206">
                  <c:v>15.45362</c:v>
                </c:pt>
                <c:pt idx="3207">
                  <c:v>13.3819</c:v>
                </c:pt>
                <c:pt idx="3208">
                  <c:v>11.3778</c:v>
                </c:pt>
                <c:pt idx="3209">
                  <c:v>9.53246</c:v>
                </c:pt>
                <c:pt idx="3210">
                  <c:v>7.73318</c:v>
                </c:pt>
                <c:pt idx="3211">
                  <c:v>5.76828</c:v>
                </c:pt>
                <c:pt idx="3212">
                  <c:v>3.50742</c:v>
                </c:pt>
                <c:pt idx="3213">
                  <c:v>2.35396</c:v>
                </c:pt>
                <c:pt idx="3214">
                  <c:v>1.1613</c:v>
                </c:pt>
                <c:pt idx="3215">
                  <c:v>0.26852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1.01822</c:v>
                </c:pt>
                <c:pt idx="3241">
                  <c:v>4.1454</c:v>
                </c:pt>
                <c:pt idx="3242">
                  <c:v>8.32706</c:v>
                </c:pt>
                <c:pt idx="3243">
                  <c:v>12.9997</c:v>
                </c:pt>
                <c:pt idx="3244">
                  <c:v>17.29504</c:v>
                </c:pt>
                <c:pt idx="3245">
                  <c:v>21.38262</c:v>
                </c:pt>
                <c:pt idx="3246">
                  <c:v>24.81654</c:v>
                </c:pt>
                <c:pt idx="3247">
                  <c:v>27.40962</c:v>
                </c:pt>
                <c:pt idx="3248">
                  <c:v>30.30944</c:v>
                </c:pt>
                <c:pt idx="3249">
                  <c:v>32.99954</c:v>
                </c:pt>
                <c:pt idx="3250">
                  <c:v>34.89584</c:v>
                </c:pt>
                <c:pt idx="3251">
                  <c:v>36.4021</c:v>
                </c:pt>
                <c:pt idx="3252">
                  <c:v>37.77802</c:v>
                </c:pt>
                <c:pt idx="3253">
                  <c:v>39.2392</c:v>
                </c:pt>
                <c:pt idx="3254">
                  <c:v>40.278</c:v>
                </c:pt>
                <c:pt idx="3255">
                  <c:v>40.6504</c:v>
                </c:pt>
                <c:pt idx="3256">
                  <c:v>40.59356</c:v>
                </c:pt>
                <c:pt idx="3257">
                  <c:v>40.50242</c:v>
                </c:pt>
                <c:pt idx="3258">
                  <c:v>40.40834</c:v>
                </c:pt>
                <c:pt idx="3259">
                  <c:v>40.2731</c:v>
                </c:pt>
                <c:pt idx="3260">
                  <c:v>40.17608</c:v>
                </c:pt>
                <c:pt idx="3261">
                  <c:v>40.06828</c:v>
                </c:pt>
                <c:pt idx="3262">
                  <c:v>39.9497</c:v>
                </c:pt>
                <c:pt idx="3263">
                  <c:v>39.86248</c:v>
                </c:pt>
                <c:pt idx="3264">
                  <c:v>39.788</c:v>
                </c:pt>
                <c:pt idx="3265">
                  <c:v>39.77624</c:v>
                </c:pt>
                <c:pt idx="3266">
                  <c:v>39.74292</c:v>
                </c:pt>
                <c:pt idx="3267">
                  <c:v>39.67138</c:v>
                </c:pt>
                <c:pt idx="3268">
                  <c:v>39.61258</c:v>
                </c:pt>
                <c:pt idx="3269">
                  <c:v>39.55476</c:v>
                </c:pt>
                <c:pt idx="3270">
                  <c:v>39.43422</c:v>
                </c:pt>
                <c:pt idx="3271">
                  <c:v>39.31368</c:v>
                </c:pt>
                <c:pt idx="3272">
                  <c:v>39.25292</c:v>
                </c:pt>
                <c:pt idx="3273">
                  <c:v>39.18334</c:v>
                </c:pt>
                <c:pt idx="3274">
                  <c:v>39.10298</c:v>
                </c:pt>
                <c:pt idx="3275">
                  <c:v>39.00792</c:v>
                </c:pt>
                <c:pt idx="3276">
                  <c:v>38.90208</c:v>
                </c:pt>
                <c:pt idx="3277">
                  <c:v>38.71686</c:v>
                </c:pt>
                <c:pt idx="3278">
                  <c:v>38.42384</c:v>
                </c:pt>
                <c:pt idx="3279">
                  <c:v>37.98578</c:v>
                </c:pt>
                <c:pt idx="3280">
                  <c:v>37.3135</c:v>
                </c:pt>
                <c:pt idx="3281">
                  <c:v>36.31978</c:v>
                </c:pt>
                <c:pt idx="3282">
                  <c:v>35.03206</c:v>
                </c:pt>
                <c:pt idx="3283">
                  <c:v>33.36116</c:v>
                </c:pt>
                <c:pt idx="3284">
                  <c:v>31.58344</c:v>
                </c:pt>
                <c:pt idx="3285">
                  <c:v>29.83218</c:v>
                </c:pt>
                <c:pt idx="3286">
                  <c:v>27.63698</c:v>
                </c:pt>
                <c:pt idx="3287">
                  <c:v>25.38984</c:v>
                </c:pt>
                <c:pt idx="3288">
                  <c:v>23.21326</c:v>
                </c:pt>
                <c:pt idx="3289">
                  <c:v>20.923</c:v>
                </c:pt>
                <c:pt idx="3290">
                  <c:v>18.95124</c:v>
                </c:pt>
                <c:pt idx="3291">
                  <c:v>17.11178</c:v>
                </c:pt>
                <c:pt idx="3292">
                  <c:v>15.16354</c:v>
                </c:pt>
                <c:pt idx="3293">
                  <c:v>13.2202</c:v>
                </c:pt>
                <c:pt idx="3294">
                  <c:v>11.5787</c:v>
                </c:pt>
                <c:pt idx="3295">
                  <c:v>10.0891</c:v>
                </c:pt>
                <c:pt idx="3296">
                  <c:v>8.75336</c:v>
                </c:pt>
                <c:pt idx="3297">
                  <c:v>7.52346</c:v>
                </c:pt>
                <c:pt idx="3298">
                  <c:v>6.4239</c:v>
                </c:pt>
                <c:pt idx="3299">
                  <c:v>5.31552</c:v>
                </c:pt>
                <c:pt idx="3300">
                  <c:v>4.23164</c:v>
                </c:pt>
                <c:pt idx="3301">
                  <c:v>3.42118</c:v>
                </c:pt>
                <c:pt idx="3302">
                  <c:v>2.87042</c:v>
                </c:pt>
                <c:pt idx="3303">
                  <c:v>2.4304</c:v>
                </c:pt>
                <c:pt idx="3304">
                  <c:v>1.764</c:v>
                </c:pt>
                <c:pt idx="3305">
                  <c:v>0.92806</c:v>
                </c:pt>
                <c:pt idx="3306">
                  <c:v>0.40082</c:v>
                </c:pt>
                <c:pt idx="3307">
                  <c:v>0.10682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0.16954</c:v>
                </c:pt>
                <c:pt idx="3328">
                  <c:v>2.5823</c:v>
                </c:pt>
                <c:pt idx="3329">
                  <c:v>6.26122</c:v>
                </c:pt>
                <c:pt idx="3330">
                  <c:v>10.7114</c:v>
                </c:pt>
                <c:pt idx="3331">
                  <c:v>15.17726</c:v>
                </c:pt>
                <c:pt idx="3332">
                  <c:v>19.2766</c:v>
                </c:pt>
                <c:pt idx="3333">
                  <c:v>23.54254</c:v>
                </c:pt>
                <c:pt idx="3334">
                  <c:v>27.2244</c:v>
                </c:pt>
                <c:pt idx="3335">
                  <c:v>30.05268</c:v>
                </c:pt>
                <c:pt idx="3336">
                  <c:v>32.82412</c:v>
                </c:pt>
                <c:pt idx="3337">
                  <c:v>35.16436</c:v>
                </c:pt>
                <c:pt idx="3338">
                  <c:v>36.86956</c:v>
                </c:pt>
                <c:pt idx="3339">
                  <c:v>38.69138</c:v>
                </c:pt>
                <c:pt idx="3340">
                  <c:v>40.5916</c:v>
                </c:pt>
                <c:pt idx="3341">
                  <c:v>41.33542</c:v>
                </c:pt>
                <c:pt idx="3342">
                  <c:v>41.40108</c:v>
                </c:pt>
                <c:pt idx="3343">
                  <c:v>41.38736</c:v>
                </c:pt>
                <c:pt idx="3344">
                  <c:v>41.31092</c:v>
                </c:pt>
                <c:pt idx="3345">
                  <c:v>41.16588</c:v>
                </c:pt>
                <c:pt idx="3346">
                  <c:v>40.99046</c:v>
                </c:pt>
                <c:pt idx="3347">
                  <c:v>40.7729</c:v>
                </c:pt>
                <c:pt idx="3348">
                  <c:v>40.63276</c:v>
                </c:pt>
                <c:pt idx="3349">
                  <c:v>40.57984</c:v>
                </c:pt>
                <c:pt idx="3350">
                  <c:v>40.5034</c:v>
                </c:pt>
                <c:pt idx="3351">
                  <c:v>40.40638</c:v>
                </c:pt>
                <c:pt idx="3352">
                  <c:v>40.31524</c:v>
                </c:pt>
                <c:pt idx="3353">
                  <c:v>40.24958</c:v>
                </c:pt>
                <c:pt idx="3354">
                  <c:v>40.16432</c:v>
                </c:pt>
                <c:pt idx="3355">
                  <c:v>40.0918</c:v>
                </c:pt>
                <c:pt idx="3356">
                  <c:v>40.04084</c:v>
                </c:pt>
                <c:pt idx="3357">
                  <c:v>39.97812</c:v>
                </c:pt>
                <c:pt idx="3358">
                  <c:v>39.84974</c:v>
                </c:pt>
                <c:pt idx="3359">
                  <c:v>39.68804</c:v>
                </c:pt>
                <c:pt idx="3360">
                  <c:v>39.5528</c:v>
                </c:pt>
                <c:pt idx="3361">
                  <c:v>39.3862</c:v>
                </c:pt>
                <c:pt idx="3362">
                  <c:v>39.17844</c:v>
                </c:pt>
                <c:pt idx="3363">
                  <c:v>38.83642</c:v>
                </c:pt>
                <c:pt idx="3364">
                  <c:v>38.2102</c:v>
                </c:pt>
                <c:pt idx="3365">
                  <c:v>37.3331</c:v>
                </c:pt>
                <c:pt idx="3366">
                  <c:v>36.15024</c:v>
                </c:pt>
                <c:pt idx="3367">
                  <c:v>34.6724</c:v>
                </c:pt>
                <c:pt idx="3368">
                  <c:v>33.01326</c:v>
                </c:pt>
                <c:pt idx="3369">
                  <c:v>31.21888</c:v>
                </c:pt>
                <c:pt idx="3370">
                  <c:v>29.0178</c:v>
                </c:pt>
                <c:pt idx="3371">
                  <c:v>26.5629</c:v>
                </c:pt>
                <c:pt idx="3372">
                  <c:v>24.5392</c:v>
                </c:pt>
                <c:pt idx="3373">
                  <c:v>22.37046</c:v>
                </c:pt>
                <c:pt idx="3374">
                  <c:v>20.30364</c:v>
                </c:pt>
                <c:pt idx="3375">
                  <c:v>18.24564</c:v>
                </c:pt>
                <c:pt idx="3376">
                  <c:v>15.9789</c:v>
                </c:pt>
                <c:pt idx="3377">
                  <c:v>14.0385</c:v>
                </c:pt>
                <c:pt idx="3378">
                  <c:v>12.24804</c:v>
                </c:pt>
                <c:pt idx="3379">
                  <c:v>10.7016</c:v>
                </c:pt>
                <c:pt idx="3380">
                  <c:v>9.14046</c:v>
                </c:pt>
                <c:pt idx="3381">
                  <c:v>7.48034</c:v>
                </c:pt>
                <c:pt idx="3382">
                  <c:v>6.01034</c:v>
                </c:pt>
                <c:pt idx="3383">
                  <c:v>4.6403</c:v>
                </c:pt>
                <c:pt idx="3384">
                  <c:v>3.5819</c:v>
                </c:pt>
                <c:pt idx="3385">
                  <c:v>2.90962</c:v>
                </c:pt>
                <c:pt idx="3386">
                  <c:v>2.47744</c:v>
                </c:pt>
                <c:pt idx="3387">
                  <c:v>2.1952</c:v>
                </c:pt>
                <c:pt idx="3388">
                  <c:v>1.73852</c:v>
                </c:pt>
                <c:pt idx="3389">
                  <c:v>0.84966</c:v>
                </c:pt>
                <c:pt idx="3390">
                  <c:v>0.50862</c:v>
                </c:pt>
                <c:pt idx="3391">
                  <c:v>0.38416</c:v>
                </c:pt>
                <c:pt idx="3392">
                  <c:v>0.22932</c:v>
                </c:pt>
                <c:pt idx="3393">
                  <c:v>0.16072</c:v>
                </c:pt>
                <c:pt idx="3394">
                  <c:v>0.13524</c:v>
                </c:pt>
                <c:pt idx="3395">
                  <c:v>0.10388</c:v>
                </c:pt>
                <c:pt idx="3396">
                  <c:v>0.04116</c:v>
                </c:pt>
                <c:pt idx="3397">
                  <c:v>0.03332</c:v>
                </c:pt>
                <c:pt idx="3398">
                  <c:v>0.01274</c:v>
                </c:pt>
                <c:pt idx="3399">
                  <c:v>0</c:v>
                </c:pt>
                <c:pt idx="3400">
                  <c:v>0.03332</c:v>
                </c:pt>
                <c:pt idx="3401">
                  <c:v>0.05194</c:v>
                </c:pt>
                <c:pt idx="3402">
                  <c:v>0.0392</c:v>
                </c:pt>
                <c:pt idx="3403">
                  <c:v>0.05684</c:v>
                </c:pt>
                <c:pt idx="3404">
                  <c:v>0.06174</c:v>
                </c:pt>
                <c:pt idx="3405">
                  <c:v>0.07252</c:v>
                </c:pt>
                <c:pt idx="3406">
                  <c:v>0.0833</c:v>
                </c:pt>
                <c:pt idx="3407">
                  <c:v>0.08036</c:v>
                </c:pt>
                <c:pt idx="3408">
                  <c:v>0.0882</c:v>
                </c:pt>
                <c:pt idx="3409">
                  <c:v>0.1274</c:v>
                </c:pt>
                <c:pt idx="3410">
                  <c:v>0.53508</c:v>
                </c:pt>
                <c:pt idx="3411">
                  <c:v>2.1168</c:v>
                </c:pt>
                <c:pt idx="3412">
                  <c:v>5.42038</c:v>
                </c:pt>
                <c:pt idx="3413">
                  <c:v>9.6775</c:v>
                </c:pt>
                <c:pt idx="3414">
                  <c:v>13.50538</c:v>
                </c:pt>
                <c:pt idx="3415">
                  <c:v>17.34894</c:v>
                </c:pt>
                <c:pt idx="3416">
                  <c:v>21.60116</c:v>
                </c:pt>
                <c:pt idx="3417">
                  <c:v>25.41238</c:v>
                </c:pt>
                <c:pt idx="3418">
                  <c:v>28.42</c:v>
                </c:pt>
                <c:pt idx="3419">
                  <c:v>31.2473</c:v>
                </c:pt>
                <c:pt idx="3420">
                  <c:v>33.67476</c:v>
                </c:pt>
                <c:pt idx="3421">
                  <c:v>35.69552</c:v>
                </c:pt>
                <c:pt idx="3422">
                  <c:v>37.0734</c:v>
                </c:pt>
                <c:pt idx="3423">
                  <c:v>38.27488</c:v>
                </c:pt>
                <c:pt idx="3424">
                  <c:v>39.79094</c:v>
                </c:pt>
                <c:pt idx="3425">
                  <c:v>41.0816</c:v>
                </c:pt>
                <c:pt idx="3426">
                  <c:v>41.64804</c:v>
                </c:pt>
                <c:pt idx="3427">
                  <c:v>41.62942</c:v>
                </c:pt>
                <c:pt idx="3428">
                  <c:v>41.42068</c:v>
                </c:pt>
                <c:pt idx="3429">
                  <c:v>41.23938</c:v>
                </c:pt>
                <c:pt idx="3430">
                  <c:v>41.0424</c:v>
                </c:pt>
                <c:pt idx="3431">
                  <c:v>40.89246</c:v>
                </c:pt>
                <c:pt idx="3432">
                  <c:v>40.77486</c:v>
                </c:pt>
                <c:pt idx="3433">
                  <c:v>40.60532</c:v>
                </c:pt>
                <c:pt idx="3434">
                  <c:v>40.40736</c:v>
                </c:pt>
                <c:pt idx="3435">
                  <c:v>40.27604</c:v>
                </c:pt>
                <c:pt idx="3436">
                  <c:v>40.19666</c:v>
                </c:pt>
                <c:pt idx="3437">
                  <c:v>40.11336</c:v>
                </c:pt>
                <c:pt idx="3438">
                  <c:v>40.08592</c:v>
                </c:pt>
                <c:pt idx="3439">
                  <c:v>40.0379</c:v>
                </c:pt>
                <c:pt idx="3440">
                  <c:v>39.935</c:v>
                </c:pt>
                <c:pt idx="3441">
                  <c:v>39.77134</c:v>
                </c:pt>
                <c:pt idx="3442">
                  <c:v>39.66942</c:v>
                </c:pt>
                <c:pt idx="3443">
                  <c:v>39.56358</c:v>
                </c:pt>
                <c:pt idx="3444">
                  <c:v>39.49596</c:v>
                </c:pt>
                <c:pt idx="3445">
                  <c:v>39.46558</c:v>
                </c:pt>
                <c:pt idx="3446">
                  <c:v>39.39796</c:v>
                </c:pt>
                <c:pt idx="3447">
                  <c:v>39.28134</c:v>
                </c:pt>
                <c:pt idx="3448">
                  <c:v>39.20294</c:v>
                </c:pt>
                <c:pt idx="3449">
                  <c:v>39.13826</c:v>
                </c:pt>
                <c:pt idx="3450">
                  <c:v>39.0579</c:v>
                </c:pt>
                <c:pt idx="3451">
                  <c:v>38.9256</c:v>
                </c:pt>
                <c:pt idx="3452">
                  <c:v>38.7002</c:v>
                </c:pt>
                <c:pt idx="3453">
                  <c:v>38.29938</c:v>
                </c:pt>
                <c:pt idx="3454">
                  <c:v>37.23804</c:v>
                </c:pt>
                <c:pt idx="3455">
                  <c:v>35.0056</c:v>
                </c:pt>
                <c:pt idx="3456">
                  <c:v>32.66732</c:v>
                </c:pt>
                <c:pt idx="3457">
                  <c:v>30.58972</c:v>
                </c:pt>
                <c:pt idx="3458">
                  <c:v>28.65128</c:v>
                </c:pt>
                <c:pt idx="3459">
                  <c:v>26.48352</c:v>
                </c:pt>
                <c:pt idx="3460">
                  <c:v>23.92768</c:v>
                </c:pt>
                <c:pt idx="3461">
                  <c:v>21.39438</c:v>
                </c:pt>
                <c:pt idx="3462">
                  <c:v>18.88656</c:v>
                </c:pt>
                <c:pt idx="3463">
                  <c:v>16.68254</c:v>
                </c:pt>
                <c:pt idx="3464">
                  <c:v>14.71862</c:v>
                </c:pt>
                <c:pt idx="3465">
                  <c:v>12.93992</c:v>
                </c:pt>
                <c:pt idx="3466">
                  <c:v>11.10438</c:v>
                </c:pt>
                <c:pt idx="3467">
                  <c:v>8.86312</c:v>
                </c:pt>
                <c:pt idx="3468">
                  <c:v>6.96486</c:v>
                </c:pt>
                <c:pt idx="3469">
                  <c:v>5.1205</c:v>
                </c:pt>
                <c:pt idx="3470">
                  <c:v>3.27124</c:v>
                </c:pt>
                <c:pt idx="3471">
                  <c:v>1.7591</c:v>
                </c:pt>
                <c:pt idx="3472">
                  <c:v>0.6713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0.34202</c:v>
                </c:pt>
                <c:pt idx="4131">
                  <c:v>0.40474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0.12936</c:v>
                </c:pt>
                <c:pt idx="4157">
                  <c:v>2.09818</c:v>
                </c:pt>
                <c:pt idx="4158">
                  <c:v>3.72596</c:v>
                </c:pt>
                <c:pt idx="4159">
                  <c:v>6.88058</c:v>
                </c:pt>
                <c:pt idx="4160">
                  <c:v>11.3043</c:v>
                </c:pt>
                <c:pt idx="4161">
                  <c:v>16.07592</c:v>
                </c:pt>
                <c:pt idx="4162">
                  <c:v>20.47024</c:v>
                </c:pt>
                <c:pt idx="4163">
                  <c:v>24.81948</c:v>
                </c:pt>
                <c:pt idx="4164">
                  <c:v>28.76006</c:v>
                </c:pt>
                <c:pt idx="4165">
                  <c:v>32.13028</c:v>
                </c:pt>
                <c:pt idx="4166">
                  <c:v>34.82528</c:v>
                </c:pt>
                <c:pt idx="4167">
                  <c:v>36.92052</c:v>
                </c:pt>
                <c:pt idx="4168">
                  <c:v>38.81682</c:v>
                </c:pt>
                <c:pt idx="4169">
                  <c:v>40.59062</c:v>
                </c:pt>
                <c:pt idx="4170">
                  <c:v>42.09002</c:v>
                </c:pt>
                <c:pt idx="4171">
                  <c:v>43.1984</c:v>
                </c:pt>
                <c:pt idx="4172">
                  <c:v>43.97652</c:v>
                </c:pt>
                <c:pt idx="4173">
                  <c:v>44.34794</c:v>
                </c:pt>
                <c:pt idx="4174">
                  <c:v>44.50376</c:v>
                </c:pt>
                <c:pt idx="4175">
                  <c:v>44.5165</c:v>
                </c:pt>
                <c:pt idx="4176">
                  <c:v>44.43516</c:v>
                </c:pt>
                <c:pt idx="4177">
                  <c:v>44.38812</c:v>
                </c:pt>
                <c:pt idx="4178">
                  <c:v>44.3156</c:v>
                </c:pt>
                <c:pt idx="4179">
                  <c:v>44.22152</c:v>
                </c:pt>
                <c:pt idx="4180">
                  <c:v>44.09804</c:v>
                </c:pt>
                <c:pt idx="4181">
                  <c:v>44.00396</c:v>
                </c:pt>
                <c:pt idx="4182">
                  <c:v>43.91772</c:v>
                </c:pt>
                <c:pt idx="4183">
                  <c:v>43.86774</c:v>
                </c:pt>
                <c:pt idx="4184">
                  <c:v>43.82364</c:v>
                </c:pt>
                <c:pt idx="4185">
                  <c:v>43.75406</c:v>
                </c:pt>
                <c:pt idx="4186">
                  <c:v>43.71682</c:v>
                </c:pt>
                <c:pt idx="4187">
                  <c:v>43.659</c:v>
                </c:pt>
                <c:pt idx="4188">
                  <c:v>43.55806</c:v>
                </c:pt>
                <c:pt idx="4189">
                  <c:v>43.48358</c:v>
                </c:pt>
                <c:pt idx="4190">
                  <c:v>43.4385</c:v>
                </c:pt>
                <c:pt idx="4191">
                  <c:v>43.39146</c:v>
                </c:pt>
                <c:pt idx="4192">
                  <c:v>43.32482</c:v>
                </c:pt>
                <c:pt idx="4193">
                  <c:v>43.16018</c:v>
                </c:pt>
                <c:pt idx="4194">
                  <c:v>43.00142</c:v>
                </c:pt>
                <c:pt idx="4195">
                  <c:v>42.96222</c:v>
                </c:pt>
                <c:pt idx="4196">
                  <c:v>42.91518</c:v>
                </c:pt>
                <c:pt idx="4197">
                  <c:v>42.88186</c:v>
                </c:pt>
                <c:pt idx="4198">
                  <c:v>42.84854</c:v>
                </c:pt>
                <c:pt idx="4199">
                  <c:v>42.7378</c:v>
                </c:pt>
                <c:pt idx="4200">
                  <c:v>42.4732</c:v>
                </c:pt>
                <c:pt idx="4201">
                  <c:v>41.76564</c:v>
                </c:pt>
                <c:pt idx="4202">
                  <c:v>40.4887</c:v>
                </c:pt>
                <c:pt idx="4203">
                  <c:v>38.51106</c:v>
                </c:pt>
                <c:pt idx="4204">
                  <c:v>35.64554</c:v>
                </c:pt>
                <c:pt idx="4205">
                  <c:v>32.20378</c:v>
                </c:pt>
                <c:pt idx="4206">
                  <c:v>28.20048</c:v>
                </c:pt>
                <c:pt idx="4207">
                  <c:v>23.7405</c:v>
                </c:pt>
                <c:pt idx="4208">
                  <c:v>19.39812</c:v>
                </c:pt>
                <c:pt idx="4209">
                  <c:v>15.58004</c:v>
                </c:pt>
                <c:pt idx="4210">
                  <c:v>12.2402</c:v>
                </c:pt>
                <c:pt idx="4211">
                  <c:v>9.39036</c:v>
                </c:pt>
                <c:pt idx="4212">
                  <c:v>6.33766</c:v>
                </c:pt>
                <c:pt idx="4213">
                  <c:v>4.07974</c:v>
                </c:pt>
                <c:pt idx="4214">
                  <c:v>2.57642</c:v>
                </c:pt>
                <c:pt idx="4215">
                  <c:v>1.1858</c:v>
                </c:pt>
                <c:pt idx="4216">
                  <c:v>0.1666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0.28714</c:v>
                </c:pt>
                <c:pt idx="4236">
                  <c:v>0.69286</c:v>
                </c:pt>
                <c:pt idx="4237">
                  <c:v>1.19756</c:v>
                </c:pt>
                <c:pt idx="4238">
                  <c:v>1.89336</c:v>
                </c:pt>
                <c:pt idx="4239">
                  <c:v>3.96018</c:v>
                </c:pt>
                <c:pt idx="4240">
                  <c:v>7.45486</c:v>
                </c:pt>
                <c:pt idx="4241">
                  <c:v>12.31664</c:v>
                </c:pt>
                <c:pt idx="4242">
                  <c:v>17.24506</c:v>
                </c:pt>
                <c:pt idx="4243">
                  <c:v>21.70994</c:v>
                </c:pt>
                <c:pt idx="4244">
                  <c:v>25.71912</c:v>
                </c:pt>
                <c:pt idx="4245">
                  <c:v>29.08542</c:v>
                </c:pt>
                <c:pt idx="4246">
                  <c:v>32.20672</c:v>
                </c:pt>
                <c:pt idx="4247">
                  <c:v>35.05754</c:v>
                </c:pt>
                <c:pt idx="4248">
                  <c:v>37.47226</c:v>
                </c:pt>
                <c:pt idx="4249">
                  <c:v>39.49008</c:v>
                </c:pt>
                <c:pt idx="4250">
                  <c:v>41.09826</c:v>
                </c:pt>
                <c:pt idx="4251">
                  <c:v>42.385</c:v>
                </c:pt>
                <c:pt idx="4252">
                  <c:v>43.33168</c:v>
                </c:pt>
                <c:pt idx="4253">
                  <c:v>43.9334</c:v>
                </c:pt>
                <c:pt idx="4254">
                  <c:v>44.30384</c:v>
                </c:pt>
                <c:pt idx="4255">
                  <c:v>44.53414</c:v>
                </c:pt>
                <c:pt idx="4256">
                  <c:v>44.6096</c:v>
                </c:pt>
                <c:pt idx="4257">
                  <c:v>44.71838</c:v>
                </c:pt>
                <c:pt idx="4258">
                  <c:v>44.72524</c:v>
                </c:pt>
                <c:pt idx="4259">
                  <c:v>44.6978</c:v>
                </c:pt>
                <c:pt idx="4260">
                  <c:v>44.63606</c:v>
                </c:pt>
                <c:pt idx="4261">
                  <c:v>44.5312</c:v>
                </c:pt>
                <c:pt idx="4262">
                  <c:v>44.40184</c:v>
                </c:pt>
                <c:pt idx="4263">
                  <c:v>44.22348</c:v>
                </c:pt>
                <c:pt idx="4264">
                  <c:v>44.09412</c:v>
                </c:pt>
                <c:pt idx="4265">
                  <c:v>44.02454</c:v>
                </c:pt>
                <c:pt idx="4266">
                  <c:v>43.95986</c:v>
                </c:pt>
                <c:pt idx="4267">
                  <c:v>43.86676</c:v>
                </c:pt>
                <c:pt idx="4268">
                  <c:v>43.757</c:v>
                </c:pt>
                <c:pt idx="4269">
                  <c:v>43.67762</c:v>
                </c:pt>
                <c:pt idx="4270">
                  <c:v>43.57276</c:v>
                </c:pt>
                <c:pt idx="4271">
                  <c:v>43.47574</c:v>
                </c:pt>
                <c:pt idx="4272">
                  <c:v>43.33854</c:v>
                </c:pt>
                <c:pt idx="4273">
                  <c:v>43.11216</c:v>
                </c:pt>
                <c:pt idx="4274">
                  <c:v>43.01514</c:v>
                </c:pt>
                <c:pt idx="4275">
                  <c:v>42.91812</c:v>
                </c:pt>
                <c:pt idx="4276">
                  <c:v>42.81032</c:v>
                </c:pt>
                <c:pt idx="4277">
                  <c:v>42.77014</c:v>
                </c:pt>
                <c:pt idx="4278">
                  <c:v>42.68684</c:v>
                </c:pt>
                <c:pt idx="4279">
                  <c:v>42.5222</c:v>
                </c:pt>
                <c:pt idx="4280">
                  <c:v>42.09688</c:v>
                </c:pt>
                <c:pt idx="4281">
                  <c:v>41.26486</c:v>
                </c:pt>
                <c:pt idx="4282">
                  <c:v>39.96538</c:v>
                </c:pt>
                <c:pt idx="4283">
                  <c:v>37.99656</c:v>
                </c:pt>
                <c:pt idx="4284">
                  <c:v>35.917</c:v>
                </c:pt>
                <c:pt idx="4285">
                  <c:v>33.55324</c:v>
                </c:pt>
                <c:pt idx="4286">
                  <c:v>30.92194</c:v>
                </c:pt>
                <c:pt idx="4287">
                  <c:v>28.1652</c:v>
                </c:pt>
                <c:pt idx="4288">
                  <c:v>25.30262</c:v>
                </c:pt>
                <c:pt idx="4289">
                  <c:v>22.03334</c:v>
                </c:pt>
                <c:pt idx="4290">
                  <c:v>18.49456</c:v>
                </c:pt>
                <c:pt idx="4291">
                  <c:v>15.72998</c:v>
                </c:pt>
                <c:pt idx="4292">
                  <c:v>12.59594</c:v>
                </c:pt>
                <c:pt idx="4293">
                  <c:v>9.24826</c:v>
                </c:pt>
                <c:pt idx="4294">
                  <c:v>6.61206</c:v>
                </c:pt>
                <c:pt idx="4295">
                  <c:v>4.5864</c:v>
                </c:pt>
                <c:pt idx="4296">
                  <c:v>2.87826</c:v>
                </c:pt>
                <c:pt idx="4297">
                  <c:v>1.61896</c:v>
                </c:pt>
                <c:pt idx="4298">
                  <c:v>0.7007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0.2842</c:v>
                </c:pt>
                <c:pt idx="4326">
                  <c:v>2.94392</c:v>
                </c:pt>
                <c:pt idx="4327">
                  <c:v>6.66596</c:v>
                </c:pt>
                <c:pt idx="4328">
                  <c:v>11.08184</c:v>
                </c:pt>
                <c:pt idx="4329">
                  <c:v>15.45656</c:v>
                </c:pt>
                <c:pt idx="4330">
                  <c:v>19.3746</c:v>
                </c:pt>
                <c:pt idx="4331">
                  <c:v>23.05744</c:v>
                </c:pt>
                <c:pt idx="4332">
                  <c:v>26.22578</c:v>
                </c:pt>
                <c:pt idx="4333">
                  <c:v>29.14128</c:v>
                </c:pt>
                <c:pt idx="4334">
                  <c:v>31.80786</c:v>
                </c:pt>
                <c:pt idx="4335">
                  <c:v>33.97954</c:v>
                </c:pt>
                <c:pt idx="4336">
                  <c:v>35.6916</c:v>
                </c:pt>
                <c:pt idx="4337">
                  <c:v>37.387</c:v>
                </c:pt>
                <c:pt idx="4338">
                  <c:v>39.0824</c:v>
                </c:pt>
                <c:pt idx="4339">
                  <c:v>40.5622</c:v>
                </c:pt>
                <c:pt idx="4340">
                  <c:v>41.67548</c:v>
                </c:pt>
                <c:pt idx="4341">
                  <c:v>42.53886</c:v>
                </c:pt>
                <c:pt idx="4342">
                  <c:v>43.35912</c:v>
                </c:pt>
                <c:pt idx="4343">
                  <c:v>44.01572</c:v>
                </c:pt>
                <c:pt idx="4344">
                  <c:v>44.32834</c:v>
                </c:pt>
                <c:pt idx="4345">
                  <c:v>44.40184</c:v>
                </c:pt>
                <c:pt idx="4346">
                  <c:v>44.50572</c:v>
                </c:pt>
                <c:pt idx="4347">
                  <c:v>44.6194</c:v>
                </c:pt>
                <c:pt idx="4348">
                  <c:v>44.64978</c:v>
                </c:pt>
                <c:pt idx="4349">
                  <c:v>44.65664</c:v>
                </c:pt>
                <c:pt idx="4350">
                  <c:v>44.6635</c:v>
                </c:pt>
                <c:pt idx="4351">
                  <c:v>44.63704</c:v>
                </c:pt>
                <c:pt idx="4352">
                  <c:v>44.59784</c:v>
                </c:pt>
                <c:pt idx="4353">
                  <c:v>44.5312</c:v>
                </c:pt>
                <c:pt idx="4354">
                  <c:v>44.45672</c:v>
                </c:pt>
                <c:pt idx="4355">
                  <c:v>44.38616</c:v>
                </c:pt>
                <c:pt idx="4356">
                  <c:v>44.3009</c:v>
                </c:pt>
                <c:pt idx="4357">
                  <c:v>44.24308</c:v>
                </c:pt>
                <c:pt idx="4358">
                  <c:v>44.1833</c:v>
                </c:pt>
                <c:pt idx="4359">
                  <c:v>44.12058</c:v>
                </c:pt>
                <c:pt idx="4360">
                  <c:v>44.05688</c:v>
                </c:pt>
                <c:pt idx="4361">
                  <c:v>43.92262</c:v>
                </c:pt>
                <c:pt idx="4362">
                  <c:v>43.7717</c:v>
                </c:pt>
                <c:pt idx="4363">
                  <c:v>43.6394</c:v>
                </c:pt>
                <c:pt idx="4364">
                  <c:v>43.47868</c:v>
                </c:pt>
                <c:pt idx="4365">
                  <c:v>43.1788</c:v>
                </c:pt>
                <c:pt idx="4366">
                  <c:v>42.51926</c:v>
                </c:pt>
                <c:pt idx="4367">
                  <c:v>41.41284</c:v>
                </c:pt>
                <c:pt idx="4368">
                  <c:v>40.04182</c:v>
                </c:pt>
                <c:pt idx="4369">
                  <c:v>38.34642</c:v>
                </c:pt>
                <c:pt idx="4370">
                  <c:v>36.24726</c:v>
                </c:pt>
                <c:pt idx="4371">
                  <c:v>33.87468</c:v>
                </c:pt>
                <c:pt idx="4372">
                  <c:v>31.5609</c:v>
                </c:pt>
                <c:pt idx="4373">
                  <c:v>29.24712</c:v>
                </c:pt>
                <c:pt idx="4374">
                  <c:v>26.6707</c:v>
                </c:pt>
                <c:pt idx="4375">
                  <c:v>23.80518</c:v>
                </c:pt>
                <c:pt idx="4376">
                  <c:v>20.52904</c:v>
                </c:pt>
                <c:pt idx="4377">
                  <c:v>17.57728</c:v>
                </c:pt>
                <c:pt idx="4378">
                  <c:v>14.19138</c:v>
                </c:pt>
                <c:pt idx="4379">
                  <c:v>10.6624</c:v>
                </c:pt>
                <c:pt idx="4380">
                  <c:v>7.3402</c:v>
                </c:pt>
                <c:pt idx="4381">
                  <c:v>4.77456</c:v>
                </c:pt>
                <c:pt idx="4382">
                  <c:v>3.62404</c:v>
                </c:pt>
                <c:pt idx="4383">
                  <c:v>2.49802</c:v>
                </c:pt>
                <c:pt idx="4384">
                  <c:v>1.51116</c:v>
                </c:pt>
                <c:pt idx="4385">
                  <c:v>0.91434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2.91844</c:v>
                </c:pt>
                <c:pt idx="4418">
                  <c:v>7.72632</c:v>
                </c:pt>
                <c:pt idx="4419">
                  <c:v>12.58908</c:v>
                </c:pt>
                <c:pt idx="4420">
                  <c:v>17.55474</c:v>
                </c:pt>
                <c:pt idx="4421">
                  <c:v>22.09998</c:v>
                </c:pt>
                <c:pt idx="4422">
                  <c:v>26.01606</c:v>
                </c:pt>
                <c:pt idx="4423">
                  <c:v>29.2677</c:v>
                </c:pt>
                <c:pt idx="4424">
                  <c:v>31.62558</c:v>
                </c:pt>
                <c:pt idx="4425">
                  <c:v>33.60714</c:v>
                </c:pt>
                <c:pt idx="4426">
                  <c:v>35.29176</c:v>
                </c:pt>
                <c:pt idx="4427">
                  <c:v>36.77744</c:v>
                </c:pt>
                <c:pt idx="4428">
                  <c:v>38.02694</c:v>
                </c:pt>
                <c:pt idx="4429">
                  <c:v>38.95892</c:v>
                </c:pt>
                <c:pt idx="4430">
                  <c:v>39.74782</c:v>
                </c:pt>
                <c:pt idx="4431">
                  <c:v>40.36032</c:v>
                </c:pt>
                <c:pt idx="4432">
                  <c:v>40.74252</c:v>
                </c:pt>
                <c:pt idx="4433">
                  <c:v>40.99634</c:v>
                </c:pt>
                <c:pt idx="4434">
                  <c:v>41.14432</c:v>
                </c:pt>
                <c:pt idx="4435">
                  <c:v>41.13648</c:v>
                </c:pt>
                <c:pt idx="4436">
                  <c:v>41.13844</c:v>
                </c:pt>
                <c:pt idx="4437">
                  <c:v>41.17176</c:v>
                </c:pt>
                <c:pt idx="4438">
                  <c:v>41.16</c:v>
                </c:pt>
                <c:pt idx="4439">
                  <c:v>41.20508</c:v>
                </c:pt>
                <c:pt idx="4440">
                  <c:v>41.22468</c:v>
                </c:pt>
                <c:pt idx="4441">
                  <c:v>41.2188</c:v>
                </c:pt>
                <c:pt idx="4442">
                  <c:v>41.2384</c:v>
                </c:pt>
                <c:pt idx="4443">
                  <c:v>41.20508</c:v>
                </c:pt>
                <c:pt idx="4444">
                  <c:v>41.20606</c:v>
                </c:pt>
                <c:pt idx="4445">
                  <c:v>41.26584</c:v>
                </c:pt>
                <c:pt idx="4446">
                  <c:v>41.29328</c:v>
                </c:pt>
                <c:pt idx="4447">
                  <c:v>41.28544</c:v>
                </c:pt>
                <c:pt idx="4448">
                  <c:v>41.30994</c:v>
                </c:pt>
                <c:pt idx="4449">
                  <c:v>41.33052</c:v>
                </c:pt>
                <c:pt idx="4450">
                  <c:v>41.35306</c:v>
                </c:pt>
                <c:pt idx="4451">
                  <c:v>41.36776</c:v>
                </c:pt>
                <c:pt idx="4452">
                  <c:v>41.36776</c:v>
                </c:pt>
                <c:pt idx="4453">
                  <c:v>41.3217</c:v>
                </c:pt>
                <c:pt idx="4454">
                  <c:v>41.24428</c:v>
                </c:pt>
                <c:pt idx="4455">
                  <c:v>41.12472</c:v>
                </c:pt>
                <c:pt idx="4456">
                  <c:v>40.92088</c:v>
                </c:pt>
                <c:pt idx="4457">
                  <c:v>40.51614</c:v>
                </c:pt>
                <c:pt idx="4458">
                  <c:v>39.80564</c:v>
                </c:pt>
                <c:pt idx="4459">
                  <c:v>38.8129</c:v>
                </c:pt>
                <c:pt idx="4460">
                  <c:v>37.43404</c:v>
                </c:pt>
                <c:pt idx="4461">
                  <c:v>35.7308</c:v>
                </c:pt>
                <c:pt idx="4462">
                  <c:v>33.9668</c:v>
                </c:pt>
                <c:pt idx="4463">
                  <c:v>32.08128</c:v>
                </c:pt>
                <c:pt idx="4464">
                  <c:v>29.9782</c:v>
                </c:pt>
                <c:pt idx="4465">
                  <c:v>27.55662</c:v>
                </c:pt>
                <c:pt idx="4466">
                  <c:v>25.20854</c:v>
                </c:pt>
                <c:pt idx="4467">
                  <c:v>22.77324</c:v>
                </c:pt>
                <c:pt idx="4468">
                  <c:v>20.49964</c:v>
                </c:pt>
                <c:pt idx="4469">
                  <c:v>18.30248</c:v>
                </c:pt>
                <c:pt idx="4470">
                  <c:v>15.7584</c:v>
                </c:pt>
                <c:pt idx="4471">
                  <c:v>13.09476</c:v>
                </c:pt>
                <c:pt idx="4472">
                  <c:v>10.72512</c:v>
                </c:pt>
                <c:pt idx="4473">
                  <c:v>8.44956</c:v>
                </c:pt>
                <c:pt idx="4474">
                  <c:v>6.35726</c:v>
                </c:pt>
                <c:pt idx="4475">
                  <c:v>4.26496</c:v>
                </c:pt>
                <c:pt idx="4476">
                  <c:v>2.31182</c:v>
                </c:pt>
                <c:pt idx="4477">
                  <c:v>1.1221</c:v>
                </c:pt>
                <c:pt idx="4478">
                  <c:v>0.24696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0.0392</c:v>
                </c:pt>
                <c:pt idx="4502">
                  <c:v>0.40376</c:v>
                </c:pt>
                <c:pt idx="4503">
                  <c:v>1.4896</c:v>
                </c:pt>
                <c:pt idx="4504">
                  <c:v>3.40354</c:v>
                </c:pt>
                <c:pt idx="4505">
                  <c:v>7.16282</c:v>
                </c:pt>
                <c:pt idx="4506">
                  <c:v>11.48364</c:v>
                </c:pt>
                <c:pt idx="4507">
                  <c:v>15.9299</c:v>
                </c:pt>
                <c:pt idx="4508">
                  <c:v>20.71328</c:v>
                </c:pt>
                <c:pt idx="4509">
                  <c:v>25.24676</c:v>
                </c:pt>
                <c:pt idx="4510">
                  <c:v>29.06484</c:v>
                </c:pt>
                <c:pt idx="4511">
                  <c:v>32.25768</c:v>
                </c:pt>
                <c:pt idx="4512">
                  <c:v>34.62634</c:v>
                </c:pt>
                <c:pt idx="4513">
                  <c:v>36.35506</c:v>
                </c:pt>
                <c:pt idx="4514">
                  <c:v>37.86132</c:v>
                </c:pt>
                <c:pt idx="4515">
                  <c:v>39.15884</c:v>
                </c:pt>
                <c:pt idx="4516">
                  <c:v>40.29466</c:v>
                </c:pt>
                <c:pt idx="4517">
                  <c:v>41.29818</c:v>
                </c:pt>
                <c:pt idx="4518">
                  <c:v>42.08708</c:v>
                </c:pt>
                <c:pt idx="4519">
                  <c:v>42.62314</c:v>
                </c:pt>
                <c:pt idx="4520">
                  <c:v>42.92792</c:v>
                </c:pt>
                <c:pt idx="4521">
                  <c:v>43.05826</c:v>
                </c:pt>
                <c:pt idx="4522">
                  <c:v>42.92498</c:v>
                </c:pt>
                <c:pt idx="4523">
                  <c:v>42.78778</c:v>
                </c:pt>
                <c:pt idx="4524">
                  <c:v>42.67802</c:v>
                </c:pt>
                <c:pt idx="4525">
                  <c:v>42.63098</c:v>
                </c:pt>
                <c:pt idx="4526">
                  <c:v>42.6251</c:v>
                </c:pt>
                <c:pt idx="4527">
                  <c:v>42.58884</c:v>
                </c:pt>
                <c:pt idx="4528">
                  <c:v>42.5124</c:v>
                </c:pt>
                <c:pt idx="4529">
                  <c:v>42.40754</c:v>
                </c:pt>
                <c:pt idx="4530">
                  <c:v>42.3213</c:v>
                </c:pt>
                <c:pt idx="4531">
                  <c:v>42.30562</c:v>
                </c:pt>
                <c:pt idx="4532">
                  <c:v>42.24388</c:v>
                </c:pt>
                <c:pt idx="4533">
                  <c:v>42.15274</c:v>
                </c:pt>
                <c:pt idx="4534">
                  <c:v>42.08806</c:v>
                </c:pt>
                <c:pt idx="4535">
                  <c:v>42.0322</c:v>
                </c:pt>
                <c:pt idx="4536">
                  <c:v>41.97438</c:v>
                </c:pt>
                <c:pt idx="4537">
                  <c:v>41.92146</c:v>
                </c:pt>
                <c:pt idx="4538">
                  <c:v>41.85776</c:v>
                </c:pt>
                <c:pt idx="4539">
                  <c:v>41.79994</c:v>
                </c:pt>
                <c:pt idx="4540">
                  <c:v>41.73428</c:v>
                </c:pt>
                <c:pt idx="4541">
                  <c:v>41.61178</c:v>
                </c:pt>
                <c:pt idx="4542">
                  <c:v>41.45498</c:v>
                </c:pt>
                <c:pt idx="4543">
                  <c:v>41.26584</c:v>
                </c:pt>
                <c:pt idx="4544">
                  <c:v>41.01398</c:v>
                </c:pt>
                <c:pt idx="4545">
                  <c:v>40.56514</c:v>
                </c:pt>
                <c:pt idx="4546">
                  <c:v>39.79094</c:v>
                </c:pt>
                <c:pt idx="4547">
                  <c:v>38.54438</c:v>
                </c:pt>
                <c:pt idx="4548">
                  <c:v>36.69512</c:v>
                </c:pt>
                <c:pt idx="4549">
                  <c:v>34.21278</c:v>
                </c:pt>
                <c:pt idx="4550">
                  <c:v>31.4972</c:v>
                </c:pt>
                <c:pt idx="4551">
                  <c:v>28.33572</c:v>
                </c:pt>
                <c:pt idx="4552">
                  <c:v>24.77048</c:v>
                </c:pt>
                <c:pt idx="4553">
                  <c:v>21.27188</c:v>
                </c:pt>
                <c:pt idx="4554">
                  <c:v>17.42048</c:v>
                </c:pt>
                <c:pt idx="4555">
                  <c:v>13.71314</c:v>
                </c:pt>
                <c:pt idx="4556">
                  <c:v>10.50462</c:v>
                </c:pt>
                <c:pt idx="4557">
                  <c:v>7.52346</c:v>
                </c:pt>
                <c:pt idx="4558">
                  <c:v>4.92548</c:v>
                </c:pt>
                <c:pt idx="4559">
                  <c:v>2.55976</c:v>
                </c:pt>
                <c:pt idx="4560">
                  <c:v>1.22794</c:v>
                </c:pt>
                <c:pt idx="4561">
                  <c:v>0.42336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1.0633</c:v>
                </c:pt>
                <c:pt idx="4587">
                  <c:v>4.64618</c:v>
                </c:pt>
                <c:pt idx="4588">
                  <c:v>10.2018</c:v>
                </c:pt>
                <c:pt idx="4589">
                  <c:v>15.6506</c:v>
                </c:pt>
                <c:pt idx="4590">
                  <c:v>20.3595</c:v>
                </c:pt>
                <c:pt idx="4591">
                  <c:v>24.48334</c:v>
                </c:pt>
                <c:pt idx="4592">
                  <c:v>27.91334</c:v>
                </c:pt>
                <c:pt idx="4593">
                  <c:v>30.8308</c:v>
                </c:pt>
                <c:pt idx="4594">
                  <c:v>33.03874</c:v>
                </c:pt>
                <c:pt idx="4595">
                  <c:v>34.32842</c:v>
                </c:pt>
                <c:pt idx="4596">
                  <c:v>35.95228</c:v>
                </c:pt>
                <c:pt idx="4597">
                  <c:v>37.76234</c:v>
                </c:pt>
                <c:pt idx="4598">
                  <c:v>39.09416</c:v>
                </c:pt>
                <c:pt idx="4599">
                  <c:v>40.34954</c:v>
                </c:pt>
                <c:pt idx="4600">
                  <c:v>41.3854</c:v>
                </c:pt>
                <c:pt idx="4601">
                  <c:v>41.93518</c:v>
                </c:pt>
                <c:pt idx="4602">
                  <c:v>42.18018</c:v>
                </c:pt>
                <c:pt idx="4603">
                  <c:v>42.34776</c:v>
                </c:pt>
                <c:pt idx="4604">
                  <c:v>42.45948</c:v>
                </c:pt>
                <c:pt idx="4605">
                  <c:v>42.63294</c:v>
                </c:pt>
                <c:pt idx="4606">
                  <c:v>42.71526</c:v>
                </c:pt>
                <c:pt idx="4607">
                  <c:v>42.68978</c:v>
                </c:pt>
                <c:pt idx="4608">
                  <c:v>42.64568</c:v>
                </c:pt>
                <c:pt idx="4609">
                  <c:v>42.54474</c:v>
                </c:pt>
                <c:pt idx="4610">
                  <c:v>42.42126</c:v>
                </c:pt>
                <c:pt idx="4611">
                  <c:v>42.28504</c:v>
                </c:pt>
                <c:pt idx="4612">
                  <c:v>42.17528</c:v>
                </c:pt>
                <c:pt idx="4613">
                  <c:v>42.14686</c:v>
                </c:pt>
                <c:pt idx="4614">
                  <c:v>42.12138</c:v>
                </c:pt>
                <c:pt idx="4615">
                  <c:v>42.06944</c:v>
                </c:pt>
                <c:pt idx="4616">
                  <c:v>42.03318</c:v>
                </c:pt>
                <c:pt idx="4617">
                  <c:v>41.993</c:v>
                </c:pt>
                <c:pt idx="4618">
                  <c:v>41.89892</c:v>
                </c:pt>
                <c:pt idx="4619">
                  <c:v>41.86364</c:v>
                </c:pt>
                <c:pt idx="4620">
                  <c:v>41.89304</c:v>
                </c:pt>
                <c:pt idx="4621">
                  <c:v>41.89598</c:v>
                </c:pt>
                <c:pt idx="4622">
                  <c:v>41.83228</c:v>
                </c:pt>
                <c:pt idx="4623">
                  <c:v>41.78034</c:v>
                </c:pt>
                <c:pt idx="4624">
                  <c:v>41.7284</c:v>
                </c:pt>
                <c:pt idx="4625">
                  <c:v>41.61668</c:v>
                </c:pt>
                <c:pt idx="4626">
                  <c:v>41.44518</c:v>
                </c:pt>
                <c:pt idx="4627">
                  <c:v>41.13844</c:v>
                </c:pt>
                <c:pt idx="4628">
                  <c:v>40.58278</c:v>
                </c:pt>
                <c:pt idx="4629">
                  <c:v>39.72234</c:v>
                </c:pt>
                <c:pt idx="4630">
                  <c:v>38.52968</c:v>
                </c:pt>
                <c:pt idx="4631">
                  <c:v>36.98618</c:v>
                </c:pt>
                <c:pt idx="4632">
                  <c:v>35.20356</c:v>
                </c:pt>
                <c:pt idx="4633">
                  <c:v>33.13674</c:v>
                </c:pt>
                <c:pt idx="4634">
                  <c:v>30.78376</c:v>
                </c:pt>
                <c:pt idx="4635">
                  <c:v>28.27692</c:v>
                </c:pt>
                <c:pt idx="4636">
                  <c:v>26.12288</c:v>
                </c:pt>
                <c:pt idx="4637">
                  <c:v>23.03882</c:v>
                </c:pt>
                <c:pt idx="4638">
                  <c:v>20.2174</c:v>
                </c:pt>
                <c:pt idx="4639">
                  <c:v>17.32934</c:v>
                </c:pt>
                <c:pt idx="4640">
                  <c:v>14.10318</c:v>
                </c:pt>
                <c:pt idx="4641">
                  <c:v>11.84134</c:v>
                </c:pt>
                <c:pt idx="4642">
                  <c:v>9.14242</c:v>
                </c:pt>
                <c:pt idx="4643">
                  <c:v>6.7424</c:v>
                </c:pt>
                <c:pt idx="4644">
                  <c:v>4.43254</c:v>
                </c:pt>
                <c:pt idx="4645">
                  <c:v>1.99822</c:v>
                </c:pt>
                <c:pt idx="4646">
                  <c:v>0.86926</c:v>
                </c:pt>
                <c:pt idx="4647">
                  <c:v>0.12936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0.00784</c:v>
                </c:pt>
                <c:pt idx="4674">
                  <c:v>0.87024</c:v>
                </c:pt>
                <c:pt idx="4675">
                  <c:v>3.32024</c:v>
                </c:pt>
                <c:pt idx="4676">
                  <c:v>7.43722</c:v>
                </c:pt>
                <c:pt idx="4677">
                  <c:v>11.61986</c:v>
                </c:pt>
                <c:pt idx="4678">
                  <c:v>15.98772</c:v>
                </c:pt>
                <c:pt idx="4679">
                  <c:v>20.2223</c:v>
                </c:pt>
                <c:pt idx="4680">
                  <c:v>24.33144</c:v>
                </c:pt>
                <c:pt idx="4681">
                  <c:v>28.33376</c:v>
                </c:pt>
                <c:pt idx="4682">
                  <c:v>31.60304</c:v>
                </c:pt>
                <c:pt idx="4683">
                  <c:v>33.8443</c:v>
                </c:pt>
                <c:pt idx="4684">
                  <c:v>35.54656</c:v>
                </c:pt>
                <c:pt idx="4685">
                  <c:v>37.18708</c:v>
                </c:pt>
                <c:pt idx="4686">
                  <c:v>38.70706</c:v>
                </c:pt>
                <c:pt idx="4687">
                  <c:v>39.84484</c:v>
                </c:pt>
                <c:pt idx="4688">
                  <c:v>40.74644</c:v>
                </c:pt>
                <c:pt idx="4689">
                  <c:v>41.59316</c:v>
                </c:pt>
                <c:pt idx="4690">
                  <c:v>42.46046</c:v>
                </c:pt>
                <c:pt idx="4691">
                  <c:v>43.23858</c:v>
                </c:pt>
                <c:pt idx="4692">
                  <c:v>43.59138</c:v>
                </c:pt>
                <c:pt idx="4693">
                  <c:v>43.463</c:v>
                </c:pt>
                <c:pt idx="4694">
                  <c:v>43.28366</c:v>
                </c:pt>
                <c:pt idx="4695">
                  <c:v>43.0416</c:v>
                </c:pt>
                <c:pt idx="4696">
                  <c:v>42.84364</c:v>
                </c:pt>
                <c:pt idx="4697">
                  <c:v>42.71526</c:v>
                </c:pt>
                <c:pt idx="4698">
                  <c:v>42.57904</c:v>
                </c:pt>
                <c:pt idx="4699">
                  <c:v>42.52612</c:v>
                </c:pt>
                <c:pt idx="4700">
                  <c:v>42.47026</c:v>
                </c:pt>
                <c:pt idx="4701">
                  <c:v>42.38402</c:v>
                </c:pt>
                <c:pt idx="4702">
                  <c:v>42.26544</c:v>
                </c:pt>
                <c:pt idx="4703">
                  <c:v>42.19096</c:v>
                </c:pt>
                <c:pt idx="4704">
                  <c:v>42.15176</c:v>
                </c:pt>
                <c:pt idx="4705">
                  <c:v>42.0077</c:v>
                </c:pt>
                <c:pt idx="4706">
                  <c:v>41.9048</c:v>
                </c:pt>
                <c:pt idx="4707">
                  <c:v>41.8558</c:v>
                </c:pt>
                <c:pt idx="4708">
                  <c:v>41.85678</c:v>
                </c:pt>
                <c:pt idx="4709">
                  <c:v>41.846</c:v>
                </c:pt>
                <c:pt idx="4710">
                  <c:v>41.7627</c:v>
                </c:pt>
                <c:pt idx="4711">
                  <c:v>41.748</c:v>
                </c:pt>
                <c:pt idx="4712">
                  <c:v>41.71958</c:v>
                </c:pt>
                <c:pt idx="4713">
                  <c:v>41.65882</c:v>
                </c:pt>
                <c:pt idx="4714">
                  <c:v>41.61766</c:v>
                </c:pt>
                <c:pt idx="4715">
                  <c:v>41.51476</c:v>
                </c:pt>
                <c:pt idx="4716">
                  <c:v>41.35012</c:v>
                </c:pt>
                <c:pt idx="4717">
                  <c:v>41.00418</c:v>
                </c:pt>
                <c:pt idx="4718">
                  <c:v>40.3319</c:v>
                </c:pt>
                <c:pt idx="4719">
                  <c:v>39.40384</c:v>
                </c:pt>
                <c:pt idx="4720">
                  <c:v>38.12886</c:v>
                </c:pt>
                <c:pt idx="4721">
                  <c:v>36.17964</c:v>
                </c:pt>
                <c:pt idx="4722">
                  <c:v>34.00404</c:v>
                </c:pt>
                <c:pt idx="4723">
                  <c:v>31.68928</c:v>
                </c:pt>
                <c:pt idx="4724">
                  <c:v>28.64736</c:v>
                </c:pt>
                <c:pt idx="4725">
                  <c:v>25.17816</c:v>
                </c:pt>
                <c:pt idx="4726">
                  <c:v>21.73934</c:v>
                </c:pt>
                <c:pt idx="4727">
                  <c:v>18.52102</c:v>
                </c:pt>
                <c:pt idx="4728">
                  <c:v>16.04162</c:v>
                </c:pt>
                <c:pt idx="4729">
                  <c:v>13.03008</c:v>
                </c:pt>
                <c:pt idx="4730">
                  <c:v>10.93582</c:v>
                </c:pt>
                <c:pt idx="4731">
                  <c:v>9.22866</c:v>
                </c:pt>
                <c:pt idx="4732">
                  <c:v>7.21476</c:v>
                </c:pt>
                <c:pt idx="4733">
                  <c:v>5.68988</c:v>
                </c:pt>
                <c:pt idx="4734">
                  <c:v>3.97292</c:v>
                </c:pt>
                <c:pt idx="4735">
                  <c:v>2.31182</c:v>
                </c:pt>
                <c:pt idx="4736">
                  <c:v>1.29948</c:v>
                </c:pt>
                <c:pt idx="4737">
                  <c:v>0.38906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2.1952</c:v>
                </c:pt>
                <c:pt idx="4764">
                  <c:v>6.47388</c:v>
                </c:pt>
                <c:pt idx="4765">
                  <c:v>11.0691</c:v>
                </c:pt>
                <c:pt idx="4766">
                  <c:v>15.67902</c:v>
                </c:pt>
                <c:pt idx="4767">
                  <c:v>19.8744</c:v>
                </c:pt>
                <c:pt idx="4768">
                  <c:v>24.01588</c:v>
                </c:pt>
                <c:pt idx="4769">
                  <c:v>28.09758</c:v>
                </c:pt>
                <c:pt idx="4770">
                  <c:v>31.2032</c:v>
                </c:pt>
                <c:pt idx="4771">
                  <c:v>33.61498</c:v>
                </c:pt>
                <c:pt idx="4772">
                  <c:v>35.94836</c:v>
                </c:pt>
                <c:pt idx="4773">
                  <c:v>37.64964</c:v>
                </c:pt>
                <c:pt idx="4774">
                  <c:v>38.81388</c:v>
                </c:pt>
                <c:pt idx="4775">
                  <c:v>39.41266</c:v>
                </c:pt>
                <c:pt idx="4776">
                  <c:v>39.97616</c:v>
                </c:pt>
                <c:pt idx="4777">
                  <c:v>40.47008</c:v>
                </c:pt>
                <c:pt idx="4778">
                  <c:v>40.7827</c:v>
                </c:pt>
                <c:pt idx="4779">
                  <c:v>40.86208</c:v>
                </c:pt>
                <c:pt idx="4780">
                  <c:v>40.73272</c:v>
                </c:pt>
                <c:pt idx="4781">
                  <c:v>40.68666</c:v>
                </c:pt>
                <c:pt idx="4782">
                  <c:v>40.67098</c:v>
                </c:pt>
                <c:pt idx="4783">
                  <c:v>40.61806</c:v>
                </c:pt>
                <c:pt idx="4784">
                  <c:v>40.54064</c:v>
                </c:pt>
                <c:pt idx="4785">
                  <c:v>40.4348</c:v>
                </c:pt>
                <c:pt idx="4786">
                  <c:v>40.3613</c:v>
                </c:pt>
                <c:pt idx="4787">
                  <c:v>40.2976</c:v>
                </c:pt>
                <c:pt idx="4788">
                  <c:v>40.16432</c:v>
                </c:pt>
                <c:pt idx="4789">
                  <c:v>40.0085</c:v>
                </c:pt>
                <c:pt idx="4790">
                  <c:v>39.93206</c:v>
                </c:pt>
                <c:pt idx="4791">
                  <c:v>39.85072</c:v>
                </c:pt>
                <c:pt idx="4792">
                  <c:v>39.7782</c:v>
                </c:pt>
                <c:pt idx="4793">
                  <c:v>39.77134</c:v>
                </c:pt>
                <c:pt idx="4794">
                  <c:v>39.68706</c:v>
                </c:pt>
                <c:pt idx="4795">
                  <c:v>39.61944</c:v>
                </c:pt>
                <c:pt idx="4796">
                  <c:v>39.6165</c:v>
                </c:pt>
                <c:pt idx="4797">
                  <c:v>39.61552</c:v>
                </c:pt>
                <c:pt idx="4798">
                  <c:v>39.60474</c:v>
                </c:pt>
                <c:pt idx="4799">
                  <c:v>39.57338</c:v>
                </c:pt>
                <c:pt idx="4800">
                  <c:v>39.5087</c:v>
                </c:pt>
                <c:pt idx="4801">
                  <c:v>39.47146</c:v>
                </c:pt>
                <c:pt idx="4802">
                  <c:v>39.43226</c:v>
                </c:pt>
                <c:pt idx="4803">
                  <c:v>39.41266</c:v>
                </c:pt>
                <c:pt idx="4804">
                  <c:v>39.40384</c:v>
                </c:pt>
                <c:pt idx="4805">
                  <c:v>39.36954</c:v>
                </c:pt>
                <c:pt idx="4806">
                  <c:v>39.33034</c:v>
                </c:pt>
                <c:pt idx="4807">
                  <c:v>39.16668</c:v>
                </c:pt>
                <c:pt idx="4808">
                  <c:v>38.7198</c:v>
                </c:pt>
                <c:pt idx="4809">
                  <c:v>37.82212</c:v>
                </c:pt>
                <c:pt idx="4810">
                  <c:v>36.55302</c:v>
                </c:pt>
                <c:pt idx="4811">
                  <c:v>34.70964</c:v>
                </c:pt>
                <c:pt idx="4812">
                  <c:v>32.4135</c:v>
                </c:pt>
                <c:pt idx="4813">
                  <c:v>29.75182</c:v>
                </c:pt>
                <c:pt idx="4814">
                  <c:v>26.4404</c:v>
                </c:pt>
                <c:pt idx="4815">
                  <c:v>23.09566</c:v>
                </c:pt>
                <c:pt idx="4816">
                  <c:v>19.9136</c:v>
                </c:pt>
                <c:pt idx="4817">
                  <c:v>17.07748</c:v>
                </c:pt>
                <c:pt idx="4818">
                  <c:v>14.79604</c:v>
                </c:pt>
                <c:pt idx="4819">
                  <c:v>12.77136</c:v>
                </c:pt>
                <c:pt idx="4820">
                  <c:v>11.03284</c:v>
                </c:pt>
                <c:pt idx="4821">
                  <c:v>9.18848</c:v>
                </c:pt>
                <c:pt idx="4822">
                  <c:v>7.39214</c:v>
                </c:pt>
                <c:pt idx="4823">
                  <c:v>6.03092</c:v>
                </c:pt>
                <c:pt idx="4824">
                  <c:v>4.90784</c:v>
                </c:pt>
                <c:pt idx="4825">
                  <c:v>3.44764</c:v>
                </c:pt>
                <c:pt idx="4826">
                  <c:v>2.24616</c:v>
                </c:pt>
                <c:pt idx="4827">
                  <c:v>1.5974</c:v>
                </c:pt>
                <c:pt idx="4828">
                  <c:v>1.12994</c:v>
                </c:pt>
                <c:pt idx="4829">
                  <c:v>0.72128</c:v>
                </c:pt>
                <c:pt idx="4830">
                  <c:v>0.392</c:v>
                </c:pt>
                <c:pt idx="4831">
                  <c:v>0.13524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0.8575</c:v>
                </c:pt>
                <c:pt idx="4851">
                  <c:v>4.23556</c:v>
                </c:pt>
                <c:pt idx="4852">
                  <c:v>8.34274</c:v>
                </c:pt>
                <c:pt idx="4853">
                  <c:v>12.55674</c:v>
                </c:pt>
                <c:pt idx="4854">
                  <c:v>17.0618</c:v>
                </c:pt>
                <c:pt idx="4855">
                  <c:v>21.49924</c:v>
                </c:pt>
                <c:pt idx="4856">
                  <c:v>25.36436</c:v>
                </c:pt>
                <c:pt idx="4857">
                  <c:v>28.6209</c:v>
                </c:pt>
                <c:pt idx="4858">
                  <c:v>31.5364</c:v>
                </c:pt>
                <c:pt idx="4859">
                  <c:v>33.91976</c:v>
                </c:pt>
                <c:pt idx="4860">
                  <c:v>35.78274</c:v>
                </c:pt>
                <c:pt idx="4861">
                  <c:v>37.4752</c:v>
                </c:pt>
                <c:pt idx="4862">
                  <c:v>38.9354</c:v>
                </c:pt>
                <c:pt idx="4863">
                  <c:v>40.07318</c:v>
                </c:pt>
                <c:pt idx="4864">
                  <c:v>40.99046</c:v>
                </c:pt>
                <c:pt idx="4865">
                  <c:v>41.78622</c:v>
                </c:pt>
                <c:pt idx="4866">
                  <c:v>42.46242</c:v>
                </c:pt>
                <c:pt idx="4867">
                  <c:v>43.05728</c:v>
                </c:pt>
                <c:pt idx="4868">
                  <c:v>43.46496</c:v>
                </c:pt>
                <c:pt idx="4869">
                  <c:v>43.59628</c:v>
                </c:pt>
                <c:pt idx="4870">
                  <c:v>43.47574</c:v>
                </c:pt>
                <c:pt idx="4871">
                  <c:v>43.3356</c:v>
                </c:pt>
                <c:pt idx="4872">
                  <c:v>43.19252</c:v>
                </c:pt>
                <c:pt idx="4873">
                  <c:v>42.9975</c:v>
                </c:pt>
                <c:pt idx="4874">
                  <c:v>42.82012</c:v>
                </c:pt>
                <c:pt idx="4875">
                  <c:v>42.7378</c:v>
                </c:pt>
                <c:pt idx="4876">
                  <c:v>42.64862</c:v>
                </c:pt>
                <c:pt idx="4877">
                  <c:v>42.5124</c:v>
                </c:pt>
                <c:pt idx="4878">
                  <c:v>42.33502</c:v>
                </c:pt>
                <c:pt idx="4879">
                  <c:v>42.25172</c:v>
                </c:pt>
                <c:pt idx="4880">
                  <c:v>42.2282</c:v>
                </c:pt>
                <c:pt idx="4881">
                  <c:v>42.1694</c:v>
                </c:pt>
                <c:pt idx="4882">
                  <c:v>42.12334</c:v>
                </c:pt>
                <c:pt idx="4883">
                  <c:v>42.0322</c:v>
                </c:pt>
                <c:pt idx="4884">
                  <c:v>41.95576</c:v>
                </c:pt>
                <c:pt idx="4885">
                  <c:v>41.91264</c:v>
                </c:pt>
                <c:pt idx="4886">
                  <c:v>41.86952</c:v>
                </c:pt>
                <c:pt idx="4887">
                  <c:v>41.85776</c:v>
                </c:pt>
                <c:pt idx="4888">
                  <c:v>41.80876</c:v>
                </c:pt>
                <c:pt idx="4889">
                  <c:v>41.75976</c:v>
                </c:pt>
                <c:pt idx="4890">
                  <c:v>41.69704</c:v>
                </c:pt>
                <c:pt idx="4891">
                  <c:v>41.601</c:v>
                </c:pt>
                <c:pt idx="4892">
                  <c:v>41.51378</c:v>
                </c:pt>
                <c:pt idx="4893">
                  <c:v>41.36678</c:v>
                </c:pt>
                <c:pt idx="4894">
                  <c:v>41.11002</c:v>
                </c:pt>
                <c:pt idx="4895">
                  <c:v>40.63374</c:v>
                </c:pt>
                <c:pt idx="4896">
                  <c:v>39.83504</c:v>
                </c:pt>
                <c:pt idx="4897">
                  <c:v>38.62572</c:v>
                </c:pt>
                <c:pt idx="4898">
                  <c:v>36.99206</c:v>
                </c:pt>
                <c:pt idx="4899">
                  <c:v>34.90564</c:v>
                </c:pt>
                <c:pt idx="4900">
                  <c:v>32.53992</c:v>
                </c:pt>
                <c:pt idx="4901">
                  <c:v>29.79886</c:v>
                </c:pt>
                <c:pt idx="4902">
                  <c:v>26.80888</c:v>
                </c:pt>
                <c:pt idx="4903">
                  <c:v>23.91298</c:v>
                </c:pt>
                <c:pt idx="4904">
                  <c:v>20.82108</c:v>
                </c:pt>
                <c:pt idx="4905">
                  <c:v>18.17312</c:v>
                </c:pt>
                <c:pt idx="4906">
                  <c:v>15.46048</c:v>
                </c:pt>
                <c:pt idx="4907">
                  <c:v>13.29958</c:v>
                </c:pt>
                <c:pt idx="4908">
                  <c:v>11.123</c:v>
                </c:pt>
                <c:pt idx="4909">
                  <c:v>8.6387</c:v>
                </c:pt>
                <c:pt idx="4910">
                  <c:v>6.48368</c:v>
                </c:pt>
                <c:pt idx="4911">
                  <c:v>4.39824</c:v>
                </c:pt>
                <c:pt idx="4912">
                  <c:v>2.72734</c:v>
                </c:pt>
                <c:pt idx="4913">
                  <c:v>1.53664</c:v>
                </c:pt>
                <c:pt idx="4914">
                  <c:v>0.46256</c:v>
                </c:pt>
                <c:pt idx="4915">
                  <c:v>0.03724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1.64444</c:v>
                </c:pt>
                <c:pt idx="4939">
                  <c:v>6.31904</c:v>
                </c:pt>
                <c:pt idx="4940">
                  <c:v>11.2847</c:v>
                </c:pt>
                <c:pt idx="4941">
                  <c:v>15.84758</c:v>
                </c:pt>
                <c:pt idx="4942">
                  <c:v>20.30952</c:v>
                </c:pt>
                <c:pt idx="4943">
                  <c:v>24.60486</c:v>
                </c:pt>
                <c:pt idx="4944">
                  <c:v>28.36708</c:v>
                </c:pt>
                <c:pt idx="4945">
                  <c:v>31.52758</c:v>
                </c:pt>
                <c:pt idx="4946">
                  <c:v>34.18926</c:v>
                </c:pt>
                <c:pt idx="4947">
                  <c:v>36.37368</c:v>
                </c:pt>
                <c:pt idx="4948">
                  <c:v>38.02204</c:v>
                </c:pt>
                <c:pt idx="4949">
                  <c:v>39.37444</c:v>
                </c:pt>
                <c:pt idx="4950">
                  <c:v>40.62296</c:v>
                </c:pt>
                <c:pt idx="4951">
                  <c:v>41.49712</c:v>
                </c:pt>
                <c:pt idx="4952">
                  <c:v>42.07924</c:v>
                </c:pt>
                <c:pt idx="4953">
                  <c:v>42.61236</c:v>
                </c:pt>
                <c:pt idx="4954">
                  <c:v>43.21016</c:v>
                </c:pt>
                <c:pt idx="4955">
                  <c:v>43.6198</c:v>
                </c:pt>
                <c:pt idx="4956">
                  <c:v>43.81678</c:v>
                </c:pt>
                <c:pt idx="4957">
                  <c:v>43.96868</c:v>
                </c:pt>
                <c:pt idx="4958">
                  <c:v>44.0657</c:v>
                </c:pt>
                <c:pt idx="4959">
                  <c:v>44.17056</c:v>
                </c:pt>
                <c:pt idx="4960">
                  <c:v>44.2911</c:v>
                </c:pt>
                <c:pt idx="4961">
                  <c:v>44.31756</c:v>
                </c:pt>
                <c:pt idx="4962">
                  <c:v>44.31364</c:v>
                </c:pt>
                <c:pt idx="4963">
                  <c:v>44.24308</c:v>
                </c:pt>
                <c:pt idx="4964">
                  <c:v>44.14508</c:v>
                </c:pt>
                <c:pt idx="4965">
                  <c:v>44.05786</c:v>
                </c:pt>
                <c:pt idx="4966">
                  <c:v>44.00004</c:v>
                </c:pt>
                <c:pt idx="4967">
                  <c:v>43.94712</c:v>
                </c:pt>
                <c:pt idx="4968">
                  <c:v>43.8844</c:v>
                </c:pt>
                <c:pt idx="4969">
                  <c:v>43.80894</c:v>
                </c:pt>
                <c:pt idx="4970">
                  <c:v>43.7668</c:v>
                </c:pt>
                <c:pt idx="4971">
                  <c:v>43.66096</c:v>
                </c:pt>
                <c:pt idx="4972">
                  <c:v>43.52768</c:v>
                </c:pt>
                <c:pt idx="4973">
                  <c:v>43.47476</c:v>
                </c:pt>
                <c:pt idx="4974">
                  <c:v>43.39146</c:v>
                </c:pt>
                <c:pt idx="4975">
                  <c:v>43.29934</c:v>
                </c:pt>
                <c:pt idx="4976">
                  <c:v>43.24054</c:v>
                </c:pt>
                <c:pt idx="4977">
                  <c:v>43.1347</c:v>
                </c:pt>
                <c:pt idx="4978">
                  <c:v>42.96516</c:v>
                </c:pt>
                <c:pt idx="4979">
                  <c:v>42.68096</c:v>
                </c:pt>
                <c:pt idx="4980">
                  <c:v>42.09786</c:v>
                </c:pt>
                <c:pt idx="4981">
                  <c:v>41.02574</c:v>
                </c:pt>
                <c:pt idx="4982">
                  <c:v>39.5087</c:v>
                </c:pt>
                <c:pt idx="4983">
                  <c:v>37.74666</c:v>
                </c:pt>
                <c:pt idx="4984">
                  <c:v>35.63966</c:v>
                </c:pt>
                <c:pt idx="4985">
                  <c:v>33.42878</c:v>
                </c:pt>
                <c:pt idx="4986">
                  <c:v>30.84158</c:v>
                </c:pt>
                <c:pt idx="4987">
                  <c:v>27.91334</c:v>
                </c:pt>
                <c:pt idx="4988">
                  <c:v>24.76362</c:v>
                </c:pt>
                <c:pt idx="4989">
                  <c:v>21.66878</c:v>
                </c:pt>
                <c:pt idx="4990">
                  <c:v>18.8062</c:v>
                </c:pt>
                <c:pt idx="4991">
                  <c:v>15.71822</c:v>
                </c:pt>
                <c:pt idx="4992">
                  <c:v>12.94874</c:v>
                </c:pt>
                <c:pt idx="4993">
                  <c:v>10.52618</c:v>
                </c:pt>
                <c:pt idx="4994">
                  <c:v>8.37312</c:v>
                </c:pt>
                <c:pt idx="4995">
                  <c:v>6.25926</c:v>
                </c:pt>
                <c:pt idx="4996">
                  <c:v>4.1601</c:v>
                </c:pt>
                <c:pt idx="4997">
                  <c:v>2.2344</c:v>
                </c:pt>
                <c:pt idx="4998">
                  <c:v>0.71148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0.1372</c:v>
                </c:pt>
                <c:pt idx="5024">
                  <c:v>2.43628</c:v>
                </c:pt>
                <c:pt idx="5025">
                  <c:v>5.40176</c:v>
                </c:pt>
                <c:pt idx="5026">
                  <c:v>9.71866</c:v>
                </c:pt>
                <c:pt idx="5027">
                  <c:v>14.78918</c:v>
                </c:pt>
                <c:pt idx="5028">
                  <c:v>19.50004</c:v>
                </c:pt>
                <c:pt idx="5029">
                  <c:v>22.8389</c:v>
                </c:pt>
                <c:pt idx="5030">
                  <c:v>25.85338</c:v>
                </c:pt>
                <c:pt idx="5031">
                  <c:v>28.91784</c:v>
                </c:pt>
                <c:pt idx="5032">
                  <c:v>31.6638</c:v>
                </c:pt>
                <c:pt idx="5033">
                  <c:v>33.7316</c:v>
                </c:pt>
                <c:pt idx="5034">
                  <c:v>35.55538</c:v>
                </c:pt>
                <c:pt idx="5035">
                  <c:v>37.36936</c:v>
                </c:pt>
                <c:pt idx="5036">
                  <c:v>38.9501</c:v>
                </c:pt>
                <c:pt idx="5037">
                  <c:v>40.09866</c:v>
                </c:pt>
                <c:pt idx="5038">
                  <c:v>41.07376</c:v>
                </c:pt>
                <c:pt idx="5039">
                  <c:v>42.091</c:v>
                </c:pt>
                <c:pt idx="5040">
                  <c:v>42.97986</c:v>
                </c:pt>
                <c:pt idx="5041">
                  <c:v>43.47084</c:v>
                </c:pt>
                <c:pt idx="5042">
                  <c:v>43.66978</c:v>
                </c:pt>
                <c:pt idx="5043">
                  <c:v>43.65802</c:v>
                </c:pt>
                <c:pt idx="5044">
                  <c:v>43.67762</c:v>
                </c:pt>
                <c:pt idx="5045">
                  <c:v>43.67076</c:v>
                </c:pt>
                <c:pt idx="5046">
                  <c:v>43.62568</c:v>
                </c:pt>
                <c:pt idx="5047">
                  <c:v>43.54924</c:v>
                </c:pt>
                <c:pt idx="5048">
                  <c:v>43.46496</c:v>
                </c:pt>
                <c:pt idx="5049">
                  <c:v>43.37284</c:v>
                </c:pt>
                <c:pt idx="5050">
                  <c:v>43.32874</c:v>
                </c:pt>
                <c:pt idx="5051">
                  <c:v>43.28366</c:v>
                </c:pt>
                <c:pt idx="5052">
                  <c:v>43.267</c:v>
                </c:pt>
                <c:pt idx="5053">
                  <c:v>43.22682</c:v>
                </c:pt>
                <c:pt idx="5054">
                  <c:v>43.13372</c:v>
                </c:pt>
                <c:pt idx="5055">
                  <c:v>43.0367</c:v>
                </c:pt>
                <c:pt idx="5056">
                  <c:v>42.95634</c:v>
                </c:pt>
                <c:pt idx="5057">
                  <c:v>42.88088</c:v>
                </c:pt>
                <c:pt idx="5058">
                  <c:v>42.8015</c:v>
                </c:pt>
                <c:pt idx="5059">
                  <c:v>42.75642</c:v>
                </c:pt>
                <c:pt idx="5060">
                  <c:v>42.68586</c:v>
                </c:pt>
                <c:pt idx="5061">
                  <c:v>42.62608</c:v>
                </c:pt>
                <c:pt idx="5062">
                  <c:v>42.62216</c:v>
                </c:pt>
                <c:pt idx="5063">
                  <c:v>42.6202</c:v>
                </c:pt>
                <c:pt idx="5064">
                  <c:v>42.55944</c:v>
                </c:pt>
                <c:pt idx="5065">
                  <c:v>42.48594</c:v>
                </c:pt>
                <c:pt idx="5066">
                  <c:v>42.44674</c:v>
                </c:pt>
                <c:pt idx="5067">
                  <c:v>42.3213</c:v>
                </c:pt>
                <c:pt idx="5068">
                  <c:v>41.993</c:v>
                </c:pt>
                <c:pt idx="5069">
                  <c:v>41.16392</c:v>
                </c:pt>
                <c:pt idx="5070">
                  <c:v>39.63904</c:v>
                </c:pt>
                <c:pt idx="5071">
                  <c:v>37.63494</c:v>
                </c:pt>
                <c:pt idx="5072">
                  <c:v>35.34958</c:v>
                </c:pt>
                <c:pt idx="5073">
                  <c:v>32.77708</c:v>
                </c:pt>
                <c:pt idx="5074">
                  <c:v>29.99976</c:v>
                </c:pt>
                <c:pt idx="5075">
                  <c:v>27.21166</c:v>
                </c:pt>
                <c:pt idx="5076">
                  <c:v>24.36868</c:v>
                </c:pt>
                <c:pt idx="5077">
                  <c:v>21.02394</c:v>
                </c:pt>
                <c:pt idx="5078">
                  <c:v>18.53278</c:v>
                </c:pt>
                <c:pt idx="5079">
                  <c:v>16.68254</c:v>
                </c:pt>
                <c:pt idx="5080">
                  <c:v>14.36974</c:v>
                </c:pt>
                <c:pt idx="5081">
                  <c:v>12.66062</c:v>
                </c:pt>
                <c:pt idx="5082">
                  <c:v>10.52912</c:v>
                </c:pt>
                <c:pt idx="5083">
                  <c:v>8.47994</c:v>
                </c:pt>
                <c:pt idx="5084">
                  <c:v>6.65518</c:v>
                </c:pt>
                <c:pt idx="5085">
                  <c:v>5.31748</c:v>
                </c:pt>
                <c:pt idx="5086">
                  <c:v>4.08954</c:v>
                </c:pt>
                <c:pt idx="5087">
                  <c:v>2.71558</c:v>
                </c:pt>
                <c:pt idx="5088">
                  <c:v>1.82672</c:v>
                </c:pt>
                <c:pt idx="5089">
                  <c:v>1.01724</c:v>
                </c:pt>
                <c:pt idx="5090">
                  <c:v>0.52626</c:v>
                </c:pt>
                <c:pt idx="5091">
                  <c:v>0.08036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0.3479</c:v>
                </c:pt>
                <c:pt idx="5112">
                  <c:v>3.1801</c:v>
                </c:pt>
                <c:pt idx="5113">
                  <c:v>7.27846</c:v>
                </c:pt>
                <c:pt idx="5114">
                  <c:v>11.27392</c:v>
                </c:pt>
                <c:pt idx="5115">
                  <c:v>14.66766</c:v>
                </c:pt>
                <c:pt idx="5116">
                  <c:v>17.4587</c:v>
                </c:pt>
                <c:pt idx="5117">
                  <c:v>20.40654</c:v>
                </c:pt>
                <c:pt idx="5118">
                  <c:v>23.51314</c:v>
                </c:pt>
                <c:pt idx="5119">
                  <c:v>26.83632</c:v>
                </c:pt>
                <c:pt idx="5120">
                  <c:v>29.84982</c:v>
                </c:pt>
                <c:pt idx="5121">
                  <c:v>32.26846</c:v>
                </c:pt>
                <c:pt idx="5122">
                  <c:v>34.19024</c:v>
                </c:pt>
                <c:pt idx="5123">
                  <c:v>35.87584</c:v>
                </c:pt>
                <c:pt idx="5124">
                  <c:v>37.5585</c:v>
                </c:pt>
                <c:pt idx="5125">
                  <c:v>38.7688</c:v>
                </c:pt>
                <c:pt idx="5126">
                  <c:v>39.55084</c:v>
                </c:pt>
                <c:pt idx="5127">
                  <c:v>40.22998</c:v>
                </c:pt>
                <c:pt idx="5128">
                  <c:v>40.77976</c:v>
                </c:pt>
                <c:pt idx="5129">
                  <c:v>41.29034</c:v>
                </c:pt>
                <c:pt idx="5130">
                  <c:v>41.37854</c:v>
                </c:pt>
                <c:pt idx="5131">
                  <c:v>41.1306</c:v>
                </c:pt>
                <c:pt idx="5132">
                  <c:v>41.04338</c:v>
                </c:pt>
                <c:pt idx="5133">
                  <c:v>40.93068</c:v>
                </c:pt>
                <c:pt idx="5134">
                  <c:v>40.85816</c:v>
                </c:pt>
                <c:pt idx="5135">
                  <c:v>40.78662</c:v>
                </c:pt>
                <c:pt idx="5136">
                  <c:v>40.61904</c:v>
                </c:pt>
                <c:pt idx="5137">
                  <c:v>40.5034</c:v>
                </c:pt>
                <c:pt idx="5138">
                  <c:v>40.36816</c:v>
                </c:pt>
                <c:pt idx="5139">
                  <c:v>40.21234</c:v>
                </c:pt>
                <c:pt idx="5140">
                  <c:v>40.11434</c:v>
                </c:pt>
                <c:pt idx="5141">
                  <c:v>40.01928</c:v>
                </c:pt>
                <c:pt idx="5142">
                  <c:v>39.97714</c:v>
                </c:pt>
                <c:pt idx="5143">
                  <c:v>39.91932</c:v>
                </c:pt>
                <c:pt idx="5144">
                  <c:v>39.88502</c:v>
                </c:pt>
                <c:pt idx="5145">
                  <c:v>39.85464</c:v>
                </c:pt>
                <c:pt idx="5146">
                  <c:v>39.78604</c:v>
                </c:pt>
                <c:pt idx="5147">
                  <c:v>39.71156</c:v>
                </c:pt>
                <c:pt idx="5148">
                  <c:v>39.61454</c:v>
                </c:pt>
                <c:pt idx="5149">
                  <c:v>39.54006</c:v>
                </c:pt>
                <c:pt idx="5150">
                  <c:v>39.43128</c:v>
                </c:pt>
                <c:pt idx="5151">
                  <c:v>39.23528</c:v>
                </c:pt>
                <c:pt idx="5152">
                  <c:v>38.98636</c:v>
                </c:pt>
                <c:pt idx="5153">
                  <c:v>38.62474</c:v>
                </c:pt>
                <c:pt idx="5154">
                  <c:v>38.06418</c:v>
                </c:pt>
                <c:pt idx="5155">
                  <c:v>37.2302</c:v>
                </c:pt>
                <c:pt idx="5156">
                  <c:v>36.06694</c:v>
                </c:pt>
                <c:pt idx="5157">
                  <c:v>34.91348</c:v>
                </c:pt>
                <c:pt idx="5158">
                  <c:v>33.70416</c:v>
                </c:pt>
                <c:pt idx="5159">
                  <c:v>32.40272</c:v>
                </c:pt>
                <c:pt idx="5160">
                  <c:v>30.8994</c:v>
                </c:pt>
                <c:pt idx="5161">
                  <c:v>29.18636</c:v>
                </c:pt>
                <c:pt idx="5162">
                  <c:v>27.32044</c:v>
                </c:pt>
                <c:pt idx="5163">
                  <c:v>25.12328</c:v>
                </c:pt>
                <c:pt idx="5164">
                  <c:v>22.87418</c:v>
                </c:pt>
                <c:pt idx="5165">
                  <c:v>20.55746</c:v>
                </c:pt>
                <c:pt idx="5166">
                  <c:v>18.46614</c:v>
                </c:pt>
                <c:pt idx="5167">
                  <c:v>16.34346</c:v>
                </c:pt>
                <c:pt idx="5168">
                  <c:v>14.10122</c:v>
                </c:pt>
                <c:pt idx="5169">
                  <c:v>11.75706</c:v>
                </c:pt>
                <c:pt idx="5170">
                  <c:v>9.52266</c:v>
                </c:pt>
                <c:pt idx="5171">
                  <c:v>7.45486</c:v>
                </c:pt>
                <c:pt idx="5172">
                  <c:v>5.44194</c:v>
                </c:pt>
                <c:pt idx="5173">
                  <c:v>3.72498</c:v>
                </c:pt>
                <c:pt idx="5174">
                  <c:v>2.00802</c:v>
                </c:pt>
                <c:pt idx="5175">
                  <c:v>0.8281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1.7395</c:v>
                </c:pt>
                <c:pt idx="5202">
                  <c:v>5.85648</c:v>
                </c:pt>
                <c:pt idx="5203">
                  <c:v>11.12496</c:v>
                </c:pt>
                <c:pt idx="5204">
                  <c:v>15.72018</c:v>
                </c:pt>
                <c:pt idx="5205">
                  <c:v>19.01494</c:v>
                </c:pt>
                <c:pt idx="5206">
                  <c:v>22.6086</c:v>
                </c:pt>
                <c:pt idx="5207">
                  <c:v>26.14444</c:v>
                </c:pt>
                <c:pt idx="5208">
                  <c:v>28.7434</c:v>
                </c:pt>
                <c:pt idx="5209">
                  <c:v>31.2228</c:v>
                </c:pt>
                <c:pt idx="5210">
                  <c:v>34.00404</c:v>
                </c:pt>
                <c:pt idx="5211">
                  <c:v>36.07968</c:v>
                </c:pt>
                <c:pt idx="5212">
                  <c:v>37.21844</c:v>
                </c:pt>
                <c:pt idx="5213">
                  <c:v>37.82408</c:v>
                </c:pt>
                <c:pt idx="5214">
                  <c:v>38.36798</c:v>
                </c:pt>
                <c:pt idx="5215">
                  <c:v>39.12356</c:v>
                </c:pt>
                <c:pt idx="5216">
                  <c:v>39.79094</c:v>
                </c:pt>
                <c:pt idx="5217">
                  <c:v>40.02516</c:v>
                </c:pt>
                <c:pt idx="5218">
                  <c:v>39.84386</c:v>
                </c:pt>
                <c:pt idx="5219">
                  <c:v>39.63904</c:v>
                </c:pt>
                <c:pt idx="5220">
                  <c:v>39.4891</c:v>
                </c:pt>
                <c:pt idx="5221">
                  <c:v>39.32544</c:v>
                </c:pt>
                <c:pt idx="5222">
                  <c:v>39.17746</c:v>
                </c:pt>
                <c:pt idx="5223">
                  <c:v>39.00106</c:v>
                </c:pt>
                <c:pt idx="5224">
                  <c:v>38.82074</c:v>
                </c:pt>
                <c:pt idx="5225">
                  <c:v>38.67864</c:v>
                </c:pt>
                <c:pt idx="5226">
                  <c:v>38.59044</c:v>
                </c:pt>
                <c:pt idx="5227">
                  <c:v>38.50714</c:v>
                </c:pt>
                <c:pt idx="5228">
                  <c:v>38.40914</c:v>
                </c:pt>
                <c:pt idx="5229">
                  <c:v>38.36014</c:v>
                </c:pt>
                <c:pt idx="5230">
                  <c:v>38.3278</c:v>
                </c:pt>
                <c:pt idx="5231">
                  <c:v>38.29546</c:v>
                </c:pt>
                <c:pt idx="5232">
                  <c:v>38.24156</c:v>
                </c:pt>
                <c:pt idx="5233">
                  <c:v>38.11612</c:v>
                </c:pt>
                <c:pt idx="5234">
                  <c:v>38.00244</c:v>
                </c:pt>
                <c:pt idx="5235">
                  <c:v>37.99068</c:v>
                </c:pt>
                <c:pt idx="5236">
                  <c:v>37.97794</c:v>
                </c:pt>
                <c:pt idx="5237">
                  <c:v>37.97402</c:v>
                </c:pt>
                <c:pt idx="5238">
                  <c:v>37.96128</c:v>
                </c:pt>
                <c:pt idx="5239">
                  <c:v>37.90738</c:v>
                </c:pt>
                <c:pt idx="5240">
                  <c:v>37.79076</c:v>
                </c:pt>
                <c:pt idx="5241">
                  <c:v>37.58104</c:v>
                </c:pt>
                <c:pt idx="5242">
                  <c:v>37.02342</c:v>
                </c:pt>
                <c:pt idx="5243">
                  <c:v>35.84644</c:v>
                </c:pt>
                <c:pt idx="5244">
                  <c:v>34.18436</c:v>
                </c:pt>
                <c:pt idx="5245">
                  <c:v>32.26748</c:v>
                </c:pt>
                <c:pt idx="5246">
                  <c:v>30.00956</c:v>
                </c:pt>
                <c:pt idx="5247">
                  <c:v>27.67814</c:v>
                </c:pt>
                <c:pt idx="5248">
                  <c:v>25.25558</c:v>
                </c:pt>
                <c:pt idx="5249">
                  <c:v>22.91828</c:v>
                </c:pt>
                <c:pt idx="5250">
                  <c:v>20.77502</c:v>
                </c:pt>
                <c:pt idx="5251">
                  <c:v>18.79934</c:v>
                </c:pt>
                <c:pt idx="5252">
                  <c:v>17.18822</c:v>
                </c:pt>
                <c:pt idx="5253">
                  <c:v>15.44774</c:v>
                </c:pt>
                <c:pt idx="5254">
                  <c:v>13.7445</c:v>
                </c:pt>
                <c:pt idx="5255">
                  <c:v>12.38524</c:v>
                </c:pt>
                <c:pt idx="5256">
                  <c:v>10.87506</c:v>
                </c:pt>
                <c:pt idx="5257">
                  <c:v>9.5109</c:v>
                </c:pt>
                <c:pt idx="5258">
                  <c:v>8.2124</c:v>
                </c:pt>
                <c:pt idx="5259">
                  <c:v>6.81394</c:v>
                </c:pt>
                <c:pt idx="5260">
                  <c:v>5.37138</c:v>
                </c:pt>
                <c:pt idx="5261">
                  <c:v>4.0719</c:v>
                </c:pt>
                <c:pt idx="5262">
                  <c:v>2.99978</c:v>
                </c:pt>
                <c:pt idx="5263">
                  <c:v>2.02174</c:v>
                </c:pt>
                <c:pt idx="5264">
                  <c:v>1.07996</c:v>
                </c:pt>
                <c:pt idx="5265">
                  <c:v>0.59192</c:v>
                </c:pt>
                <c:pt idx="5266">
                  <c:v>0.30184</c:v>
                </c:pt>
                <c:pt idx="5267">
                  <c:v>0.04116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0.31556</c:v>
                </c:pt>
                <c:pt idx="5286">
                  <c:v>1.93256</c:v>
                </c:pt>
                <c:pt idx="5287">
                  <c:v>4.93724</c:v>
                </c:pt>
                <c:pt idx="5288">
                  <c:v>8.15752</c:v>
                </c:pt>
                <c:pt idx="5289">
                  <c:v>11.32684</c:v>
                </c:pt>
                <c:pt idx="5290">
                  <c:v>14.9009</c:v>
                </c:pt>
                <c:pt idx="5291">
                  <c:v>18.47594</c:v>
                </c:pt>
                <c:pt idx="5292">
                  <c:v>21.97062</c:v>
                </c:pt>
                <c:pt idx="5293">
                  <c:v>25.14484</c:v>
                </c:pt>
                <c:pt idx="5294">
                  <c:v>28.0182</c:v>
                </c:pt>
                <c:pt idx="5295">
                  <c:v>30.31532</c:v>
                </c:pt>
                <c:pt idx="5296">
                  <c:v>32.09794</c:v>
                </c:pt>
                <c:pt idx="5297">
                  <c:v>33.67672</c:v>
                </c:pt>
                <c:pt idx="5298">
                  <c:v>35.25844</c:v>
                </c:pt>
                <c:pt idx="5299">
                  <c:v>36.66866</c:v>
                </c:pt>
                <c:pt idx="5300">
                  <c:v>37.95442</c:v>
                </c:pt>
                <c:pt idx="5301">
                  <c:v>39.3715</c:v>
                </c:pt>
                <c:pt idx="5302">
                  <c:v>40.51418</c:v>
                </c:pt>
                <c:pt idx="5303">
                  <c:v>41.10414</c:v>
                </c:pt>
                <c:pt idx="5304">
                  <c:v>41.61374</c:v>
                </c:pt>
                <c:pt idx="5305">
                  <c:v>42.11256</c:v>
                </c:pt>
                <c:pt idx="5306">
                  <c:v>42.2625</c:v>
                </c:pt>
                <c:pt idx="5307">
                  <c:v>42.28602</c:v>
                </c:pt>
                <c:pt idx="5308">
                  <c:v>42.29582</c:v>
                </c:pt>
                <c:pt idx="5309">
                  <c:v>42.3507</c:v>
                </c:pt>
                <c:pt idx="5310">
                  <c:v>42.34384</c:v>
                </c:pt>
                <c:pt idx="5311">
                  <c:v>42.31934</c:v>
                </c:pt>
                <c:pt idx="5312">
                  <c:v>42.29386</c:v>
                </c:pt>
                <c:pt idx="5313">
                  <c:v>42.2282</c:v>
                </c:pt>
                <c:pt idx="5314">
                  <c:v>42.1939</c:v>
                </c:pt>
                <c:pt idx="5315">
                  <c:v>42.15666</c:v>
                </c:pt>
                <c:pt idx="5316">
                  <c:v>42.09492</c:v>
                </c:pt>
                <c:pt idx="5317">
                  <c:v>42.02142</c:v>
                </c:pt>
                <c:pt idx="5318">
                  <c:v>41.93714</c:v>
                </c:pt>
                <c:pt idx="5319">
                  <c:v>41.87148</c:v>
                </c:pt>
                <c:pt idx="5320">
                  <c:v>41.76662</c:v>
                </c:pt>
                <c:pt idx="5321">
                  <c:v>41.64314</c:v>
                </c:pt>
                <c:pt idx="5322">
                  <c:v>41.57454</c:v>
                </c:pt>
                <c:pt idx="5323">
                  <c:v>41.503</c:v>
                </c:pt>
                <c:pt idx="5324">
                  <c:v>41.40402</c:v>
                </c:pt>
                <c:pt idx="5325">
                  <c:v>41.36286</c:v>
                </c:pt>
                <c:pt idx="5326">
                  <c:v>41.32464</c:v>
                </c:pt>
                <c:pt idx="5327">
                  <c:v>41.26584</c:v>
                </c:pt>
                <c:pt idx="5328">
                  <c:v>41.18842</c:v>
                </c:pt>
                <c:pt idx="5329">
                  <c:v>41.08944</c:v>
                </c:pt>
                <c:pt idx="5330">
                  <c:v>40.90128</c:v>
                </c:pt>
                <c:pt idx="5331">
                  <c:v>40.52692</c:v>
                </c:pt>
                <c:pt idx="5332">
                  <c:v>39.7929</c:v>
                </c:pt>
                <c:pt idx="5333">
                  <c:v>38.7051</c:v>
                </c:pt>
                <c:pt idx="5334">
                  <c:v>37.57124</c:v>
                </c:pt>
                <c:pt idx="5335">
                  <c:v>36.24922</c:v>
                </c:pt>
                <c:pt idx="5336">
                  <c:v>34.55284</c:v>
                </c:pt>
                <c:pt idx="5337">
                  <c:v>32.41056</c:v>
                </c:pt>
                <c:pt idx="5338">
                  <c:v>30.02034</c:v>
                </c:pt>
                <c:pt idx="5339">
                  <c:v>27.57034</c:v>
                </c:pt>
                <c:pt idx="5340">
                  <c:v>25.088</c:v>
                </c:pt>
                <c:pt idx="5341">
                  <c:v>22.7703</c:v>
                </c:pt>
                <c:pt idx="5342">
                  <c:v>20.72112</c:v>
                </c:pt>
                <c:pt idx="5343">
                  <c:v>18.7817</c:v>
                </c:pt>
                <c:pt idx="5344">
                  <c:v>17.04612</c:v>
                </c:pt>
                <c:pt idx="5345">
                  <c:v>15.29388</c:v>
                </c:pt>
                <c:pt idx="5346">
                  <c:v>13.5387</c:v>
                </c:pt>
                <c:pt idx="5347">
                  <c:v>11.64044</c:v>
                </c:pt>
                <c:pt idx="5348">
                  <c:v>9.45602</c:v>
                </c:pt>
                <c:pt idx="5349">
                  <c:v>7.52444</c:v>
                </c:pt>
                <c:pt idx="5350">
                  <c:v>5.6105</c:v>
                </c:pt>
                <c:pt idx="5351">
                  <c:v>4.09346</c:v>
                </c:pt>
                <c:pt idx="5352">
                  <c:v>3.07328</c:v>
                </c:pt>
                <c:pt idx="5353">
                  <c:v>2.14032</c:v>
                </c:pt>
                <c:pt idx="5354">
                  <c:v>1.40826</c:v>
                </c:pt>
                <c:pt idx="5355">
                  <c:v>1.03194</c:v>
                </c:pt>
                <c:pt idx="5356">
                  <c:v>0.784</c:v>
                </c:pt>
                <c:pt idx="5357">
                  <c:v>0.56252</c:v>
                </c:pt>
                <c:pt idx="5358">
                  <c:v>0.44198</c:v>
                </c:pt>
                <c:pt idx="5359">
                  <c:v>0.33614</c:v>
                </c:pt>
                <c:pt idx="5360">
                  <c:v>0.2646</c:v>
                </c:pt>
                <c:pt idx="5361">
                  <c:v>0.23618</c:v>
                </c:pt>
                <c:pt idx="5362">
                  <c:v>0.18718</c:v>
                </c:pt>
                <c:pt idx="5363">
                  <c:v>0.14798</c:v>
                </c:pt>
                <c:pt idx="5364">
                  <c:v>0.15974</c:v>
                </c:pt>
                <c:pt idx="5365">
                  <c:v>0.15288</c:v>
                </c:pt>
                <c:pt idx="5366">
                  <c:v>0.13818</c:v>
                </c:pt>
                <c:pt idx="5367">
                  <c:v>0.13818</c:v>
                </c:pt>
                <c:pt idx="5368">
                  <c:v>0.13818</c:v>
                </c:pt>
                <c:pt idx="5369">
                  <c:v>0.13132</c:v>
                </c:pt>
                <c:pt idx="5370">
                  <c:v>0.12348</c:v>
                </c:pt>
                <c:pt idx="5371">
                  <c:v>0.12152</c:v>
                </c:pt>
                <c:pt idx="5372">
                  <c:v>0.22736</c:v>
                </c:pt>
                <c:pt idx="5373">
                  <c:v>0.60564</c:v>
                </c:pt>
                <c:pt idx="5374">
                  <c:v>1.6317</c:v>
                </c:pt>
                <c:pt idx="5375">
                  <c:v>4.03074</c:v>
                </c:pt>
                <c:pt idx="5376">
                  <c:v>7.85078</c:v>
                </c:pt>
                <c:pt idx="5377">
                  <c:v>11.84918</c:v>
                </c:pt>
                <c:pt idx="5378">
                  <c:v>15.69372</c:v>
                </c:pt>
                <c:pt idx="5379">
                  <c:v>19.47652</c:v>
                </c:pt>
                <c:pt idx="5380">
                  <c:v>22.9222</c:v>
                </c:pt>
                <c:pt idx="5381">
                  <c:v>26.09642</c:v>
                </c:pt>
                <c:pt idx="5382">
                  <c:v>28.75614</c:v>
                </c:pt>
                <c:pt idx="5383">
                  <c:v>31.20222</c:v>
                </c:pt>
                <c:pt idx="5384">
                  <c:v>33.4866</c:v>
                </c:pt>
                <c:pt idx="5385">
                  <c:v>35.25746</c:v>
                </c:pt>
                <c:pt idx="5386">
                  <c:v>36.7059</c:v>
                </c:pt>
                <c:pt idx="5387">
                  <c:v>38.08574</c:v>
                </c:pt>
                <c:pt idx="5388">
                  <c:v>39.40188</c:v>
                </c:pt>
                <c:pt idx="5389">
                  <c:v>40.47596</c:v>
                </c:pt>
                <c:pt idx="5390">
                  <c:v>41.2776</c:v>
                </c:pt>
                <c:pt idx="5391">
                  <c:v>41.95674</c:v>
                </c:pt>
                <c:pt idx="5392">
                  <c:v>42.50848</c:v>
                </c:pt>
                <c:pt idx="5393">
                  <c:v>42.91224</c:v>
                </c:pt>
                <c:pt idx="5394">
                  <c:v>43.12686</c:v>
                </c:pt>
                <c:pt idx="5395">
                  <c:v>43.31502</c:v>
                </c:pt>
                <c:pt idx="5396">
                  <c:v>43.40714</c:v>
                </c:pt>
                <c:pt idx="5397">
                  <c:v>43.34442</c:v>
                </c:pt>
                <c:pt idx="5398">
                  <c:v>43.21506</c:v>
                </c:pt>
                <c:pt idx="5399">
                  <c:v>43.21212</c:v>
                </c:pt>
                <c:pt idx="5400">
                  <c:v>43.14058</c:v>
                </c:pt>
                <c:pt idx="5401">
                  <c:v>43.05924</c:v>
                </c:pt>
                <c:pt idx="5402">
                  <c:v>42.97496</c:v>
                </c:pt>
                <c:pt idx="5403">
                  <c:v>42.90538</c:v>
                </c:pt>
                <c:pt idx="5404">
                  <c:v>42.86422</c:v>
                </c:pt>
                <c:pt idx="5405">
                  <c:v>42.80738</c:v>
                </c:pt>
                <c:pt idx="5406">
                  <c:v>42.80836</c:v>
                </c:pt>
                <c:pt idx="5407">
                  <c:v>42.7721</c:v>
                </c:pt>
                <c:pt idx="5408">
                  <c:v>42.69958</c:v>
                </c:pt>
                <c:pt idx="5409">
                  <c:v>42.6447</c:v>
                </c:pt>
                <c:pt idx="5410">
                  <c:v>42.6006</c:v>
                </c:pt>
                <c:pt idx="5411">
                  <c:v>42.5614</c:v>
                </c:pt>
                <c:pt idx="5412">
                  <c:v>42.53004</c:v>
                </c:pt>
                <c:pt idx="5413">
                  <c:v>42.47516</c:v>
                </c:pt>
                <c:pt idx="5414">
                  <c:v>42.38206</c:v>
                </c:pt>
                <c:pt idx="5415">
                  <c:v>42.21742</c:v>
                </c:pt>
                <c:pt idx="5416">
                  <c:v>41.89892</c:v>
                </c:pt>
                <c:pt idx="5417">
                  <c:v>41.17372</c:v>
                </c:pt>
                <c:pt idx="5418">
                  <c:v>40.09474</c:v>
                </c:pt>
                <c:pt idx="5419">
                  <c:v>38.88052</c:v>
                </c:pt>
                <c:pt idx="5420">
                  <c:v>37.49578</c:v>
                </c:pt>
                <c:pt idx="5421">
                  <c:v>35.66514</c:v>
                </c:pt>
                <c:pt idx="5422">
                  <c:v>33.33764</c:v>
                </c:pt>
                <c:pt idx="5423">
                  <c:v>30.89352</c:v>
                </c:pt>
                <c:pt idx="5424">
                  <c:v>28.44744</c:v>
                </c:pt>
                <c:pt idx="5425">
                  <c:v>26.27674</c:v>
                </c:pt>
                <c:pt idx="5426">
                  <c:v>23.81694</c:v>
                </c:pt>
                <c:pt idx="5427">
                  <c:v>21.53942</c:v>
                </c:pt>
                <c:pt idx="5428">
                  <c:v>19.20702</c:v>
                </c:pt>
                <c:pt idx="5429">
                  <c:v>16.9295</c:v>
                </c:pt>
                <c:pt idx="5430">
                  <c:v>15.35268</c:v>
                </c:pt>
                <c:pt idx="5431">
                  <c:v>13.74058</c:v>
                </c:pt>
                <c:pt idx="5432">
                  <c:v>12.28234</c:v>
                </c:pt>
                <c:pt idx="5433">
                  <c:v>10.74472</c:v>
                </c:pt>
                <c:pt idx="5434">
                  <c:v>9.26492</c:v>
                </c:pt>
                <c:pt idx="5435">
                  <c:v>7.64792</c:v>
                </c:pt>
                <c:pt idx="5436">
                  <c:v>6.20634</c:v>
                </c:pt>
                <c:pt idx="5437">
                  <c:v>5.01564</c:v>
                </c:pt>
                <c:pt idx="5438">
                  <c:v>3.72792</c:v>
                </c:pt>
                <c:pt idx="5439">
                  <c:v>2.97724</c:v>
                </c:pt>
                <c:pt idx="5440">
                  <c:v>2.25988</c:v>
                </c:pt>
                <c:pt idx="5441">
                  <c:v>1.4896</c:v>
                </c:pt>
                <c:pt idx="5442">
                  <c:v>1.01626</c:v>
                </c:pt>
                <c:pt idx="5443">
                  <c:v>0.61054</c:v>
                </c:pt>
                <c:pt idx="5444">
                  <c:v>0.28322</c:v>
                </c:pt>
                <c:pt idx="5445">
                  <c:v>0.05978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0.04116</c:v>
                </c:pt>
                <c:pt idx="5459">
                  <c:v>1.43962</c:v>
                </c:pt>
                <c:pt idx="5460">
                  <c:v>3.66814</c:v>
                </c:pt>
                <c:pt idx="5461">
                  <c:v>6.18478</c:v>
                </c:pt>
                <c:pt idx="5462">
                  <c:v>9.34234</c:v>
                </c:pt>
                <c:pt idx="5463">
                  <c:v>12.9164</c:v>
                </c:pt>
                <c:pt idx="5464">
                  <c:v>15.96028</c:v>
                </c:pt>
                <c:pt idx="5465">
                  <c:v>19.11098</c:v>
                </c:pt>
                <c:pt idx="5466">
                  <c:v>22.07254</c:v>
                </c:pt>
                <c:pt idx="5467">
                  <c:v>25.06938</c:v>
                </c:pt>
                <c:pt idx="5468">
                  <c:v>28.0182</c:v>
                </c:pt>
                <c:pt idx="5469">
                  <c:v>30.74554</c:v>
                </c:pt>
                <c:pt idx="5470">
                  <c:v>33.0064</c:v>
                </c:pt>
                <c:pt idx="5471">
                  <c:v>34.839</c:v>
                </c:pt>
                <c:pt idx="5472">
                  <c:v>36.24334</c:v>
                </c:pt>
                <c:pt idx="5473">
                  <c:v>37.68884</c:v>
                </c:pt>
                <c:pt idx="5474">
                  <c:v>39.3372</c:v>
                </c:pt>
                <c:pt idx="5475">
                  <c:v>40.55142</c:v>
                </c:pt>
                <c:pt idx="5476">
                  <c:v>41.307</c:v>
                </c:pt>
                <c:pt idx="5477">
                  <c:v>42.19782</c:v>
                </c:pt>
                <c:pt idx="5478">
                  <c:v>43.00534</c:v>
                </c:pt>
                <c:pt idx="5479">
                  <c:v>43.4434</c:v>
                </c:pt>
                <c:pt idx="5480">
                  <c:v>43.56296</c:v>
                </c:pt>
                <c:pt idx="5481">
                  <c:v>43.42772</c:v>
                </c:pt>
                <c:pt idx="5482">
                  <c:v>43.18272</c:v>
                </c:pt>
                <c:pt idx="5483">
                  <c:v>43.00436</c:v>
                </c:pt>
                <c:pt idx="5484">
                  <c:v>42.87794</c:v>
                </c:pt>
                <c:pt idx="5485">
                  <c:v>42.78974</c:v>
                </c:pt>
                <c:pt idx="5486">
                  <c:v>42.66136</c:v>
                </c:pt>
                <c:pt idx="5487">
                  <c:v>42.5026</c:v>
                </c:pt>
                <c:pt idx="5488">
                  <c:v>42.40656</c:v>
                </c:pt>
                <c:pt idx="5489">
                  <c:v>42.336</c:v>
                </c:pt>
                <c:pt idx="5490">
                  <c:v>42.2674</c:v>
                </c:pt>
                <c:pt idx="5491">
                  <c:v>42.14588</c:v>
                </c:pt>
                <c:pt idx="5492">
                  <c:v>42.01456</c:v>
                </c:pt>
                <c:pt idx="5493">
                  <c:v>41.92146</c:v>
                </c:pt>
                <c:pt idx="5494">
                  <c:v>41.88128</c:v>
                </c:pt>
                <c:pt idx="5495">
                  <c:v>41.846</c:v>
                </c:pt>
                <c:pt idx="5496">
                  <c:v>41.77348</c:v>
                </c:pt>
                <c:pt idx="5497">
                  <c:v>41.67646</c:v>
                </c:pt>
                <c:pt idx="5498">
                  <c:v>41.46968</c:v>
                </c:pt>
                <c:pt idx="5499">
                  <c:v>41.1845</c:v>
                </c:pt>
                <c:pt idx="5500">
                  <c:v>40.84444</c:v>
                </c:pt>
                <c:pt idx="5501">
                  <c:v>40.34464</c:v>
                </c:pt>
                <c:pt idx="5502">
                  <c:v>39.592</c:v>
                </c:pt>
                <c:pt idx="5503">
                  <c:v>38.63552</c:v>
                </c:pt>
                <c:pt idx="5504">
                  <c:v>37.64964</c:v>
                </c:pt>
                <c:pt idx="5505">
                  <c:v>36.42954</c:v>
                </c:pt>
                <c:pt idx="5506">
                  <c:v>35.03402</c:v>
                </c:pt>
                <c:pt idx="5507">
                  <c:v>33.6091</c:v>
                </c:pt>
                <c:pt idx="5508">
                  <c:v>31.72162</c:v>
                </c:pt>
                <c:pt idx="5509">
                  <c:v>29.51172</c:v>
                </c:pt>
                <c:pt idx="5510">
                  <c:v>27.22048</c:v>
                </c:pt>
                <c:pt idx="5511">
                  <c:v>25.51234</c:v>
                </c:pt>
                <c:pt idx="5512">
                  <c:v>23.83654</c:v>
                </c:pt>
                <c:pt idx="5513">
                  <c:v>22.08724</c:v>
                </c:pt>
                <c:pt idx="5514">
                  <c:v>20.36832</c:v>
                </c:pt>
                <c:pt idx="5515">
                  <c:v>18.42792</c:v>
                </c:pt>
                <c:pt idx="5516">
                  <c:v>16.60414</c:v>
                </c:pt>
                <c:pt idx="5517">
                  <c:v>14.7686</c:v>
                </c:pt>
                <c:pt idx="5518">
                  <c:v>12.73706</c:v>
                </c:pt>
                <c:pt idx="5519">
                  <c:v>10.9319</c:v>
                </c:pt>
                <c:pt idx="5520">
                  <c:v>9.08264</c:v>
                </c:pt>
                <c:pt idx="5521">
                  <c:v>7.64106</c:v>
                </c:pt>
                <c:pt idx="5522">
                  <c:v>6.04856</c:v>
                </c:pt>
                <c:pt idx="5523">
                  <c:v>4.5325</c:v>
                </c:pt>
                <c:pt idx="5524">
                  <c:v>3.5182</c:v>
                </c:pt>
                <c:pt idx="5525">
                  <c:v>2.37258</c:v>
                </c:pt>
                <c:pt idx="5526">
                  <c:v>1.39846</c:v>
                </c:pt>
                <c:pt idx="5527">
                  <c:v>0.92316</c:v>
                </c:pt>
                <c:pt idx="5528">
                  <c:v>0.51156</c:v>
                </c:pt>
                <c:pt idx="5529">
                  <c:v>0.02646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0.2646</c:v>
                </c:pt>
                <c:pt idx="5547">
                  <c:v>2.7979</c:v>
                </c:pt>
                <c:pt idx="5548">
                  <c:v>6.45918</c:v>
                </c:pt>
                <c:pt idx="5549">
                  <c:v>10.86036</c:v>
                </c:pt>
                <c:pt idx="5550">
                  <c:v>15.11846</c:v>
                </c:pt>
                <c:pt idx="5551">
                  <c:v>18.19762</c:v>
                </c:pt>
                <c:pt idx="5552">
                  <c:v>21.57372</c:v>
                </c:pt>
                <c:pt idx="5553">
                  <c:v>25.17032</c:v>
                </c:pt>
                <c:pt idx="5554">
                  <c:v>28.05936</c:v>
                </c:pt>
                <c:pt idx="5555">
                  <c:v>30.3555</c:v>
                </c:pt>
                <c:pt idx="5556">
                  <c:v>32.29394</c:v>
                </c:pt>
                <c:pt idx="5557">
                  <c:v>34.18632</c:v>
                </c:pt>
                <c:pt idx="5558">
                  <c:v>35.81606</c:v>
                </c:pt>
                <c:pt idx="5559">
                  <c:v>37.22334</c:v>
                </c:pt>
                <c:pt idx="5560">
                  <c:v>38.43462</c:v>
                </c:pt>
                <c:pt idx="5561">
                  <c:v>39.4989</c:v>
                </c:pt>
                <c:pt idx="5562">
                  <c:v>40.49164</c:v>
                </c:pt>
                <c:pt idx="5563">
                  <c:v>41.16</c:v>
                </c:pt>
                <c:pt idx="5564">
                  <c:v>41.42558</c:v>
                </c:pt>
                <c:pt idx="5565">
                  <c:v>41.46282</c:v>
                </c:pt>
                <c:pt idx="5566">
                  <c:v>41.405</c:v>
                </c:pt>
                <c:pt idx="5567">
                  <c:v>41.41774</c:v>
                </c:pt>
                <c:pt idx="5568">
                  <c:v>41.47752</c:v>
                </c:pt>
                <c:pt idx="5569">
                  <c:v>41.42754</c:v>
                </c:pt>
                <c:pt idx="5570">
                  <c:v>41.3707</c:v>
                </c:pt>
                <c:pt idx="5571">
                  <c:v>41.34816</c:v>
                </c:pt>
                <c:pt idx="5572">
                  <c:v>41.26682</c:v>
                </c:pt>
                <c:pt idx="5573">
                  <c:v>41.22762</c:v>
                </c:pt>
                <c:pt idx="5574">
                  <c:v>41.22958</c:v>
                </c:pt>
                <c:pt idx="5575">
                  <c:v>41.15902</c:v>
                </c:pt>
                <c:pt idx="5576">
                  <c:v>41.07866</c:v>
                </c:pt>
                <c:pt idx="5577">
                  <c:v>41.04338</c:v>
                </c:pt>
                <c:pt idx="5578">
                  <c:v>40.9885</c:v>
                </c:pt>
                <c:pt idx="5579">
                  <c:v>40.92284</c:v>
                </c:pt>
                <c:pt idx="5580">
                  <c:v>40.91402</c:v>
                </c:pt>
                <c:pt idx="5581">
                  <c:v>40.8954</c:v>
                </c:pt>
                <c:pt idx="5582">
                  <c:v>40.83856</c:v>
                </c:pt>
                <c:pt idx="5583">
                  <c:v>40.7827</c:v>
                </c:pt>
                <c:pt idx="5584">
                  <c:v>40.719</c:v>
                </c:pt>
                <c:pt idx="5585">
                  <c:v>40.68666</c:v>
                </c:pt>
                <c:pt idx="5586">
                  <c:v>40.64746</c:v>
                </c:pt>
                <c:pt idx="5587">
                  <c:v>40.55436</c:v>
                </c:pt>
                <c:pt idx="5588">
                  <c:v>40.40246</c:v>
                </c:pt>
                <c:pt idx="5589">
                  <c:v>40.08984</c:v>
                </c:pt>
                <c:pt idx="5590">
                  <c:v>39.44304</c:v>
                </c:pt>
                <c:pt idx="5591">
                  <c:v>38.31016</c:v>
                </c:pt>
                <c:pt idx="5592">
                  <c:v>36.69414</c:v>
                </c:pt>
                <c:pt idx="5593">
                  <c:v>34.52932</c:v>
                </c:pt>
                <c:pt idx="5594">
                  <c:v>31.85</c:v>
                </c:pt>
                <c:pt idx="5595">
                  <c:v>28.98154</c:v>
                </c:pt>
                <c:pt idx="5596">
                  <c:v>26.03762</c:v>
                </c:pt>
                <c:pt idx="5597">
                  <c:v>23.01432</c:v>
                </c:pt>
                <c:pt idx="5598">
                  <c:v>19.71858</c:v>
                </c:pt>
                <c:pt idx="5599">
                  <c:v>16.12688</c:v>
                </c:pt>
                <c:pt idx="5600">
                  <c:v>13.5681</c:v>
                </c:pt>
                <c:pt idx="5601">
                  <c:v>11.24942</c:v>
                </c:pt>
                <c:pt idx="5602">
                  <c:v>9.22474</c:v>
                </c:pt>
                <c:pt idx="5603">
                  <c:v>7.41272</c:v>
                </c:pt>
                <c:pt idx="5604">
                  <c:v>5.2724</c:v>
                </c:pt>
                <c:pt idx="5605">
                  <c:v>3.31338</c:v>
                </c:pt>
                <c:pt idx="5606">
                  <c:v>1.36024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335481"/>
        <c:axId val="246902893"/>
      </c:scatterChart>
      <c:valAx>
        <c:axId val="53433548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46902893"/>
        <c:crosses val="autoZero"/>
        <c:crossBetween val="midCat"/>
      </c:valAx>
      <c:valAx>
        <c:axId val="24690289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433548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0</xdr:colOff>
      <xdr:row>2</xdr:row>
      <xdr:rowOff>0</xdr:rowOff>
    </xdr:from>
    <xdr:to>
      <xdr:col>37</xdr:col>
      <xdr:colOff>561340</xdr:colOff>
      <xdr:row>17</xdr:row>
      <xdr:rowOff>57150</xdr:rowOff>
    </xdr:to>
    <xdr:graphicFrame>
      <xdr:nvGraphicFramePr>
        <xdr:cNvPr id="3" name="图表 2"/>
        <xdr:cNvGraphicFramePr/>
      </xdr:nvGraphicFramePr>
      <xdr:xfrm>
        <a:off x="2190750" y="342900"/>
        <a:ext cx="23878540" cy="2628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J14"/>
  <sheetViews>
    <sheetView tabSelected="1" workbookViewId="0">
      <selection activeCell="E13" sqref="E13:E14"/>
    </sheetView>
  </sheetViews>
  <sheetFormatPr defaultColWidth="9" defaultRowHeight="13.5"/>
  <cols>
    <col min="3" max="3" width="6.425" customWidth="1"/>
    <col min="4" max="4" width="10.425" customWidth="1"/>
    <col min="5" max="5" width="11.425" customWidth="1"/>
    <col min="6" max="6" width="18.2833333333333" customWidth="1"/>
    <col min="7" max="7" width="7.425" customWidth="1"/>
    <col min="8" max="8" width="13.7083333333333" customWidth="1"/>
    <col min="9" max="9" width="12.5666666666667" customWidth="1"/>
    <col min="10" max="10" width="19.425" customWidth="1"/>
  </cols>
  <sheetData>
    <row r="2" spans="2:10">
      <c r="B2" s="1"/>
      <c r="C2" s="1"/>
      <c r="D2" s="1" t="s">
        <v>0</v>
      </c>
      <c r="E2" s="1" t="s">
        <v>1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</row>
    <row r="3" spans="2:10">
      <c r="B3" s="2" t="s">
        <v>7</v>
      </c>
      <c r="C3" s="1" t="s">
        <v>8</v>
      </c>
      <c r="D3" s="2">
        <v>34</v>
      </c>
      <c r="E3" s="2">
        <v>50</v>
      </c>
      <c r="F3" s="1">
        <v>45.1</v>
      </c>
      <c r="G3" s="1">
        <v>87.8</v>
      </c>
      <c r="H3" s="1">
        <v>-0.0338</v>
      </c>
      <c r="I3" s="1">
        <v>-0.0337</v>
      </c>
      <c r="J3" s="1">
        <v>8.2519</v>
      </c>
    </row>
    <row r="4" spans="2:10">
      <c r="B4" s="2"/>
      <c r="C4" s="1" t="s">
        <v>9</v>
      </c>
      <c r="D4" s="2"/>
      <c r="E4" s="2"/>
      <c r="F4" s="1">
        <v>58.4</v>
      </c>
      <c r="G4" s="1">
        <v>91.6</v>
      </c>
      <c r="H4" s="1">
        <v>-0.0593</v>
      </c>
      <c r="I4" s="1">
        <v>-0.0686</v>
      </c>
      <c r="J4" s="1">
        <v>10.0168</v>
      </c>
    </row>
    <row r="5" spans="2:10">
      <c r="B5" s="2" t="s">
        <v>10</v>
      </c>
      <c r="C5" s="1" t="s">
        <v>8</v>
      </c>
      <c r="D5" s="2">
        <v>24</v>
      </c>
      <c r="E5" s="2">
        <v>57</v>
      </c>
      <c r="F5" s="1">
        <v>42</v>
      </c>
      <c r="G5" s="1">
        <v>67.1</v>
      </c>
      <c r="H5" s="1">
        <v>-0.0416</v>
      </c>
      <c r="I5" s="1">
        <v>-0.0538</v>
      </c>
      <c r="J5" s="1">
        <v>8.0303</v>
      </c>
    </row>
    <row r="6" spans="2:10">
      <c r="B6" s="2"/>
      <c r="C6" s="1" t="s">
        <v>9</v>
      </c>
      <c r="D6" s="2"/>
      <c r="E6" s="2"/>
      <c r="F6" s="1">
        <v>44.7</v>
      </c>
      <c r="G6" s="1">
        <v>59.5</v>
      </c>
      <c r="H6" s="1">
        <v>-0.0265</v>
      </c>
      <c r="I6" s="1">
        <v>-0.0931</v>
      </c>
      <c r="J6" s="1">
        <v>9.769</v>
      </c>
    </row>
    <row r="7" spans="2:10">
      <c r="B7" s="2" t="s">
        <v>11</v>
      </c>
      <c r="C7" s="1" t="s">
        <v>8</v>
      </c>
      <c r="D7" s="2">
        <v>27</v>
      </c>
      <c r="E7" s="2">
        <v>48</v>
      </c>
      <c r="F7" s="1">
        <v>43</v>
      </c>
      <c r="G7" s="1">
        <v>108.6</v>
      </c>
      <c r="H7" s="1">
        <v>-0.0358</v>
      </c>
      <c r="I7" s="1">
        <v>-0.1279</v>
      </c>
      <c r="J7" s="1">
        <v>8.5805</v>
      </c>
    </row>
    <row r="8" spans="2:10">
      <c r="B8" s="2"/>
      <c r="C8" s="1" t="s">
        <v>9</v>
      </c>
      <c r="D8" s="2"/>
      <c r="E8" s="2"/>
      <c r="F8" s="1">
        <v>47.2</v>
      </c>
      <c r="G8" s="1">
        <v>111.2</v>
      </c>
      <c r="H8" s="1">
        <v>-0.0472</v>
      </c>
      <c r="I8" s="1">
        <v>-0.1388</v>
      </c>
      <c r="J8" s="1">
        <v>14.8</v>
      </c>
    </row>
    <row r="9" spans="2:10">
      <c r="B9" s="2" t="s">
        <v>12</v>
      </c>
      <c r="C9" s="1" t="s">
        <v>8</v>
      </c>
      <c r="D9" s="2">
        <v>28</v>
      </c>
      <c r="E9" s="2">
        <v>65</v>
      </c>
      <c r="F9" s="1">
        <v>82.5</v>
      </c>
      <c r="G9" s="1">
        <v>152.5</v>
      </c>
      <c r="H9" s="1">
        <v>-0.0588</v>
      </c>
      <c r="I9" s="1">
        <v>-0.1062</v>
      </c>
      <c r="J9" s="1">
        <v>11.8603</v>
      </c>
    </row>
    <row r="10" spans="2:10">
      <c r="B10" s="2"/>
      <c r="C10" s="1" t="s">
        <v>9</v>
      </c>
      <c r="D10" s="2"/>
      <c r="E10" s="2"/>
      <c r="F10" s="1">
        <v>91.3</v>
      </c>
      <c r="G10" s="1">
        <v>163.2</v>
      </c>
      <c r="H10" s="1">
        <v>-0.0802</v>
      </c>
      <c r="I10" s="1">
        <v>-0.1366</v>
      </c>
      <c r="J10" s="1">
        <v>15.1213</v>
      </c>
    </row>
    <row r="11" spans="2:10">
      <c r="B11" s="2" t="s">
        <v>13</v>
      </c>
      <c r="C11" s="1" t="s">
        <v>8</v>
      </c>
      <c r="D11" s="2">
        <v>22</v>
      </c>
      <c r="E11" s="2">
        <v>62</v>
      </c>
      <c r="F11" s="1">
        <v>65.3</v>
      </c>
      <c r="G11" s="1">
        <v>132.2</v>
      </c>
      <c r="H11" s="1">
        <v>-0.0561</v>
      </c>
      <c r="I11" s="1">
        <v>-0.1341</v>
      </c>
      <c r="J11" s="1">
        <v>12.122</v>
      </c>
    </row>
    <row r="12" spans="2:10">
      <c r="B12" s="2"/>
      <c r="C12" s="1" t="s">
        <v>9</v>
      </c>
      <c r="D12" s="2"/>
      <c r="E12" s="2"/>
      <c r="F12" s="1">
        <v>73.4</v>
      </c>
      <c r="G12" s="1">
        <v>140.8</v>
      </c>
      <c r="H12" s="1">
        <v>-0.0877</v>
      </c>
      <c r="I12" s="1">
        <v>-0.2141</v>
      </c>
      <c r="J12" s="1">
        <v>15.0937</v>
      </c>
    </row>
    <row r="13" spans="2:10">
      <c r="B13" s="2" t="s">
        <v>14</v>
      </c>
      <c r="C13" s="1" t="s">
        <v>8</v>
      </c>
      <c r="D13" s="2">
        <v>29</v>
      </c>
      <c r="E13" s="2">
        <v>80</v>
      </c>
      <c r="F13" s="1">
        <v>112.8</v>
      </c>
      <c r="G13" s="1">
        <v>193.6</v>
      </c>
      <c r="H13" s="1">
        <v>-0.0702</v>
      </c>
      <c r="I13" s="1">
        <v>-0.0944</v>
      </c>
      <c r="J13" s="1">
        <v>10.9639</v>
      </c>
    </row>
    <row r="14" spans="2:10">
      <c r="B14" s="2"/>
      <c r="C14" s="1" t="s">
        <v>9</v>
      </c>
      <c r="D14" s="2"/>
      <c r="E14" s="2"/>
      <c r="F14" s="1">
        <v>120.6</v>
      </c>
      <c r="G14" s="1">
        <v>189.6</v>
      </c>
      <c r="H14" s="1">
        <v>-0.1017</v>
      </c>
      <c r="I14" s="1">
        <v>-0.1571</v>
      </c>
      <c r="J14" s="1">
        <v>17.6248</v>
      </c>
    </row>
  </sheetData>
  <mergeCells count="18">
    <mergeCell ref="B3:B4"/>
    <mergeCell ref="B5:B6"/>
    <mergeCell ref="B7:B8"/>
    <mergeCell ref="B9:B10"/>
    <mergeCell ref="B11:B12"/>
    <mergeCell ref="B13:B14"/>
    <mergeCell ref="D3:D4"/>
    <mergeCell ref="D5:D6"/>
    <mergeCell ref="D7:D8"/>
    <mergeCell ref="D9:D10"/>
    <mergeCell ref="D11:D12"/>
    <mergeCell ref="D13:D14"/>
    <mergeCell ref="E3:E4"/>
    <mergeCell ref="E5:E6"/>
    <mergeCell ref="E7:E8"/>
    <mergeCell ref="E9:E10"/>
    <mergeCell ref="E11:E12"/>
    <mergeCell ref="E13:E14"/>
  </mergeCells>
  <pageMargins left="0.699305555555556" right="0.699305555555556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490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</v>
      </c>
    </row>
    <row r="5" spans="1:2">
      <c r="A5">
        <v>0.68</v>
      </c>
      <c r="B5">
        <v>0</v>
      </c>
    </row>
    <row r="6" spans="1:2">
      <c r="A6">
        <v>0.773</v>
      </c>
      <c r="B6">
        <v>0.0098</v>
      </c>
    </row>
    <row r="7" spans="1:2">
      <c r="A7">
        <v>0.865</v>
      </c>
      <c r="B7">
        <v>0</v>
      </c>
    </row>
    <row r="8" spans="1:2">
      <c r="A8">
        <v>0.956</v>
      </c>
      <c r="B8">
        <v>0</v>
      </c>
    </row>
    <row r="9" spans="1:2">
      <c r="A9">
        <v>1.048</v>
      </c>
      <c r="B9">
        <v>0.00098</v>
      </c>
    </row>
    <row r="10" spans="1:2">
      <c r="A10">
        <v>1.14</v>
      </c>
      <c r="B10">
        <v>0.0098</v>
      </c>
    </row>
    <row r="11" spans="1:2">
      <c r="A11">
        <v>1.232</v>
      </c>
      <c r="B11">
        <v>0.03528</v>
      </c>
    </row>
    <row r="12" spans="1:2">
      <c r="A12">
        <v>1.325</v>
      </c>
      <c r="B12">
        <v>0.19012</v>
      </c>
    </row>
    <row r="13" spans="1:2">
      <c r="A13">
        <v>1.416</v>
      </c>
      <c r="B13">
        <v>0.36358</v>
      </c>
    </row>
    <row r="14" spans="1:2">
      <c r="A14">
        <v>1.508</v>
      </c>
      <c r="B14">
        <v>0.49686</v>
      </c>
    </row>
    <row r="15" spans="1:2">
      <c r="A15">
        <v>1.6</v>
      </c>
      <c r="B15">
        <v>3.0576</v>
      </c>
    </row>
    <row r="16" spans="1:2">
      <c r="A16">
        <v>1.692</v>
      </c>
      <c r="B16">
        <v>10.98286</v>
      </c>
    </row>
    <row r="17" spans="1:2">
      <c r="A17">
        <v>1.784</v>
      </c>
      <c r="B17">
        <v>18.74838</v>
      </c>
    </row>
    <row r="18" spans="1:2">
      <c r="A18">
        <v>1.876</v>
      </c>
      <c r="B18">
        <v>28.3759</v>
      </c>
    </row>
    <row r="19" spans="1:2">
      <c r="A19">
        <v>1.968</v>
      </c>
      <c r="B19">
        <v>40.13296</v>
      </c>
    </row>
    <row r="20" spans="1:2">
      <c r="A20">
        <v>2.06</v>
      </c>
      <c r="B20">
        <v>50.79046</v>
      </c>
    </row>
    <row r="21" spans="1:2">
      <c r="A21">
        <v>2.152</v>
      </c>
      <c r="B21">
        <v>58.16986</v>
      </c>
    </row>
    <row r="22" spans="1:2">
      <c r="A22">
        <v>2.244</v>
      </c>
      <c r="B22">
        <v>62.30448</v>
      </c>
    </row>
    <row r="23" spans="1:2">
      <c r="A23">
        <v>2.336</v>
      </c>
      <c r="B23">
        <v>63.75684</v>
      </c>
    </row>
    <row r="24" spans="1:2">
      <c r="A24">
        <v>2.428</v>
      </c>
      <c r="B24">
        <v>63.91168</v>
      </c>
    </row>
    <row r="25" spans="1:2">
      <c r="A25">
        <v>2.52</v>
      </c>
      <c r="B25">
        <v>63.6706</v>
      </c>
    </row>
    <row r="26" spans="1:2">
      <c r="A26">
        <v>2.612</v>
      </c>
      <c r="B26">
        <v>63.36582</v>
      </c>
    </row>
    <row r="27" spans="1:2">
      <c r="A27">
        <v>2.704</v>
      </c>
      <c r="B27">
        <v>63.09338</v>
      </c>
    </row>
    <row r="28" spans="1:2">
      <c r="A28">
        <v>2.796</v>
      </c>
      <c r="B28">
        <v>62.76312</v>
      </c>
    </row>
    <row r="29" spans="1:2">
      <c r="A29">
        <v>2.888</v>
      </c>
      <c r="B29">
        <v>62.41718</v>
      </c>
    </row>
    <row r="30" spans="1:2">
      <c r="A30">
        <v>2.979</v>
      </c>
      <c r="B30">
        <v>62.18002</v>
      </c>
    </row>
    <row r="31" spans="1:2">
      <c r="A31">
        <v>3.072</v>
      </c>
      <c r="B31">
        <v>61.9948</v>
      </c>
    </row>
    <row r="32" spans="1:2">
      <c r="A32">
        <v>3.164</v>
      </c>
      <c r="B32">
        <v>61.78802</v>
      </c>
    </row>
    <row r="33" spans="1:2">
      <c r="A33">
        <v>3.256</v>
      </c>
      <c r="B33">
        <v>61.59006</v>
      </c>
    </row>
    <row r="34" spans="1:2">
      <c r="A34">
        <v>3.348</v>
      </c>
      <c r="B34">
        <v>61.36368</v>
      </c>
    </row>
    <row r="35" spans="1:2">
      <c r="A35">
        <v>3.44</v>
      </c>
      <c r="B35">
        <v>61.15886</v>
      </c>
    </row>
    <row r="36" spans="1:2">
      <c r="A36">
        <v>3.531</v>
      </c>
      <c r="B36">
        <v>61.00892</v>
      </c>
    </row>
    <row r="37" spans="1:2">
      <c r="A37">
        <v>3.623</v>
      </c>
      <c r="B37">
        <v>60.87564</v>
      </c>
    </row>
    <row r="38" spans="1:2">
      <c r="A38">
        <v>3.716</v>
      </c>
      <c r="B38">
        <v>60.7355</v>
      </c>
    </row>
    <row r="39" spans="1:2">
      <c r="A39">
        <v>3.808</v>
      </c>
      <c r="B39">
        <v>60.61398</v>
      </c>
    </row>
    <row r="40" spans="1:2">
      <c r="A40">
        <v>3.9</v>
      </c>
      <c r="B40">
        <v>60.51402</v>
      </c>
    </row>
    <row r="41" spans="1:2">
      <c r="A41">
        <v>3.992</v>
      </c>
      <c r="B41">
        <v>60.41308</v>
      </c>
    </row>
    <row r="42" spans="1:2">
      <c r="A42">
        <v>4.083</v>
      </c>
      <c r="B42">
        <v>60.2945</v>
      </c>
    </row>
    <row r="43" spans="1:2">
      <c r="A43">
        <v>4.175</v>
      </c>
      <c r="B43">
        <v>60.1867</v>
      </c>
    </row>
    <row r="44" spans="1:2">
      <c r="A44">
        <v>4.268</v>
      </c>
      <c r="B44">
        <v>60.10928</v>
      </c>
    </row>
    <row r="45" spans="1:2">
      <c r="A45">
        <v>4.36</v>
      </c>
      <c r="B45">
        <v>60.0397</v>
      </c>
    </row>
    <row r="46" spans="1:2">
      <c r="A46">
        <v>4.452</v>
      </c>
      <c r="B46">
        <v>59.95542</v>
      </c>
    </row>
    <row r="47" spans="1:2">
      <c r="A47">
        <v>4.543</v>
      </c>
      <c r="B47">
        <v>59.7653</v>
      </c>
    </row>
    <row r="48" spans="1:2">
      <c r="A48">
        <v>4.635</v>
      </c>
      <c r="B48">
        <v>59.3341</v>
      </c>
    </row>
    <row r="49" spans="1:2">
      <c r="A49">
        <v>4.727</v>
      </c>
      <c r="B49">
        <v>58.23454</v>
      </c>
    </row>
    <row r="50" spans="1:2">
      <c r="A50">
        <v>4.819</v>
      </c>
      <c r="B50">
        <v>56.5117</v>
      </c>
    </row>
    <row r="51" spans="1:2">
      <c r="A51">
        <v>4.912</v>
      </c>
      <c r="B51">
        <v>53.28358</v>
      </c>
    </row>
    <row r="52" spans="1:2">
      <c r="A52">
        <v>5.004</v>
      </c>
      <c r="B52">
        <v>46.93612</v>
      </c>
    </row>
    <row r="53" spans="1:2">
      <c r="A53">
        <v>5.095</v>
      </c>
      <c r="B53">
        <v>38.17002</v>
      </c>
    </row>
    <row r="54" spans="1:2">
      <c r="A54">
        <v>5.187</v>
      </c>
      <c r="B54">
        <v>24.60976</v>
      </c>
    </row>
    <row r="55" spans="1:2">
      <c r="A55">
        <v>5.279</v>
      </c>
      <c r="B55">
        <v>10.9368</v>
      </c>
    </row>
    <row r="56" spans="1:2">
      <c r="A56">
        <v>5.371</v>
      </c>
      <c r="B56">
        <v>4.2287</v>
      </c>
    </row>
    <row r="57" spans="1:2">
      <c r="A57">
        <v>5.464</v>
      </c>
      <c r="B57">
        <v>1.9012</v>
      </c>
    </row>
    <row r="58" spans="1:2">
      <c r="A58">
        <v>5.555</v>
      </c>
      <c r="B58">
        <v>1.4014</v>
      </c>
    </row>
    <row r="59" spans="1:2">
      <c r="A59">
        <v>5.647</v>
      </c>
      <c r="B59">
        <v>0.98196</v>
      </c>
    </row>
    <row r="60" spans="1:2">
      <c r="A60">
        <v>5.739</v>
      </c>
      <c r="B60">
        <v>0.75166</v>
      </c>
    </row>
    <row r="61" spans="1:2">
      <c r="A61">
        <v>5.831</v>
      </c>
      <c r="B61">
        <v>0.60074</v>
      </c>
    </row>
    <row r="62" spans="1:2">
      <c r="A62">
        <v>5.923</v>
      </c>
      <c r="B62">
        <v>0.49392</v>
      </c>
    </row>
    <row r="63" spans="1:2">
      <c r="A63">
        <v>6.016</v>
      </c>
      <c r="B63">
        <v>0.5537</v>
      </c>
    </row>
    <row r="64" spans="1:2">
      <c r="A64">
        <v>6.107</v>
      </c>
      <c r="B64">
        <v>0.44394</v>
      </c>
    </row>
    <row r="65" spans="1:2">
      <c r="A65">
        <v>6.199</v>
      </c>
      <c r="B65">
        <v>0.37044</v>
      </c>
    </row>
    <row r="66" spans="1:2">
      <c r="A66">
        <v>6.291</v>
      </c>
      <c r="B66">
        <v>0.39886</v>
      </c>
    </row>
    <row r="67" spans="1:2">
      <c r="A67">
        <v>6.383</v>
      </c>
      <c r="B67">
        <v>0.44394</v>
      </c>
    </row>
    <row r="68" spans="1:2">
      <c r="A68">
        <v>6.475</v>
      </c>
      <c r="B68">
        <v>0.45472</v>
      </c>
    </row>
    <row r="69" spans="1:2">
      <c r="A69">
        <v>6.567</v>
      </c>
      <c r="B69">
        <v>0.41748</v>
      </c>
    </row>
    <row r="70" spans="1:2">
      <c r="A70">
        <v>6.659</v>
      </c>
      <c r="B70">
        <v>0.4165</v>
      </c>
    </row>
    <row r="71" spans="1:2">
      <c r="A71">
        <v>6.751</v>
      </c>
      <c r="B71">
        <v>0.4018</v>
      </c>
    </row>
    <row r="72" spans="1:2">
      <c r="A72">
        <v>6.843</v>
      </c>
      <c r="B72">
        <v>0.39984</v>
      </c>
    </row>
    <row r="73" spans="1:2">
      <c r="A73">
        <v>6.935</v>
      </c>
      <c r="B73">
        <v>0.392</v>
      </c>
    </row>
    <row r="74" spans="1:2">
      <c r="A74">
        <v>7.027</v>
      </c>
      <c r="B74">
        <v>0.4165</v>
      </c>
    </row>
    <row r="75" spans="1:2">
      <c r="A75">
        <v>7.118</v>
      </c>
      <c r="B75">
        <v>0.42336</v>
      </c>
    </row>
    <row r="76" spans="1:2">
      <c r="A76">
        <v>7.211</v>
      </c>
      <c r="B76">
        <v>0.38612</v>
      </c>
    </row>
    <row r="77" spans="1:2">
      <c r="A77">
        <v>7.303</v>
      </c>
      <c r="B77">
        <v>0.39298</v>
      </c>
    </row>
    <row r="78" spans="1:2">
      <c r="A78">
        <v>7.395</v>
      </c>
      <c r="B78">
        <v>0.39102</v>
      </c>
    </row>
    <row r="79" spans="1:2">
      <c r="A79">
        <v>7.487</v>
      </c>
      <c r="B79">
        <v>0.3724</v>
      </c>
    </row>
    <row r="80" spans="1:2">
      <c r="A80">
        <v>7.579</v>
      </c>
      <c r="B80">
        <v>0.36946</v>
      </c>
    </row>
    <row r="81" spans="1:2">
      <c r="A81">
        <v>7.67</v>
      </c>
      <c r="B81">
        <v>0.3871</v>
      </c>
    </row>
    <row r="82" spans="1:2">
      <c r="A82">
        <v>7.762</v>
      </c>
      <c r="B82">
        <v>0.37338</v>
      </c>
    </row>
    <row r="83" spans="1:2">
      <c r="A83">
        <v>7.855</v>
      </c>
      <c r="B83">
        <v>0.44296</v>
      </c>
    </row>
    <row r="84" spans="1:2">
      <c r="A84">
        <v>7.947</v>
      </c>
      <c r="B84">
        <v>0.54488</v>
      </c>
    </row>
    <row r="85" spans="1:2">
      <c r="A85">
        <v>8.039</v>
      </c>
      <c r="B85">
        <v>0.81046</v>
      </c>
    </row>
    <row r="86" spans="1:2">
      <c r="A86">
        <v>8.131</v>
      </c>
      <c r="B86">
        <v>2.14718</v>
      </c>
    </row>
    <row r="87" spans="1:2">
      <c r="A87">
        <v>8.222</v>
      </c>
      <c r="B87">
        <v>6.81786</v>
      </c>
    </row>
    <row r="88" spans="1:2">
      <c r="A88">
        <v>8.314</v>
      </c>
      <c r="B88">
        <v>15.00282</v>
      </c>
    </row>
    <row r="89" spans="1:2">
      <c r="A89">
        <v>8.407</v>
      </c>
      <c r="B89">
        <v>24.95178</v>
      </c>
    </row>
    <row r="90" spans="1:2">
      <c r="A90">
        <v>8.499</v>
      </c>
      <c r="B90">
        <v>35.0252</v>
      </c>
    </row>
    <row r="91" spans="1:2">
      <c r="A91">
        <v>8.591</v>
      </c>
      <c r="B91">
        <v>43.55218</v>
      </c>
    </row>
    <row r="92" spans="1:2">
      <c r="A92">
        <v>8.682</v>
      </c>
      <c r="B92">
        <v>50.1466</v>
      </c>
    </row>
    <row r="93" spans="1:2">
      <c r="A93">
        <v>8.774</v>
      </c>
      <c r="B93">
        <v>55.18674</v>
      </c>
    </row>
    <row r="94" spans="1:2">
      <c r="A94">
        <v>8.866</v>
      </c>
      <c r="B94">
        <v>58.94112</v>
      </c>
    </row>
    <row r="95" spans="1:2">
      <c r="A95">
        <v>8.958</v>
      </c>
      <c r="B95">
        <v>61.77528</v>
      </c>
    </row>
    <row r="96" spans="1:2">
      <c r="A96">
        <v>9.051</v>
      </c>
      <c r="B96">
        <v>63.55496</v>
      </c>
    </row>
    <row r="97" spans="1:2">
      <c r="A97">
        <v>9.143</v>
      </c>
      <c r="B97">
        <v>64.13708</v>
      </c>
    </row>
    <row r="98" spans="1:2">
      <c r="A98">
        <v>9.234</v>
      </c>
      <c r="B98">
        <v>63.97832</v>
      </c>
    </row>
    <row r="99" spans="1:2">
      <c r="A99">
        <v>9.326</v>
      </c>
      <c r="B99">
        <v>63.63924</v>
      </c>
    </row>
    <row r="100" spans="1:2">
      <c r="A100">
        <v>9.418</v>
      </c>
      <c r="B100">
        <v>63.30898</v>
      </c>
    </row>
    <row r="101" spans="1:2">
      <c r="A101">
        <v>9.51</v>
      </c>
      <c r="B101">
        <v>63.05418</v>
      </c>
    </row>
    <row r="102" spans="1:2">
      <c r="A102">
        <v>9.603</v>
      </c>
      <c r="B102">
        <v>62.78174</v>
      </c>
    </row>
    <row r="103" spans="1:2">
      <c r="A103">
        <v>9.694</v>
      </c>
      <c r="B103">
        <v>62.56614</v>
      </c>
    </row>
    <row r="104" spans="1:2">
      <c r="A104">
        <v>9.786</v>
      </c>
      <c r="B104">
        <v>62.39366</v>
      </c>
    </row>
    <row r="105" spans="1:2">
      <c r="A105">
        <v>9.878</v>
      </c>
      <c r="B105">
        <v>62.18786</v>
      </c>
    </row>
    <row r="106" spans="1:2">
      <c r="A106">
        <v>9.97</v>
      </c>
      <c r="B106">
        <v>61.95756</v>
      </c>
    </row>
    <row r="107" spans="1:2">
      <c r="A107">
        <v>10.062</v>
      </c>
      <c r="B107">
        <v>61.78116</v>
      </c>
    </row>
    <row r="108" spans="1:2">
      <c r="A108">
        <v>10.155</v>
      </c>
      <c r="B108">
        <v>61.58712</v>
      </c>
    </row>
    <row r="109" spans="1:2">
      <c r="A109">
        <v>10.246</v>
      </c>
      <c r="B109">
        <v>61.3676</v>
      </c>
    </row>
    <row r="110" spans="1:2">
      <c r="A110">
        <v>10.338</v>
      </c>
      <c r="B110">
        <v>61.1324</v>
      </c>
    </row>
    <row r="111" spans="1:2">
      <c r="A111">
        <v>10.43</v>
      </c>
      <c r="B111">
        <v>60.94424</v>
      </c>
    </row>
    <row r="112" spans="1:2">
      <c r="A112">
        <v>10.522</v>
      </c>
      <c r="B112">
        <v>60.78744</v>
      </c>
    </row>
    <row r="113" spans="1:2">
      <c r="A113">
        <v>10.614</v>
      </c>
      <c r="B113">
        <v>60.65318</v>
      </c>
    </row>
    <row r="114" spans="1:2">
      <c r="A114">
        <v>10.705</v>
      </c>
      <c r="B114">
        <v>60.4954</v>
      </c>
    </row>
    <row r="115" spans="1:2">
      <c r="A115">
        <v>10.798</v>
      </c>
      <c r="B115">
        <v>60.37388</v>
      </c>
    </row>
    <row r="116" spans="1:2">
      <c r="A116">
        <v>10.89</v>
      </c>
      <c r="B116">
        <v>60.25922</v>
      </c>
    </row>
    <row r="117" spans="1:2">
      <c r="A117">
        <v>10.982</v>
      </c>
      <c r="B117">
        <v>60.17788</v>
      </c>
    </row>
    <row r="118" spans="1:2">
      <c r="A118">
        <v>11.074</v>
      </c>
      <c r="B118">
        <v>60.1573</v>
      </c>
    </row>
    <row r="119" spans="1:2">
      <c r="A119">
        <v>11.166</v>
      </c>
      <c r="B119">
        <v>60.05538</v>
      </c>
    </row>
    <row r="120" spans="1:2">
      <c r="A120">
        <v>11.257</v>
      </c>
      <c r="B120">
        <v>59.84958</v>
      </c>
    </row>
    <row r="121" spans="1:2">
      <c r="A121">
        <v>11.35</v>
      </c>
      <c r="B121">
        <v>59.48208</v>
      </c>
    </row>
    <row r="122" spans="1:2">
      <c r="A122">
        <v>11.442</v>
      </c>
      <c r="B122">
        <v>58.75982</v>
      </c>
    </row>
    <row r="123" spans="1:2">
      <c r="A123">
        <v>11.534</v>
      </c>
      <c r="B123">
        <v>56.89978</v>
      </c>
    </row>
    <row r="124" spans="1:2">
      <c r="A124">
        <v>11.626</v>
      </c>
      <c r="B124">
        <v>53.41588</v>
      </c>
    </row>
    <row r="125" spans="1:2">
      <c r="A125">
        <v>11.717</v>
      </c>
      <c r="B125">
        <v>48.47864</v>
      </c>
    </row>
    <row r="126" spans="1:2">
      <c r="A126">
        <v>11.809</v>
      </c>
      <c r="B126">
        <v>39.61454</v>
      </c>
    </row>
    <row r="127" spans="1:2">
      <c r="A127">
        <v>11.901</v>
      </c>
      <c r="B127">
        <v>25.7397</v>
      </c>
    </row>
    <row r="128" spans="1:2">
      <c r="A128">
        <v>11.994</v>
      </c>
      <c r="B128">
        <v>11.86192</v>
      </c>
    </row>
    <row r="129" spans="1:2">
      <c r="A129">
        <v>12.086</v>
      </c>
      <c r="B129">
        <v>4.21792</v>
      </c>
    </row>
    <row r="130" spans="1:2">
      <c r="A130">
        <v>12.178</v>
      </c>
      <c r="B130">
        <v>1.24362</v>
      </c>
    </row>
    <row r="131" spans="1:2">
      <c r="A131">
        <v>12.269</v>
      </c>
      <c r="B131">
        <v>1.04762</v>
      </c>
    </row>
    <row r="132" spans="1:2">
      <c r="A132">
        <v>12.361</v>
      </c>
      <c r="B132">
        <v>0.7399</v>
      </c>
    </row>
    <row r="133" spans="1:2">
      <c r="A133">
        <v>12.453</v>
      </c>
      <c r="B133">
        <v>0.3577</v>
      </c>
    </row>
    <row r="134" spans="1:2">
      <c r="A134">
        <v>12.546</v>
      </c>
      <c r="B134">
        <v>0.16072</v>
      </c>
    </row>
    <row r="135" spans="1:2">
      <c r="A135">
        <v>12.638</v>
      </c>
      <c r="B135">
        <v>0.1911</v>
      </c>
    </row>
    <row r="136" spans="1:2">
      <c r="A136">
        <v>12.73</v>
      </c>
      <c r="B136">
        <v>0.22246</v>
      </c>
    </row>
    <row r="137" spans="1:2">
      <c r="A137">
        <v>12.821</v>
      </c>
      <c r="B137">
        <v>0.20874</v>
      </c>
    </row>
    <row r="138" spans="1:2">
      <c r="A138">
        <v>12.913</v>
      </c>
      <c r="B138">
        <v>0.16268</v>
      </c>
    </row>
    <row r="139" spans="1:2">
      <c r="A139">
        <v>13.005</v>
      </c>
      <c r="B139">
        <v>0.12348</v>
      </c>
    </row>
    <row r="140" spans="1:2">
      <c r="A140">
        <v>13.097</v>
      </c>
      <c r="B140">
        <v>0.11172</v>
      </c>
    </row>
    <row r="141" spans="1:2">
      <c r="A141">
        <v>13.19</v>
      </c>
      <c r="B141">
        <v>0.1029</v>
      </c>
    </row>
    <row r="142" spans="1:2">
      <c r="A142">
        <v>13.281</v>
      </c>
      <c r="B142">
        <v>0.1078</v>
      </c>
    </row>
    <row r="143" spans="1:2">
      <c r="A143">
        <v>13.373</v>
      </c>
      <c r="B143">
        <v>0.11172</v>
      </c>
    </row>
    <row r="144" spans="1:2">
      <c r="A144">
        <v>13.465</v>
      </c>
      <c r="B144">
        <v>0.10192</v>
      </c>
    </row>
    <row r="145" spans="1:2">
      <c r="A145">
        <v>13.557</v>
      </c>
      <c r="B145">
        <v>0.1029</v>
      </c>
    </row>
    <row r="146" spans="1:2">
      <c r="A146">
        <v>13.649</v>
      </c>
      <c r="B146">
        <v>0.10094</v>
      </c>
    </row>
    <row r="147" spans="1:2">
      <c r="A147">
        <v>13.742</v>
      </c>
      <c r="B147">
        <v>0.09996</v>
      </c>
    </row>
    <row r="148" spans="1:2">
      <c r="A148">
        <v>13.833</v>
      </c>
      <c r="B148">
        <v>0.0931</v>
      </c>
    </row>
    <row r="149" spans="1:2">
      <c r="A149">
        <v>13.925</v>
      </c>
      <c r="B149">
        <v>0.09114</v>
      </c>
    </row>
    <row r="150" spans="1:2">
      <c r="A150">
        <v>14.017</v>
      </c>
      <c r="B150">
        <v>0.09212</v>
      </c>
    </row>
    <row r="151" spans="1:2">
      <c r="A151">
        <v>14.109</v>
      </c>
      <c r="B151">
        <v>0.1029</v>
      </c>
    </row>
    <row r="152" spans="1:2">
      <c r="A152">
        <v>14.201</v>
      </c>
      <c r="B152">
        <v>0.098</v>
      </c>
    </row>
    <row r="153" spans="1:2">
      <c r="A153">
        <v>14.294</v>
      </c>
      <c r="B153">
        <v>0.08918</v>
      </c>
    </row>
    <row r="154" spans="1:2">
      <c r="A154">
        <v>14.385</v>
      </c>
      <c r="B154">
        <v>0.07644</v>
      </c>
    </row>
    <row r="155" spans="1:2">
      <c r="A155">
        <v>14.477</v>
      </c>
      <c r="B155">
        <v>0.0686</v>
      </c>
    </row>
    <row r="156" spans="1:2">
      <c r="A156">
        <v>14.569</v>
      </c>
      <c r="B156">
        <v>0.07252</v>
      </c>
    </row>
    <row r="157" spans="1:2">
      <c r="A157">
        <v>14.661</v>
      </c>
      <c r="B157">
        <v>0.07742</v>
      </c>
    </row>
    <row r="158" spans="1:2">
      <c r="A158">
        <v>14.753</v>
      </c>
      <c r="B158">
        <v>0.07644</v>
      </c>
    </row>
    <row r="159" spans="1:2">
      <c r="A159">
        <v>14.844</v>
      </c>
      <c r="B159">
        <v>0.0833</v>
      </c>
    </row>
    <row r="160" spans="1:2">
      <c r="A160">
        <v>14.937</v>
      </c>
      <c r="B160">
        <v>0.08624</v>
      </c>
    </row>
    <row r="161" spans="1:2">
      <c r="A161">
        <v>15.029</v>
      </c>
      <c r="B161">
        <v>0.08232</v>
      </c>
    </row>
    <row r="162" spans="1:2">
      <c r="A162">
        <v>15.121</v>
      </c>
      <c r="B162">
        <v>0.0784</v>
      </c>
    </row>
    <row r="163" spans="1:2">
      <c r="A163">
        <v>15.213</v>
      </c>
      <c r="B163">
        <v>0.08036</v>
      </c>
    </row>
    <row r="164" spans="1:2">
      <c r="A164">
        <v>15.305</v>
      </c>
      <c r="B164">
        <v>0.10584</v>
      </c>
    </row>
    <row r="165" spans="1:2">
      <c r="A165">
        <v>15.396</v>
      </c>
      <c r="B165">
        <v>0.147</v>
      </c>
    </row>
    <row r="166" spans="1:2">
      <c r="A166">
        <v>15.489</v>
      </c>
      <c r="B166">
        <v>0.23716</v>
      </c>
    </row>
    <row r="167" spans="1:2">
      <c r="A167">
        <v>15.581</v>
      </c>
      <c r="B167">
        <v>0.37436</v>
      </c>
    </row>
    <row r="168" spans="1:2">
      <c r="A168">
        <v>15.673</v>
      </c>
      <c r="B168">
        <v>0.70952</v>
      </c>
    </row>
    <row r="169" spans="1:2">
      <c r="A169">
        <v>15.765</v>
      </c>
      <c r="B169">
        <v>2.62738</v>
      </c>
    </row>
    <row r="170" spans="1:2">
      <c r="A170">
        <v>15.856</v>
      </c>
      <c r="B170">
        <v>8.66516</v>
      </c>
    </row>
    <row r="171" spans="1:2">
      <c r="A171">
        <v>15.948</v>
      </c>
      <c r="B171">
        <v>17.54984</v>
      </c>
    </row>
    <row r="172" spans="1:2">
      <c r="A172">
        <v>16.04</v>
      </c>
      <c r="B172">
        <v>27.57622</v>
      </c>
    </row>
    <row r="173" spans="1:2">
      <c r="A173">
        <v>16.133</v>
      </c>
      <c r="B173">
        <v>37.76528</v>
      </c>
    </row>
    <row r="174" spans="1:2">
      <c r="A174">
        <v>16.225</v>
      </c>
      <c r="B174">
        <v>46.5843</v>
      </c>
    </row>
    <row r="175" spans="1:2">
      <c r="A175">
        <v>16.317</v>
      </c>
      <c r="B175">
        <v>53.55406</v>
      </c>
    </row>
    <row r="176" spans="1:2">
      <c r="A176">
        <v>16.408</v>
      </c>
      <c r="B176">
        <v>58.8931</v>
      </c>
    </row>
    <row r="177" spans="1:2">
      <c r="A177">
        <v>16.5</v>
      </c>
      <c r="B177">
        <v>62.13886</v>
      </c>
    </row>
    <row r="178" spans="1:2">
      <c r="A178">
        <v>16.592</v>
      </c>
      <c r="B178">
        <v>63.16786</v>
      </c>
    </row>
    <row r="179" spans="1:2">
      <c r="A179">
        <v>16.685</v>
      </c>
      <c r="B179">
        <v>62.9895</v>
      </c>
    </row>
    <row r="180" spans="1:2">
      <c r="A180">
        <v>16.777</v>
      </c>
      <c r="B180">
        <v>62.64356</v>
      </c>
    </row>
    <row r="181" spans="1:2">
      <c r="A181">
        <v>16.868</v>
      </c>
      <c r="B181">
        <v>62.4162</v>
      </c>
    </row>
    <row r="182" spans="1:2">
      <c r="A182">
        <v>16.96</v>
      </c>
      <c r="B182">
        <v>62.23</v>
      </c>
    </row>
    <row r="183" spans="1:2">
      <c r="A183">
        <v>17.052</v>
      </c>
      <c r="B183">
        <v>62.01048</v>
      </c>
    </row>
    <row r="184" spans="1:2">
      <c r="A184">
        <v>17.144</v>
      </c>
      <c r="B184">
        <v>61.79096</v>
      </c>
    </row>
    <row r="185" spans="1:2">
      <c r="A185">
        <v>17.236</v>
      </c>
      <c r="B185">
        <v>61.6665</v>
      </c>
    </row>
    <row r="186" spans="1:2">
      <c r="A186">
        <v>17.329</v>
      </c>
      <c r="B186">
        <v>61.5342</v>
      </c>
    </row>
    <row r="187" spans="1:2">
      <c r="A187">
        <v>17.42</v>
      </c>
      <c r="B187">
        <v>61.38132</v>
      </c>
    </row>
    <row r="188" spans="1:2">
      <c r="A188">
        <v>17.512</v>
      </c>
      <c r="B188">
        <v>61.24804</v>
      </c>
    </row>
    <row r="189" spans="1:2">
      <c r="A189">
        <v>17.604</v>
      </c>
      <c r="B189">
        <v>61.10006</v>
      </c>
    </row>
    <row r="190" spans="1:2">
      <c r="A190">
        <v>17.696</v>
      </c>
      <c r="B190">
        <v>60.95306</v>
      </c>
    </row>
    <row r="191" spans="1:2">
      <c r="A191">
        <v>17.788</v>
      </c>
      <c r="B191">
        <v>60.85408</v>
      </c>
    </row>
    <row r="192" spans="1:2">
      <c r="A192">
        <v>17.881</v>
      </c>
      <c r="B192">
        <v>60.74922</v>
      </c>
    </row>
    <row r="193" spans="1:2">
      <c r="A193">
        <v>17.972</v>
      </c>
      <c r="B193">
        <v>60.61594</v>
      </c>
    </row>
    <row r="194" spans="1:2">
      <c r="A194">
        <v>18.064</v>
      </c>
      <c r="B194">
        <v>60.46796</v>
      </c>
    </row>
    <row r="195" spans="1:2">
      <c r="A195">
        <v>18.156</v>
      </c>
      <c r="B195">
        <v>60.33958</v>
      </c>
    </row>
    <row r="196" spans="1:2">
      <c r="A196">
        <v>18.248</v>
      </c>
      <c r="B196">
        <v>60.20336</v>
      </c>
    </row>
    <row r="197" spans="1:2">
      <c r="A197">
        <v>18.34</v>
      </c>
      <c r="B197">
        <v>60.08184</v>
      </c>
    </row>
    <row r="198" spans="1:2">
      <c r="A198">
        <v>18.432</v>
      </c>
      <c r="B198">
        <v>59.9466</v>
      </c>
    </row>
    <row r="199" spans="1:2">
      <c r="A199">
        <v>18.524</v>
      </c>
      <c r="B199">
        <v>59.82998</v>
      </c>
    </row>
    <row r="200" spans="1:2">
      <c r="A200">
        <v>18.616</v>
      </c>
      <c r="B200">
        <v>59.68004</v>
      </c>
    </row>
    <row r="201" spans="1:2">
      <c r="A201">
        <v>18.708</v>
      </c>
      <c r="B201">
        <v>59.53696</v>
      </c>
    </row>
    <row r="202" spans="1:2">
      <c r="A202">
        <v>18.8</v>
      </c>
      <c r="B202">
        <v>59.50266</v>
      </c>
    </row>
    <row r="203" spans="1:2">
      <c r="A203">
        <v>18.892</v>
      </c>
      <c r="B203">
        <v>59.43112</v>
      </c>
    </row>
    <row r="204" spans="1:2">
      <c r="A204">
        <v>18.983</v>
      </c>
      <c r="B204">
        <v>59.31548</v>
      </c>
    </row>
    <row r="205" spans="1:2">
      <c r="A205">
        <v>19.076</v>
      </c>
      <c r="B205">
        <v>59.26844</v>
      </c>
    </row>
    <row r="206" spans="1:2">
      <c r="A206">
        <v>19.168</v>
      </c>
      <c r="B206">
        <v>59.24002</v>
      </c>
    </row>
    <row r="207" spans="1:2">
      <c r="A207">
        <v>19.26</v>
      </c>
      <c r="B207">
        <v>59.13614</v>
      </c>
    </row>
    <row r="208" spans="1:2">
      <c r="A208">
        <v>19.352</v>
      </c>
      <c r="B208">
        <v>59.00776</v>
      </c>
    </row>
    <row r="209" spans="1:2">
      <c r="A209">
        <v>19.443</v>
      </c>
      <c r="B209">
        <v>58.98718</v>
      </c>
    </row>
    <row r="210" spans="1:2">
      <c r="A210">
        <v>19.535</v>
      </c>
      <c r="B210">
        <v>58.9715</v>
      </c>
    </row>
    <row r="211" spans="1:2">
      <c r="A211">
        <v>19.628</v>
      </c>
      <c r="B211">
        <v>58.59126</v>
      </c>
    </row>
    <row r="212" spans="1:2">
      <c r="A212">
        <v>19.72</v>
      </c>
      <c r="B212">
        <v>57.7416</v>
      </c>
    </row>
    <row r="213" spans="1:2">
      <c r="A213">
        <v>19.812</v>
      </c>
      <c r="B213">
        <v>55.909</v>
      </c>
    </row>
    <row r="214" spans="1:2">
      <c r="A214">
        <v>19.904</v>
      </c>
      <c r="B214">
        <v>52.44176</v>
      </c>
    </row>
    <row r="215" spans="1:2">
      <c r="A215">
        <v>19.995</v>
      </c>
      <c r="B215">
        <v>47.47904</v>
      </c>
    </row>
    <row r="216" spans="1:2">
      <c r="A216">
        <v>20.087</v>
      </c>
      <c r="B216">
        <v>40.43676</v>
      </c>
    </row>
    <row r="217" spans="1:2">
      <c r="A217">
        <v>20.179</v>
      </c>
      <c r="B217">
        <v>30.49466</v>
      </c>
    </row>
    <row r="218" spans="1:2">
      <c r="A218">
        <v>20.272</v>
      </c>
      <c r="B218">
        <v>18.30836</v>
      </c>
    </row>
    <row r="219" spans="1:2">
      <c r="A219">
        <v>20.364</v>
      </c>
      <c r="B219">
        <v>8.94936</v>
      </c>
    </row>
    <row r="220" spans="1:2">
      <c r="A220">
        <v>20.455</v>
      </c>
      <c r="B220">
        <v>3.13306</v>
      </c>
    </row>
    <row r="221" spans="1:2">
      <c r="A221">
        <v>20.547</v>
      </c>
      <c r="B221">
        <v>1.1074</v>
      </c>
    </row>
    <row r="222" spans="1:2">
      <c r="A222">
        <v>20.639</v>
      </c>
      <c r="B222">
        <v>1.07212</v>
      </c>
    </row>
    <row r="223" spans="1:2">
      <c r="A223">
        <v>20.731</v>
      </c>
      <c r="B223">
        <v>0.7595</v>
      </c>
    </row>
    <row r="224" spans="1:2">
      <c r="A224">
        <v>20.824</v>
      </c>
      <c r="B224">
        <v>0.32438</v>
      </c>
    </row>
    <row r="225" spans="1:2">
      <c r="A225">
        <v>20.916</v>
      </c>
      <c r="B225">
        <v>0.31164</v>
      </c>
    </row>
    <row r="226" spans="1:2">
      <c r="A226">
        <v>21.007</v>
      </c>
      <c r="B226">
        <v>0.22932</v>
      </c>
    </row>
    <row r="227" spans="1:2">
      <c r="A227">
        <v>21.099</v>
      </c>
      <c r="B227">
        <v>0.17934</v>
      </c>
    </row>
    <row r="228" spans="1:2">
      <c r="A228">
        <v>21.191</v>
      </c>
      <c r="B228">
        <v>0.18424</v>
      </c>
    </row>
    <row r="229" spans="1:2">
      <c r="A229">
        <v>21.283</v>
      </c>
      <c r="B229">
        <v>0.1421</v>
      </c>
    </row>
    <row r="230" spans="1:2">
      <c r="A230">
        <v>21.376</v>
      </c>
      <c r="B230">
        <v>0.15484</v>
      </c>
    </row>
    <row r="231" spans="1:2">
      <c r="A231">
        <v>21.467</v>
      </c>
      <c r="B231">
        <v>0.15386</v>
      </c>
    </row>
    <row r="232" spans="1:2">
      <c r="A232">
        <v>21.559</v>
      </c>
      <c r="B232">
        <v>0.16268</v>
      </c>
    </row>
    <row r="233" spans="1:2">
      <c r="A233">
        <v>21.651</v>
      </c>
      <c r="B233">
        <v>0.16366</v>
      </c>
    </row>
    <row r="234" spans="1:2">
      <c r="A234">
        <v>21.743</v>
      </c>
      <c r="B234">
        <v>0.14504</v>
      </c>
    </row>
    <row r="235" spans="1:2">
      <c r="A235">
        <v>21.835</v>
      </c>
      <c r="B235">
        <v>0.1323</v>
      </c>
    </row>
    <row r="236" spans="1:2">
      <c r="A236">
        <v>21.927</v>
      </c>
      <c r="B236">
        <v>0.1372</v>
      </c>
    </row>
    <row r="237" spans="1:2">
      <c r="A237">
        <v>22.019</v>
      </c>
      <c r="B237">
        <v>0.1372</v>
      </c>
    </row>
    <row r="238" spans="1:2">
      <c r="A238">
        <v>22.111</v>
      </c>
      <c r="B238">
        <v>0.12936</v>
      </c>
    </row>
    <row r="239" spans="1:2">
      <c r="A239">
        <v>22.203</v>
      </c>
      <c r="B239">
        <v>0.12348</v>
      </c>
    </row>
    <row r="240" spans="1:2">
      <c r="A240">
        <v>22.295</v>
      </c>
      <c r="B240">
        <v>0.12936</v>
      </c>
    </row>
    <row r="241" spans="1:2">
      <c r="A241">
        <v>22.387</v>
      </c>
      <c r="B241">
        <v>0.13132</v>
      </c>
    </row>
    <row r="242" spans="1:2">
      <c r="A242">
        <v>22.478</v>
      </c>
      <c r="B242">
        <v>0.11858</v>
      </c>
    </row>
    <row r="243" spans="1:2">
      <c r="A243">
        <v>22.571</v>
      </c>
      <c r="B243">
        <v>0.11858</v>
      </c>
    </row>
    <row r="244" spans="1:2">
      <c r="A244">
        <v>22.663</v>
      </c>
      <c r="B244">
        <v>0.1127</v>
      </c>
    </row>
    <row r="245" spans="1:2">
      <c r="A245">
        <v>22.755</v>
      </c>
      <c r="B245">
        <v>0.10388</v>
      </c>
    </row>
    <row r="246" spans="1:2">
      <c r="A246">
        <v>22.847</v>
      </c>
      <c r="B246">
        <v>0.10682</v>
      </c>
    </row>
    <row r="247" spans="1:2">
      <c r="A247">
        <v>22.939</v>
      </c>
      <c r="B247">
        <v>0.11956</v>
      </c>
    </row>
    <row r="248" spans="1:2">
      <c r="A248">
        <v>23.03</v>
      </c>
      <c r="B248">
        <v>0.12936</v>
      </c>
    </row>
    <row r="249" spans="1:2">
      <c r="A249">
        <v>23.122</v>
      </c>
      <c r="B249">
        <v>0.13132</v>
      </c>
    </row>
    <row r="250" spans="1:2">
      <c r="A250">
        <v>23.215</v>
      </c>
      <c r="B250">
        <v>0.14406</v>
      </c>
    </row>
    <row r="251" spans="1:2">
      <c r="A251">
        <v>23.307</v>
      </c>
      <c r="B251">
        <v>0.17052</v>
      </c>
    </row>
    <row r="252" spans="1:2">
      <c r="A252">
        <v>23.399</v>
      </c>
      <c r="B252">
        <v>0.2205</v>
      </c>
    </row>
    <row r="253" spans="1:2">
      <c r="A253">
        <v>23.49</v>
      </c>
      <c r="B253">
        <v>0.34202</v>
      </c>
    </row>
    <row r="254" spans="1:2">
      <c r="A254">
        <v>23.582</v>
      </c>
      <c r="B254">
        <v>0.50568</v>
      </c>
    </row>
    <row r="255" spans="1:2">
      <c r="A255">
        <v>23.674</v>
      </c>
      <c r="B255">
        <v>1.62092</v>
      </c>
    </row>
    <row r="256" spans="1:2">
      <c r="A256">
        <v>23.767</v>
      </c>
      <c r="B256">
        <v>7.82236</v>
      </c>
    </row>
    <row r="257" spans="1:2">
      <c r="A257">
        <v>23.859</v>
      </c>
      <c r="B257">
        <v>19.0806</v>
      </c>
    </row>
    <row r="258" spans="1:2">
      <c r="A258">
        <v>23.951</v>
      </c>
      <c r="B258">
        <v>30.01348</v>
      </c>
    </row>
    <row r="259" spans="1:2">
      <c r="A259">
        <v>24.042</v>
      </c>
      <c r="B259">
        <v>39.66844</v>
      </c>
    </row>
    <row r="260" spans="1:2">
      <c r="A260">
        <v>24.134</v>
      </c>
      <c r="B260">
        <v>47.9024</v>
      </c>
    </row>
    <row r="261" spans="1:2">
      <c r="A261">
        <v>24.226</v>
      </c>
      <c r="B261">
        <v>54.3067</v>
      </c>
    </row>
    <row r="262" spans="1:2">
      <c r="A262">
        <v>24.318</v>
      </c>
      <c r="B262">
        <v>59.08616</v>
      </c>
    </row>
    <row r="263" spans="1:2">
      <c r="A263">
        <v>24.411</v>
      </c>
      <c r="B263">
        <v>62.00068</v>
      </c>
    </row>
    <row r="264" spans="1:2">
      <c r="A264">
        <v>24.502</v>
      </c>
      <c r="B264">
        <v>62.84054</v>
      </c>
    </row>
    <row r="265" spans="1:2">
      <c r="A265">
        <v>24.594</v>
      </c>
      <c r="B265">
        <v>62.57692</v>
      </c>
    </row>
    <row r="266" spans="1:2">
      <c r="A266">
        <v>24.686</v>
      </c>
      <c r="B266">
        <v>62.2055</v>
      </c>
    </row>
    <row r="267" spans="1:2">
      <c r="A267">
        <v>24.778</v>
      </c>
      <c r="B267">
        <v>61.92032</v>
      </c>
    </row>
    <row r="268" spans="1:2">
      <c r="A268">
        <v>24.87</v>
      </c>
      <c r="B268">
        <v>61.60574</v>
      </c>
    </row>
    <row r="269" spans="1:2">
      <c r="A269">
        <v>24.963</v>
      </c>
      <c r="B269">
        <v>61.28332</v>
      </c>
    </row>
    <row r="270" spans="1:2">
      <c r="A270">
        <v>25.054</v>
      </c>
      <c r="B270">
        <v>60.93934</v>
      </c>
    </row>
    <row r="271" spans="1:2">
      <c r="A271">
        <v>25.146</v>
      </c>
      <c r="B271">
        <v>60.68748</v>
      </c>
    </row>
    <row r="272" spans="1:2">
      <c r="A272">
        <v>25.238</v>
      </c>
      <c r="B272">
        <v>60.4856</v>
      </c>
    </row>
    <row r="273" spans="1:2">
      <c r="A273">
        <v>25.33</v>
      </c>
      <c r="B273">
        <v>60.27</v>
      </c>
    </row>
    <row r="274" spans="1:2">
      <c r="A274">
        <v>25.422</v>
      </c>
      <c r="B274">
        <v>60.04852</v>
      </c>
    </row>
    <row r="275" spans="1:2">
      <c r="A275">
        <v>25.513</v>
      </c>
      <c r="B275">
        <v>59.90348</v>
      </c>
    </row>
    <row r="276" spans="1:2">
      <c r="A276">
        <v>25.606</v>
      </c>
      <c r="B276">
        <v>59.82116</v>
      </c>
    </row>
    <row r="277" spans="1:2">
      <c r="A277">
        <v>25.698</v>
      </c>
      <c r="B277">
        <v>59.73688</v>
      </c>
    </row>
    <row r="278" spans="1:2">
      <c r="A278">
        <v>25.79</v>
      </c>
      <c r="B278">
        <v>59.62614</v>
      </c>
    </row>
    <row r="279" spans="1:2">
      <c r="A279">
        <v>25.882</v>
      </c>
      <c r="B279">
        <v>59.4419</v>
      </c>
    </row>
    <row r="280" spans="1:2">
      <c r="A280">
        <v>25.974</v>
      </c>
      <c r="B280">
        <v>59.31352</v>
      </c>
    </row>
    <row r="281" spans="1:2">
      <c r="A281">
        <v>26.065</v>
      </c>
      <c r="B281">
        <v>59.29882</v>
      </c>
    </row>
    <row r="282" spans="1:2">
      <c r="A282">
        <v>26.158</v>
      </c>
      <c r="B282">
        <v>59.28608</v>
      </c>
    </row>
    <row r="283" spans="1:2">
      <c r="A283">
        <v>26.25</v>
      </c>
      <c r="B283">
        <v>59.19788</v>
      </c>
    </row>
    <row r="284" spans="1:2">
      <c r="A284">
        <v>26.342</v>
      </c>
      <c r="B284">
        <v>59.0793</v>
      </c>
    </row>
    <row r="285" spans="1:2">
      <c r="A285">
        <v>26.434</v>
      </c>
      <c r="B285">
        <v>58.91564</v>
      </c>
    </row>
    <row r="286" spans="1:2">
      <c r="A286">
        <v>26.525</v>
      </c>
      <c r="B286">
        <v>58.81176</v>
      </c>
    </row>
    <row r="287" spans="1:2">
      <c r="A287">
        <v>26.617</v>
      </c>
      <c r="B287">
        <v>58.76962</v>
      </c>
    </row>
    <row r="288" spans="1:2">
      <c r="A288">
        <v>26.71</v>
      </c>
      <c r="B288">
        <v>58.74512</v>
      </c>
    </row>
    <row r="289" spans="1:2">
      <c r="A289">
        <v>26.802</v>
      </c>
      <c r="B289">
        <v>58.87448</v>
      </c>
    </row>
    <row r="290" spans="1:2">
      <c r="A290">
        <v>26.894</v>
      </c>
      <c r="B290">
        <v>59.06852</v>
      </c>
    </row>
    <row r="291" spans="1:2">
      <c r="A291">
        <v>26.986</v>
      </c>
      <c r="B291">
        <v>58.97248</v>
      </c>
    </row>
    <row r="292" spans="1:2">
      <c r="A292">
        <v>27.077</v>
      </c>
      <c r="B292">
        <v>58.79706</v>
      </c>
    </row>
    <row r="293" spans="1:2">
      <c r="A293">
        <v>27.169</v>
      </c>
      <c r="B293">
        <v>58.40898</v>
      </c>
    </row>
    <row r="294" spans="1:2">
      <c r="A294">
        <v>27.261</v>
      </c>
      <c r="B294">
        <v>56.87724</v>
      </c>
    </row>
    <row r="295" spans="1:2">
      <c r="A295">
        <v>27.354</v>
      </c>
      <c r="B295">
        <v>53.45214</v>
      </c>
    </row>
    <row r="296" spans="1:2">
      <c r="A296">
        <v>27.446</v>
      </c>
      <c r="B296">
        <v>48.17974</v>
      </c>
    </row>
    <row r="297" spans="1:2">
      <c r="A297">
        <v>27.537</v>
      </c>
      <c r="B297">
        <v>39.70372</v>
      </c>
    </row>
    <row r="298" spans="1:2">
      <c r="A298">
        <v>27.629</v>
      </c>
      <c r="B298">
        <v>27.3959</v>
      </c>
    </row>
    <row r="299" spans="1:2">
      <c r="A299">
        <v>27.721</v>
      </c>
      <c r="B299">
        <v>13.59652</v>
      </c>
    </row>
    <row r="300" spans="1:2">
      <c r="A300">
        <v>27.813</v>
      </c>
      <c r="B300">
        <v>5.62618</v>
      </c>
    </row>
    <row r="301" spans="1:2">
      <c r="A301">
        <v>27.906</v>
      </c>
      <c r="B301">
        <v>2.00116</v>
      </c>
    </row>
    <row r="302" spans="1:2">
      <c r="A302">
        <v>27.998</v>
      </c>
      <c r="B302">
        <v>1.26224</v>
      </c>
    </row>
    <row r="303" spans="1:2">
      <c r="A303">
        <v>28.089</v>
      </c>
      <c r="B303">
        <v>0.9065</v>
      </c>
    </row>
    <row r="304" spans="1:2">
      <c r="A304">
        <v>28.181</v>
      </c>
      <c r="B304">
        <v>0.5047</v>
      </c>
    </row>
    <row r="305" spans="1:2">
      <c r="A305">
        <v>28.273</v>
      </c>
      <c r="B305">
        <v>0.31948</v>
      </c>
    </row>
    <row r="306" spans="1:2">
      <c r="A306">
        <v>28.365</v>
      </c>
      <c r="B306">
        <v>0.3675</v>
      </c>
    </row>
    <row r="307" spans="1:2">
      <c r="A307">
        <v>28.457</v>
      </c>
      <c r="B307">
        <v>0.21658</v>
      </c>
    </row>
    <row r="308" spans="1:2">
      <c r="A308">
        <v>28.55</v>
      </c>
      <c r="B308">
        <v>0.24108</v>
      </c>
    </row>
    <row r="309" spans="1:2">
      <c r="A309">
        <v>28.641</v>
      </c>
      <c r="B309">
        <v>0.2597</v>
      </c>
    </row>
    <row r="310" spans="1:2">
      <c r="A310">
        <v>28.733</v>
      </c>
      <c r="B310">
        <v>0.20384</v>
      </c>
    </row>
    <row r="311" spans="1:2">
      <c r="A311">
        <v>28.825</v>
      </c>
      <c r="B311">
        <v>0.20286</v>
      </c>
    </row>
    <row r="312" spans="1:2">
      <c r="A312">
        <v>28.917</v>
      </c>
      <c r="B312">
        <v>0.20776</v>
      </c>
    </row>
    <row r="313" spans="1:2">
      <c r="A313">
        <v>29.009</v>
      </c>
      <c r="B313">
        <v>0.20776</v>
      </c>
    </row>
    <row r="314" spans="1:2">
      <c r="A314">
        <v>29.101</v>
      </c>
      <c r="B314">
        <v>0.2107</v>
      </c>
    </row>
    <row r="315" spans="1:2">
      <c r="A315">
        <v>29.193</v>
      </c>
      <c r="B315">
        <v>0.19894</v>
      </c>
    </row>
    <row r="316" spans="1:2">
      <c r="A316">
        <v>29.285</v>
      </c>
      <c r="B316">
        <v>0.18718</v>
      </c>
    </row>
    <row r="317" spans="1:2">
      <c r="A317">
        <v>29.377</v>
      </c>
      <c r="B317">
        <v>0.2009</v>
      </c>
    </row>
    <row r="318" spans="1:2">
      <c r="A318">
        <v>29.469</v>
      </c>
      <c r="B318">
        <v>0.18718</v>
      </c>
    </row>
    <row r="319" spans="1:2">
      <c r="A319">
        <v>29.561</v>
      </c>
      <c r="B319">
        <v>0.18816</v>
      </c>
    </row>
    <row r="320" spans="1:2">
      <c r="A320">
        <v>29.652</v>
      </c>
      <c r="B320">
        <v>0.19796</v>
      </c>
    </row>
    <row r="321" spans="1:2">
      <c r="A321">
        <v>29.745</v>
      </c>
      <c r="B321">
        <v>0.19992</v>
      </c>
    </row>
    <row r="322" spans="1:2">
      <c r="A322">
        <v>29.837</v>
      </c>
      <c r="B322">
        <v>0.196</v>
      </c>
    </row>
    <row r="323" spans="1:2">
      <c r="A323">
        <v>29.929</v>
      </c>
      <c r="B323">
        <v>0.196</v>
      </c>
    </row>
    <row r="324" spans="1:2">
      <c r="A324">
        <v>30.021</v>
      </c>
      <c r="B324">
        <v>0.19012</v>
      </c>
    </row>
    <row r="325" spans="1:2">
      <c r="A325">
        <v>30.112</v>
      </c>
      <c r="B325">
        <v>0.18718</v>
      </c>
    </row>
    <row r="326" spans="1:2">
      <c r="A326">
        <v>30.204</v>
      </c>
      <c r="B326">
        <v>0.1862</v>
      </c>
    </row>
    <row r="327" spans="1:2">
      <c r="A327">
        <v>30.297</v>
      </c>
      <c r="B327">
        <v>0.18914</v>
      </c>
    </row>
    <row r="328" spans="1:2">
      <c r="A328">
        <v>30.389</v>
      </c>
      <c r="B328">
        <v>0.18032</v>
      </c>
    </row>
    <row r="329" spans="1:2">
      <c r="A329">
        <v>30.481</v>
      </c>
      <c r="B329">
        <v>0.18228</v>
      </c>
    </row>
    <row r="330" spans="1:2">
      <c r="A330">
        <v>30.573</v>
      </c>
      <c r="B330">
        <v>0.18326</v>
      </c>
    </row>
    <row r="331" spans="1:2">
      <c r="A331">
        <v>30.664</v>
      </c>
      <c r="B331">
        <v>0.18032</v>
      </c>
    </row>
    <row r="332" spans="1:2">
      <c r="A332">
        <v>30.756</v>
      </c>
      <c r="B332">
        <v>0.18816</v>
      </c>
    </row>
    <row r="333" spans="1:2">
      <c r="A333">
        <v>30.849</v>
      </c>
      <c r="B333">
        <v>0.18424</v>
      </c>
    </row>
    <row r="334" spans="1:2">
      <c r="A334">
        <v>30.941</v>
      </c>
      <c r="B334">
        <v>0.17836</v>
      </c>
    </row>
    <row r="335" spans="1:2">
      <c r="A335">
        <v>31.033</v>
      </c>
      <c r="B335">
        <v>0.17444</v>
      </c>
    </row>
    <row r="336" spans="1:2">
      <c r="A336">
        <v>31.124</v>
      </c>
      <c r="B336">
        <v>0.17934</v>
      </c>
    </row>
    <row r="337" spans="1:2">
      <c r="A337">
        <v>31.216</v>
      </c>
      <c r="B337">
        <v>0.19012</v>
      </c>
    </row>
    <row r="338" spans="1:2">
      <c r="A338">
        <v>31.308</v>
      </c>
      <c r="B338">
        <v>0.18816</v>
      </c>
    </row>
    <row r="339" spans="1:2">
      <c r="A339">
        <v>31.4</v>
      </c>
      <c r="B339">
        <v>0.17934</v>
      </c>
    </row>
    <row r="340" spans="1:2">
      <c r="A340">
        <v>31.493</v>
      </c>
      <c r="B340">
        <v>0.18816</v>
      </c>
    </row>
    <row r="341" spans="1:2">
      <c r="A341">
        <v>31.585</v>
      </c>
      <c r="B341">
        <v>0.1764</v>
      </c>
    </row>
    <row r="342" spans="1:2">
      <c r="A342">
        <v>31.676</v>
      </c>
      <c r="B342">
        <v>0.16856</v>
      </c>
    </row>
    <row r="343" spans="1:2">
      <c r="A343">
        <v>31.768</v>
      </c>
      <c r="B343">
        <v>0.17738</v>
      </c>
    </row>
    <row r="344" spans="1:2">
      <c r="A344">
        <v>31.86</v>
      </c>
      <c r="B344">
        <v>0.20874</v>
      </c>
    </row>
    <row r="345" spans="1:2">
      <c r="A345">
        <v>31.952</v>
      </c>
      <c r="B345">
        <v>0.29106</v>
      </c>
    </row>
    <row r="346" spans="1:2">
      <c r="A346">
        <v>32.045</v>
      </c>
      <c r="B346">
        <v>0.48118</v>
      </c>
    </row>
    <row r="347" spans="1:2">
      <c r="A347">
        <v>32.136</v>
      </c>
      <c r="B347">
        <v>1.43472</v>
      </c>
    </row>
    <row r="348" spans="1:2">
      <c r="A348">
        <v>32.228</v>
      </c>
      <c r="B348">
        <v>6.25338</v>
      </c>
    </row>
    <row r="349" spans="1:2">
      <c r="A349">
        <v>32.32</v>
      </c>
      <c r="B349">
        <v>15.41246</v>
      </c>
    </row>
    <row r="350" spans="1:2">
      <c r="A350">
        <v>32.412</v>
      </c>
      <c r="B350">
        <v>24.43434</v>
      </c>
    </row>
    <row r="351" spans="1:2">
      <c r="A351">
        <v>32.504</v>
      </c>
      <c r="B351">
        <v>33.26316</v>
      </c>
    </row>
    <row r="352" spans="1:2">
      <c r="A352">
        <v>32.596</v>
      </c>
      <c r="B352">
        <v>41.4883</v>
      </c>
    </row>
    <row r="353" spans="1:2">
      <c r="A353">
        <v>32.688</v>
      </c>
      <c r="B353">
        <v>48.0592</v>
      </c>
    </row>
    <row r="354" spans="1:2">
      <c r="A354">
        <v>32.78</v>
      </c>
      <c r="B354">
        <v>52.9641</v>
      </c>
    </row>
    <row r="355" spans="1:2">
      <c r="A355">
        <v>32.872</v>
      </c>
      <c r="B355">
        <v>56.5705</v>
      </c>
    </row>
    <row r="356" spans="1:2">
      <c r="A356">
        <v>32.964</v>
      </c>
      <c r="B356">
        <v>59.09302</v>
      </c>
    </row>
    <row r="357" spans="1:2">
      <c r="A357">
        <v>33.056</v>
      </c>
      <c r="B357">
        <v>60.84036</v>
      </c>
    </row>
    <row r="358" spans="1:2">
      <c r="A358">
        <v>33.147</v>
      </c>
      <c r="B358">
        <v>61.95462</v>
      </c>
    </row>
    <row r="359" spans="1:2">
      <c r="A359">
        <v>33.24</v>
      </c>
      <c r="B359">
        <v>62.4358</v>
      </c>
    </row>
    <row r="360" spans="1:2">
      <c r="A360">
        <v>33.332</v>
      </c>
      <c r="B360">
        <v>62.32114</v>
      </c>
    </row>
    <row r="361" spans="1:2">
      <c r="A361">
        <v>33.424</v>
      </c>
      <c r="B361">
        <v>61.90072</v>
      </c>
    </row>
    <row r="362" spans="1:2">
      <c r="A362">
        <v>33.516</v>
      </c>
      <c r="B362">
        <v>61.4264</v>
      </c>
    </row>
    <row r="363" spans="1:2">
      <c r="A363">
        <v>33.608</v>
      </c>
      <c r="B363">
        <v>61.11182</v>
      </c>
    </row>
    <row r="364" spans="1:2">
      <c r="A364">
        <v>33.699</v>
      </c>
      <c r="B364">
        <v>60.92268</v>
      </c>
    </row>
    <row r="365" spans="1:2">
      <c r="A365">
        <v>33.792</v>
      </c>
      <c r="B365">
        <v>60.73746</v>
      </c>
    </row>
    <row r="366" spans="1:2">
      <c r="A366">
        <v>33.884</v>
      </c>
      <c r="B366">
        <v>60.55028</v>
      </c>
    </row>
    <row r="367" spans="1:2">
      <c r="A367">
        <v>33.976</v>
      </c>
      <c r="B367">
        <v>60.38172</v>
      </c>
    </row>
    <row r="368" spans="1:2">
      <c r="A368">
        <v>34.068</v>
      </c>
      <c r="B368">
        <v>60.20238</v>
      </c>
    </row>
    <row r="369" spans="1:2">
      <c r="A369">
        <v>34.159</v>
      </c>
      <c r="B369">
        <v>60.0642</v>
      </c>
    </row>
    <row r="370" spans="1:2">
      <c r="A370">
        <v>34.251</v>
      </c>
      <c r="B370">
        <v>59.927</v>
      </c>
    </row>
    <row r="371" spans="1:2">
      <c r="A371">
        <v>34.343</v>
      </c>
      <c r="B371">
        <v>59.74962</v>
      </c>
    </row>
    <row r="372" spans="1:2">
      <c r="A372">
        <v>34.436</v>
      </c>
      <c r="B372">
        <v>59.56538</v>
      </c>
    </row>
    <row r="373" spans="1:2">
      <c r="A373">
        <v>34.528</v>
      </c>
      <c r="B373">
        <v>59.44876</v>
      </c>
    </row>
    <row r="374" spans="1:2">
      <c r="A374">
        <v>34.619</v>
      </c>
      <c r="B374">
        <v>59.3341</v>
      </c>
    </row>
    <row r="375" spans="1:2">
      <c r="A375">
        <v>34.711</v>
      </c>
      <c r="B375">
        <v>59.20572</v>
      </c>
    </row>
    <row r="376" spans="1:2">
      <c r="A376">
        <v>34.803</v>
      </c>
      <c r="B376">
        <v>59.05088</v>
      </c>
    </row>
    <row r="377" spans="1:2">
      <c r="A377">
        <v>34.895</v>
      </c>
      <c r="B377">
        <v>58.76668</v>
      </c>
    </row>
    <row r="378" spans="1:2">
      <c r="A378">
        <v>34.988</v>
      </c>
      <c r="B378">
        <v>58.58146</v>
      </c>
    </row>
    <row r="379" spans="1:2">
      <c r="A379">
        <v>35.08</v>
      </c>
      <c r="B379">
        <v>58.48248</v>
      </c>
    </row>
    <row r="380" spans="1:2">
      <c r="A380">
        <v>35.171</v>
      </c>
      <c r="B380">
        <v>58.36684</v>
      </c>
    </row>
    <row r="381" spans="1:2">
      <c r="A381">
        <v>35.263</v>
      </c>
      <c r="B381">
        <v>58.26982</v>
      </c>
    </row>
    <row r="382" spans="1:2">
      <c r="A382">
        <v>35.355</v>
      </c>
      <c r="B382">
        <v>58.15614</v>
      </c>
    </row>
    <row r="383" spans="1:2">
      <c r="A383">
        <v>35.447</v>
      </c>
      <c r="B383">
        <v>57.98758</v>
      </c>
    </row>
    <row r="384" spans="1:2">
      <c r="A384">
        <v>35.539</v>
      </c>
      <c r="B384">
        <v>57.8641</v>
      </c>
    </row>
    <row r="385" spans="1:2">
      <c r="A385">
        <v>35.631</v>
      </c>
      <c r="B385">
        <v>57.72788</v>
      </c>
    </row>
    <row r="386" spans="1:2">
      <c r="A386">
        <v>35.723</v>
      </c>
      <c r="B386">
        <v>57.5652</v>
      </c>
    </row>
    <row r="387" spans="1:2">
      <c r="A387">
        <v>35.815</v>
      </c>
      <c r="B387">
        <v>57.45642</v>
      </c>
    </row>
    <row r="388" spans="1:2">
      <c r="A388">
        <v>35.907</v>
      </c>
      <c r="B388">
        <v>57.35058</v>
      </c>
    </row>
    <row r="389" spans="1:2">
      <c r="A389">
        <v>35.999</v>
      </c>
      <c r="B389">
        <v>57.20064</v>
      </c>
    </row>
    <row r="390" spans="1:2">
      <c r="A390">
        <v>36.091</v>
      </c>
      <c r="B390">
        <v>56.90174</v>
      </c>
    </row>
    <row r="391" spans="1:2">
      <c r="A391">
        <v>36.183</v>
      </c>
      <c r="B391">
        <v>55.93448</v>
      </c>
    </row>
    <row r="392" spans="1:2">
      <c r="A392">
        <v>36.275</v>
      </c>
      <c r="B392">
        <v>53.949</v>
      </c>
    </row>
    <row r="393" spans="1:2">
      <c r="A393">
        <v>36.367</v>
      </c>
      <c r="B393">
        <v>52.03506</v>
      </c>
    </row>
    <row r="394" spans="1:2">
      <c r="A394">
        <v>36.459</v>
      </c>
      <c r="B394">
        <v>49.32634</v>
      </c>
    </row>
    <row r="395" spans="1:2">
      <c r="A395">
        <v>36.551</v>
      </c>
      <c r="B395">
        <v>42.51436</v>
      </c>
    </row>
    <row r="396" spans="1:2">
      <c r="A396">
        <v>36.643</v>
      </c>
      <c r="B396">
        <v>28.96194</v>
      </c>
    </row>
    <row r="397" spans="1:2">
      <c r="A397">
        <v>36.734</v>
      </c>
      <c r="B397">
        <v>13.27508</v>
      </c>
    </row>
    <row r="398" spans="1:2">
      <c r="A398">
        <v>36.827</v>
      </c>
      <c r="B398">
        <v>4.28456</v>
      </c>
    </row>
    <row r="399" spans="1:2">
      <c r="A399">
        <v>36.919</v>
      </c>
      <c r="B399">
        <v>1.37886</v>
      </c>
    </row>
    <row r="400" spans="1:2">
      <c r="A400">
        <v>37.011</v>
      </c>
      <c r="B400">
        <v>0.67326</v>
      </c>
    </row>
    <row r="401" spans="1:2">
      <c r="A401">
        <v>37.103</v>
      </c>
      <c r="B401">
        <v>0.69188</v>
      </c>
    </row>
    <row r="402" spans="1:2">
      <c r="A402">
        <v>37.194</v>
      </c>
      <c r="B402">
        <v>0.38318</v>
      </c>
    </row>
    <row r="403" spans="1:2">
      <c r="A403">
        <v>37.286</v>
      </c>
      <c r="B403">
        <v>0.14798</v>
      </c>
    </row>
    <row r="404" spans="1:2">
      <c r="A404">
        <v>37.379</v>
      </c>
      <c r="B404">
        <v>0.14896</v>
      </c>
    </row>
    <row r="405" spans="1:2">
      <c r="A405">
        <v>37.471</v>
      </c>
      <c r="B405">
        <v>0.16268</v>
      </c>
    </row>
    <row r="406" spans="1:2">
      <c r="A406">
        <v>37.563</v>
      </c>
      <c r="B406">
        <v>0.18032</v>
      </c>
    </row>
    <row r="407" spans="1:2">
      <c r="A407">
        <v>37.655</v>
      </c>
      <c r="B407">
        <v>0.15876</v>
      </c>
    </row>
    <row r="408" spans="1:2">
      <c r="A408">
        <v>37.746</v>
      </c>
      <c r="B408">
        <v>0.12446</v>
      </c>
    </row>
    <row r="409" spans="1:2">
      <c r="A409">
        <v>37.838</v>
      </c>
      <c r="B409">
        <v>0.13622</v>
      </c>
    </row>
    <row r="410" spans="1:2">
      <c r="A410">
        <v>37.931</v>
      </c>
      <c r="B410">
        <v>0.13328</v>
      </c>
    </row>
    <row r="411" spans="1:2">
      <c r="A411">
        <v>38.023</v>
      </c>
      <c r="B411">
        <v>0.14014</v>
      </c>
    </row>
    <row r="412" spans="1:2">
      <c r="A412">
        <v>38.115</v>
      </c>
      <c r="B412">
        <v>0.12838</v>
      </c>
    </row>
    <row r="413" spans="1:2">
      <c r="A413">
        <v>38.206</v>
      </c>
      <c r="B413">
        <v>0.11466</v>
      </c>
    </row>
    <row r="414" spans="1:2">
      <c r="A414">
        <v>38.298</v>
      </c>
      <c r="B414">
        <v>0.10486</v>
      </c>
    </row>
    <row r="415" spans="1:2">
      <c r="A415">
        <v>38.39</v>
      </c>
      <c r="B415">
        <v>0.12446</v>
      </c>
    </row>
    <row r="416" spans="1:2">
      <c r="A416">
        <v>38.482</v>
      </c>
      <c r="B416">
        <v>0.12936</v>
      </c>
    </row>
    <row r="417" spans="1:2">
      <c r="A417">
        <v>38.575</v>
      </c>
      <c r="B417">
        <v>0.11858</v>
      </c>
    </row>
    <row r="418" spans="1:2">
      <c r="A418">
        <v>38.667</v>
      </c>
      <c r="B418">
        <v>0.1029</v>
      </c>
    </row>
    <row r="419" spans="1:2">
      <c r="A419">
        <v>38.758</v>
      </c>
      <c r="B419">
        <v>0.10486</v>
      </c>
    </row>
    <row r="420" spans="1:2">
      <c r="A420">
        <v>38.85</v>
      </c>
      <c r="B420">
        <v>0.12054</v>
      </c>
    </row>
    <row r="421" spans="1:2">
      <c r="A421">
        <v>38.942</v>
      </c>
      <c r="B421">
        <v>0.12152</v>
      </c>
    </row>
    <row r="422" spans="1:2">
      <c r="A422">
        <v>39.034</v>
      </c>
      <c r="B422">
        <v>0.11466</v>
      </c>
    </row>
    <row r="423" spans="1:2">
      <c r="A423">
        <v>39.127</v>
      </c>
      <c r="B423">
        <v>0.11466</v>
      </c>
    </row>
    <row r="424" spans="1:2">
      <c r="A424">
        <v>39.218</v>
      </c>
      <c r="B424">
        <v>0.10584</v>
      </c>
    </row>
    <row r="425" spans="1:2">
      <c r="A425">
        <v>39.31</v>
      </c>
      <c r="B425">
        <v>0.11074</v>
      </c>
    </row>
    <row r="426" spans="1:2">
      <c r="A426">
        <v>39.402</v>
      </c>
      <c r="B426">
        <v>0.11368</v>
      </c>
    </row>
    <row r="427" spans="1:2">
      <c r="A427">
        <v>39.494</v>
      </c>
      <c r="B427">
        <v>0.10388</v>
      </c>
    </row>
    <row r="428" spans="1:2">
      <c r="A428">
        <v>39.586</v>
      </c>
      <c r="B428">
        <v>0.1078</v>
      </c>
    </row>
    <row r="429" spans="1:2">
      <c r="A429">
        <v>39.677</v>
      </c>
      <c r="B429">
        <v>0.10878</v>
      </c>
    </row>
    <row r="430" spans="1:2">
      <c r="A430">
        <v>39.77</v>
      </c>
      <c r="B430">
        <v>0.09506</v>
      </c>
    </row>
    <row r="431" spans="1:2">
      <c r="A431">
        <v>39.862</v>
      </c>
      <c r="B431">
        <v>0.0931</v>
      </c>
    </row>
    <row r="432" spans="1:2">
      <c r="A432">
        <v>39.954</v>
      </c>
      <c r="B432">
        <v>0.12054</v>
      </c>
    </row>
    <row r="433" spans="1:2">
      <c r="A433">
        <v>40.046</v>
      </c>
      <c r="B433">
        <v>0.12054</v>
      </c>
    </row>
    <row r="434" spans="1:2">
      <c r="A434">
        <v>40.138</v>
      </c>
      <c r="B434">
        <v>0.1225</v>
      </c>
    </row>
    <row r="435" spans="1:2">
      <c r="A435">
        <v>40.229</v>
      </c>
      <c r="B435">
        <v>0.147</v>
      </c>
    </row>
    <row r="436" spans="1:2">
      <c r="A436">
        <v>40.322</v>
      </c>
      <c r="B436">
        <v>0.1617</v>
      </c>
    </row>
    <row r="437" spans="1:2">
      <c r="A437">
        <v>40.414</v>
      </c>
      <c r="B437">
        <v>0.16366</v>
      </c>
    </row>
    <row r="438" spans="1:2">
      <c r="A438">
        <v>40.506</v>
      </c>
      <c r="B438">
        <v>0.23814</v>
      </c>
    </row>
    <row r="439" spans="1:2">
      <c r="A439">
        <v>40.598</v>
      </c>
      <c r="B439">
        <v>0.2842</v>
      </c>
    </row>
    <row r="440" spans="1:2">
      <c r="A440">
        <v>40.69</v>
      </c>
      <c r="B440">
        <v>0.35574</v>
      </c>
    </row>
    <row r="441" spans="1:2">
      <c r="A441">
        <v>40.781</v>
      </c>
      <c r="B441">
        <v>0.64484</v>
      </c>
    </row>
    <row r="442" spans="1:2">
      <c r="A442">
        <v>40.873</v>
      </c>
      <c r="B442">
        <v>1.67384</v>
      </c>
    </row>
    <row r="443" spans="1:2">
      <c r="A443">
        <v>40.966</v>
      </c>
      <c r="B443">
        <v>4.9245</v>
      </c>
    </row>
    <row r="444" spans="1:2">
      <c r="A444">
        <v>41.058</v>
      </c>
      <c r="B444">
        <v>12.27744</v>
      </c>
    </row>
    <row r="445" spans="1:2">
      <c r="A445">
        <v>41.15</v>
      </c>
      <c r="B445">
        <v>22.54588</v>
      </c>
    </row>
    <row r="446" spans="1:2">
      <c r="A446">
        <v>41.241</v>
      </c>
      <c r="B446">
        <v>33.35038</v>
      </c>
    </row>
    <row r="447" spans="1:2">
      <c r="A447">
        <v>41.333</v>
      </c>
      <c r="B447">
        <v>43.05924</v>
      </c>
    </row>
    <row r="448" spans="1:2">
      <c r="A448">
        <v>41.425</v>
      </c>
      <c r="B448">
        <v>50.28184</v>
      </c>
    </row>
    <row r="449" spans="1:2">
      <c r="A449">
        <v>41.518</v>
      </c>
      <c r="B449">
        <v>55.36706</v>
      </c>
    </row>
    <row r="450" spans="1:2">
      <c r="A450">
        <v>41.61</v>
      </c>
      <c r="B450">
        <v>59.03814</v>
      </c>
    </row>
    <row r="451" spans="1:2">
      <c r="A451">
        <v>41.702</v>
      </c>
      <c r="B451">
        <v>61.59104</v>
      </c>
    </row>
    <row r="452" spans="1:2">
      <c r="A452">
        <v>41.793</v>
      </c>
      <c r="B452">
        <v>62.9258</v>
      </c>
    </row>
    <row r="453" spans="1:2">
      <c r="A453">
        <v>41.885</v>
      </c>
      <c r="B453">
        <v>63.24724</v>
      </c>
    </row>
    <row r="454" spans="1:2">
      <c r="A454">
        <v>41.977</v>
      </c>
      <c r="B454">
        <v>63.0826</v>
      </c>
    </row>
    <row r="455" spans="1:2">
      <c r="A455">
        <v>42.07</v>
      </c>
      <c r="B455">
        <v>62.78958</v>
      </c>
    </row>
    <row r="456" spans="1:2">
      <c r="A456">
        <v>42.162</v>
      </c>
      <c r="B456">
        <v>62.5289</v>
      </c>
    </row>
    <row r="457" spans="1:2">
      <c r="A457">
        <v>42.253</v>
      </c>
      <c r="B457">
        <v>62.27606</v>
      </c>
    </row>
    <row r="458" spans="1:2">
      <c r="A458">
        <v>42.345</v>
      </c>
      <c r="B458">
        <v>62.03302</v>
      </c>
    </row>
    <row r="459" spans="1:2">
      <c r="A459">
        <v>42.437</v>
      </c>
      <c r="B459">
        <v>61.84192</v>
      </c>
    </row>
    <row r="460" spans="1:2">
      <c r="A460">
        <v>42.529</v>
      </c>
      <c r="B460">
        <v>61.65474</v>
      </c>
    </row>
    <row r="461" spans="1:2">
      <c r="A461">
        <v>42.621</v>
      </c>
      <c r="B461">
        <v>61.4509</v>
      </c>
    </row>
    <row r="462" spans="1:2">
      <c r="A462">
        <v>42.714</v>
      </c>
      <c r="B462">
        <v>61.2696</v>
      </c>
    </row>
    <row r="463" spans="1:2">
      <c r="A463">
        <v>42.805</v>
      </c>
      <c r="B463">
        <v>61.12358</v>
      </c>
    </row>
    <row r="464" spans="1:2">
      <c r="A464">
        <v>42.897</v>
      </c>
      <c r="B464">
        <v>60.9756</v>
      </c>
    </row>
    <row r="465" spans="1:2">
      <c r="A465">
        <v>42.989</v>
      </c>
      <c r="B465">
        <v>60.81586</v>
      </c>
    </row>
    <row r="466" spans="1:2">
      <c r="A466">
        <v>43.081</v>
      </c>
      <c r="B466">
        <v>60.6522</v>
      </c>
    </row>
    <row r="467" spans="1:2">
      <c r="A467">
        <v>43.173</v>
      </c>
      <c r="B467">
        <v>60.50128</v>
      </c>
    </row>
    <row r="468" spans="1:2">
      <c r="A468">
        <v>43.265</v>
      </c>
      <c r="B468">
        <v>60.35232</v>
      </c>
    </row>
    <row r="469" spans="1:2">
      <c r="A469">
        <v>43.357</v>
      </c>
      <c r="B469">
        <v>60.2112</v>
      </c>
    </row>
    <row r="470" spans="1:2">
      <c r="A470">
        <v>43.449</v>
      </c>
      <c r="B470">
        <v>60.13574</v>
      </c>
    </row>
    <row r="471" spans="1:2">
      <c r="A471">
        <v>43.541</v>
      </c>
      <c r="B471">
        <v>60.0985</v>
      </c>
    </row>
    <row r="472" spans="1:2">
      <c r="A472">
        <v>43.633</v>
      </c>
      <c r="B472">
        <v>60.06126</v>
      </c>
    </row>
    <row r="473" spans="1:2">
      <c r="A473">
        <v>43.724</v>
      </c>
      <c r="B473">
        <v>60.0005</v>
      </c>
    </row>
    <row r="474" spans="1:2">
      <c r="A474">
        <v>43.816</v>
      </c>
      <c r="B474">
        <v>59.92112</v>
      </c>
    </row>
    <row r="475" spans="1:2">
      <c r="A475">
        <v>43.909</v>
      </c>
      <c r="B475">
        <v>59.80646</v>
      </c>
    </row>
    <row r="476" spans="1:2">
      <c r="A476">
        <v>44.001</v>
      </c>
      <c r="B476">
        <v>59.69376</v>
      </c>
    </row>
    <row r="477" spans="1:2">
      <c r="A477">
        <v>44.093</v>
      </c>
      <c r="B477">
        <v>59.52814</v>
      </c>
    </row>
    <row r="478" spans="1:2">
      <c r="A478">
        <v>44.185</v>
      </c>
      <c r="B478">
        <v>59.40858</v>
      </c>
    </row>
    <row r="479" spans="1:2">
      <c r="A479">
        <v>44.276</v>
      </c>
      <c r="B479">
        <v>59.29588</v>
      </c>
    </row>
    <row r="480" spans="1:2">
      <c r="A480">
        <v>44.368</v>
      </c>
      <c r="B480">
        <v>59.192</v>
      </c>
    </row>
    <row r="481" spans="1:2">
      <c r="A481">
        <v>44.461</v>
      </c>
      <c r="B481">
        <v>59.12634</v>
      </c>
    </row>
    <row r="482" spans="1:2">
      <c r="A482">
        <v>44.553</v>
      </c>
      <c r="B482">
        <v>59.03814</v>
      </c>
    </row>
    <row r="483" spans="1:2">
      <c r="A483">
        <v>44.645</v>
      </c>
      <c r="B483">
        <v>58.91564</v>
      </c>
    </row>
    <row r="484" spans="1:2">
      <c r="A484">
        <v>44.736</v>
      </c>
      <c r="B484">
        <v>58.7363</v>
      </c>
    </row>
    <row r="485" spans="1:2">
      <c r="A485">
        <v>44.828</v>
      </c>
      <c r="B485">
        <v>58.3296</v>
      </c>
    </row>
    <row r="486" spans="1:2">
      <c r="A486">
        <v>44.92</v>
      </c>
      <c r="B486">
        <v>57.18594</v>
      </c>
    </row>
    <row r="487" spans="1:2">
      <c r="A487">
        <v>45.012</v>
      </c>
      <c r="B487">
        <v>55.15538</v>
      </c>
    </row>
    <row r="488" spans="1:2">
      <c r="A488">
        <v>45.105</v>
      </c>
      <c r="B488">
        <v>53.2875</v>
      </c>
    </row>
    <row r="489" spans="1:2">
      <c r="A489">
        <v>45.197</v>
      </c>
      <c r="B489">
        <v>51.32946</v>
      </c>
    </row>
    <row r="490" spans="1:2">
      <c r="A490">
        <v>45.288</v>
      </c>
      <c r="B490">
        <v>49.12054</v>
      </c>
    </row>
    <row r="491" spans="1:2">
      <c r="A491">
        <v>45.38</v>
      </c>
      <c r="B491">
        <v>45.78658</v>
      </c>
    </row>
    <row r="492" spans="1:2">
      <c r="A492">
        <v>45.472</v>
      </c>
      <c r="B492">
        <v>40.22508</v>
      </c>
    </row>
    <row r="493" spans="1:2">
      <c r="A493">
        <v>45.564</v>
      </c>
      <c r="B493">
        <v>33.4131</v>
      </c>
    </row>
    <row r="494" spans="1:2">
      <c r="A494">
        <v>45.657</v>
      </c>
      <c r="B494">
        <v>25.2252</v>
      </c>
    </row>
    <row r="495" spans="1:2">
      <c r="A495">
        <v>45.748</v>
      </c>
      <c r="B495">
        <v>15.2782</v>
      </c>
    </row>
    <row r="496" spans="1:2">
      <c r="A496">
        <v>45.84</v>
      </c>
      <c r="B496">
        <v>7.01876</v>
      </c>
    </row>
    <row r="497" spans="1:2">
      <c r="A497">
        <v>45.932</v>
      </c>
      <c r="B497">
        <v>2.99684</v>
      </c>
    </row>
    <row r="498" spans="1:2">
      <c r="A498">
        <v>46.024</v>
      </c>
      <c r="B498">
        <v>1.30536</v>
      </c>
    </row>
    <row r="499" spans="1:2">
      <c r="A499">
        <v>46.116</v>
      </c>
      <c r="B499">
        <v>1.029</v>
      </c>
    </row>
    <row r="500" spans="1:2">
      <c r="A500">
        <v>46.209</v>
      </c>
      <c r="B500">
        <v>0.76832</v>
      </c>
    </row>
    <row r="501" spans="1:2">
      <c r="A501">
        <v>46.3</v>
      </c>
      <c r="B501">
        <v>0.47236</v>
      </c>
    </row>
    <row r="502" spans="1:2">
      <c r="A502">
        <v>46.392</v>
      </c>
      <c r="B502">
        <v>0</v>
      </c>
    </row>
    <row r="503" spans="1:2">
      <c r="A503">
        <v>46.484</v>
      </c>
      <c r="B503">
        <v>0.19796</v>
      </c>
    </row>
    <row r="504" spans="1:2">
      <c r="A504">
        <v>46.576</v>
      </c>
      <c r="B504">
        <v>0.10584</v>
      </c>
    </row>
    <row r="505" spans="1:2">
      <c r="A505">
        <v>46.668</v>
      </c>
      <c r="B505">
        <v>0.15876</v>
      </c>
    </row>
    <row r="506" spans="1:2">
      <c r="A506">
        <v>46.76</v>
      </c>
      <c r="B506">
        <v>0.18326</v>
      </c>
    </row>
    <row r="507" spans="1:2">
      <c r="A507">
        <v>46.852</v>
      </c>
      <c r="B507">
        <v>0.18032</v>
      </c>
    </row>
    <row r="508" spans="1:2">
      <c r="A508">
        <v>46.944</v>
      </c>
      <c r="B508">
        <v>0.1813</v>
      </c>
    </row>
    <row r="509" spans="1:2">
      <c r="A509">
        <v>47.036</v>
      </c>
      <c r="B509">
        <v>0.16366</v>
      </c>
    </row>
    <row r="510" spans="1:2">
      <c r="A510">
        <v>47.128</v>
      </c>
      <c r="B510">
        <v>0.15876</v>
      </c>
    </row>
    <row r="511" spans="1:2">
      <c r="A511">
        <v>47.22</v>
      </c>
      <c r="B511">
        <v>0.14014</v>
      </c>
    </row>
    <row r="512" spans="1:2">
      <c r="A512">
        <v>47.311</v>
      </c>
      <c r="B512">
        <v>0.14308</v>
      </c>
    </row>
    <row r="513" spans="1:2">
      <c r="A513">
        <v>47.404</v>
      </c>
      <c r="B513">
        <v>0.1568</v>
      </c>
    </row>
    <row r="514" spans="1:2">
      <c r="A514">
        <v>47.496</v>
      </c>
      <c r="B514">
        <v>0.13818</v>
      </c>
    </row>
    <row r="515" spans="1:2">
      <c r="A515">
        <v>47.588</v>
      </c>
      <c r="B515">
        <v>0.14994</v>
      </c>
    </row>
    <row r="516" spans="1:2">
      <c r="A516">
        <v>47.68</v>
      </c>
      <c r="B516">
        <v>0.14994</v>
      </c>
    </row>
    <row r="517" spans="1:2">
      <c r="A517">
        <v>47.771</v>
      </c>
      <c r="B517">
        <v>0.13426</v>
      </c>
    </row>
    <row r="518" spans="1:2">
      <c r="A518">
        <v>47.863</v>
      </c>
      <c r="B518">
        <v>0.13328</v>
      </c>
    </row>
    <row r="519" spans="1:2">
      <c r="A519">
        <v>47.955</v>
      </c>
      <c r="B519">
        <v>0.13622</v>
      </c>
    </row>
    <row r="520" spans="1:2">
      <c r="A520">
        <v>48.048</v>
      </c>
      <c r="B520">
        <v>0.1421</v>
      </c>
    </row>
    <row r="521" spans="1:2">
      <c r="A521">
        <v>48.14</v>
      </c>
      <c r="B521">
        <v>0.1225</v>
      </c>
    </row>
    <row r="522" spans="1:2">
      <c r="A522">
        <v>48.232</v>
      </c>
      <c r="B522">
        <v>0.12544</v>
      </c>
    </row>
    <row r="523" spans="1:2">
      <c r="A523">
        <v>48.323</v>
      </c>
      <c r="B523">
        <v>0.14896</v>
      </c>
    </row>
    <row r="524" spans="1:2">
      <c r="A524">
        <v>48.415</v>
      </c>
      <c r="B524">
        <v>0.13818</v>
      </c>
    </row>
    <row r="525" spans="1:2">
      <c r="A525">
        <v>48.507</v>
      </c>
      <c r="B525">
        <v>0.11564</v>
      </c>
    </row>
    <row r="526" spans="1:2">
      <c r="A526">
        <v>48.6</v>
      </c>
      <c r="B526">
        <v>0.12054</v>
      </c>
    </row>
    <row r="527" spans="1:2">
      <c r="A527">
        <v>48.692</v>
      </c>
      <c r="B527">
        <v>0.13818</v>
      </c>
    </row>
    <row r="528" spans="1:2">
      <c r="A528">
        <v>48.784</v>
      </c>
      <c r="B528">
        <v>0.17934</v>
      </c>
    </row>
    <row r="529" spans="1:2">
      <c r="A529">
        <v>48.875</v>
      </c>
      <c r="B529">
        <v>0.19208</v>
      </c>
    </row>
    <row r="530" spans="1:2">
      <c r="A530">
        <v>48.967</v>
      </c>
      <c r="B530">
        <v>0.18816</v>
      </c>
    </row>
    <row r="531" spans="1:2">
      <c r="A531">
        <v>49.059</v>
      </c>
      <c r="B531">
        <v>0.27832</v>
      </c>
    </row>
    <row r="532" spans="1:2">
      <c r="A532">
        <v>49.152</v>
      </c>
      <c r="B532">
        <v>0.46844</v>
      </c>
    </row>
    <row r="533" spans="1:2">
      <c r="A533">
        <v>49.244</v>
      </c>
      <c r="B533">
        <v>1.29066</v>
      </c>
    </row>
    <row r="534" spans="1:2">
      <c r="A534">
        <v>49.335</v>
      </c>
      <c r="B534">
        <v>5.54386</v>
      </c>
    </row>
    <row r="535" spans="1:2">
      <c r="A535">
        <v>49.427</v>
      </c>
      <c r="B535">
        <v>13.55536</v>
      </c>
    </row>
    <row r="536" spans="1:2">
      <c r="A536">
        <v>49.519</v>
      </c>
      <c r="B536">
        <v>20.95926</v>
      </c>
    </row>
    <row r="537" spans="1:2">
      <c r="A537">
        <v>49.611</v>
      </c>
      <c r="B537">
        <v>28.8904</v>
      </c>
    </row>
    <row r="538" spans="1:2">
      <c r="A538">
        <v>49.703</v>
      </c>
      <c r="B538">
        <v>37.20766</v>
      </c>
    </row>
    <row r="539" spans="1:2">
      <c r="A539">
        <v>49.796</v>
      </c>
      <c r="B539">
        <v>44.60666</v>
      </c>
    </row>
    <row r="540" spans="1:2">
      <c r="A540">
        <v>49.887</v>
      </c>
      <c r="B540">
        <v>50.14562</v>
      </c>
    </row>
    <row r="541" spans="1:2">
      <c r="A541">
        <v>49.979</v>
      </c>
      <c r="B541">
        <v>54.46448</v>
      </c>
    </row>
    <row r="542" spans="1:2">
      <c r="A542">
        <v>50.071</v>
      </c>
      <c r="B542">
        <v>58.01404</v>
      </c>
    </row>
    <row r="543" spans="1:2">
      <c r="A543">
        <v>50.163</v>
      </c>
      <c r="B543">
        <v>60.51696</v>
      </c>
    </row>
    <row r="544" spans="1:2">
      <c r="A544">
        <v>50.255</v>
      </c>
      <c r="B544">
        <v>61.40484</v>
      </c>
    </row>
    <row r="545" spans="1:2">
      <c r="A545">
        <v>50.347</v>
      </c>
      <c r="B545">
        <v>61.3823</v>
      </c>
    </row>
    <row r="546" spans="1:2">
      <c r="A546">
        <v>50.439</v>
      </c>
      <c r="B546">
        <v>61.07066</v>
      </c>
    </row>
    <row r="547" spans="1:2">
      <c r="A547">
        <v>50.531</v>
      </c>
      <c r="B547">
        <v>60.79038</v>
      </c>
    </row>
    <row r="548" spans="1:2">
      <c r="A548">
        <v>50.623</v>
      </c>
      <c r="B548">
        <v>60.662</v>
      </c>
    </row>
    <row r="549" spans="1:2">
      <c r="A549">
        <v>50.715</v>
      </c>
      <c r="B549">
        <v>60.50814</v>
      </c>
    </row>
    <row r="550" spans="1:2">
      <c r="A550">
        <v>50.807</v>
      </c>
      <c r="B550">
        <v>60.31116</v>
      </c>
    </row>
    <row r="551" spans="1:2">
      <c r="A551">
        <v>50.898</v>
      </c>
      <c r="B551">
        <v>60.1132</v>
      </c>
    </row>
    <row r="552" spans="1:2">
      <c r="A552">
        <v>50.991</v>
      </c>
      <c r="B552">
        <v>59.9858</v>
      </c>
    </row>
    <row r="553" spans="1:2">
      <c r="A553">
        <v>51.083</v>
      </c>
      <c r="B553">
        <v>59.86624</v>
      </c>
    </row>
    <row r="554" spans="1:2">
      <c r="A554">
        <v>51.175</v>
      </c>
      <c r="B554">
        <v>59.67906</v>
      </c>
    </row>
    <row r="555" spans="1:2">
      <c r="A555">
        <v>51.267</v>
      </c>
      <c r="B555">
        <v>59.47032</v>
      </c>
    </row>
    <row r="556" spans="1:2">
      <c r="A556">
        <v>51.358</v>
      </c>
      <c r="B556">
        <v>59.23708</v>
      </c>
    </row>
    <row r="557" spans="1:2">
      <c r="A557">
        <v>51.45</v>
      </c>
      <c r="B557">
        <v>59.05872</v>
      </c>
    </row>
    <row r="558" spans="1:2">
      <c r="A558">
        <v>51.543</v>
      </c>
      <c r="B558">
        <v>58.92348</v>
      </c>
    </row>
    <row r="559" spans="1:2">
      <c r="A559">
        <v>51.635</v>
      </c>
      <c r="B559">
        <v>58.79902</v>
      </c>
    </row>
    <row r="560" spans="1:2">
      <c r="A560">
        <v>51.727</v>
      </c>
      <c r="B560">
        <v>58.72356</v>
      </c>
    </row>
    <row r="561" spans="1:2">
      <c r="A561">
        <v>51.819</v>
      </c>
      <c r="B561">
        <v>58.7069</v>
      </c>
    </row>
    <row r="562" spans="1:2">
      <c r="A562">
        <v>51.91</v>
      </c>
      <c r="B562">
        <v>58.65398</v>
      </c>
    </row>
    <row r="563" spans="1:2">
      <c r="A563">
        <v>52.002</v>
      </c>
      <c r="B563">
        <v>58.58636</v>
      </c>
    </row>
    <row r="564" spans="1:2">
      <c r="A564">
        <v>52.094</v>
      </c>
      <c r="B564">
        <v>58.58538</v>
      </c>
    </row>
    <row r="565" spans="1:2">
      <c r="A565">
        <v>52.187</v>
      </c>
      <c r="B565">
        <v>58.62556</v>
      </c>
    </row>
    <row r="566" spans="1:2">
      <c r="A566">
        <v>52.279</v>
      </c>
      <c r="B566">
        <v>58.5746</v>
      </c>
    </row>
    <row r="567" spans="1:2">
      <c r="A567">
        <v>52.37</v>
      </c>
      <c r="B567">
        <v>58.5109</v>
      </c>
    </row>
    <row r="568" spans="1:2">
      <c r="A568">
        <v>52.462</v>
      </c>
      <c r="B568">
        <v>58.46778</v>
      </c>
    </row>
    <row r="569" spans="1:2">
      <c r="A569">
        <v>52.554</v>
      </c>
      <c r="B569">
        <v>58.43054</v>
      </c>
    </row>
    <row r="570" spans="1:2">
      <c r="A570">
        <v>52.646</v>
      </c>
      <c r="B570">
        <v>58.3835</v>
      </c>
    </row>
    <row r="571" spans="1:2">
      <c r="A571">
        <v>52.739</v>
      </c>
      <c r="B571">
        <v>58.34724</v>
      </c>
    </row>
    <row r="572" spans="1:2">
      <c r="A572">
        <v>52.831</v>
      </c>
      <c r="B572">
        <v>58.27178</v>
      </c>
    </row>
    <row r="573" spans="1:2">
      <c r="A573">
        <v>52.922</v>
      </c>
      <c r="B573">
        <v>58.16888</v>
      </c>
    </row>
    <row r="574" spans="1:2">
      <c r="A574">
        <v>53.014</v>
      </c>
      <c r="B574">
        <v>58.08068</v>
      </c>
    </row>
    <row r="575" spans="1:2">
      <c r="A575">
        <v>53.106</v>
      </c>
      <c r="B575">
        <v>57.95524</v>
      </c>
    </row>
    <row r="576" spans="1:2">
      <c r="A576">
        <v>53.198</v>
      </c>
      <c r="B576">
        <v>57.59852</v>
      </c>
    </row>
    <row r="577" spans="1:2">
      <c r="A577">
        <v>53.291</v>
      </c>
      <c r="B577">
        <v>56.70868</v>
      </c>
    </row>
    <row r="578" spans="1:2">
      <c r="A578">
        <v>53.383</v>
      </c>
      <c r="B578">
        <v>54.98976</v>
      </c>
    </row>
    <row r="579" spans="1:2">
      <c r="A579">
        <v>53.474</v>
      </c>
      <c r="B579">
        <v>50.11132</v>
      </c>
    </row>
    <row r="580" spans="1:2">
      <c r="A580">
        <v>53.566</v>
      </c>
      <c r="B580">
        <v>40.52888</v>
      </c>
    </row>
    <row r="581" spans="1:2">
      <c r="A581">
        <v>53.658</v>
      </c>
      <c r="B581">
        <v>30.20164</v>
      </c>
    </row>
    <row r="582" spans="1:2">
      <c r="A582">
        <v>53.75</v>
      </c>
      <c r="B582">
        <v>17.41068</v>
      </c>
    </row>
    <row r="583" spans="1:2">
      <c r="A583">
        <v>53.842</v>
      </c>
      <c r="B583">
        <v>7.25004</v>
      </c>
    </row>
    <row r="584" spans="1:2">
      <c r="A584">
        <v>53.934</v>
      </c>
      <c r="B584">
        <v>2.8126</v>
      </c>
    </row>
    <row r="585" spans="1:2">
      <c r="A585">
        <v>54.026</v>
      </c>
      <c r="B585">
        <v>0.90748</v>
      </c>
    </row>
    <row r="586" spans="1:2">
      <c r="A586">
        <v>54.118</v>
      </c>
      <c r="B586">
        <v>0.90258</v>
      </c>
    </row>
    <row r="587" spans="1:2">
      <c r="A587">
        <v>54.21</v>
      </c>
      <c r="B587">
        <v>0.7497</v>
      </c>
    </row>
    <row r="588" spans="1:2">
      <c r="A588">
        <v>54.302</v>
      </c>
      <c r="B588">
        <v>0.2891</v>
      </c>
    </row>
    <row r="589" spans="1:2">
      <c r="A589">
        <v>54.394</v>
      </c>
      <c r="B589">
        <v>0.09506</v>
      </c>
    </row>
    <row r="590" spans="1:2">
      <c r="A590">
        <v>54.486</v>
      </c>
      <c r="B590">
        <v>0.0588</v>
      </c>
    </row>
    <row r="591" spans="1:2">
      <c r="A591">
        <v>54.578</v>
      </c>
      <c r="B591">
        <v>0.15778</v>
      </c>
    </row>
    <row r="592" spans="1:2">
      <c r="A592">
        <v>54.67</v>
      </c>
      <c r="B592">
        <v>0.20482</v>
      </c>
    </row>
    <row r="593" spans="1:2">
      <c r="A593">
        <v>54.762</v>
      </c>
      <c r="B593">
        <v>0.2009</v>
      </c>
    </row>
    <row r="594" spans="1:2">
      <c r="A594">
        <v>54.854</v>
      </c>
      <c r="B594">
        <v>0.17052</v>
      </c>
    </row>
    <row r="595" spans="1:2">
      <c r="A595">
        <v>54.946</v>
      </c>
      <c r="B595">
        <v>0.14798</v>
      </c>
    </row>
    <row r="596" spans="1:2">
      <c r="A596">
        <v>55.037</v>
      </c>
      <c r="B596">
        <v>0.1372</v>
      </c>
    </row>
    <row r="597" spans="1:2">
      <c r="A597">
        <v>55.13</v>
      </c>
      <c r="B597">
        <v>0.14504</v>
      </c>
    </row>
    <row r="598" spans="1:2">
      <c r="A598">
        <v>55.222</v>
      </c>
      <c r="B598">
        <v>0.16562</v>
      </c>
    </row>
    <row r="599" spans="1:2">
      <c r="A599">
        <v>55.314</v>
      </c>
      <c r="B599">
        <v>0.15386</v>
      </c>
    </row>
    <row r="600" spans="1:2">
      <c r="A600">
        <v>55.406</v>
      </c>
      <c r="B600">
        <v>0.1372</v>
      </c>
    </row>
    <row r="601" spans="1:2">
      <c r="A601">
        <v>55.498</v>
      </c>
      <c r="B601">
        <v>0.12936</v>
      </c>
    </row>
    <row r="602" spans="1:2">
      <c r="A602">
        <v>55.589</v>
      </c>
      <c r="B602">
        <v>0.11858</v>
      </c>
    </row>
    <row r="603" spans="1:2">
      <c r="A603">
        <v>55.682</v>
      </c>
      <c r="B603">
        <v>0.11074</v>
      </c>
    </row>
    <row r="604" spans="1:2">
      <c r="A604">
        <v>55.774</v>
      </c>
      <c r="B604">
        <v>0.10682</v>
      </c>
    </row>
    <row r="605" spans="1:2">
      <c r="A605">
        <v>55.866</v>
      </c>
      <c r="B605">
        <v>0.10682</v>
      </c>
    </row>
    <row r="606" spans="1:2">
      <c r="A606">
        <v>55.958</v>
      </c>
      <c r="B606">
        <v>0.11368</v>
      </c>
    </row>
    <row r="607" spans="1:2">
      <c r="A607">
        <v>56.049</v>
      </c>
      <c r="B607">
        <v>0.10976</v>
      </c>
    </row>
    <row r="608" spans="1:2">
      <c r="A608">
        <v>56.141</v>
      </c>
      <c r="B608">
        <v>0.1029</v>
      </c>
    </row>
    <row r="609" spans="1:2">
      <c r="A609">
        <v>56.233</v>
      </c>
      <c r="B609">
        <v>0.10878</v>
      </c>
    </row>
    <row r="610" spans="1:2">
      <c r="A610">
        <v>56.326</v>
      </c>
      <c r="B610">
        <v>0.12152</v>
      </c>
    </row>
    <row r="611" spans="1:2">
      <c r="A611">
        <v>56.418</v>
      </c>
      <c r="B611">
        <v>0.1176</v>
      </c>
    </row>
    <row r="612" spans="1:2">
      <c r="A612">
        <v>56.51</v>
      </c>
      <c r="B612">
        <v>0.11172</v>
      </c>
    </row>
    <row r="613" spans="1:2">
      <c r="A613">
        <v>56.601</v>
      </c>
      <c r="B613">
        <v>0.10878</v>
      </c>
    </row>
    <row r="614" spans="1:2">
      <c r="A614">
        <v>56.693</v>
      </c>
      <c r="B614">
        <v>0.10976</v>
      </c>
    </row>
    <row r="615" spans="1:2">
      <c r="A615">
        <v>56.785</v>
      </c>
      <c r="B615">
        <v>0.11368</v>
      </c>
    </row>
    <row r="616" spans="1:2">
      <c r="A616">
        <v>56.878</v>
      </c>
      <c r="B616">
        <v>0.1127</v>
      </c>
    </row>
    <row r="617" spans="1:2">
      <c r="A617">
        <v>56.97</v>
      </c>
      <c r="B617">
        <v>0.11172</v>
      </c>
    </row>
    <row r="618" spans="1:2">
      <c r="A618">
        <v>57.062</v>
      </c>
      <c r="B618">
        <v>0.10388</v>
      </c>
    </row>
    <row r="619" spans="1:2">
      <c r="A619">
        <v>57.153</v>
      </c>
      <c r="B619">
        <v>0.10094</v>
      </c>
    </row>
    <row r="620" spans="1:2">
      <c r="A620">
        <v>57.245</v>
      </c>
      <c r="B620">
        <v>0.10976</v>
      </c>
    </row>
    <row r="621" spans="1:2">
      <c r="A621">
        <v>57.337</v>
      </c>
      <c r="B621">
        <v>0.10094</v>
      </c>
    </row>
    <row r="622" spans="1:2">
      <c r="A622">
        <v>57.43</v>
      </c>
      <c r="B622">
        <v>0.10584</v>
      </c>
    </row>
    <row r="623" spans="1:2">
      <c r="A623">
        <v>57.522</v>
      </c>
      <c r="B623">
        <v>0.14014</v>
      </c>
    </row>
    <row r="624" spans="1:2">
      <c r="A624">
        <v>57.613</v>
      </c>
      <c r="B624">
        <v>0.18228</v>
      </c>
    </row>
    <row r="625" spans="1:2">
      <c r="A625">
        <v>57.705</v>
      </c>
      <c r="B625">
        <v>0.28812</v>
      </c>
    </row>
    <row r="626" spans="1:2">
      <c r="A626">
        <v>57.797</v>
      </c>
      <c r="B626">
        <v>0.44688</v>
      </c>
    </row>
    <row r="627" spans="1:2">
      <c r="A627">
        <v>57.889</v>
      </c>
      <c r="B627">
        <v>1.82868</v>
      </c>
    </row>
    <row r="628" spans="1:2">
      <c r="A628">
        <v>57.981</v>
      </c>
      <c r="B628">
        <v>9.19436</v>
      </c>
    </row>
    <row r="629" spans="1:2">
      <c r="A629">
        <v>58.074</v>
      </c>
      <c r="B629">
        <v>21.63154</v>
      </c>
    </row>
    <row r="630" spans="1:2">
      <c r="A630">
        <v>58.165</v>
      </c>
      <c r="B630">
        <v>32.33706</v>
      </c>
    </row>
    <row r="631" spans="1:2">
      <c r="A631">
        <v>58.257</v>
      </c>
      <c r="B631">
        <v>41.1796</v>
      </c>
    </row>
    <row r="632" spans="1:2">
      <c r="A632">
        <v>58.349</v>
      </c>
      <c r="B632">
        <v>48.40808</v>
      </c>
    </row>
    <row r="633" spans="1:2">
      <c r="A633">
        <v>58.441</v>
      </c>
      <c r="B633">
        <v>53.72654</v>
      </c>
    </row>
    <row r="634" spans="1:2">
      <c r="A634">
        <v>58.533</v>
      </c>
      <c r="B634">
        <v>57.88076</v>
      </c>
    </row>
    <row r="635" spans="1:2">
      <c r="A635">
        <v>58.626</v>
      </c>
      <c r="B635">
        <v>60.92072</v>
      </c>
    </row>
    <row r="636" spans="1:2">
      <c r="A636">
        <v>58.717</v>
      </c>
      <c r="B636">
        <v>62.25842</v>
      </c>
    </row>
    <row r="637" spans="1:2">
      <c r="A637">
        <v>58.809</v>
      </c>
      <c r="B637">
        <v>62.36818</v>
      </c>
    </row>
    <row r="638" spans="1:2">
      <c r="A638">
        <v>58.901</v>
      </c>
      <c r="B638">
        <v>62.1908</v>
      </c>
    </row>
    <row r="639" spans="1:2">
      <c r="A639">
        <v>58.993</v>
      </c>
      <c r="B639">
        <v>61.95952</v>
      </c>
    </row>
    <row r="640" spans="1:2">
      <c r="A640">
        <v>59.085</v>
      </c>
      <c r="B640">
        <v>61.7253</v>
      </c>
    </row>
    <row r="641" spans="1:2">
      <c r="A641">
        <v>59.177</v>
      </c>
      <c r="B641">
        <v>61.50872</v>
      </c>
    </row>
    <row r="642" spans="1:2">
      <c r="A642">
        <v>59.269</v>
      </c>
      <c r="B642">
        <v>61.25196</v>
      </c>
    </row>
    <row r="643" spans="1:2">
      <c r="A643">
        <v>59.361</v>
      </c>
      <c r="B643">
        <v>61.03342</v>
      </c>
    </row>
    <row r="644" spans="1:2">
      <c r="A644">
        <v>59.453</v>
      </c>
      <c r="B644">
        <v>60.84428</v>
      </c>
    </row>
    <row r="645" spans="1:2">
      <c r="A645">
        <v>59.545</v>
      </c>
      <c r="B645">
        <v>60.68356</v>
      </c>
    </row>
    <row r="646" spans="1:2">
      <c r="A646">
        <v>59.637</v>
      </c>
      <c r="B646">
        <v>60.52774</v>
      </c>
    </row>
    <row r="647" spans="1:2">
      <c r="A647">
        <v>59.728</v>
      </c>
      <c r="B647">
        <v>60.36016</v>
      </c>
    </row>
    <row r="648" spans="1:2">
      <c r="A648">
        <v>59.821</v>
      </c>
      <c r="B648">
        <v>60.19846</v>
      </c>
    </row>
    <row r="649" spans="1:2">
      <c r="A649">
        <v>59.913</v>
      </c>
      <c r="B649">
        <v>60.04068</v>
      </c>
    </row>
    <row r="650" spans="1:2">
      <c r="A650">
        <v>60.005</v>
      </c>
      <c r="B650">
        <v>59.89466</v>
      </c>
    </row>
    <row r="651" spans="1:2">
      <c r="A651">
        <v>60.097</v>
      </c>
      <c r="B651">
        <v>59.8143</v>
      </c>
    </row>
    <row r="652" spans="1:2">
      <c r="A652">
        <v>60.189</v>
      </c>
      <c r="B652">
        <v>59.81528</v>
      </c>
    </row>
    <row r="653" spans="1:2">
      <c r="A653">
        <v>60.28</v>
      </c>
      <c r="B653">
        <v>59.7702</v>
      </c>
    </row>
    <row r="654" spans="1:2">
      <c r="A654">
        <v>60.372</v>
      </c>
      <c r="B654">
        <v>59.67808</v>
      </c>
    </row>
    <row r="655" spans="1:2">
      <c r="A655">
        <v>60.465</v>
      </c>
      <c r="B655">
        <v>59.59184</v>
      </c>
    </row>
    <row r="656" spans="1:2">
      <c r="A656">
        <v>60.557</v>
      </c>
      <c r="B656">
        <v>59.50462</v>
      </c>
    </row>
    <row r="657" spans="1:2">
      <c r="A657">
        <v>60.649</v>
      </c>
      <c r="B657">
        <v>59.4125</v>
      </c>
    </row>
    <row r="658" spans="1:2">
      <c r="A658">
        <v>60.74</v>
      </c>
      <c r="B658">
        <v>59.32136</v>
      </c>
    </row>
    <row r="659" spans="1:2">
      <c r="A659">
        <v>60.832</v>
      </c>
      <c r="B659">
        <v>59.2704</v>
      </c>
    </row>
    <row r="660" spans="1:2">
      <c r="A660">
        <v>60.924</v>
      </c>
      <c r="B660">
        <v>59.2067</v>
      </c>
    </row>
    <row r="661" spans="1:2">
      <c r="A661">
        <v>61.017</v>
      </c>
      <c r="B661">
        <v>59.10772</v>
      </c>
    </row>
    <row r="662" spans="1:2">
      <c r="A662">
        <v>61.109</v>
      </c>
      <c r="B662">
        <v>59.0695</v>
      </c>
    </row>
    <row r="663" spans="1:2">
      <c r="A663">
        <v>61.201</v>
      </c>
      <c r="B663">
        <v>59.07048</v>
      </c>
    </row>
    <row r="664" spans="1:2">
      <c r="A664">
        <v>61.292</v>
      </c>
      <c r="B664">
        <v>59.0254</v>
      </c>
    </row>
    <row r="665" spans="1:2">
      <c r="A665">
        <v>61.384</v>
      </c>
      <c r="B665">
        <v>58.92936</v>
      </c>
    </row>
    <row r="666" spans="1:2">
      <c r="A666">
        <v>61.476</v>
      </c>
      <c r="B666">
        <v>58.87644</v>
      </c>
    </row>
    <row r="667" spans="1:2">
      <c r="A667">
        <v>61.569</v>
      </c>
      <c r="B667">
        <v>58.86076</v>
      </c>
    </row>
    <row r="668" spans="1:2">
      <c r="A668">
        <v>61.661</v>
      </c>
      <c r="B668">
        <v>58.63536</v>
      </c>
    </row>
    <row r="669" spans="1:2">
      <c r="A669">
        <v>61.753</v>
      </c>
      <c r="B669">
        <v>57.5505</v>
      </c>
    </row>
    <row r="670" spans="1:2">
      <c r="A670">
        <v>61.844</v>
      </c>
      <c r="B670">
        <v>54.51544</v>
      </c>
    </row>
    <row r="671" spans="1:2">
      <c r="A671">
        <v>61.936</v>
      </c>
      <c r="B671">
        <v>49.35084</v>
      </c>
    </row>
    <row r="672" spans="1:2">
      <c r="A672">
        <v>62.028</v>
      </c>
      <c r="B672">
        <v>42.63784</v>
      </c>
    </row>
    <row r="673" spans="1:2">
      <c r="A673">
        <v>62.12</v>
      </c>
      <c r="B673">
        <v>34.5107</v>
      </c>
    </row>
    <row r="674" spans="1:2">
      <c r="A674">
        <v>62.213</v>
      </c>
      <c r="B674">
        <v>22.3342</v>
      </c>
    </row>
    <row r="675" spans="1:2">
      <c r="A675">
        <v>62.304</v>
      </c>
      <c r="B675">
        <v>12.69296</v>
      </c>
    </row>
    <row r="676" spans="1:2">
      <c r="A676">
        <v>62.396</v>
      </c>
      <c r="B676">
        <v>6.2916</v>
      </c>
    </row>
    <row r="677" spans="1:2">
      <c r="A677">
        <v>62.488</v>
      </c>
      <c r="B677">
        <v>2.62248</v>
      </c>
    </row>
    <row r="678" spans="1:2">
      <c r="A678">
        <v>62.58</v>
      </c>
      <c r="B678">
        <v>1.92962</v>
      </c>
    </row>
    <row r="679" spans="1:2">
      <c r="A679">
        <v>62.672</v>
      </c>
      <c r="B679">
        <v>0.86044</v>
      </c>
    </row>
    <row r="680" spans="1:2">
      <c r="A680">
        <v>62.765</v>
      </c>
      <c r="B680">
        <v>0.66248</v>
      </c>
    </row>
    <row r="681" spans="1:2">
      <c r="A681">
        <v>62.856</v>
      </c>
      <c r="B681">
        <v>0.60074</v>
      </c>
    </row>
    <row r="682" spans="1:2">
      <c r="A682">
        <v>62.948</v>
      </c>
      <c r="B682">
        <v>0.31752</v>
      </c>
    </row>
    <row r="683" spans="1:2">
      <c r="A683">
        <v>63.04</v>
      </c>
      <c r="B683">
        <v>0.1176</v>
      </c>
    </row>
    <row r="684" spans="1:2">
      <c r="A684">
        <v>63.132</v>
      </c>
      <c r="B684">
        <v>0.16562</v>
      </c>
    </row>
    <row r="685" spans="1:2">
      <c r="A685">
        <v>63.224</v>
      </c>
      <c r="B685">
        <v>0.17934</v>
      </c>
    </row>
    <row r="686" spans="1:2">
      <c r="A686">
        <v>63.316</v>
      </c>
      <c r="B686">
        <v>0.15974</v>
      </c>
    </row>
    <row r="687" spans="1:2">
      <c r="A687">
        <v>63.408</v>
      </c>
      <c r="B687">
        <v>0.19306</v>
      </c>
    </row>
    <row r="688" spans="1:2">
      <c r="A688">
        <v>63.5</v>
      </c>
      <c r="B688">
        <v>0.18914</v>
      </c>
    </row>
    <row r="689" spans="1:2">
      <c r="A689">
        <v>63.592</v>
      </c>
      <c r="B689">
        <v>0.17738</v>
      </c>
    </row>
    <row r="690" spans="1:2">
      <c r="A690">
        <v>63.684</v>
      </c>
      <c r="B690">
        <v>0.14602</v>
      </c>
    </row>
    <row r="691" spans="1:2">
      <c r="A691">
        <v>63.776</v>
      </c>
      <c r="B691">
        <v>0.15582</v>
      </c>
    </row>
    <row r="692" spans="1:2">
      <c r="A692">
        <v>63.867</v>
      </c>
      <c r="B692">
        <v>0.16072</v>
      </c>
    </row>
    <row r="693" spans="1:2">
      <c r="A693">
        <v>63.96</v>
      </c>
      <c r="B693">
        <v>0.17248</v>
      </c>
    </row>
    <row r="694" spans="1:2">
      <c r="A694">
        <v>64.052</v>
      </c>
      <c r="B694">
        <v>0.16758</v>
      </c>
    </row>
    <row r="695" spans="1:2">
      <c r="A695">
        <v>64.144</v>
      </c>
      <c r="B695">
        <v>0.14896</v>
      </c>
    </row>
    <row r="696" spans="1:2">
      <c r="A696">
        <v>64.236</v>
      </c>
      <c r="B696">
        <v>0.16366</v>
      </c>
    </row>
    <row r="697" spans="1:2">
      <c r="A697">
        <v>64.32801</v>
      </c>
      <c r="B697">
        <v>0.1617</v>
      </c>
    </row>
    <row r="698" spans="1:2">
      <c r="A698">
        <v>64.419</v>
      </c>
      <c r="B698">
        <v>0.15092</v>
      </c>
    </row>
    <row r="699" spans="1:2">
      <c r="A699">
        <v>64.512</v>
      </c>
      <c r="B699">
        <v>0.1519</v>
      </c>
    </row>
    <row r="700" spans="1:2">
      <c r="A700">
        <v>64.604</v>
      </c>
      <c r="B700">
        <v>0.147</v>
      </c>
    </row>
    <row r="701" spans="1:2">
      <c r="A701">
        <v>64.696</v>
      </c>
      <c r="B701">
        <v>0.15582</v>
      </c>
    </row>
    <row r="702" spans="1:2">
      <c r="A702">
        <v>64.788</v>
      </c>
      <c r="B702">
        <v>0.147</v>
      </c>
    </row>
    <row r="703" spans="1:2">
      <c r="A703">
        <v>64.879</v>
      </c>
      <c r="B703">
        <v>0.16268</v>
      </c>
    </row>
    <row r="704" spans="1:2">
      <c r="A704">
        <v>64.971</v>
      </c>
      <c r="B704">
        <v>0.15386</v>
      </c>
    </row>
    <row r="705" spans="1:2">
      <c r="A705">
        <v>65.06301</v>
      </c>
      <c r="B705">
        <v>0.15288</v>
      </c>
    </row>
    <row r="706" spans="1:2">
      <c r="A706">
        <v>65.156</v>
      </c>
      <c r="B706">
        <v>0.14798</v>
      </c>
    </row>
    <row r="707" spans="1:2">
      <c r="A707">
        <v>65.248</v>
      </c>
      <c r="B707">
        <v>0.15484</v>
      </c>
    </row>
    <row r="708" spans="1:2">
      <c r="A708">
        <v>65.34</v>
      </c>
      <c r="B708">
        <v>0.14896</v>
      </c>
    </row>
    <row r="709" spans="1:2">
      <c r="A709">
        <v>65.431</v>
      </c>
      <c r="B709">
        <v>0.15484</v>
      </c>
    </row>
    <row r="710" spans="1:2">
      <c r="A710">
        <v>65.52301</v>
      </c>
      <c r="B710">
        <v>0.15092</v>
      </c>
    </row>
    <row r="711" spans="1:2">
      <c r="A711">
        <v>65.615</v>
      </c>
      <c r="B711">
        <v>0.15974</v>
      </c>
    </row>
    <row r="712" spans="1:2">
      <c r="A712">
        <v>65.708</v>
      </c>
      <c r="B712">
        <v>0.1617</v>
      </c>
    </row>
    <row r="713" spans="1:2">
      <c r="A713">
        <v>65.80001</v>
      </c>
      <c r="B713">
        <v>0.16268</v>
      </c>
    </row>
    <row r="714" spans="1:2">
      <c r="A714">
        <v>65.892</v>
      </c>
      <c r="B714">
        <v>0.23226</v>
      </c>
    </row>
    <row r="715" spans="1:2">
      <c r="A715">
        <v>65.983</v>
      </c>
      <c r="B715">
        <v>0.35672</v>
      </c>
    </row>
    <row r="716" spans="1:2">
      <c r="A716">
        <v>66.075</v>
      </c>
      <c r="B716">
        <v>0.55076</v>
      </c>
    </row>
    <row r="717" spans="1:2">
      <c r="A717">
        <v>66.167</v>
      </c>
      <c r="B717">
        <v>1.69442</v>
      </c>
    </row>
    <row r="718" spans="1:2">
      <c r="A718">
        <v>66.25901</v>
      </c>
      <c r="B718">
        <v>6.45036</v>
      </c>
    </row>
    <row r="719" spans="1:2">
      <c r="A719">
        <v>66.352</v>
      </c>
      <c r="B719">
        <v>13.58378</v>
      </c>
    </row>
    <row r="720" spans="1:2">
      <c r="A720">
        <v>66.443</v>
      </c>
      <c r="B720">
        <v>20.9083</v>
      </c>
    </row>
    <row r="721" spans="1:2">
      <c r="A721">
        <v>66.53501</v>
      </c>
      <c r="B721">
        <v>28.39648</v>
      </c>
    </row>
    <row r="722" spans="1:2">
      <c r="A722">
        <v>66.627</v>
      </c>
      <c r="B722">
        <v>35.8386</v>
      </c>
    </row>
    <row r="723" spans="1:2">
      <c r="A723">
        <v>66.719</v>
      </c>
      <c r="B723">
        <v>42.86814</v>
      </c>
    </row>
    <row r="724" spans="1:2">
      <c r="A724">
        <v>66.811</v>
      </c>
      <c r="B724">
        <v>48.56194</v>
      </c>
    </row>
    <row r="725" spans="1:2">
      <c r="A725">
        <v>66.904</v>
      </c>
      <c r="B725">
        <v>52.9641</v>
      </c>
    </row>
    <row r="726" spans="1:2">
      <c r="A726">
        <v>66.99501</v>
      </c>
      <c r="B726">
        <v>56.32942</v>
      </c>
    </row>
    <row r="727" spans="1:2">
      <c r="A727">
        <v>67.087</v>
      </c>
      <c r="B727">
        <v>58.8931</v>
      </c>
    </row>
    <row r="728" spans="1:2">
      <c r="A728">
        <v>67.179</v>
      </c>
      <c r="B728">
        <v>60.73648</v>
      </c>
    </row>
    <row r="729" spans="1:2">
      <c r="A729">
        <v>67.27101</v>
      </c>
      <c r="B729">
        <v>61.80272</v>
      </c>
    </row>
    <row r="730" spans="1:2">
      <c r="A730">
        <v>67.363</v>
      </c>
      <c r="B730">
        <v>62.06536</v>
      </c>
    </row>
    <row r="731" spans="1:2">
      <c r="A731">
        <v>67.456</v>
      </c>
      <c r="B731">
        <v>61.90072</v>
      </c>
    </row>
    <row r="732" spans="1:2">
      <c r="A732">
        <v>67.547</v>
      </c>
      <c r="B732">
        <v>61.66454</v>
      </c>
    </row>
    <row r="733" spans="1:2">
      <c r="A733">
        <v>67.639</v>
      </c>
      <c r="B733">
        <v>61.39308</v>
      </c>
    </row>
    <row r="734" spans="1:2">
      <c r="A734">
        <v>67.73101</v>
      </c>
      <c r="B734">
        <v>61.09222</v>
      </c>
    </row>
    <row r="735" spans="1:2">
      <c r="A735">
        <v>67.823</v>
      </c>
      <c r="B735">
        <v>60.80606</v>
      </c>
    </row>
    <row r="736" spans="1:2">
      <c r="A736">
        <v>67.915</v>
      </c>
      <c r="B736">
        <v>60.5542</v>
      </c>
    </row>
    <row r="737" spans="1:2">
      <c r="A737">
        <v>68.006</v>
      </c>
      <c r="B737">
        <v>60.31508</v>
      </c>
    </row>
    <row r="738" spans="1:2">
      <c r="A738">
        <v>68.099</v>
      </c>
      <c r="B738">
        <v>60.09654</v>
      </c>
    </row>
    <row r="739" spans="1:2">
      <c r="A739">
        <v>68.191</v>
      </c>
      <c r="B739">
        <v>59.89956</v>
      </c>
    </row>
    <row r="740" spans="1:2">
      <c r="A740">
        <v>68.283</v>
      </c>
      <c r="B740">
        <v>59.6967</v>
      </c>
    </row>
    <row r="741" spans="1:2">
      <c r="A741">
        <v>68.375</v>
      </c>
      <c r="B741">
        <v>59.50658</v>
      </c>
    </row>
    <row r="742" spans="1:2">
      <c r="A742">
        <v>68.46701</v>
      </c>
      <c r="B742">
        <v>59.33312</v>
      </c>
    </row>
    <row r="743" spans="1:2">
      <c r="A743">
        <v>68.558</v>
      </c>
      <c r="B743">
        <v>59.19004</v>
      </c>
    </row>
    <row r="744" spans="1:2">
      <c r="A744">
        <v>68.651</v>
      </c>
      <c r="B744">
        <v>59.07734</v>
      </c>
    </row>
    <row r="745" spans="1:2">
      <c r="A745">
        <v>68.743</v>
      </c>
      <c r="B745">
        <v>58.97934</v>
      </c>
    </row>
    <row r="746" spans="1:2">
      <c r="A746">
        <v>68.835</v>
      </c>
      <c r="B746">
        <v>58.8735</v>
      </c>
    </row>
    <row r="747" spans="1:2">
      <c r="A747">
        <v>68.927</v>
      </c>
      <c r="B747">
        <v>58.75884</v>
      </c>
    </row>
    <row r="748" spans="1:2">
      <c r="A748">
        <v>69.019</v>
      </c>
      <c r="B748">
        <v>58.66672</v>
      </c>
    </row>
    <row r="749" spans="1:2">
      <c r="A749">
        <v>69.11</v>
      </c>
      <c r="B749">
        <v>58.55206</v>
      </c>
    </row>
    <row r="750" spans="1:2">
      <c r="A750">
        <v>69.20201</v>
      </c>
      <c r="B750">
        <v>58.4472</v>
      </c>
    </row>
    <row r="751" spans="1:2">
      <c r="A751">
        <v>69.295</v>
      </c>
      <c r="B751">
        <v>58.34234</v>
      </c>
    </row>
    <row r="752" spans="1:2">
      <c r="A752">
        <v>69.387</v>
      </c>
      <c r="B752">
        <v>58.23258</v>
      </c>
    </row>
    <row r="753" spans="1:2">
      <c r="A753">
        <v>69.479</v>
      </c>
      <c r="B753">
        <v>58.06696</v>
      </c>
    </row>
    <row r="754" spans="1:2">
      <c r="A754">
        <v>69.57</v>
      </c>
      <c r="B754">
        <v>57.80236</v>
      </c>
    </row>
    <row r="755" spans="1:2">
      <c r="A755">
        <v>69.66201</v>
      </c>
      <c r="B755">
        <v>57.25356</v>
      </c>
    </row>
    <row r="756" spans="1:2">
      <c r="A756">
        <v>69.754</v>
      </c>
      <c r="B756">
        <v>56.14518</v>
      </c>
    </row>
    <row r="757" spans="1:2">
      <c r="A757">
        <v>69.847</v>
      </c>
      <c r="B757">
        <v>53.26006</v>
      </c>
    </row>
    <row r="758" spans="1:2">
      <c r="A758">
        <v>69.93901</v>
      </c>
      <c r="B758">
        <v>46.98904</v>
      </c>
    </row>
    <row r="759" spans="1:2">
      <c r="A759">
        <v>70.031</v>
      </c>
      <c r="B759">
        <v>39.98988</v>
      </c>
    </row>
    <row r="760" spans="1:2">
      <c r="A760">
        <v>70.122</v>
      </c>
      <c r="B760">
        <v>32.14106</v>
      </c>
    </row>
    <row r="761" spans="1:2">
      <c r="A761">
        <v>70.214</v>
      </c>
      <c r="B761">
        <v>21.4277</v>
      </c>
    </row>
    <row r="762" spans="1:2">
      <c r="A762">
        <v>70.306</v>
      </c>
      <c r="B762">
        <v>11.47874</v>
      </c>
    </row>
    <row r="763" spans="1:2">
      <c r="A763">
        <v>70.39801</v>
      </c>
      <c r="B763">
        <v>4.8608</v>
      </c>
    </row>
    <row r="764" spans="1:2">
      <c r="A764">
        <v>70.491</v>
      </c>
      <c r="B764">
        <v>1.97568</v>
      </c>
    </row>
    <row r="765" spans="1:2">
      <c r="A765">
        <v>70.583</v>
      </c>
      <c r="B765">
        <v>1.07114</v>
      </c>
    </row>
    <row r="766" spans="1:2">
      <c r="A766">
        <v>70.67401</v>
      </c>
      <c r="B766">
        <v>0.8134</v>
      </c>
    </row>
    <row r="767" spans="1:2">
      <c r="A767">
        <v>70.766</v>
      </c>
      <c r="B767">
        <v>0.50274</v>
      </c>
    </row>
    <row r="768" spans="1:2">
      <c r="A768">
        <v>70.858</v>
      </c>
      <c r="B768">
        <v>0.24108</v>
      </c>
    </row>
    <row r="769" spans="1:2">
      <c r="A769">
        <v>70.95</v>
      </c>
      <c r="B769">
        <v>0.14602</v>
      </c>
    </row>
    <row r="770" spans="1:2">
      <c r="A770">
        <v>71.043</v>
      </c>
      <c r="B770">
        <v>0.23814</v>
      </c>
    </row>
    <row r="771" spans="1:2">
      <c r="A771">
        <v>71.13401</v>
      </c>
      <c r="B771">
        <v>0.20972</v>
      </c>
    </row>
    <row r="772" spans="1:2">
      <c r="A772">
        <v>71.226</v>
      </c>
      <c r="B772">
        <v>0.14896</v>
      </c>
    </row>
    <row r="773" spans="1:2">
      <c r="A773">
        <v>71.318</v>
      </c>
      <c r="B773">
        <v>0.18424</v>
      </c>
    </row>
    <row r="774" spans="1:2">
      <c r="A774">
        <v>71.41001</v>
      </c>
      <c r="B774">
        <v>0.18816</v>
      </c>
    </row>
    <row r="775" spans="1:2">
      <c r="A775">
        <v>71.502</v>
      </c>
      <c r="B775">
        <v>0.1715</v>
      </c>
    </row>
    <row r="776" spans="1:2">
      <c r="A776">
        <v>71.595</v>
      </c>
      <c r="B776">
        <v>0.17444</v>
      </c>
    </row>
    <row r="777" spans="1:2">
      <c r="A777">
        <v>71.686</v>
      </c>
      <c r="B777">
        <v>0.16954</v>
      </c>
    </row>
    <row r="778" spans="1:2">
      <c r="A778">
        <v>71.778</v>
      </c>
      <c r="B778">
        <v>0.196</v>
      </c>
    </row>
    <row r="779" spans="1:2">
      <c r="A779">
        <v>71.87001</v>
      </c>
      <c r="B779">
        <v>0.1862</v>
      </c>
    </row>
    <row r="780" spans="1:2">
      <c r="A780">
        <v>71.962</v>
      </c>
      <c r="B780">
        <v>0.1764</v>
      </c>
    </row>
    <row r="781" spans="1:2">
      <c r="A781">
        <v>72.054</v>
      </c>
      <c r="B781">
        <v>0.17444</v>
      </c>
    </row>
    <row r="782" spans="1:2">
      <c r="A782">
        <v>72.14601</v>
      </c>
      <c r="B782">
        <v>0.15974</v>
      </c>
    </row>
    <row r="783" spans="1:2">
      <c r="A783">
        <v>72.238</v>
      </c>
      <c r="B783">
        <v>0.1666</v>
      </c>
    </row>
    <row r="784" spans="1:2">
      <c r="A784">
        <v>72.33</v>
      </c>
      <c r="B784">
        <v>0.1813</v>
      </c>
    </row>
    <row r="785" spans="1:2">
      <c r="A785">
        <v>72.422</v>
      </c>
      <c r="B785">
        <v>0.17934</v>
      </c>
    </row>
    <row r="786" spans="1:2">
      <c r="A786">
        <v>72.514</v>
      </c>
      <c r="B786">
        <v>0.17836</v>
      </c>
    </row>
    <row r="787" spans="1:2">
      <c r="A787">
        <v>72.60601</v>
      </c>
      <c r="B787">
        <v>0.1715</v>
      </c>
    </row>
    <row r="788" spans="1:2">
      <c r="A788">
        <v>72.697</v>
      </c>
      <c r="B788">
        <v>0.15778</v>
      </c>
    </row>
    <row r="789" spans="1:2">
      <c r="A789">
        <v>72.79</v>
      </c>
      <c r="B789">
        <v>0.147</v>
      </c>
    </row>
    <row r="790" spans="1:2">
      <c r="A790">
        <v>72.88201</v>
      </c>
      <c r="B790">
        <v>0.15484</v>
      </c>
    </row>
    <row r="791" spans="1:2">
      <c r="A791">
        <v>72.974</v>
      </c>
      <c r="B791">
        <v>0.15582</v>
      </c>
    </row>
    <row r="792" spans="1:2">
      <c r="A792">
        <v>73.066</v>
      </c>
      <c r="B792">
        <v>0.16366</v>
      </c>
    </row>
    <row r="793" spans="1:2">
      <c r="A793">
        <v>73.158</v>
      </c>
      <c r="B793">
        <v>0.1862</v>
      </c>
    </row>
    <row r="794" spans="1:2">
      <c r="A794">
        <v>73.249</v>
      </c>
      <c r="B794">
        <v>0.16366</v>
      </c>
    </row>
    <row r="795" spans="1:2">
      <c r="A795">
        <v>73.34101</v>
      </c>
      <c r="B795">
        <v>0.14896</v>
      </c>
    </row>
    <row r="796" spans="1:2">
      <c r="A796">
        <v>73.434</v>
      </c>
      <c r="B796">
        <v>0.13132</v>
      </c>
    </row>
    <row r="797" spans="1:2">
      <c r="A797">
        <v>73.526</v>
      </c>
      <c r="B797">
        <v>0.11074</v>
      </c>
    </row>
    <row r="798" spans="1:2">
      <c r="A798">
        <v>73.618</v>
      </c>
      <c r="B798">
        <v>0.15288</v>
      </c>
    </row>
    <row r="799" spans="1:2">
      <c r="A799">
        <v>73.71</v>
      </c>
      <c r="B799">
        <v>0.16464</v>
      </c>
    </row>
    <row r="800" spans="1:2">
      <c r="A800">
        <v>73.80101</v>
      </c>
      <c r="B800">
        <v>0.1862</v>
      </c>
    </row>
    <row r="801" spans="1:2">
      <c r="A801">
        <v>73.893</v>
      </c>
      <c r="B801">
        <v>0.15582</v>
      </c>
    </row>
    <row r="802" spans="1:2">
      <c r="A802">
        <v>73.986</v>
      </c>
      <c r="B802">
        <v>0.12544</v>
      </c>
    </row>
    <row r="803" spans="1:2">
      <c r="A803">
        <v>74.07801</v>
      </c>
      <c r="B803">
        <v>0.16464</v>
      </c>
    </row>
    <row r="804" spans="1:2">
      <c r="A804">
        <v>74.17</v>
      </c>
      <c r="B804">
        <v>0.18228</v>
      </c>
    </row>
    <row r="805" spans="1:2">
      <c r="A805">
        <v>74.262</v>
      </c>
      <c r="B805">
        <v>0.17444</v>
      </c>
    </row>
    <row r="806" spans="1:2">
      <c r="A806">
        <v>74.353</v>
      </c>
      <c r="B806">
        <v>0.16268</v>
      </c>
    </row>
    <row r="807" spans="1:2">
      <c r="A807">
        <v>74.445</v>
      </c>
      <c r="B807">
        <v>0.14406</v>
      </c>
    </row>
    <row r="808" spans="1:2">
      <c r="A808">
        <v>74.53701</v>
      </c>
      <c r="B808">
        <v>0.14504</v>
      </c>
    </row>
    <row r="809" spans="1:2">
      <c r="A809">
        <v>74.63</v>
      </c>
      <c r="B809">
        <v>0.16464</v>
      </c>
    </row>
    <row r="810" spans="1:2">
      <c r="A810">
        <v>74.722</v>
      </c>
      <c r="B810">
        <v>0.15484</v>
      </c>
    </row>
    <row r="811" spans="1:2">
      <c r="A811">
        <v>74.81301</v>
      </c>
      <c r="B811">
        <v>0.23226</v>
      </c>
    </row>
    <row r="812" spans="1:2">
      <c r="A812">
        <v>74.905</v>
      </c>
      <c r="B812">
        <v>0.3626</v>
      </c>
    </row>
    <row r="813" spans="1:2">
      <c r="A813">
        <v>74.997</v>
      </c>
      <c r="B813">
        <v>0.85064</v>
      </c>
    </row>
    <row r="814" spans="1:2">
      <c r="A814">
        <v>75.089</v>
      </c>
      <c r="B814">
        <v>4.97056</v>
      </c>
    </row>
    <row r="815" spans="1:2">
      <c r="A815">
        <v>75.182</v>
      </c>
      <c r="B815">
        <v>15.8858</v>
      </c>
    </row>
    <row r="816" spans="1:2">
      <c r="A816">
        <v>75.274</v>
      </c>
      <c r="B816">
        <v>26.62072</v>
      </c>
    </row>
    <row r="817" spans="1:2">
      <c r="A817">
        <v>75.365</v>
      </c>
      <c r="B817">
        <v>35.82292</v>
      </c>
    </row>
    <row r="818" spans="1:2">
      <c r="A818">
        <v>75.457</v>
      </c>
      <c r="B818">
        <v>43.48848</v>
      </c>
    </row>
    <row r="819" spans="1:2">
      <c r="A819">
        <v>75.54901</v>
      </c>
      <c r="B819">
        <v>49.23814</v>
      </c>
    </row>
    <row r="820" spans="1:2">
      <c r="A820">
        <v>75.641</v>
      </c>
      <c r="B820">
        <v>53.75692</v>
      </c>
    </row>
    <row r="821" spans="1:2">
      <c r="A821">
        <v>75.734</v>
      </c>
      <c r="B821">
        <v>57.50248</v>
      </c>
    </row>
    <row r="822" spans="1:2">
      <c r="A822">
        <v>75.826</v>
      </c>
      <c r="B822">
        <v>60.18376</v>
      </c>
    </row>
    <row r="823" spans="1:2">
      <c r="A823">
        <v>75.917</v>
      </c>
      <c r="B823">
        <v>61.46756</v>
      </c>
    </row>
    <row r="824" spans="1:2">
      <c r="A824">
        <v>76.00901</v>
      </c>
      <c r="B824">
        <v>61.68512</v>
      </c>
    </row>
    <row r="825" spans="1:2">
      <c r="A825">
        <v>76.101</v>
      </c>
      <c r="B825">
        <v>61.60182</v>
      </c>
    </row>
    <row r="826" spans="1:2">
      <c r="A826">
        <v>76.193</v>
      </c>
      <c r="B826">
        <v>61.4313</v>
      </c>
    </row>
    <row r="827" spans="1:2">
      <c r="A827">
        <v>76.28501</v>
      </c>
      <c r="B827">
        <v>61.25</v>
      </c>
    </row>
    <row r="828" spans="1:2">
      <c r="A828">
        <v>76.377</v>
      </c>
      <c r="B828">
        <v>61.0246</v>
      </c>
    </row>
    <row r="829" spans="1:2">
      <c r="A829">
        <v>76.469</v>
      </c>
      <c r="B829">
        <v>60.77176</v>
      </c>
    </row>
    <row r="830" spans="1:2">
      <c r="A830">
        <v>76.561</v>
      </c>
      <c r="B830">
        <v>60.52088</v>
      </c>
    </row>
    <row r="831" spans="1:2">
      <c r="A831">
        <v>76.653</v>
      </c>
      <c r="B831">
        <v>60.28666</v>
      </c>
    </row>
    <row r="832" spans="1:2">
      <c r="A832">
        <v>76.74501</v>
      </c>
      <c r="B832">
        <v>60.07792</v>
      </c>
    </row>
    <row r="833" spans="1:2">
      <c r="A833">
        <v>76.837</v>
      </c>
      <c r="B833">
        <v>59.91524</v>
      </c>
    </row>
    <row r="834" spans="1:2">
      <c r="A834">
        <v>76.929</v>
      </c>
      <c r="B834">
        <v>59.7751</v>
      </c>
    </row>
    <row r="835" spans="1:2">
      <c r="A835">
        <v>77.02101</v>
      </c>
      <c r="B835">
        <v>59.62614</v>
      </c>
    </row>
    <row r="836" spans="1:2">
      <c r="A836">
        <v>77.113</v>
      </c>
      <c r="B836">
        <v>59.47326</v>
      </c>
    </row>
    <row r="837" spans="1:2">
      <c r="A837">
        <v>77.205</v>
      </c>
      <c r="B837">
        <v>59.3145</v>
      </c>
    </row>
    <row r="838" spans="1:2">
      <c r="A838">
        <v>77.297</v>
      </c>
      <c r="B838">
        <v>59.16064</v>
      </c>
    </row>
    <row r="839" spans="1:2">
      <c r="A839">
        <v>77.389</v>
      </c>
      <c r="B839">
        <v>59.01364</v>
      </c>
    </row>
    <row r="840" spans="1:2">
      <c r="A840">
        <v>77.48001</v>
      </c>
      <c r="B840">
        <v>58.849</v>
      </c>
    </row>
    <row r="841" spans="1:2">
      <c r="A841">
        <v>77.573</v>
      </c>
      <c r="B841">
        <v>58.69024</v>
      </c>
    </row>
    <row r="842" spans="1:2">
      <c r="A842">
        <v>77.665</v>
      </c>
      <c r="B842">
        <v>58.57852</v>
      </c>
    </row>
    <row r="843" spans="1:2">
      <c r="A843">
        <v>77.75701</v>
      </c>
      <c r="B843">
        <v>58.4766</v>
      </c>
    </row>
    <row r="844" spans="1:2">
      <c r="A844">
        <v>77.849</v>
      </c>
      <c r="B844">
        <v>58.35606</v>
      </c>
    </row>
    <row r="845" spans="1:2">
      <c r="A845">
        <v>77.94001</v>
      </c>
      <c r="B845">
        <v>58.19436</v>
      </c>
    </row>
    <row r="846" spans="1:2">
      <c r="A846">
        <v>78.032</v>
      </c>
      <c r="B846">
        <v>57.98072</v>
      </c>
    </row>
    <row r="847" spans="1:2">
      <c r="A847">
        <v>78.125</v>
      </c>
      <c r="B847">
        <v>57.78178</v>
      </c>
    </row>
    <row r="848" spans="1:2">
      <c r="A848">
        <v>78.21701</v>
      </c>
      <c r="B848">
        <v>57.67594</v>
      </c>
    </row>
    <row r="849" spans="1:2">
      <c r="A849">
        <v>78.309</v>
      </c>
      <c r="B849">
        <v>57.64066</v>
      </c>
    </row>
    <row r="850" spans="1:2">
      <c r="A850">
        <v>78.401</v>
      </c>
      <c r="B850">
        <v>57.55246</v>
      </c>
    </row>
    <row r="851" spans="1:2">
      <c r="A851">
        <v>78.492</v>
      </c>
      <c r="B851">
        <v>57.4035</v>
      </c>
    </row>
    <row r="852" spans="1:2">
      <c r="A852">
        <v>78.584</v>
      </c>
      <c r="B852">
        <v>57.22514</v>
      </c>
    </row>
    <row r="853" spans="1:2">
      <c r="A853">
        <v>78.67601</v>
      </c>
      <c r="B853">
        <v>57.05462</v>
      </c>
    </row>
    <row r="854" spans="1:2">
      <c r="A854">
        <v>78.769</v>
      </c>
      <c r="B854">
        <v>56.91644</v>
      </c>
    </row>
    <row r="855" spans="1:2">
      <c r="A855">
        <v>78.861</v>
      </c>
      <c r="B855">
        <v>56.85862</v>
      </c>
    </row>
    <row r="856" spans="1:2">
      <c r="A856">
        <v>78.95301</v>
      </c>
      <c r="B856">
        <v>56.73906</v>
      </c>
    </row>
    <row r="857" spans="1:2">
      <c r="A857">
        <v>79.044</v>
      </c>
      <c r="B857">
        <v>56.47446</v>
      </c>
    </row>
    <row r="858" spans="1:2">
      <c r="A858">
        <v>79.136</v>
      </c>
      <c r="B858">
        <v>56.21672</v>
      </c>
    </row>
    <row r="859" spans="1:2">
      <c r="A859">
        <v>79.228</v>
      </c>
      <c r="B859">
        <v>55.94232</v>
      </c>
    </row>
    <row r="860" spans="1:2">
      <c r="A860">
        <v>79.321</v>
      </c>
      <c r="B860">
        <v>55.23182</v>
      </c>
    </row>
    <row r="861" spans="1:2">
      <c r="A861">
        <v>79.413</v>
      </c>
      <c r="B861">
        <v>54.21654</v>
      </c>
    </row>
    <row r="862" spans="1:2">
      <c r="A862">
        <v>79.505</v>
      </c>
      <c r="B862">
        <v>53.40902</v>
      </c>
    </row>
    <row r="863" spans="1:2">
      <c r="A863">
        <v>79.596</v>
      </c>
      <c r="B863">
        <v>52.22616</v>
      </c>
    </row>
    <row r="864" spans="1:2">
      <c r="A864">
        <v>79.68801</v>
      </c>
      <c r="B864">
        <v>50.39846</v>
      </c>
    </row>
    <row r="865" spans="1:2">
      <c r="A865">
        <v>79.78</v>
      </c>
      <c r="B865">
        <v>48.48844</v>
      </c>
    </row>
    <row r="866" spans="1:2">
      <c r="A866">
        <v>79.873</v>
      </c>
      <c r="B866">
        <v>45.7317</v>
      </c>
    </row>
    <row r="867" spans="1:2">
      <c r="A867">
        <v>79.965</v>
      </c>
      <c r="B867">
        <v>40.58572</v>
      </c>
    </row>
    <row r="868" spans="1:2">
      <c r="A868">
        <v>80.056</v>
      </c>
      <c r="B868">
        <v>33.2563</v>
      </c>
    </row>
    <row r="869" spans="1:2">
      <c r="A869">
        <v>80.14801</v>
      </c>
      <c r="B869">
        <v>22.63506</v>
      </c>
    </row>
    <row r="870" spans="1:2">
      <c r="A870">
        <v>80.24</v>
      </c>
      <c r="B870">
        <v>11.2602</v>
      </c>
    </row>
    <row r="871" spans="1:2">
      <c r="A871">
        <v>80.332</v>
      </c>
      <c r="B871">
        <v>5.0029</v>
      </c>
    </row>
    <row r="872" spans="1:2">
      <c r="A872">
        <v>80.42401</v>
      </c>
      <c r="B872">
        <v>1.94432</v>
      </c>
    </row>
    <row r="873" spans="1:2">
      <c r="A873">
        <v>80.517</v>
      </c>
      <c r="B873">
        <v>1.41218</v>
      </c>
    </row>
    <row r="874" spans="1:2">
      <c r="A874">
        <v>80.608</v>
      </c>
      <c r="B874">
        <v>0.97902</v>
      </c>
    </row>
    <row r="875" spans="1:2">
      <c r="A875">
        <v>80.7</v>
      </c>
      <c r="B875">
        <v>0.6027</v>
      </c>
    </row>
    <row r="876" spans="1:2">
      <c r="A876">
        <v>80.792</v>
      </c>
      <c r="B876">
        <v>0.343</v>
      </c>
    </row>
    <row r="877" spans="1:2">
      <c r="A877">
        <v>80.88401</v>
      </c>
      <c r="B877">
        <v>0.3479</v>
      </c>
    </row>
    <row r="878" spans="1:2">
      <c r="A878">
        <v>80.976</v>
      </c>
      <c r="B878">
        <v>0.07546</v>
      </c>
    </row>
    <row r="879" spans="1:2">
      <c r="A879">
        <v>81.069</v>
      </c>
      <c r="B879">
        <v>0.00196</v>
      </c>
    </row>
    <row r="880" spans="1:2">
      <c r="A880">
        <v>81.16001</v>
      </c>
      <c r="B880">
        <v>0.15092</v>
      </c>
    </row>
    <row r="881" spans="1:2">
      <c r="A881">
        <v>81.252</v>
      </c>
      <c r="B881">
        <v>0.1764</v>
      </c>
    </row>
    <row r="882" spans="1:2">
      <c r="A882">
        <v>81.344</v>
      </c>
      <c r="B882">
        <v>0.1323</v>
      </c>
    </row>
    <row r="883" spans="1:2">
      <c r="A883">
        <v>81.436</v>
      </c>
      <c r="B883">
        <v>0.1323</v>
      </c>
    </row>
    <row r="884" spans="1:2">
      <c r="A884">
        <v>81.528</v>
      </c>
      <c r="B884">
        <v>0.13132</v>
      </c>
    </row>
    <row r="885" spans="1:2">
      <c r="A885">
        <v>81.61901</v>
      </c>
      <c r="B885">
        <v>0.12348</v>
      </c>
    </row>
    <row r="886" spans="1:2">
      <c r="A886">
        <v>81.712</v>
      </c>
      <c r="B886">
        <v>0.1323</v>
      </c>
    </row>
    <row r="887" spans="1:2">
      <c r="A887">
        <v>81.804</v>
      </c>
      <c r="B887">
        <v>0.1421</v>
      </c>
    </row>
    <row r="888" spans="1:2">
      <c r="A888">
        <v>81.89601</v>
      </c>
      <c r="B888">
        <v>0.1225</v>
      </c>
    </row>
    <row r="889" spans="1:2">
      <c r="A889">
        <v>81.988</v>
      </c>
      <c r="B889">
        <v>0.12152</v>
      </c>
    </row>
    <row r="890" spans="1:2">
      <c r="A890">
        <v>82.08</v>
      </c>
      <c r="B890">
        <v>0.1176</v>
      </c>
    </row>
    <row r="891" spans="1:2">
      <c r="A891">
        <v>82.171</v>
      </c>
      <c r="B891">
        <v>0.12348</v>
      </c>
    </row>
    <row r="892" spans="1:2">
      <c r="A892">
        <v>82.264</v>
      </c>
      <c r="B892">
        <v>0.1274</v>
      </c>
    </row>
    <row r="893" spans="1:2">
      <c r="A893">
        <v>82.35601</v>
      </c>
      <c r="B893">
        <v>0.11074</v>
      </c>
    </row>
    <row r="894" spans="1:2">
      <c r="A894">
        <v>82.448</v>
      </c>
      <c r="B894">
        <v>0.10976</v>
      </c>
    </row>
    <row r="895" spans="1:2">
      <c r="A895">
        <v>82.54</v>
      </c>
      <c r="B895">
        <v>0.09212</v>
      </c>
    </row>
    <row r="896" spans="1:2">
      <c r="A896">
        <v>82.63201</v>
      </c>
      <c r="B896">
        <v>0.07546</v>
      </c>
    </row>
    <row r="897" spans="1:2">
      <c r="A897">
        <v>82.723</v>
      </c>
      <c r="B897">
        <v>0.08134</v>
      </c>
    </row>
    <row r="898" spans="1:2">
      <c r="A898">
        <v>82.816</v>
      </c>
      <c r="B898">
        <v>0.10388</v>
      </c>
    </row>
    <row r="899" spans="1:2">
      <c r="A899">
        <v>82.908</v>
      </c>
      <c r="B899">
        <v>0.10682</v>
      </c>
    </row>
    <row r="900" spans="1:2">
      <c r="A900">
        <v>83</v>
      </c>
      <c r="B900">
        <v>0.1029</v>
      </c>
    </row>
    <row r="901" spans="1:2">
      <c r="A901">
        <v>83.09201</v>
      </c>
      <c r="B901">
        <v>0.10584</v>
      </c>
    </row>
    <row r="902" spans="1:2">
      <c r="A902">
        <v>83.183</v>
      </c>
      <c r="B902">
        <v>0.08624</v>
      </c>
    </row>
    <row r="903" spans="1:2">
      <c r="A903">
        <v>83.275</v>
      </c>
      <c r="B903">
        <v>0.0637</v>
      </c>
    </row>
    <row r="904" spans="1:2">
      <c r="A904">
        <v>83.367</v>
      </c>
      <c r="B904">
        <v>0.06958</v>
      </c>
    </row>
    <row r="905" spans="1:2">
      <c r="A905">
        <v>83.46</v>
      </c>
      <c r="B905">
        <v>0.08428</v>
      </c>
    </row>
    <row r="906" spans="1:2">
      <c r="A906">
        <v>83.552</v>
      </c>
      <c r="B906">
        <v>0.09996</v>
      </c>
    </row>
    <row r="907" spans="1:2">
      <c r="A907">
        <v>83.644</v>
      </c>
      <c r="B907">
        <v>0.09212</v>
      </c>
    </row>
    <row r="908" spans="1:2">
      <c r="A908">
        <v>83.735</v>
      </c>
      <c r="B908">
        <v>0.08918</v>
      </c>
    </row>
    <row r="909" spans="1:2">
      <c r="A909">
        <v>83.82701</v>
      </c>
      <c r="B909">
        <v>0.0882</v>
      </c>
    </row>
    <row r="910" spans="1:2">
      <c r="A910">
        <v>83.919</v>
      </c>
      <c r="B910">
        <v>0.12936</v>
      </c>
    </row>
    <row r="911" spans="1:2">
      <c r="A911">
        <v>84.012</v>
      </c>
      <c r="B911">
        <v>0.21462</v>
      </c>
    </row>
    <row r="912" spans="1:2">
      <c r="A912">
        <v>84.104</v>
      </c>
      <c r="B912">
        <v>0.30184</v>
      </c>
    </row>
    <row r="913" spans="1:2">
      <c r="A913">
        <v>84.196</v>
      </c>
      <c r="B913">
        <v>0.44198</v>
      </c>
    </row>
    <row r="914" spans="1:2">
      <c r="A914">
        <v>84.28701</v>
      </c>
      <c r="B914">
        <v>0.8918</v>
      </c>
    </row>
    <row r="915" spans="1:2">
      <c r="A915">
        <v>84.379</v>
      </c>
      <c r="B915">
        <v>3.11836</v>
      </c>
    </row>
    <row r="916" spans="1:2">
      <c r="A916">
        <v>84.471</v>
      </c>
      <c r="B916">
        <v>7.59402</v>
      </c>
    </row>
    <row r="917" spans="1:2">
      <c r="A917">
        <v>84.56301</v>
      </c>
      <c r="B917">
        <v>12.10986</v>
      </c>
    </row>
    <row r="918" spans="1:2">
      <c r="A918">
        <v>84.656</v>
      </c>
      <c r="B918">
        <v>17.64686</v>
      </c>
    </row>
    <row r="919" spans="1:2">
      <c r="A919">
        <v>84.747</v>
      </c>
      <c r="B919">
        <v>25.4261</v>
      </c>
    </row>
    <row r="920" spans="1:2">
      <c r="A920">
        <v>84.839</v>
      </c>
      <c r="B920">
        <v>33.89134</v>
      </c>
    </row>
    <row r="921" spans="1:2">
      <c r="A921">
        <v>84.931</v>
      </c>
      <c r="B921">
        <v>42.39284</v>
      </c>
    </row>
    <row r="922" spans="1:2">
      <c r="A922">
        <v>85.02301</v>
      </c>
      <c r="B922">
        <v>49.56252</v>
      </c>
    </row>
    <row r="923" spans="1:2">
      <c r="A923">
        <v>85.115</v>
      </c>
      <c r="B923">
        <v>54.88196</v>
      </c>
    </row>
    <row r="924" spans="1:2">
      <c r="A924">
        <v>85.208</v>
      </c>
      <c r="B924">
        <v>58.5599</v>
      </c>
    </row>
    <row r="925" spans="1:2">
      <c r="A925">
        <v>85.29901</v>
      </c>
      <c r="B925">
        <v>60.31116</v>
      </c>
    </row>
    <row r="926" spans="1:2">
      <c r="A926">
        <v>85.391</v>
      </c>
      <c r="B926">
        <v>60.61888</v>
      </c>
    </row>
    <row r="927" spans="1:2">
      <c r="A927">
        <v>85.483</v>
      </c>
      <c r="B927">
        <v>60.4121</v>
      </c>
    </row>
    <row r="928" spans="1:2">
      <c r="A928">
        <v>85.575</v>
      </c>
      <c r="B928">
        <v>60.15828</v>
      </c>
    </row>
    <row r="929" spans="1:2">
      <c r="A929">
        <v>85.667</v>
      </c>
      <c r="B929">
        <v>59.91916</v>
      </c>
    </row>
    <row r="930" spans="1:2">
      <c r="A930">
        <v>85.75801</v>
      </c>
      <c r="B930">
        <v>59.66142</v>
      </c>
    </row>
    <row r="931" spans="1:2">
      <c r="A931">
        <v>85.851</v>
      </c>
      <c r="B931">
        <v>59.43112</v>
      </c>
    </row>
    <row r="932" spans="1:2">
      <c r="A932">
        <v>85.943</v>
      </c>
      <c r="B932">
        <v>59.24786</v>
      </c>
    </row>
    <row r="933" spans="1:2">
      <c r="A933">
        <v>86.03501</v>
      </c>
      <c r="B933">
        <v>59.07636</v>
      </c>
    </row>
    <row r="934" spans="1:2">
      <c r="A934">
        <v>86.127</v>
      </c>
      <c r="B934">
        <v>58.91564</v>
      </c>
    </row>
    <row r="935" spans="1:2">
      <c r="A935">
        <v>86.219</v>
      </c>
      <c r="B935">
        <v>58.74022</v>
      </c>
    </row>
    <row r="936" spans="1:2">
      <c r="A936">
        <v>86.31</v>
      </c>
      <c r="B936">
        <v>58.57166</v>
      </c>
    </row>
    <row r="937" spans="1:2">
      <c r="A937">
        <v>86.403</v>
      </c>
      <c r="B937">
        <v>58.3884</v>
      </c>
    </row>
    <row r="938" spans="1:2">
      <c r="A938">
        <v>86.49501</v>
      </c>
      <c r="B938">
        <v>58.20906</v>
      </c>
    </row>
    <row r="939" spans="1:2">
      <c r="A939">
        <v>86.587</v>
      </c>
      <c r="B939">
        <v>58.09342</v>
      </c>
    </row>
    <row r="940" spans="1:2">
      <c r="A940">
        <v>86.679</v>
      </c>
      <c r="B940">
        <v>57.98072</v>
      </c>
    </row>
    <row r="941" spans="1:2">
      <c r="A941">
        <v>86.77101</v>
      </c>
      <c r="B941">
        <v>57.85528</v>
      </c>
    </row>
    <row r="942" spans="1:2">
      <c r="A942">
        <v>86.862</v>
      </c>
      <c r="B942">
        <v>57.73964</v>
      </c>
    </row>
    <row r="943" spans="1:2">
      <c r="A943">
        <v>86.955</v>
      </c>
      <c r="B943">
        <v>57.63576</v>
      </c>
    </row>
    <row r="944" spans="1:2">
      <c r="A944">
        <v>87.047</v>
      </c>
      <c r="B944">
        <v>57.54854</v>
      </c>
    </row>
    <row r="945" spans="1:2">
      <c r="A945">
        <v>87.139</v>
      </c>
      <c r="B945">
        <v>57.4574</v>
      </c>
    </row>
    <row r="946" spans="1:2">
      <c r="A946">
        <v>87.23101</v>
      </c>
      <c r="B946">
        <v>57.36234</v>
      </c>
    </row>
    <row r="947" spans="1:2">
      <c r="A947">
        <v>87.322</v>
      </c>
      <c r="B947">
        <v>57.26532</v>
      </c>
    </row>
    <row r="948" spans="1:2">
      <c r="A948">
        <v>87.414</v>
      </c>
      <c r="B948">
        <v>57.19084</v>
      </c>
    </row>
    <row r="949" spans="1:2">
      <c r="A949">
        <v>87.506</v>
      </c>
      <c r="B949">
        <v>57.12616</v>
      </c>
    </row>
    <row r="950" spans="1:2">
      <c r="A950">
        <v>87.599</v>
      </c>
      <c r="B950">
        <v>57.06344</v>
      </c>
    </row>
    <row r="951" spans="1:2">
      <c r="A951">
        <v>87.691</v>
      </c>
      <c r="B951">
        <v>57.00856</v>
      </c>
    </row>
    <row r="952" spans="1:2">
      <c r="A952">
        <v>87.783</v>
      </c>
      <c r="B952">
        <v>56.93016</v>
      </c>
    </row>
    <row r="953" spans="1:2">
      <c r="A953">
        <v>87.874</v>
      </c>
      <c r="B953">
        <v>56.85176</v>
      </c>
    </row>
    <row r="954" spans="1:2">
      <c r="A954">
        <v>87.96601</v>
      </c>
      <c r="B954">
        <v>56.74494</v>
      </c>
    </row>
    <row r="955" spans="1:2">
      <c r="A955">
        <v>88.058</v>
      </c>
      <c r="B955">
        <v>56.60676</v>
      </c>
    </row>
    <row r="956" spans="1:2">
      <c r="A956">
        <v>88.151</v>
      </c>
      <c r="B956">
        <v>56.35686</v>
      </c>
    </row>
    <row r="957" spans="1:2">
      <c r="A957">
        <v>88.243</v>
      </c>
      <c r="B957">
        <v>55.98446</v>
      </c>
    </row>
    <row r="958" spans="1:2">
      <c r="A958">
        <v>88.335</v>
      </c>
      <c r="B958">
        <v>55.45722</v>
      </c>
    </row>
    <row r="959" spans="1:2">
      <c r="A959">
        <v>88.42601</v>
      </c>
      <c r="B959">
        <v>54.48212</v>
      </c>
    </row>
    <row r="960" spans="1:2">
      <c r="A960">
        <v>88.518</v>
      </c>
      <c r="B960">
        <v>52.9984</v>
      </c>
    </row>
    <row r="961" spans="1:2">
      <c r="A961">
        <v>88.61</v>
      </c>
      <c r="B961">
        <v>51.43432</v>
      </c>
    </row>
    <row r="962" spans="1:2">
      <c r="A962">
        <v>88.70201</v>
      </c>
      <c r="B962">
        <v>49.0882</v>
      </c>
    </row>
    <row r="963" spans="1:2">
      <c r="A963">
        <v>88.795</v>
      </c>
      <c r="B963">
        <v>45.83362</v>
      </c>
    </row>
    <row r="964" spans="1:2">
      <c r="A964">
        <v>88.886</v>
      </c>
      <c r="B964">
        <v>42.50554</v>
      </c>
    </row>
    <row r="965" spans="1:2">
      <c r="A965">
        <v>88.978</v>
      </c>
      <c r="B965">
        <v>37.87504</v>
      </c>
    </row>
    <row r="966" spans="1:2">
      <c r="A966">
        <v>89.07</v>
      </c>
      <c r="B966">
        <v>30.24378</v>
      </c>
    </row>
    <row r="967" spans="1:2">
      <c r="A967">
        <v>89.16201</v>
      </c>
      <c r="B967">
        <v>18.98848</v>
      </c>
    </row>
    <row r="968" spans="1:2">
      <c r="A968">
        <v>89.254</v>
      </c>
      <c r="B968">
        <v>8.43486</v>
      </c>
    </row>
    <row r="969" spans="1:2">
      <c r="A969">
        <v>89.347</v>
      </c>
      <c r="B969">
        <v>2.79594</v>
      </c>
    </row>
    <row r="970" spans="1:2">
      <c r="A970">
        <v>89.43801</v>
      </c>
      <c r="B970">
        <v>1.08192</v>
      </c>
    </row>
    <row r="971" spans="1:2">
      <c r="A971">
        <v>89.53</v>
      </c>
      <c r="B971">
        <v>0.98098</v>
      </c>
    </row>
    <row r="972" spans="1:2">
      <c r="A972">
        <v>89.622</v>
      </c>
      <c r="B972">
        <v>0.60662</v>
      </c>
    </row>
    <row r="973" spans="1:2">
      <c r="A973">
        <v>89.714</v>
      </c>
      <c r="B973">
        <v>0.2009</v>
      </c>
    </row>
    <row r="974" spans="1:2">
      <c r="A974">
        <v>89.806</v>
      </c>
      <c r="B974">
        <v>0</v>
      </c>
    </row>
    <row r="975" spans="1:2">
      <c r="A975">
        <v>89.899</v>
      </c>
      <c r="B975">
        <v>0</v>
      </c>
    </row>
    <row r="976" spans="1:2">
      <c r="A976">
        <v>89.99</v>
      </c>
      <c r="B976">
        <v>0</v>
      </c>
    </row>
    <row r="977" spans="1:2">
      <c r="A977">
        <v>90.082</v>
      </c>
      <c r="B977">
        <v>0</v>
      </c>
    </row>
    <row r="978" spans="1:2">
      <c r="A978">
        <v>90.17401</v>
      </c>
      <c r="B978">
        <v>0</v>
      </c>
    </row>
    <row r="979" spans="1:2">
      <c r="A979">
        <v>90.266</v>
      </c>
      <c r="B979">
        <v>0</v>
      </c>
    </row>
    <row r="980" spans="1:2">
      <c r="A980">
        <v>90.358</v>
      </c>
      <c r="B980">
        <v>0</v>
      </c>
    </row>
    <row r="981" spans="1:2">
      <c r="A981">
        <v>90.449</v>
      </c>
      <c r="B981">
        <v>0</v>
      </c>
    </row>
    <row r="982" spans="1:2">
      <c r="A982">
        <v>90.542</v>
      </c>
      <c r="B982">
        <v>0</v>
      </c>
    </row>
    <row r="983" spans="1:2">
      <c r="A983">
        <v>90.63401</v>
      </c>
      <c r="B983">
        <v>0</v>
      </c>
    </row>
    <row r="984" spans="1:2">
      <c r="A984">
        <v>90.726</v>
      </c>
      <c r="B984">
        <v>0</v>
      </c>
    </row>
    <row r="985" spans="1:2">
      <c r="A985">
        <v>90.818</v>
      </c>
      <c r="B985">
        <v>0</v>
      </c>
    </row>
    <row r="986" spans="1:2">
      <c r="A986">
        <v>90.91001</v>
      </c>
      <c r="B986">
        <v>0</v>
      </c>
    </row>
    <row r="987" spans="1:2">
      <c r="A987">
        <v>91.001</v>
      </c>
      <c r="B987">
        <v>0</v>
      </c>
    </row>
    <row r="988" spans="1:2">
      <c r="A988">
        <v>91.094</v>
      </c>
      <c r="B988">
        <v>0</v>
      </c>
    </row>
    <row r="989" spans="1:2">
      <c r="A989">
        <v>91.186</v>
      </c>
      <c r="B989">
        <v>0</v>
      </c>
    </row>
    <row r="990" spans="1:2">
      <c r="A990">
        <v>91.278</v>
      </c>
      <c r="B990">
        <v>0</v>
      </c>
    </row>
    <row r="991" spans="1:2">
      <c r="A991">
        <v>91.37001</v>
      </c>
      <c r="B991">
        <v>0</v>
      </c>
    </row>
    <row r="992" spans="1:2">
      <c r="A992">
        <v>91.462</v>
      </c>
      <c r="B992">
        <v>0</v>
      </c>
    </row>
    <row r="993" spans="1:2">
      <c r="A993">
        <v>91.553</v>
      </c>
      <c r="B993">
        <v>0</v>
      </c>
    </row>
    <row r="994" spans="1:2">
      <c r="A994">
        <v>91.645</v>
      </c>
      <c r="B994">
        <v>0</v>
      </c>
    </row>
    <row r="995" spans="1:2">
      <c r="A995">
        <v>91.738</v>
      </c>
      <c r="B995">
        <v>0</v>
      </c>
    </row>
    <row r="996" spans="1:2">
      <c r="A996">
        <v>91.83</v>
      </c>
      <c r="B996">
        <v>0</v>
      </c>
    </row>
    <row r="997" spans="1:2">
      <c r="A997">
        <v>91.922</v>
      </c>
      <c r="B997">
        <v>0</v>
      </c>
    </row>
    <row r="998" spans="1:2">
      <c r="A998">
        <v>92.013</v>
      </c>
      <c r="B998">
        <v>0</v>
      </c>
    </row>
    <row r="999" spans="1:2">
      <c r="A999">
        <v>92.10501</v>
      </c>
      <c r="B999">
        <v>0</v>
      </c>
    </row>
    <row r="1000" spans="1:2">
      <c r="A1000">
        <v>92.197</v>
      </c>
      <c r="B1000">
        <v>0</v>
      </c>
    </row>
    <row r="1001" spans="1:2">
      <c r="A1001">
        <v>92.29</v>
      </c>
      <c r="B1001">
        <v>0</v>
      </c>
    </row>
    <row r="1002" spans="1:2">
      <c r="A1002">
        <v>92.38201</v>
      </c>
      <c r="B1002">
        <v>0</v>
      </c>
    </row>
    <row r="1003" spans="1:2">
      <c r="A1003">
        <v>92.474</v>
      </c>
      <c r="B1003">
        <v>0</v>
      </c>
    </row>
    <row r="1004" spans="1:2">
      <c r="A1004">
        <v>92.56501</v>
      </c>
      <c r="B1004">
        <v>0</v>
      </c>
    </row>
    <row r="1005" spans="1:2">
      <c r="A1005">
        <v>92.657</v>
      </c>
      <c r="B1005">
        <v>0</v>
      </c>
    </row>
    <row r="1006" spans="1:2">
      <c r="A1006">
        <v>92.749</v>
      </c>
      <c r="B1006">
        <v>0</v>
      </c>
    </row>
    <row r="1007" spans="1:2">
      <c r="A1007">
        <v>92.84101</v>
      </c>
      <c r="B1007">
        <v>0</v>
      </c>
    </row>
    <row r="1008" spans="1:2">
      <c r="A1008">
        <v>92.934</v>
      </c>
      <c r="B1008">
        <v>0</v>
      </c>
    </row>
    <row r="1009" spans="1:2">
      <c r="A1009">
        <v>93.025</v>
      </c>
      <c r="B1009">
        <v>0</v>
      </c>
    </row>
    <row r="1010" spans="1:2">
      <c r="A1010">
        <v>93.117</v>
      </c>
      <c r="B1010">
        <v>0</v>
      </c>
    </row>
    <row r="1011" spans="1:2">
      <c r="A1011">
        <v>93.209</v>
      </c>
      <c r="B1011">
        <v>0</v>
      </c>
    </row>
    <row r="1012" spans="1:2">
      <c r="A1012">
        <v>93.30101</v>
      </c>
      <c r="B1012">
        <v>0</v>
      </c>
    </row>
    <row r="1013" spans="1:2">
      <c r="A1013">
        <v>93.393</v>
      </c>
      <c r="B1013">
        <v>0</v>
      </c>
    </row>
    <row r="1014" spans="1:2">
      <c r="A1014">
        <v>93.486</v>
      </c>
      <c r="B1014">
        <v>0</v>
      </c>
    </row>
    <row r="1015" spans="1:2">
      <c r="A1015">
        <v>93.57701</v>
      </c>
      <c r="B1015">
        <v>0</v>
      </c>
    </row>
    <row r="1016" spans="1:2">
      <c r="A1016">
        <v>93.669</v>
      </c>
      <c r="B1016">
        <v>0</v>
      </c>
    </row>
    <row r="1017" spans="1:2">
      <c r="A1017">
        <v>93.761</v>
      </c>
      <c r="B1017">
        <v>0</v>
      </c>
    </row>
    <row r="1018" spans="1:2">
      <c r="A1018">
        <v>93.853</v>
      </c>
      <c r="B1018">
        <v>0</v>
      </c>
    </row>
    <row r="1019" spans="1:2">
      <c r="A1019">
        <v>93.945</v>
      </c>
      <c r="B1019">
        <v>0.19012</v>
      </c>
    </row>
    <row r="1020" spans="1:2">
      <c r="A1020">
        <v>94.038</v>
      </c>
      <c r="B1020">
        <v>0.47432</v>
      </c>
    </row>
    <row r="1021" spans="1:2">
      <c r="A1021">
        <v>94.129</v>
      </c>
      <c r="B1021">
        <v>1.32692</v>
      </c>
    </row>
    <row r="1022" spans="1:2">
      <c r="A1022">
        <v>94.221</v>
      </c>
      <c r="B1022">
        <v>6.26416</v>
      </c>
    </row>
    <row r="1023" spans="1:2">
      <c r="A1023">
        <v>94.31301</v>
      </c>
      <c r="B1023">
        <v>16.94224</v>
      </c>
    </row>
    <row r="1024" spans="1:2">
      <c r="A1024">
        <v>94.405</v>
      </c>
      <c r="B1024">
        <v>27.55172</v>
      </c>
    </row>
    <row r="1025" spans="1:2">
      <c r="A1025">
        <v>94.497</v>
      </c>
      <c r="B1025">
        <v>37.25372</v>
      </c>
    </row>
    <row r="1026" spans="1:2">
      <c r="A1026">
        <v>94.588</v>
      </c>
      <c r="B1026">
        <v>45.50532</v>
      </c>
    </row>
    <row r="1027" spans="1:2">
      <c r="A1027">
        <v>94.681</v>
      </c>
      <c r="B1027">
        <v>51.98508</v>
      </c>
    </row>
    <row r="1028" spans="1:2">
      <c r="A1028">
        <v>94.77301</v>
      </c>
      <c r="B1028">
        <v>56.88018</v>
      </c>
    </row>
    <row r="1029" spans="1:2">
      <c r="A1029">
        <v>94.865</v>
      </c>
      <c r="B1029">
        <v>59.84076</v>
      </c>
    </row>
    <row r="1030" spans="1:2">
      <c r="A1030">
        <v>94.957</v>
      </c>
      <c r="B1030">
        <v>60.8286</v>
      </c>
    </row>
    <row r="1031" spans="1:2">
      <c r="A1031">
        <v>95.04901</v>
      </c>
      <c r="B1031">
        <v>60.81782</v>
      </c>
    </row>
    <row r="1032" spans="1:2">
      <c r="A1032">
        <v>95.14</v>
      </c>
      <c r="B1032">
        <v>60.50324</v>
      </c>
    </row>
    <row r="1033" spans="1:2">
      <c r="A1033">
        <v>95.233</v>
      </c>
      <c r="B1033">
        <v>60.20042</v>
      </c>
    </row>
    <row r="1034" spans="1:2">
      <c r="A1034">
        <v>95.325</v>
      </c>
      <c r="B1034">
        <v>59.92896</v>
      </c>
    </row>
    <row r="1035" spans="1:2">
      <c r="A1035">
        <v>95.417</v>
      </c>
      <c r="B1035">
        <v>59.69866</v>
      </c>
    </row>
    <row r="1036" spans="1:2">
      <c r="A1036">
        <v>95.50901</v>
      </c>
      <c r="B1036">
        <v>59.50266</v>
      </c>
    </row>
    <row r="1037" spans="1:2">
      <c r="A1037">
        <v>95.601</v>
      </c>
      <c r="B1037">
        <v>59.27922</v>
      </c>
    </row>
    <row r="1038" spans="1:2">
      <c r="A1038">
        <v>95.692</v>
      </c>
      <c r="B1038">
        <v>59.01756</v>
      </c>
    </row>
    <row r="1039" spans="1:2">
      <c r="A1039">
        <v>95.784</v>
      </c>
      <c r="B1039">
        <v>58.68926</v>
      </c>
    </row>
    <row r="1040" spans="1:2">
      <c r="A1040">
        <v>95.877</v>
      </c>
      <c r="B1040">
        <v>58.44426</v>
      </c>
    </row>
    <row r="1041" spans="1:2">
      <c r="A1041">
        <v>95.969</v>
      </c>
      <c r="B1041">
        <v>58.27374</v>
      </c>
    </row>
    <row r="1042" spans="1:2">
      <c r="A1042">
        <v>96.061</v>
      </c>
      <c r="B1042">
        <v>58.10518</v>
      </c>
    </row>
    <row r="1043" spans="1:2">
      <c r="A1043">
        <v>96.152</v>
      </c>
      <c r="B1043">
        <v>57.94446</v>
      </c>
    </row>
    <row r="1044" spans="1:2">
      <c r="A1044">
        <v>96.24401</v>
      </c>
      <c r="B1044">
        <v>57.81706</v>
      </c>
    </row>
    <row r="1045" spans="1:2">
      <c r="A1045">
        <v>96.336</v>
      </c>
      <c r="B1045">
        <v>57.7024</v>
      </c>
    </row>
    <row r="1046" spans="1:2">
      <c r="A1046">
        <v>96.429</v>
      </c>
      <c r="B1046">
        <v>57.57892</v>
      </c>
    </row>
    <row r="1047" spans="1:2">
      <c r="A1047">
        <v>96.52101</v>
      </c>
      <c r="B1047">
        <v>57.44564</v>
      </c>
    </row>
    <row r="1048" spans="1:2">
      <c r="A1048">
        <v>96.613</v>
      </c>
      <c r="B1048">
        <v>57.32706</v>
      </c>
    </row>
    <row r="1049" spans="1:2">
      <c r="A1049">
        <v>96.70401</v>
      </c>
      <c r="B1049">
        <v>57.24376</v>
      </c>
    </row>
    <row r="1050" spans="1:2">
      <c r="A1050">
        <v>96.796</v>
      </c>
      <c r="B1050">
        <v>57.1634</v>
      </c>
    </row>
    <row r="1051" spans="1:2">
      <c r="A1051">
        <v>96.888</v>
      </c>
      <c r="B1051">
        <v>57.07618</v>
      </c>
    </row>
    <row r="1052" spans="1:2">
      <c r="A1052">
        <v>96.98001</v>
      </c>
      <c r="B1052">
        <v>56.97622</v>
      </c>
    </row>
    <row r="1053" spans="1:2">
      <c r="A1053">
        <v>97.073</v>
      </c>
      <c r="B1053">
        <v>56.889</v>
      </c>
    </row>
    <row r="1054" spans="1:2">
      <c r="A1054">
        <v>97.165</v>
      </c>
      <c r="B1054">
        <v>56.78806</v>
      </c>
    </row>
    <row r="1055" spans="1:2">
      <c r="A1055">
        <v>97.256</v>
      </c>
      <c r="B1055">
        <v>56.69006</v>
      </c>
    </row>
    <row r="1056" spans="1:2">
      <c r="A1056">
        <v>97.348</v>
      </c>
      <c r="B1056">
        <v>56.61754</v>
      </c>
    </row>
    <row r="1057" spans="1:2">
      <c r="A1057">
        <v>97.44001</v>
      </c>
      <c r="B1057">
        <v>56.53326</v>
      </c>
    </row>
    <row r="1058" spans="1:2">
      <c r="A1058">
        <v>97.532</v>
      </c>
      <c r="B1058">
        <v>56.4284</v>
      </c>
    </row>
    <row r="1059" spans="1:2">
      <c r="A1059">
        <v>97.625</v>
      </c>
      <c r="B1059">
        <v>56.3206</v>
      </c>
    </row>
    <row r="1060" spans="1:2">
      <c r="A1060">
        <v>97.71601</v>
      </c>
      <c r="B1060">
        <v>56.1001</v>
      </c>
    </row>
    <row r="1061" spans="1:2">
      <c r="A1061">
        <v>97.808</v>
      </c>
      <c r="B1061">
        <v>55.71006</v>
      </c>
    </row>
    <row r="1062" spans="1:2">
      <c r="A1062">
        <v>97.9</v>
      </c>
      <c r="B1062">
        <v>55.26024</v>
      </c>
    </row>
    <row r="1063" spans="1:2">
      <c r="A1063">
        <v>97.992</v>
      </c>
      <c r="B1063">
        <v>54.99564</v>
      </c>
    </row>
    <row r="1064" spans="1:2">
      <c r="A1064">
        <v>98.084</v>
      </c>
      <c r="B1064">
        <v>54.77024</v>
      </c>
    </row>
    <row r="1065" spans="1:2">
      <c r="A1065">
        <v>98.177</v>
      </c>
      <c r="B1065">
        <v>54.4586</v>
      </c>
    </row>
    <row r="1066" spans="1:2">
      <c r="A1066">
        <v>98.268</v>
      </c>
      <c r="B1066">
        <v>53.6893</v>
      </c>
    </row>
    <row r="1067" spans="1:2">
      <c r="A1067">
        <v>98.36</v>
      </c>
      <c r="B1067">
        <v>51.20892</v>
      </c>
    </row>
    <row r="1068" spans="1:2">
      <c r="A1068">
        <v>98.45201</v>
      </c>
      <c r="B1068">
        <v>45.05256</v>
      </c>
    </row>
    <row r="1069" spans="1:2">
      <c r="A1069">
        <v>98.544</v>
      </c>
      <c r="B1069">
        <v>33.4621</v>
      </c>
    </row>
    <row r="1070" spans="1:2">
      <c r="A1070">
        <v>98.636</v>
      </c>
      <c r="B1070">
        <v>18.228</v>
      </c>
    </row>
    <row r="1071" spans="1:2">
      <c r="A1071">
        <v>98.728</v>
      </c>
      <c r="B1071">
        <v>7.29904</v>
      </c>
    </row>
    <row r="1072" spans="1:2">
      <c r="A1072">
        <v>98.82</v>
      </c>
      <c r="B1072">
        <v>3.05074</v>
      </c>
    </row>
    <row r="1073" spans="1:2">
      <c r="A1073">
        <v>98.91201</v>
      </c>
      <c r="B1073">
        <v>1.03096</v>
      </c>
    </row>
    <row r="1074" spans="1:2">
      <c r="A1074">
        <v>99.004</v>
      </c>
      <c r="B1074">
        <v>0.8575</v>
      </c>
    </row>
    <row r="1075" spans="1:2">
      <c r="A1075">
        <v>99.096</v>
      </c>
      <c r="B1075">
        <v>0.78498</v>
      </c>
    </row>
    <row r="1076" spans="1:2">
      <c r="A1076">
        <v>99.18801</v>
      </c>
      <c r="B1076">
        <v>0.41846</v>
      </c>
    </row>
    <row r="1077" spans="1:2">
      <c r="A1077">
        <v>99.279</v>
      </c>
      <c r="B1077">
        <v>0.26754</v>
      </c>
    </row>
    <row r="1078" spans="1:2">
      <c r="A1078">
        <v>99.372</v>
      </c>
      <c r="B1078">
        <v>0.24892</v>
      </c>
    </row>
    <row r="1079" spans="1:2">
      <c r="A1079">
        <v>99.464</v>
      </c>
      <c r="B1079">
        <v>0.1568</v>
      </c>
    </row>
    <row r="1080" spans="1:2">
      <c r="A1080">
        <v>99.556</v>
      </c>
      <c r="B1080">
        <v>0.09996</v>
      </c>
    </row>
    <row r="1081" spans="1:2">
      <c r="A1081">
        <v>99.64801</v>
      </c>
      <c r="B1081">
        <v>0.17444</v>
      </c>
    </row>
    <row r="1082" spans="1:2">
      <c r="A1082">
        <v>99.74</v>
      </c>
      <c r="B1082">
        <v>0.1813</v>
      </c>
    </row>
    <row r="1083" spans="1:2">
      <c r="A1083">
        <v>99.831</v>
      </c>
      <c r="B1083">
        <v>0.18522</v>
      </c>
    </row>
    <row r="1084" spans="1:2">
      <c r="A1084">
        <v>99.923</v>
      </c>
      <c r="B1084">
        <v>0.16366</v>
      </c>
    </row>
    <row r="1085" spans="1:2">
      <c r="A1085">
        <v>100.016</v>
      </c>
      <c r="B1085">
        <v>0.15484</v>
      </c>
    </row>
    <row r="1086" spans="1:2">
      <c r="A1086">
        <v>100.108</v>
      </c>
      <c r="B1086">
        <v>0.15288</v>
      </c>
    </row>
    <row r="1087" spans="1:2">
      <c r="A1087">
        <v>100.2</v>
      </c>
      <c r="B1087">
        <v>0.17346</v>
      </c>
    </row>
    <row r="1088" spans="1:2">
      <c r="A1088">
        <v>100.292</v>
      </c>
      <c r="B1088">
        <v>0.17346</v>
      </c>
    </row>
    <row r="1089" spans="1:2">
      <c r="A1089">
        <v>100.38301</v>
      </c>
      <c r="B1089">
        <v>0.15778</v>
      </c>
    </row>
    <row r="1090" spans="1:2">
      <c r="A1090">
        <v>100.475</v>
      </c>
      <c r="B1090">
        <v>0.16562</v>
      </c>
    </row>
    <row r="1091" spans="1:2">
      <c r="A1091">
        <v>100.568</v>
      </c>
      <c r="B1091">
        <v>0.15092</v>
      </c>
    </row>
    <row r="1092" spans="1:2">
      <c r="A1092">
        <v>100.66001</v>
      </c>
      <c r="B1092">
        <v>0.14896</v>
      </c>
    </row>
    <row r="1093" spans="1:2">
      <c r="A1093">
        <v>100.752</v>
      </c>
      <c r="B1093">
        <v>0.15288</v>
      </c>
    </row>
    <row r="1094" spans="1:2">
      <c r="A1094">
        <v>100.843</v>
      </c>
      <c r="B1094">
        <v>0.13916</v>
      </c>
    </row>
    <row r="1095" spans="1:2">
      <c r="A1095">
        <v>100.935</v>
      </c>
      <c r="B1095">
        <v>0.1421</v>
      </c>
    </row>
    <row r="1096" spans="1:2">
      <c r="A1096">
        <v>101.027</v>
      </c>
      <c r="B1096">
        <v>0.1519</v>
      </c>
    </row>
    <row r="1097" spans="1:2">
      <c r="A1097">
        <v>101.12001</v>
      </c>
      <c r="B1097">
        <v>0.14994</v>
      </c>
    </row>
    <row r="1098" spans="1:2">
      <c r="A1098">
        <v>101.212</v>
      </c>
      <c r="B1098">
        <v>0.13818</v>
      </c>
    </row>
    <row r="1099" spans="1:2">
      <c r="A1099">
        <v>101.304</v>
      </c>
      <c r="B1099">
        <v>0.14602</v>
      </c>
    </row>
    <row r="1100" spans="1:2">
      <c r="A1100">
        <v>101.395</v>
      </c>
      <c r="B1100">
        <v>0.16072</v>
      </c>
    </row>
    <row r="1101" spans="1:2">
      <c r="A1101">
        <v>101.487</v>
      </c>
      <c r="B1101">
        <v>0.1666</v>
      </c>
    </row>
    <row r="1102" spans="1:2">
      <c r="A1102">
        <v>101.57901</v>
      </c>
      <c r="B1102">
        <v>0.16268</v>
      </c>
    </row>
    <row r="1103" spans="1:2">
      <c r="A1103">
        <v>101.671</v>
      </c>
      <c r="B1103">
        <v>0.1274</v>
      </c>
    </row>
    <row r="1104" spans="1:2">
      <c r="A1104">
        <v>101.764</v>
      </c>
      <c r="B1104">
        <v>0.11662</v>
      </c>
    </row>
    <row r="1105" spans="1:2">
      <c r="A1105">
        <v>101.85501</v>
      </c>
      <c r="B1105">
        <v>0.1127</v>
      </c>
    </row>
    <row r="1106" spans="1:2">
      <c r="A1106">
        <v>101.947</v>
      </c>
      <c r="B1106">
        <v>0.12446</v>
      </c>
    </row>
    <row r="1107" spans="1:2">
      <c r="A1107">
        <v>102.039</v>
      </c>
      <c r="B1107">
        <v>0.12348</v>
      </c>
    </row>
    <row r="1108" spans="1:2">
      <c r="A1108">
        <v>102.131</v>
      </c>
      <c r="B1108">
        <v>0.15288</v>
      </c>
    </row>
    <row r="1109" spans="1:2">
      <c r="A1109">
        <v>102.223</v>
      </c>
      <c r="B1109">
        <v>0.15386</v>
      </c>
    </row>
    <row r="1110" spans="1:2">
      <c r="A1110">
        <v>102.316</v>
      </c>
      <c r="B1110">
        <v>0.15288</v>
      </c>
    </row>
    <row r="1111" spans="1:2">
      <c r="A1111">
        <v>102.407</v>
      </c>
      <c r="B1111">
        <v>0.19502</v>
      </c>
    </row>
    <row r="1112" spans="1:2">
      <c r="A1112">
        <v>102.499</v>
      </c>
      <c r="B1112">
        <v>0.29596</v>
      </c>
    </row>
    <row r="1113" spans="1:2">
      <c r="A1113">
        <v>102.59101</v>
      </c>
      <c r="B1113">
        <v>0.38318</v>
      </c>
    </row>
    <row r="1114" spans="1:2">
      <c r="A1114">
        <v>102.683</v>
      </c>
      <c r="B1114">
        <v>0.58016</v>
      </c>
    </row>
    <row r="1115" spans="1:2">
      <c r="A1115">
        <v>102.775</v>
      </c>
      <c r="B1115">
        <v>1.67972</v>
      </c>
    </row>
    <row r="1116" spans="1:2">
      <c r="A1116">
        <v>102.867</v>
      </c>
      <c r="B1116">
        <v>4.71772</v>
      </c>
    </row>
    <row r="1117" spans="1:2">
      <c r="A1117">
        <v>102.959</v>
      </c>
      <c r="B1117">
        <v>8.38586</v>
      </c>
    </row>
    <row r="1118" spans="1:2">
      <c r="A1118">
        <v>103.05101</v>
      </c>
      <c r="B1118">
        <v>13.08888</v>
      </c>
    </row>
    <row r="1119" spans="1:2">
      <c r="A1119">
        <v>103.143</v>
      </c>
      <c r="B1119">
        <v>19.26288</v>
      </c>
    </row>
    <row r="1120" spans="1:2">
      <c r="A1120">
        <v>103.235</v>
      </c>
      <c r="B1120">
        <v>26.3816</v>
      </c>
    </row>
    <row r="1121" spans="1:2">
      <c r="A1121">
        <v>103.32701</v>
      </c>
      <c r="B1121">
        <v>34.59792</v>
      </c>
    </row>
    <row r="1122" spans="1:2">
      <c r="A1122">
        <v>103.418</v>
      </c>
      <c r="B1122">
        <v>43.2131</v>
      </c>
    </row>
    <row r="1123" spans="1:2">
      <c r="A1123">
        <v>103.511</v>
      </c>
      <c r="B1123">
        <v>50.09858</v>
      </c>
    </row>
    <row r="1124" spans="1:2">
      <c r="A1124">
        <v>103.603</v>
      </c>
      <c r="B1124">
        <v>55.22692</v>
      </c>
    </row>
    <row r="1125" spans="1:2">
      <c r="A1125">
        <v>103.695</v>
      </c>
      <c r="B1125">
        <v>58.6579</v>
      </c>
    </row>
    <row r="1126" spans="1:2">
      <c r="A1126">
        <v>103.78701</v>
      </c>
      <c r="B1126">
        <v>60.515</v>
      </c>
    </row>
    <row r="1127" spans="1:2">
      <c r="A1127">
        <v>103.879</v>
      </c>
      <c r="B1127">
        <v>60.809</v>
      </c>
    </row>
    <row r="1128" spans="1:2">
      <c r="A1128">
        <v>103.97</v>
      </c>
      <c r="B1128">
        <v>60.39054</v>
      </c>
    </row>
    <row r="1129" spans="1:2">
      <c r="A1129">
        <v>104.062</v>
      </c>
      <c r="B1129">
        <v>59.88388</v>
      </c>
    </row>
    <row r="1130" spans="1:2">
      <c r="A1130">
        <v>104.155</v>
      </c>
      <c r="B1130">
        <v>59.38898</v>
      </c>
    </row>
    <row r="1131" spans="1:2">
      <c r="A1131">
        <v>104.247</v>
      </c>
      <c r="B1131">
        <v>59.00384</v>
      </c>
    </row>
    <row r="1132" spans="1:2">
      <c r="A1132">
        <v>104.339</v>
      </c>
      <c r="B1132">
        <v>58.67456</v>
      </c>
    </row>
    <row r="1133" spans="1:2">
      <c r="A1133">
        <v>104.431</v>
      </c>
      <c r="B1133">
        <v>58.32078</v>
      </c>
    </row>
    <row r="1134" spans="1:2">
      <c r="A1134">
        <v>104.52201</v>
      </c>
      <c r="B1134">
        <v>57.9327</v>
      </c>
    </row>
    <row r="1135" spans="1:2">
      <c r="A1135">
        <v>104.614</v>
      </c>
      <c r="B1135">
        <v>57.6485</v>
      </c>
    </row>
    <row r="1136" spans="1:2">
      <c r="A1136">
        <v>104.707</v>
      </c>
      <c r="B1136">
        <v>57.4133</v>
      </c>
    </row>
    <row r="1137" spans="1:2">
      <c r="A1137">
        <v>104.79901</v>
      </c>
      <c r="B1137">
        <v>57.16046</v>
      </c>
    </row>
    <row r="1138" spans="1:2">
      <c r="A1138">
        <v>104.891</v>
      </c>
      <c r="B1138">
        <v>56.94094</v>
      </c>
    </row>
    <row r="1139" spans="1:2">
      <c r="A1139">
        <v>104.982</v>
      </c>
      <c r="B1139">
        <v>56.7812</v>
      </c>
    </row>
    <row r="1140" spans="1:2">
      <c r="A1140">
        <v>105.074</v>
      </c>
      <c r="B1140">
        <v>56.64694</v>
      </c>
    </row>
    <row r="1141" spans="1:2">
      <c r="A1141">
        <v>105.166</v>
      </c>
      <c r="B1141">
        <v>56.54306</v>
      </c>
    </row>
    <row r="1142" spans="1:2">
      <c r="A1142">
        <v>105.25901</v>
      </c>
      <c r="B1142">
        <v>56.49112</v>
      </c>
    </row>
    <row r="1143" spans="1:2">
      <c r="A1143">
        <v>105.351</v>
      </c>
      <c r="B1143">
        <v>56.4431</v>
      </c>
    </row>
    <row r="1144" spans="1:2">
      <c r="A1144">
        <v>105.443</v>
      </c>
      <c r="B1144">
        <v>56.37058</v>
      </c>
    </row>
    <row r="1145" spans="1:2">
      <c r="A1145">
        <v>105.534</v>
      </c>
      <c r="B1145">
        <v>56.26866</v>
      </c>
    </row>
    <row r="1146" spans="1:2">
      <c r="A1146">
        <v>105.626</v>
      </c>
      <c r="B1146">
        <v>56.18046</v>
      </c>
    </row>
    <row r="1147" spans="1:2">
      <c r="A1147">
        <v>105.718</v>
      </c>
      <c r="B1147">
        <v>56.11088</v>
      </c>
    </row>
    <row r="1148" spans="1:2">
      <c r="A1148">
        <v>105.81</v>
      </c>
      <c r="B1148">
        <v>56.01092</v>
      </c>
    </row>
    <row r="1149" spans="1:2">
      <c r="A1149">
        <v>105.903</v>
      </c>
      <c r="B1149">
        <v>55.92468</v>
      </c>
    </row>
    <row r="1150" spans="1:2">
      <c r="A1150">
        <v>105.99401</v>
      </c>
      <c r="B1150">
        <v>55.83452</v>
      </c>
    </row>
    <row r="1151" spans="1:2">
      <c r="A1151">
        <v>106.086</v>
      </c>
      <c r="B1151">
        <v>55.74926</v>
      </c>
    </row>
    <row r="1152" spans="1:2">
      <c r="A1152">
        <v>106.178</v>
      </c>
      <c r="B1152">
        <v>55.664</v>
      </c>
    </row>
    <row r="1153" spans="1:2">
      <c r="A1153">
        <v>106.27</v>
      </c>
      <c r="B1153">
        <v>55.59246</v>
      </c>
    </row>
    <row r="1154" spans="1:2">
      <c r="A1154">
        <v>106.362</v>
      </c>
      <c r="B1154">
        <v>55.51308</v>
      </c>
    </row>
    <row r="1155" spans="1:2">
      <c r="A1155">
        <v>106.455</v>
      </c>
      <c r="B1155">
        <v>55.37686</v>
      </c>
    </row>
    <row r="1156" spans="1:2">
      <c r="A1156">
        <v>106.546</v>
      </c>
      <c r="B1156">
        <v>55.17596</v>
      </c>
    </row>
    <row r="1157" spans="1:2">
      <c r="A1157">
        <v>106.638</v>
      </c>
      <c r="B1157">
        <v>54.8457</v>
      </c>
    </row>
    <row r="1158" spans="1:2">
      <c r="A1158">
        <v>106.73001</v>
      </c>
      <c r="B1158">
        <v>54.15578</v>
      </c>
    </row>
    <row r="1159" spans="1:2">
      <c r="A1159">
        <v>106.822</v>
      </c>
      <c r="B1159">
        <v>52.91902</v>
      </c>
    </row>
    <row r="1160" spans="1:2">
      <c r="A1160">
        <v>106.914</v>
      </c>
      <c r="B1160">
        <v>50.71402</v>
      </c>
    </row>
    <row r="1161" spans="1:2">
      <c r="A1161">
        <v>107.005</v>
      </c>
      <c r="B1161">
        <v>46.93318</v>
      </c>
    </row>
    <row r="1162" spans="1:2">
      <c r="A1162">
        <v>107.098</v>
      </c>
      <c r="B1162">
        <v>42.1449</v>
      </c>
    </row>
    <row r="1163" spans="1:2">
      <c r="A1163">
        <v>107.19001</v>
      </c>
      <c r="B1163">
        <v>35.68572</v>
      </c>
    </row>
    <row r="1164" spans="1:2">
      <c r="A1164">
        <v>107.282</v>
      </c>
      <c r="B1164">
        <v>26.22676</v>
      </c>
    </row>
    <row r="1165" spans="1:2">
      <c r="A1165">
        <v>107.374</v>
      </c>
      <c r="B1165">
        <v>15.0528</v>
      </c>
    </row>
    <row r="1166" spans="1:2">
      <c r="A1166">
        <v>107.46601</v>
      </c>
      <c r="B1166">
        <v>6.38078</v>
      </c>
    </row>
    <row r="1167" spans="1:2">
      <c r="A1167">
        <v>107.557</v>
      </c>
      <c r="B1167">
        <v>2.07466</v>
      </c>
    </row>
    <row r="1168" spans="1:2">
      <c r="A1168">
        <v>107.65</v>
      </c>
      <c r="B1168">
        <v>1.06232</v>
      </c>
    </row>
    <row r="1169" spans="1:2">
      <c r="A1169">
        <v>107.742</v>
      </c>
      <c r="B1169">
        <v>0.84672</v>
      </c>
    </row>
    <row r="1170" spans="1:2">
      <c r="A1170">
        <v>107.834</v>
      </c>
      <c r="B1170">
        <v>0.47922</v>
      </c>
    </row>
    <row r="1171" spans="1:2">
      <c r="A1171">
        <v>107.92601</v>
      </c>
      <c r="B1171">
        <v>0.15974</v>
      </c>
    </row>
    <row r="1172" spans="1:2">
      <c r="A1172">
        <v>108.018</v>
      </c>
      <c r="B1172">
        <v>0.12838</v>
      </c>
    </row>
    <row r="1173" spans="1:2">
      <c r="A1173">
        <v>108.109</v>
      </c>
      <c r="B1173">
        <v>0.196</v>
      </c>
    </row>
    <row r="1174" spans="1:2">
      <c r="A1174">
        <v>108.201</v>
      </c>
      <c r="B1174">
        <v>0.1715</v>
      </c>
    </row>
    <row r="1175" spans="1:2">
      <c r="A1175">
        <v>108.294</v>
      </c>
      <c r="B1175">
        <v>0.1862</v>
      </c>
    </row>
    <row r="1176" spans="1:2">
      <c r="A1176">
        <v>108.386</v>
      </c>
      <c r="B1176">
        <v>0.14994</v>
      </c>
    </row>
    <row r="1177" spans="1:2">
      <c r="A1177">
        <v>108.478</v>
      </c>
      <c r="B1177">
        <v>0.147</v>
      </c>
    </row>
    <row r="1178" spans="1:2">
      <c r="A1178">
        <v>108.569</v>
      </c>
      <c r="B1178">
        <v>0.18914</v>
      </c>
    </row>
    <row r="1179" spans="1:2">
      <c r="A1179">
        <v>108.66101</v>
      </c>
      <c r="B1179">
        <v>0.18424</v>
      </c>
    </row>
    <row r="1180" spans="1:2">
      <c r="A1180">
        <v>108.753</v>
      </c>
      <c r="B1180">
        <v>0.16464</v>
      </c>
    </row>
    <row r="1181" spans="1:2">
      <c r="A1181">
        <v>108.846</v>
      </c>
      <c r="B1181">
        <v>0.18424</v>
      </c>
    </row>
    <row r="1182" spans="1:2">
      <c r="A1182">
        <v>108.93801</v>
      </c>
      <c r="B1182">
        <v>0.16856</v>
      </c>
    </row>
    <row r="1183" spans="1:2">
      <c r="A1183">
        <v>109.03</v>
      </c>
      <c r="B1183">
        <v>0.15582</v>
      </c>
    </row>
    <row r="1184" spans="1:2">
      <c r="A1184">
        <v>109.121</v>
      </c>
      <c r="B1184">
        <v>0.147</v>
      </c>
    </row>
    <row r="1185" spans="1:2">
      <c r="A1185">
        <v>109.213</v>
      </c>
      <c r="B1185">
        <v>0.15386</v>
      </c>
    </row>
    <row r="1186" spans="1:2">
      <c r="A1186">
        <v>109.305</v>
      </c>
      <c r="B1186">
        <v>0.1666</v>
      </c>
    </row>
    <row r="1187" spans="1:2">
      <c r="A1187">
        <v>109.39801</v>
      </c>
      <c r="B1187">
        <v>0.16366</v>
      </c>
    </row>
    <row r="1188" spans="1:2">
      <c r="A1188">
        <v>109.49</v>
      </c>
      <c r="B1188">
        <v>0.15484</v>
      </c>
    </row>
    <row r="1189" spans="1:2">
      <c r="A1189">
        <v>109.582</v>
      </c>
      <c r="B1189">
        <v>0.16072</v>
      </c>
    </row>
    <row r="1190" spans="1:2">
      <c r="A1190">
        <v>109.673</v>
      </c>
      <c r="B1190">
        <v>0.1617</v>
      </c>
    </row>
    <row r="1191" spans="1:2">
      <c r="A1191">
        <v>109.765</v>
      </c>
      <c r="B1191">
        <v>0.15974</v>
      </c>
    </row>
    <row r="1192" spans="1:2">
      <c r="A1192">
        <v>109.857</v>
      </c>
      <c r="B1192">
        <v>0.1617</v>
      </c>
    </row>
    <row r="1193" spans="1:2">
      <c r="A1193">
        <v>109.949</v>
      </c>
      <c r="B1193">
        <v>0.17346</v>
      </c>
    </row>
    <row r="1194" spans="1:2">
      <c r="A1194">
        <v>110.042</v>
      </c>
      <c r="B1194">
        <v>0.1617</v>
      </c>
    </row>
    <row r="1195" spans="1:2">
      <c r="A1195">
        <v>110.13301</v>
      </c>
      <c r="B1195">
        <v>0.16268</v>
      </c>
    </row>
    <row r="1196" spans="1:2">
      <c r="A1196">
        <v>110.225</v>
      </c>
      <c r="B1196">
        <v>0.1568</v>
      </c>
    </row>
    <row r="1197" spans="1:2">
      <c r="A1197">
        <v>110.317</v>
      </c>
      <c r="B1197">
        <v>0.15386</v>
      </c>
    </row>
    <row r="1198" spans="1:2">
      <c r="A1198">
        <v>110.409</v>
      </c>
      <c r="B1198">
        <v>0.15582</v>
      </c>
    </row>
    <row r="1199" spans="1:2">
      <c r="A1199">
        <v>110.501</v>
      </c>
      <c r="B1199">
        <v>0.1519</v>
      </c>
    </row>
    <row r="1200" spans="1:2">
      <c r="A1200">
        <v>110.594</v>
      </c>
      <c r="B1200">
        <v>0.15288</v>
      </c>
    </row>
    <row r="1201" spans="1:2">
      <c r="A1201">
        <v>110.685</v>
      </c>
      <c r="B1201">
        <v>0.16464</v>
      </c>
    </row>
    <row r="1202" spans="1:2">
      <c r="A1202">
        <v>110.777</v>
      </c>
      <c r="B1202">
        <v>0.1862</v>
      </c>
    </row>
    <row r="1203" spans="1:2">
      <c r="A1203">
        <v>110.86901</v>
      </c>
      <c r="B1203">
        <v>0.17836</v>
      </c>
    </row>
    <row r="1204" spans="1:2">
      <c r="A1204">
        <v>110.961</v>
      </c>
      <c r="B1204">
        <v>0.17836</v>
      </c>
    </row>
    <row r="1205" spans="1:2">
      <c r="A1205">
        <v>111.053</v>
      </c>
      <c r="B1205">
        <v>0.2401</v>
      </c>
    </row>
    <row r="1206" spans="1:2">
      <c r="A1206">
        <v>111.145</v>
      </c>
      <c r="B1206">
        <v>0.39886</v>
      </c>
    </row>
    <row r="1207" spans="1:2">
      <c r="A1207">
        <v>111.237</v>
      </c>
      <c r="B1207">
        <v>0.72324</v>
      </c>
    </row>
    <row r="1208" spans="1:2">
      <c r="A1208">
        <v>111.32901</v>
      </c>
      <c r="B1208">
        <v>2.44902</v>
      </c>
    </row>
    <row r="1209" spans="1:2">
      <c r="A1209">
        <v>111.421</v>
      </c>
      <c r="B1209">
        <v>7.25592</v>
      </c>
    </row>
    <row r="1210" spans="1:2">
      <c r="A1210">
        <v>111.513</v>
      </c>
      <c r="B1210">
        <v>13.89934</v>
      </c>
    </row>
    <row r="1211" spans="1:2">
      <c r="A1211">
        <v>111.60501</v>
      </c>
      <c r="B1211">
        <v>21.65604</v>
      </c>
    </row>
    <row r="1212" spans="1:2">
      <c r="A1212">
        <v>111.696</v>
      </c>
      <c r="B1212">
        <v>30.09972</v>
      </c>
    </row>
    <row r="1213" spans="1:2">
      <c r="A1213">
        <v>111.789</v>
      </c>
      <c r="B1213">
        <v>38.2543</v>
      </c>
    </row>
    <row r="1214" spans="1:2">
      <c r="A1214">
        <v>111.881</v>
      </c>
      <c r="B1214">
        <v>45.64154</v>
      </c>
    </row>
    <row r="1215" spans="1:2">
      <c r="A1215">
        <v>111.973</v>
      </c>
      <c r="B1215">
        <v>51.69108</v>
      </c>
    </row>
    <row r="1216" spans="1:2">
      <c r="A1216">
        <v>112.06501</v>
      </c>
      <c r="B1216">
        <v>56.2079</v>
      </c>
    </row>
    <row r="1217" spans="1:2">
      <c r="A1217">
        <v>112.157</v>
      </c>
      <c r="B1217">
        <v>58.76178</v>
      </c>
    </row>
    <row r="1218" spans="1:2">
      <c r="A1218">
        <v>112.248</v>
      </c>
      <c r="B1218">
        <v>59.53892</v>
      </c>
    </row>
    <row r="1219" spans="1:2">
      <c r="A1219">
        <v>112.34</v>
      </c>
      <c r="B1219">
        <v>59.51736</v>
      </c>
    </row>
    <row r="1220" spans="1:2">
      <c r="A1220">
        <v>112.433</v>
      </c>
      <c r="B1220">
        <v>59.39584</v>
      </c>
    </row>
    <row r="1221" spans="1:2">
      <c r="A1221">
        <v>112.525</v>
      </c>
      <c r="B1221">
        <v>59.22042</v>
      </c>
    </row>
    <row r="1222" spans="1:2">
      <c r="A1222">
        <v>112.617</v>
      </c>
      <c r="B1222">
        <v>59.00972</v>
      </c>
    </row>
    <row r="1223" spans="1:2">
      <c r="A1223">
        <v>112.709</v>
      </c>
      <c r="B1223">
        <v>58.78824</v>
      </c>
    </row>
    <row r="1224" spans="1:2">
      <c r="A1224">
        <v>112.80001</v>
      </c>
      <c r="B1224">
        <v>58.57558</v>
      </c>
    </row>
    <row r="1225" spans="1:2">
      <c r="A1225">
        <v>112.892</v>
      </c>
      <c r="B1225">
        <v>58.38056</v>
      </c>
    </row>
    <row r="1226" spans="1:2">
      <c r="A1226">
        <v>112.985</v>
      </c>
      <c r="B1226">
        <v>58.16202</v>
      </c>
    </row>
    <row r="1227" spans="1:2">
      <c r="A1227">
        <v>113.07701</v>
      </c>
      <c r="B1227">
        <v>57.9376</v>
      </c>
    </row>
    <row r="1228" spans="1:2">
      <c r="A1228">
        <v>113.169</v>
      </c>
      <c r="B1228">
        <v>57.75826</v>
      </c>
    </row>
    <row r="1229" spans="1:2">
      <c r="A1229">
        <v>113.26</v>
      </c>
      <c r="B1229">
        <v>57.60636</v>
      </c>
    </row>
    <row r="1230" spans="1:2">
      <c r="A1230">
        <v>113.352</v>
      </c>
      <c r="B1230">
        <v>57.48778</v>
      </c>
    </row>
    <row r="1231" spans="1:2">
      <c r="A1231">
        <v>113.444</v>
      </c>
      <c r="B1231">
        <v>57.36626</v>
      </c>
    </row>
    <row r="1232" spans="1:2">
      <c r="A1232">
        <v>113.53701</v>
      </c>
      <c r="B1232">
        <v>57.22416</v>
      </c>
    </row>
    <row r="1233" spans="1:2">
      <c r="A1233">
        <v>113.629</v>
      </c>
      <c r="B1233">
        <v>57.09088</v>
      </c>
    </row>
    <row r="1234" spans="1:2">
      <c r="A1234">
        <v>113.721</v>
      </c>
      <c r="B1234">
        <v>56.98406</v>
      </c>
    </row>
    <row r="1235" spans="1:2">
      <c r="A1235">
        <v>113.812</v>
      </c>
      <c r="B1235">
        <v>56.89194</v>
      </c>
    </row>
    <row r="1236" spans="1:2">
      <c r="A1236">
        <v>113.904</v>
      </c>
      <c r="B1236">
        <v>56.7959</v>
      </c>
    </row>
    <row r="1237" spans="1:2">
      <c r="A1237">
        <v>113.996</v>
      </c>
      <c r="B1237">
        <v>56.68908</v>
      </c>
    </row>
    <row r="1238" spans="1:2">
      <c r="A1238">
        <v>114.088</v>
      </c>
      <c r="B1238">
        <v>56.59892</v>
      </c>
    </row>
    <row r="1239" spans="1:2">
      <c r="A1239">
        <v>114.181</v>
      </c>
      <c r="B1239">
        <v>56.52248</v>
      </c>
    </row>
    <row r="1240" spans="1:2">
      <c r="A1240">
        <v>114.27201</v>
      </c>
      <c r="B1240">
        <v>56.4333</v>
      </c>
    </row>
    <row r="1241" spans="1:2">
      <c r="A1241">
        <v>114.364</v>
      </c>
      <c r="B1241">
        <v>56.3304</v>
      </c>
    </row>
    <row r="1242" spans="1:2">
      <c r="A1242">
        <v>114.456</v>
      </c>
      <c r="B1242">
        <v>56.25396</v>
      </c>
    </row>
    <row r="1243" spans="1:2">
      <c r="A1243">
        <v>114.548</v>
      </c>
      <c r="B1243">
        <v>56.18438</v>
      </c>
    </row>
    <row r="1244" spans="1:2">
      <c r="A1244">
        <v>114.64</v>
      </c>
      <c r="B1244">
        <v>56.11186</v>
      </c>
    </row>
    <row r="1245" spans="1:2">
      <c r="A1245">
        <v>114.733</v>
      </c>
      <c r="B1245">
        <v>56.0511</v>
      </c>
    </row>
    <row r="1246" spans="1:2">
      <c r="A1246">
        <v>114.824</v>
      </c>
      <c r="B1246">
        <v>55.96976</v>
      </c>
    </row>
    <row r="1247" spans="1:2">
      <c r="A1247">
        <v>114.916</v>
      </c>
      <c r="B1247">
        <v>55.88254</v>
      </c>
    </row>
    <row r="1248" spans="1:2">
      <c r="A1248">
        <v>115.00801</v>
      </c>
      <c r="B1248">
        <v>55.8012</v>
      </c>
    </row>
    <row r="1249" spans="1:2">
      <c r="A1249">
        <v>115.1</v>
      </c>
      <c r="B1249">
        <v>55.7326</v>
      </c>
    </row>
    <row r="1250" spans="1:2">
      <c r="A1250">
        <v>115.192</v>
      </c>
      <c r="B1250">
        <v>55.68654</v>
      </c>
    </row>
    <row r="1251" spans="1:2">
      <c r="A1251">
        <v>115.284</v>
      </c>
      <c r="B1251">
        <v>55.7424</v>
      </c>
    </row>
    <row r="1252" spans="1:2">
      <c r="A1252">
        <v>115.376</v>
      </c>
      <c r="B1252">
        <v>55.75514</v>
      </c>
    </row>
    <row r="1253" spans="1:2">
      <c r="A1253">
        <v>115.468</v>
      </c>
      <c r="B1253">
        <v>55.66596</v>
      </c>
    </row>
    <row r="1254" spans="1:2">
      <c r="A1254">
        <v>115.56</v>
      </c>
      <c r="B1254">
        <v>55.59736</v>
      </c>
    </row>
    <row r="1255" spans="1:2">
      <c r="A1255">
        <v>115.652</v>
      </c>
      <c r="B1255">
        <v>55.52778</v>
      </c>
    </row>
    <row r="1256" spans="1:2">
      <c r="A1256">
        <v>115.74401</v>
      </c>
      <c r="B1256">
        <v>55.25044</v>
      </c>
    </row>
    <row r="1257" spans="1:2">
      <c r="A1257">
        <v>115.835</v>
      </c>
      <c r="B1257">
        <v>54.49584</v>
      </c>
    </row>
    <row r="1258" spans="1:2">
      <c r="A1258">
        <v>115.928</v>
      </c>
      <c r="B1258">
        <v>53.24046</v>
      </c>
    </row>
    <row r="1259" spans="1:2">
      <c r="A1259">
        <v>116.02</v>
      </c>
      <c r="B1259">
        <v>51.70186</v>
      </c>
    </row>
    <row r="1260" spans="1:2">
      <c r="A1260">
        <v>116.112</v>
      </c>
      <c r="B1260">
        <v>49.36456</v>
      </c>
    </row>
    <row r="1261" spans="1:2">
      <c r="A1261">
        <v>116.20401</v>
      </c>
      <c r="B1261">
        <v>45.9816</v>
      </c>
    </row>
    <row r="1262" spans="1:2">
      <c r="A1262">
        <v>116.296</v>
      </c>
      <c r="B1262">
        <v>41.67744</v>
      </c>
    </row>
    <row r="1263" spans="1:2">
      <c r="A1263">
        <v>116.387</v>
      </c>
      <c r="B1263">
        <v>34.9174</v>
      </c>
    </row>
    <row r="1264" spans="1:2">
      <c r="A1264">
        <v>116.48001</v>
      </c>
      <c r="B1264">
        <v>24.07762</v>
      </c>
    </row>
    <row r="1265" spans="1:2">
      <c r="A1265">
        <v>116.572</v>
      </c>
      <c r="B1265">
        <v>11.35134</v>
      </c>
    </row>
    <row r="1266" spans="1:2">
      <c r="A1266">
        <v>116.664</v>
      </c>
      <c r="B1266">
        <v>3.7191</v>
      </c>
    </row>
    <row r="1267" spans="1:2">
      <c r="A1267">
        <v>116.756</v>
      </c>
      <c r="B1267">
        <v>1.34358</v>
      </c>
    </row>
    <row r="1268" spans="1:2">
      <c r="A1268">
        <v>116.847</v>
      </c>
      <c r="B1268">
        <v>1.15542</v>
      </c>
    </row>
    <row r="1269" spans="1:2">
      <c r="A1269">
        <v>116.93901</v>
      </c>
      <c r="B1269">
        <v>0.71834</v>
      </c>
    </row>
    <row r="1270" spans="1:2">
      <c r="A1270">
        <v>117.031</v>
      </c>
      <c r="B1270">
        <v>0.3969</v>
      </c>
    </row>
    <row r="1271" spans="1:2">
      <c r="A1271">
        <v>117.124</v>
      </c>
      <c r="B1271">
        <v>0.2695</v>
      </c>
    </row>
    <row r="1272" spans="1:2">
      <c r="A1272">
        <v>117.21601</v>
      </c>
      <c r="B1272">
        <v>0.22932</v>
      </c>
    </row>
    <row r="1273" spans="1:2">
      <c r="A1273">
        <v>117.308</v>
      </c>
      <c r="B1273">
        <v>0.16366</v>
      </c>
    </row>
    <row r="1274" spans="1:2">
      <c r="A1274">
        <v>117.399</v>
      </c>
      <c r="B1274">
        <v>0.25284</v>
      </c>
    </row>
    <row r="1275" spans="1:2">
      <c r="A1275">
        <v>117.491</v>
      </c>
      <c r="B1275">
        <v>0.24304</v>
      </c>
    </row>
    <row r="1276" spans="1:2">
      <c r="A1276">
        <v>117.583</v>
      </c>
      <c r="B1276">
        <v>0.16464</v>
      </c>
    </row>
    <row r="1277" spans="1:2">
      <c r="A1277">
        <v>117.67601</v>
      </c>
      <c r="B1277">
        <v>0.17444</v>
      </c>
    </row>
    <row r="1278" spans="1:2">
      <c r="A1278">
        <v>117.768</v>
      </c>
      <c r="B1278">
        <v>0.19698</v>
      </c>
    </row>
    <row r="1279" spans="1:2">
      <c r="A1279">
        <v>117.86</v>
      </c>
      <c r="B1279">
        <v>0.1862</v>
      </c>
    </row>
    <row r="1280" spans="1:2">
      <c r="A1280">
        <v>117.951</v>
      </c>
      <c r="B1280">
        <v>0.18326</v>
      </c>
    </row>
    <row r="1281" spans="1:2">
      <c r="A1281">
        <v>118.043</v>
      </c>
      <c r="B1281">
        <v>0.19208</v>
      </c>
    </row>
    <row r="1282" spans="1:2">
      <c r="A1282">
        <v>118.135</v>
      </c>
      <c r="B1282">
        <v>0.17738</v>
      </c>
    </row>
    <row r="1283" spans="1:2">
      <c r="A1283">
        <v>118.227</v>
      </c>
      <c r="B1283">
        <v>0.1911</v>
      </c>
    </row>
    <row r="1284" spans="1:2">
      <c r="A1284">
        <v>118.32</v>
      </c>
      <c r="B1284">
        <v>0.17052</v>
      </c>
    </row>
    <row r="1285" spans="1:2">
      <c r="A1285">
        <v>118.41101</v>
      </c>
      <c r="B1285">
        <v>0.17934</v>
      </c>
    </row>
    <row r="1286" spans="1:2">
      <c r="A1286">
        <v>118.503</v>
      </c>
      <c r="B1286">
        <v>0.1764</v>
      </c>
    </row>
    <row r="1287" spans="1:2">
      <c r="A1287">
        <v>118.595</v>
      </c>
      <c r="B1287">
        <v>0.18718</v>
      </c>
    </row>
    <row r="1288" spans="1:2">
      <c r="A1288">
        <v>118.687</v>
      </c>
      <c r="B1288">
        <v>0.17248</v>
      </c>
    </row>
    <row r="1289" spans="1:2">
      <c r="A1289">
        <v>118.779</v>
      </c>
      <c r="B1289">
        <v>0.16856</v>
      </c>
    </row>
    <row r="1290" spans="1:2">
      <c r="A1290">
        <v>118.872</v>
      </c>
      <c r="B1290">
        <v>0.16954</v>
      </c>
    </row>
    <row r="1291" spans="1:2">
      <c r="A1291">
        <v>118.963</v>
      </c>
      <c r="B1291">
        <v>0.16562</v>
      </c>
    </row>
    <row r="1292" spans="1:2">
      <c r="A1292">
        <v>119.055</v>
      </c>
      <c r="B1292">
        <v>0.17052</v>
      </c>
    </row>
    <row r="1293" spans="1:2">
      <c r="A1293">
        <v>119.14701</v>
      </c>
      <c r="B1293">
        <v>0.18424</v>
      </c>
    </row>
    <row r="1294" spans="1:2">
      <c r="A1294">
        <v>119.239</v>
      </c>
      <c r="B1294">
        <v>0.1862</v>
      </c>
    </row>
    <row r="1295" spans="1:2">
      <c r="A1295">
        <v>119.331</v>
      </c>
      <c r="B1295">
        <v>0.15386</v>
      </c>
    </row>
    <row r="1296" spans="1:2">
      <c r="A1296">
        <v>119.42401</v>
      </c>
      <c r="B1296">
        <v>0.16268</v>
      </c>
    </row>
    <row r="1297" spans="1:2">
      <c r="A1297">
        <v>119.515</v>
      </c>
      <c r="B1297">
        <v>0.1715</v>
      </c>
    </row>
    <row r="1298" spans="1:2">
      <c r="A1298">
        <v>119.607</v>
      </c>
      <c r="B1298">
        <v>0.16366</v>
      </c>
    </row>
    <row r="1299" spans="1:2">
      <c r="A1299">
        <v>119.699</v>
      </c>
      <c r="B1299">
        <v>0.20286</v>
      </c>
    </row>
    <row r="1300" spans="1:2">
      <c r="A1300">
        <v>119.791</v>
      </c>
      <c r="B1300">
        <v>0.26264</v>
      </c>
    </row>
    <row r="1301" spans="1:2">
      <c r="A1301">
        <v>119.88301</v>
      </c>
      <c r="B1301">
        <v>0.3087</v>
      </c>
    </row>
    <row r="1302" spans="1:2">
      <c r="A1302">
        <v>119.975</v>
      </c>
      <c r="B1302">
        <v>0.36652</v>
      </c>
    </row>
    <row r="1303" spans="1:2">
      <c r="A1303">
        <v>120.067</v>
      </c>
      <c r="B1303">
        <v>0.49098</v>
      </c>
    </row>
    <row r="1304" spans="1:2">
      <c r="A1304">
        <v>120.159</v>
      </c>
      <c r="B1304">
        <v>1.82574</v>
      </c>
    </row>
    <row r="1305" spans="1:2">
      <c r="A1305">
        <v>120.251</v>
      </c>
      <c r="B1305">
        <v>7.44702</v>
      </c>
    </row>
    <row r="1306" spans="1:2">
      <c r="A1306">
        <v>120.343</v>
      </c>
      <c r="B1306">
        <v>15.24586</v>
      </c>
    </row>
    <row r="1307" spans="1:2">
      <c r="A1307">
        <v>120.435</v>
      </c>
      <c r="B1307">
        <v>23.28872</v>
      </c>
    </row>
    <row r="1308" spans="1:2">
      <c r="A1308">
        <v>120.526</v>
      </c>
      <c r="B1308">
        <v>32.1391</v>
      </c>
    </row>
    <row r="1309" spans="1:2">
      <c r="A1309">
        <v>120.61901</v>
      </c>
      <c r="B1309">
        <v>40.1261</v>
      </c>
    </row>
    <row r="1310" spans="1:2">
      <c r="A1310">
        <v>120.711</v>
      </c>
      <c r="B1310">
        <v>46.83224</v>
      </c>
    </row>
    <row r="1311" spans="1:2">
      <c r="A1311">
        <v>120.803</v>
      </c>
      <c r="B1311">
        <v>52.3418</v>
      </c>
    </row>
    <row r="1312" spans="1:2">
      <c r="A1312">
        <v>120.895</v>
      </c>
      <c r="B1312">
        <v>56.48524</v>
      </c>
    </row>
    <row r="1313" spans="1:2">
      <c r="A1313">
        <v>120.987</v>
      </c>
      <c r="B1313">
        <v>58.80784</v>
      </c>
    </row>
    <row r="1314" spans="1:2">
      <c r="A1314">
        <v>121.07801</v>
      </c>
      <c r="B1314">
        <v>59.26452</v>
      </c>
    </row>
    <row r="1315" spans="1:2">
      <c r="A1315">
        <v>121.17</v>
      </c>
      <c r="B1315">
        <v>58.9127</v>
      </c>
    </row>
    <row r="1316" spans="1:2">
      <c r="A1316">
        <v>121.263</v>
      </c>
      <c r="B1316">
        <v>58.63634</v>
      </c>
    </row>
    <row r="1317" spans="1:2">
      <c r="A1317">
        <v>121.35501</v>
      </c>
      <c r="B1317">
        <v>58.38742</v>
      </c>
    </row>
    <row r="1318" spans="1:2">
      <c r="A1318">
        <v>121.447</v>
      </c>
      <c r="B1318">
        <v>58.14046</v>
      </c>
    </row>
    <row r="1319" spans="1:2">
      <c r="A1319">
        <v>121.539</v>
      </c>
      <c r="B1319">
        <v>57.78864</v>
      </c>
    </row>
    <row r="1320" spans="1:2">
      <c r="A1320">
        <v>121.63</v>
      </c>
      <c r="B1320">
        <v>57.46034</v>
      </c>
    </row>
    <row r="1321" spans="1:2">
      <c r="A1321">
        <v>121.722</v>
      </c>
      <c r="B1321">
        <v>57.20456</v>
      </c>
    </row>
    <row r="1322" spans="1:2">
      <c r="A1322">
        <v>121.81501</v>
      </c>
      <c r="B1322">
        <v>56.97524</v>
      </c>
    </row>
    <row r="1323" spans="1:2">
      <c r="A1323">
        <v>121.907</v>
      </c>
      <c r="B1323">
        <v>56.71946</v>
      </c>
    </row>
    <row r="1324" spans="1:2">
      <c r="A1324">
        <v>121.999</v>
      </c>
      <c r="B1324">
        <v>56.5019</v>
      </c>
    </row>
    <row r="1325" spans="1:2">
      <c r="A1325">
        <v>122.09101</v>
      </c>
      <c r="B1325">
        <v>56.3402</v>
      </c>
    </row>
    <row r="1326" spans="1:2">
      <c r="A1326">
        <v>122.182</v>
      </c>
      <c r="B1326">
        <v>56.19124</v>
      </c>
    </row>
    <row r="1327" spans="1:2">
      <c r="A1327">
        <v>122.274</v>
      </c>
      <c r="B1327">
        <v>56.0413</v>
      </c>
    </row>
    <row r="1328" spans="1:2">
      <c r="A1328">
        <v>122.366</v>
      </c>
      <c r="B1328">
        <v>55.909</v>
      </c>
    </row>
    <row r="1329" spans="1:2">
      <c r="A1329">
        <v>122.459</v>
      </c>
      <c r="B1329">
        <v>55.82374</v>
      </c>
    </row>
    <row r="1330" spans="1:2">
      <c r="A1330">
        <v>122.55101</v>
      </c>
      <c r="B1330">
        <v>55.6934</v>
      </c>
    </row>
    <row r="1331" spans="1:2">
      <c r="A1331">
        <v>122.642</v>
      </c>
      <c r="B1331">
        <v>55.5415</v>
      </c>
    </row>
    <row r="1332" spans="1:2">
      <c r="A1332">
        <v>122.734</v>
      </c>
      <c r="B1332">
        <v>55.42488</v>
      </c>
    </row>
    <row r="1333" spans="1:2">
      <c r="A1333">
        <v>122.826</v>
      </c>
      <c r="B1333">
        <v>55.32394</v>
      </c>
    </row>
    <row r="1334" spans="1:2">
      <c r="A1334">
        <v>122.918</v>
      </c>
      <c r="B1334">
        <v>55.20928</v>
      </c>
    </row>
    <row r="1335" spans="1:2">
      <c r="A1335">
        <v>123.011</v>
      </c>
      <c r="B1335">
        <v>55.1103</v>
      </c>
    </row>
    <row r="1336" spans="1:2">
      <c r="A1336">
        <v>123.103</v>
      </c>
      <c r="B1336">
        <v>55.0025</v>
      </c>
    </row>
    <row r="1337" spans="1:2">
      <c r="A1337">
        <v>123.194</v>
      </c>
      <c r="B1337">
        <v>54.87314</v>
      </c>
    </row>
    <row r="1338" spans="1:2">
      <c r="A1338">
        <v>123.28601</v>
      </c>
      <c r="B1338">
        <v>54.75064</v>
      </c>
    </row>
    <row r="1339" spans="1:2">
      <c r="A1339">
        <v>123.378</v>
      </c>
      <c r="B1339">
        <v>54.54092</v>
      </c>
    </row>
    <row r="1340" spans="1:2">
      <c r="A1340">
        <v>123.47</v>
      </c>
      <c r="B1340">
        <v>54.29788</v>
      </c>
    </row>
    <row r="1341" spans="1:2">
      <c r="A1341">
        <v>123.56301</v>
      </c>
      <c r="B1341">
        <v>54.09894</v>
      </c>
    </row>
    <row r="1342" spans="1:2">
      <c r="A1342">
        <v>123.655</v>
      </c>
      <c r="B1342">
        <v>53.8265</v>
      </c>
    </row>
    <row r="1343" spans="1:2">
      <c r="A1343">
        <v>123.746</v>
      </c>
      <c r="B1343">
        <v>53.38648</v>
      </c>
    </row>
    <row r="1344" spans="1:2">
      <c r="A1344">
        <v>123.838</v>
      </c>
      <c r="B1344">
        <v>52.6848</v>
      </c>
    </row>
    <row r="1345" spans="1:2">
      <c r="A1345">
        <v>123.93</v>
      </c>
      <c r="B1345">
        <v>51.93216</v>
      </c>
    </row>
    <row r="1346" spans="1:2">
      <c r="A1346">
        <v>124.02201</v>
      </c>
      <c r="B1346">
        <v>51.21382</v>
      </c>
    </row>
    <row r="1347" spans="1:2">
      <c r="A1347">
        <v>124.114</v>
      </c>
      <c r="B1347">
        <v>50.31418</v>
      </c>
    </row>
    <row r="1348" spans="1:2">
      <c r="A1348">
        <v>124.207</v>
      </c>
      <c r="B1348">
        <v>49.66542</v>
      </c>
    </row>
    <row r="1349" spans="1:2">
      <c r="A1349">
        <v>124.298</v>
      </c>
      <c r="B1349">
        <v>49.36652</v>
      </c>
    </row>
    <row r="1350" spans="1:2">
      <c r="A1350">
        <v>124.39</v>
      </c>
      <c r="B1350">
        <v>49.147</v>
      </c>
    </row>
    <row r="1351" spans="1:2">
      <c r="A1351">
        <v>124.482</v>
      </c>
      <c r="B1351">
        <v>48.80694</v>
      </c>
    </row>
    <row r="1352" spans="1:2">
      <c r="A1352">
        <v>124.574</v>
      </c>
      <c r="B1352">
        <v>48.04744</v>
      </c>
    </row>
    <row r="1353" spans="1:2">
      <c r="A1353">
        <v>124.666</v>
      </c>
      <c r="B1353">
        <v>45.6631</v>
      </c>
    </row>
    <row r="1354" spans="1:2">
      <c r="A1354">
        <v>124.75801</v>
      </c>
      <c r="B1354">
        <v>37.31056</v>
      </c>
    </row>
    <row r="1355" spans="1:2">
      <c r="A1355">
        <v>124.85</v>
      </c>
      <c r="B1355">
        <v>26.29242</v>
      </c>
    </row>
    <row r="1356" spans="1:2">
      <c r="A1356">
        <v>124.942</v>
      </c>
      <c r="B1356">
        <v>17.43616</v>
      </c>
    </row>
    <row r="1357" spans="1:2">
      <c r="A1357">
        <v>125.034</v>
      </c>
      <c r="B1357">
        <v>7.40194</v>
      </c>
    </row>
    <row r="1358" spans="1:2">
      <c r="A1358">
        <v>125.126</v>
      </c>
      <c r="B1358">
        <v>3.26536</v>
      </c>
    </row>
    <row r="1359" spans="1:2">
      <c r="A1359">
        <v>125.218</v>
      </c>
      <c r="B1359">
        <v>1.33672</v>
      </c>
    </row>
    <row r="1360" spans="1:2">
      <c r="A1360">
        <v>125.309</v>
      </c>
      <c r="B1360">
        <v>0.80164</v>
      </c>
    </row>
    <row r="1361" spans="1:2">
      <c r="A1361">
        <v>125.402</v>
      </c>
      <c r="B1361">
        <v>0.70756</v>
      </c>
    </row>
    <row r="1362" spans="1:2">
      <c r="A1362">
        <v>125.49401</v>
      </c>
      <c r="B1362">
        <v>0.46452</v>
      </c>
    </row>
    <row r="1363" spans="1:2">
      <c r="A1363">
        <v>125.586</v>
      </c>
      <c r="B1363">
        <v>0.17542</v>
      </c>
    </row>
    <row r="1364" spans="1:2">
      <c r="A1364">
        <v>125.678</v>
      </c>
      <c r="B1364">
        <v>0.24794</v>
      </c>
    </row>
    <row r="1365" spans="1:2">
      <c r="A1365">
        <v>125.77</v>
      </c>
      <c r="B1365">
        <v>0.14994</v>
      </c>
    </row>
    <row r="1366" spans="1:2">
      <c r="A1366">
        <v>125.861</v>
      </c>
      <c r="B1366">
        <v>0.16464</v>
      </c>
    </row>
    <row r="1367" spans="1:2">
      <c r="A1367">
        <v>125.95401</v>
      </c>
      <c r="B1367">
        <v>0.17346</v>
      </c>
    </row>
    <row r="1368" spans="1:2">
      <c r="A1368">
        <v>126.046</v>
      </c>
      <c r="B1368">
        <v>0.13622</v>
      </c>
    </row>
    <row r="1369" spans="1:2">
      <c r="A1369">
        <v>126.138</v>
      </c>
      <c r="B1369">
        <v>0.11368</v>
      </c>
    </row>
    <row r="1370" spans="1:2">
      <c r="A1370">
        <v>126.23001</v>
      </c>
      <c r="B1370">
        <v>0.14798</v>
      </c>
    </row>
    <row r="1371" spans="1:2">
      <c r="A1371">
        <v>126.321</v>
      </c>
      <c r="B1371">
        <v>0.13622</v>
      </c>
    </row>
    <row r="1372" spans="1:2">
      <c r="A1372">
        <v>126.413</v>
      </c>
      <c r="B1372">
        <v>0.1372</v>
      </c>
    </row>
    <row r="1373" spans="1:2">
      <c r="A1373">
        <v>126.505</v>
      </c>
      <c r="B1373">
        <v>0.14112</v>
      </c>
    </row>
    <row r="1374" spans="1:2">
      <c r="A1374">
        <v>126.598</v>
      </c>
      <c r="B1374">
        <v>0.11956</v>
      </c>
    </row>
    <row r="1375" spans="1:2">
      <c r="A1375">
        <v>126.69001</v>
      </c>
      <c r="B1375">
        <v>0.12446</v>
      </c>
    </row>
    <row r="1376" spans="1:2">
      <c r="A1376">
        <v>126.782</v>
      </c>
      <c r="B1376">
        <v>0.1176</v>
      </c>
    </row>
    <row r="1377" spans="1:2">
      <c r="A1377">
        <v>126.873</v>
      </c>
      <c r="B1377">
        <v>0.13328</v>
      </c>
    </row>
    <row r="1378" spans="1:2">
      <c r="A1378">
        <v>126.965</v>
      </c>
      <c r="B1378">
        <v>0.11858</v>
      </c>
    </row>
    <row r="1379" spans="1:2">
      <c r="A1379">
        <v>127.057</v>
      </c>
      <c r="B1379">
        <v>0.10584</v>
      </c>
    </row>
    <row r="1380" spans="1:2">
      <c r="A1380">
        <v>127.15</v>
      </c>
      <c r="B1380">
        <v>0.12446</v>
      </c>
    </row>
    <row r="1381" spans="1:2">
      <c r="A1381">
        <v>127.242</v>
      </c>
      <c r="B1381">
        <v>0.13034</v>
      </c>
    </row>
    <row r="1382" spans="1:2">
      <c r="A1382">
        <v>127.334</v>
      </c>
      <c r="B1382">
        <v>0.11564</v>
      </c>
    </row>
    <row r="1383" spans="1:2">
      <c r="A1383">
        <v>127.42501</v>
      </c>
      <c r="B1383">
        <v>0.09114</v>
      </c>
    </row>
    <row r="1384" spans="1:2">
      <c r="A1384">
        <v>127.517</v>
      </c>
      <c r="B1384">
        <v>0.11564</v>
      </c>
    </row>
    <row r="1385" spans="1:2">
      <c r="A1385">
        <v>127.609</v>
      </c>
      <c r="B1385">
        <v>0.11466</v>
      </c>
    </row>
    <row r="1386" spans="1:2">
      <c r="A1386">
        <v>127.70201</v>
      </c>
      <c r="B1386">
        <v>0.1176</v>
      </c>
    </row>
    <row r="1387" spans="1:2">
      <c r="A1387">
        <v>127.794</v>
      </c>
      <c r="B1387">
        <v>0.1127</v>
      </c>
    </row>
    <row r="1388" spans="1:2">
      <c r="A1388">
        <v>127.886</v>
      </c>
      <c r="B1388">
        <v>0.12544</v>
      </c>
    </row>
    <row r="1389" spans="1:2">
      <c r="A1389">
        <v>127.977</v>
      </c>
      <c r="B1389">
        <v>0.11662</v>
      </c>
    </row>
    <row r="1390" spans="1:2">
      <c r="A1390">
        <v>128.069</v>
      </c>
      <c r="B1390">
        <v>0.11172</v>
      </c>
    </row>
    <row r="1391" spans="1:2">
      <c r="A1391">
        <v>128.16099</v>
      </c>
      <c r="B1391">
        <v>0.10584</v>
      </c>
    </row>
    <row r="1392" spans="1:2">
      <c r="A1392">
        <v>128.253</v>
      </c>
      <c r="B1392">
        <v>0.10976</v>
      </c>
    </row>
    <row r="1393" spans="1:2">
      <c r="A1393">
        <v>128.34599</v>
      </c>
      <c r="B1393">
        <v>0.10584</v>
      </c>
    </row>
    <row r="1394" spans="1:2">
      <c r="A1394">
        <v>128.43699</v>
      </c>
      <c r="B1394">
        <v>0.09996</v>
      </c>
    </row>
    <row r="1395" spans="1:2">
      <c r="A1395">
        <v>128.529</v>
      </c>
      <c r="B1395">
        <v>0.12348</v>
      </c>
    </row>
    <row r="1396" spans="1:2">
      <c r="A1396">
        <v>128.621</v>
      </c>
      <c r="B1396">
        <v>0.1372</v>
      </c>
    </row>
    <row r="1397" spans="1:2">
      <c r="A1397">
        <v>128.71299</v>
      </c>
      <c r="B1397">
        <v>0.14308</v>
      </c>
    </row>
    <row r="1398" spans="1:2">
      <c r="A1398">
        <v>128.80499</v>
      </c>
      <c r="B1398">
        <v>0.18228</v>
      </c>
    </row>
    <row r="1399" spans="1:2">
      <c r="A1399">
        <v>128.89799</v>
      </c>
      <c r="B1399">
        <v>0.21364</v>
      </c>
    </row>
    <row r="1400" spans="1:2">
      <c r="A1400">
        <v>128.98899</v>
      </c>
      <c r="B1400">
        <v>0.26558</v>
      </c>
    </row>
    <row r="1401" spans="1:2">
      <c r="A1401">
        <v>129.08099</v>
      </c>
      <c r="B1401">
        <v>0.5292</v>
      </c>
    </row>
    <row r="1402" spans="1:2">
      <c r="A1402">
        <v>129.173</v>
      </c>
      <c r="B1402">
        <v>2.7195</v>
      </c>
    </row>
    <row r="1403" spans="1:2">
      <c r="A1403">
        <v>129.26499</v>
      </c>
      <c r="B1403">
        <v>10.64966</v>
      </c>
    </row>
    <row r="1404" spans="1:2">
      <c r="A1404">
        <v>129.35699</v>
      </c>
      <c r="B1404">
        <v>20.04198</v>
      </c>
    </row>
    <row r="1405" spans="1:2">
      <c r="A1405">
        <v>129.449</v>
      </c>
      <c r="B1405">
        <v>28.20636</v>
      </c>
    </row>
    <row r="1406" spans="1:2">
      <c r="A1406">
        <v>129.541</v>
      </c>
      <c r="B1406">
        <v>36.1522</v>
      </c>
    </row>
    <row r="1407" spans="1:2">
      <c r="A1407">
        <v>129.63299</v>
      </c>
      <c r="B1407">
        <v>43.3356</v>
      </c>
    </row>
    <row r="1408" spans="1:2">
      <c r="A1408">
        <v>129.725</v>
      </c>
      <c r="B1408">
        <v>49.39396</v>
      </c>
    </row>
    <row r="1409" spans="1:2">
      <c r="A1409">
        <v>129.817</v>
      </c>
      <c r="B1409">
        <v>54.1548</v>
      </c>
    </row>
    <row r="1410" spans="1:2">
      <c r="A1410">
        <v>129.90899</v>
      </c>
      <c r="B1410">
        <v>57.624</v>
      </c>
    </row>
    <row r="1411" spans="1:2">
      <c r="A1411">
        <v>130.001</v>
      </c>
      <c r="B1411">
        <v>59.70552</v>
      </c>
    </row>
    <row r="1412" spans="1:2">
      <c r="A1412">
        <v>130.093</v>
      </c>
      <c r="B1412">
        <v>60.40328</v>
      </c>
    </row>
    <row r="1413" spans="1:2">
      <c r="A1413">
        <v>130.18499</v>
      </c>
      <c r="B1413">
        <v>60.30626</v>
      </c>
    </row>
    <row r="1414" spans="1:2">
      <c r="A1414">
        <v>130.27699</v>
      </c>
      <c r="B1414">
        <v>59.99364</v>
      </c>
    </row>
    <row r="1415" spans="1:2">
      <c r="A1415">
        <v>130.369</v>
      </c>
      <c r="B1415">
        <v>59.69572</v>
      </c>
    </row>
    <row r="1416" spans="1:2">
      <c r="A1416">
        <v>130.46099</v>
      </c>
      <c r="B1416">
        <v>59.4272</v>
      </c>
    </row>
    <row r="1417" spans="1:2">
      <c r="A1417">
        <v>130.552</v>
      </c>
      <c r="B1417">
        <v>59.17436</v>
      </c>
    </row>
    <row r="1418" spans="1:2">
      <c r="A1418">
        <v>130.64399</v>
      </c>
      <c r="B1418">
        <v>58.91956</v>
      </c>
    </row>
    <row r="1419" spans="1:2">
      <c r="A1419">
        <v>130.73699</v>
      </c>
      <c r="B1419">
        <v>58.70004</v>
      </c>
    </row>
    <row r="1420" spans="1:2">
      <c r="A1420">
        <v>130.82899</v>
      </c>
      <c r="B1420">
        <v>58.5109</v>
      </c>
    </row>
    <row r="1421" spans="1:2">
      <c r="A1421">
        <v>130.921</v>
      </c>
      <c r="B1421">
        <v>58.32666</v>
      </c>
    </row>
    <row r="1422" spans="1:2">
      <c r="A1422">
        <v>131.013</v>
      </c>
      <c r="B1422">
        <v>58.1679</v>
      </c>
    </row>
    <row r="1423" spans="1:2">
      <c r="A1423">
        <v>131.104</v>
      </c>
      <c r="B1423">
        <v>58.0013</v>
      </c>
    </row>
    <row r="1424" spans="1:2">
      <c r="A1424">
        <v>131.19599</v>
      </c>
      <c r="B1424">
        <v>57.86802</v>
      </c>
    </row>
    <row r="1425" spans="1:2">
      <c r="A1425">
        <v>131.289</v>
      </c>
      <c r="B1425">
        <v>57.77492</v>
      </c>
    </row>
    <row r="1426" spans="1:2">
      <c r="A1426">
        <v>131.38099</v>
      </c>
      <c r="B1426">
        <v>57.63674</v>
      </c>
    </row>
    <row r="1427" spans="1:2">
      <c r="A1427">
        <v>131.473</v>
      </c>
      <c r="B1427">
        <v>57.49464</v>
      </c>
    </row>
    <row r="1428" spans="1:2">
      <c r="A1428">
        <v>131.565</v>
      </c>
      <c r="B1428">
        <v>57.379</v>
      </c>
    </row>
    <row r="1429" spans="1:2">
      <c r="A1429">
        <v>131.656</v>
      </c>
      <c r="B1429">
        <v>57.27316</v>
      </c>
    </row>
    <row r="1430" spans="1:2">
      <c r="A1430">
        <v>131.748</v>
      </c>
      <c r="B1430">
        <v>57.16536</v>
      </c>
    </row>
    <row r="1431" spans="1:2">
      <c r="A1431">
        <v>131.841</v>
      </c>
      <c r="B1431">
        <v>57.06736</v>
      </c>
    </row>
    <row r="1432" spans="1:2">
      <c r="A1432">
        <v>131.93299</v>
      </c>
      <c r="B1432">
        <v>57.01248</v>
      </c>
    </row>
    <row r="1433" spans="1:2">
      <c r="A1433">
        <v>132.02499</v>
      </c>
      <c r="B1433">
        <v>56.94486</v>
      </c>
    </row>
    <row r="1434" spans="1:2">
      <c r="A1434">
        <v>132.11599</v>
      </c>
      <c r="B1434">
        <v>56.85666</v>
      </c>
    </row>
    <row r="1435" spans="1:2">
      <c r="A1435">
        <v>132.20799</v>
      </c>
      <c r="B1435">
        <v>56.83706</v>
      </c>
    </row>
    <row r="1436" spans="1:2">
      <c r="A1436">
        <v>132.3</v>
      </c>
      <c r="B1436">
        <v>56.81942</v>
      </c>
    </row>
    <row r="1437" spans="1:2">
      <c r="A1437">
        <v>132.39199</v>
      </c>
      <c r="B1437">
        <v>56.74102</v>
      </c>
    </row>
    <row r="1438" spans="1:2">
      <c r="A1438">
        <v>132.485</v>
      </c>
      <c r="B1438">
        <v>56.64008</v>
      </c>
    </row>
    <row r="1439" spans="1:2">
      <c r="A1439">
        <v>132.57699</v>
      </c>
      <c r="B1439">
        <v>56.59892</v>
      </c>
    </row>
    <row r="1440" spans="1:2">
      <c r="A1440">
        <v>132.66799</v>
      </c>
      <c r="B1440">
        <v>56.5362</v>
      </c>
    </row>
    <row r="1441" spans="1:2">
      <c r="A1441">
        <v>132.75999</v>
      </c>
      <c r="B1441">
        <v>56.4676</v>
      </c>
    </row>
    <row r="1442" spans="1:2">
      <c r="A1442">
        <v>132.852</v>
      </c>
      <c r="B1442">
        <v>56.42252</v>
      </c>
    </row>
    <row r="1443" spans="1:2">
      <c r="A1443">
        <v>132.944</v>
      </c>
      <c r="B1443">
        <v>56.47152</v>
      </c>
    </row>
    <row r="1444" spans="1:2">
      <c r="A1444">
        <v>133.037</v>
      </c>
      <c r="B1444">
        <v>56.48426</v>
      </c>
    </row>
    <row r="1445" spans="1:2">
      <c r="A1445">
        <v>133.12899</v>
      </c>
      <c r="B1445">
        <v>56.3794</v>
      </c>
    </row>
    <row r="1446" spans="1:2">
      <c r="A1446">
        <v>133.22</v>
      </c>
      <c r="B1446">
        <v>56.29806</v>
      </c>
    </row>
    <row r="1447" spans="1:2">
      <c r="A1447">
        <v>133.31199</v>
      </c>
      <c r="B1447">
        <v>56.25886</v>
      </c>
    </row>
    <row r="1448" spans="1:2">
      <c r="A1448">
        <v>133.404</v>
      </c>
      <c r="B1448">
        <v>56.16478</v>
      </c>
    </row>
    <row r="1449" spans="1:2">
      <c r="A1449">
        <v>133.496</v>
      </c>
      <c r="B1449">
        <v>56.04816</v>
      </c>
    </row>
    <row r="1450" spans="1:2">
      <c r="A1450">
        <v>133.58799</v>
      </c>
      <c r="B1450">
        <v>55.92762</v>
      </c>
    </row>
    <row r="1451" spans="1:2">
      <c r="A1451">
        <v>133.68099</v>
      </c>
      <c r="B1451">
        <v>55.7718</v>
      </c>
    </row>
    <row r="1452" spans="1:2">
      <c r="A1452">
        <v>133.772</v>
      </c>
      <c r="B1452">
        <v>55.61402</v>
      </c>
    </row>
    <row r="1453" spans="1:2">
      <c r="A1453">
        <v>133.86399</v>
      </c>
      <c r="B1453">
        <v>55.44938</v>
      </c>
    </row>
    <row r="1454" spans="1:2">
      <c r="A1454">
        <v>133.95599</v>
      </c>
      <c r="B1454">
        <v>55.31512</v>
      </c>
    </row>
    <row r="1455" spans="1:2">
      <c r="A1455">
        <v>134.048</v>
      </c>
      <c r="B1455">
        <v>55.16616</v>
      </c>
    </row>
    <row r="1456" spans="1:2">
      <c r="A1456">
        <v>134.13999</v>
      </c>
      <c r="B1456">
        <v>54.76926</v>
      </c>
    </row>
    <row r="1457" spans="1:2">
      <c r="A1457">
        <v>134.23199</v>
      </c>
      <c r="B1457">
        <v>53.83238</v>
      </c>
    </row>
    <row r="1458" spans="1:2">
      <c r="A1458">
        <v>134.324</v>
      </c>
      <c r="B1458">
        <v>52.04486</v>
      </c>
    </row>
    <row r="1459" spans="1:2">
      <c r="A1459">
        <v>134.416</v>
      </c>
      <c r="B1459">
        <v>48.76774</v>
      </c>
    </row>
    <row r="1460" spans="1:2">
      <c r="A1460">
        <v>134.50799</v>
      </c>
      <c r="B1460">
        <v>43.40322</v>
      </c>
    </row>
    <row r="1461" spans="1:2">
      <c r="A1461">
        <v>134.6</v>
      </c>
      <c r="B1461">
        <v>35.49364</v>
      </c>
    </row>
    <row r="1462" spans="1:2">
      <c r="A1462">
        <v>134.692</v>
      </c>
      <c r="B1462">
        <v>23.18876</v>
      </c>
    </row>
    <row r="1463" spans="1:2">
      <c r="A1463">
        <v>134.78399</v>
      </c>
      <c r="B1463">
        <v>9.39036</v>
      </c>
    </row>
    <row r="1464" spans="1:2">
      <c r="A1464">
        <v>134.876</v>
      </c>
      <c r="B1464">
        <v>2.90766</v>
      </c>
    </row>
    <row r="1465" spans="1:2">
      <c r="A1465">
        <v>134.968</v>
      </c>
      <c r="B1465">
        <v>1.34064</v>
      </c>
    </row>
    <row r="1466" spans="1:2">
      <c r="A1466">
        <v>135.05999</v>
      </c>
      <c r="B1466">
        <v>0.90846</v>
      </c>
    </row>
    <row r="1467" spans="1:2">
      <c r="A1467">
        <v>135.15199</v>
      </c>
      <c r="B1467">
        <v>0.56742</v>
      </c>
    </row>
    <row r="1468" spans="1:2">
      <c r="A1468">
        <v>135.244</v>
      </c>
      <c r="B1468">
        <v>0.28322</v>
      </c>
    </row>
    <row r="1469" spans="1:2">
      <c r="A1469">
        <v>135.335</v>
      </c>
      <c r="B1469">
        <v>0.29792</v>
      </c>
    </row>
    <row r="1470" spans="1:2">
      <c r="A1470">
        <v>135.42799</v>
      </c>
      <c r="B1470">
        <v>0.35966</v>
      </c>
    </row>
    <row r="1471" spans="1:2">
      <c r="A1471">
        <v>135.52</v>
      </c>
      <c r="B1471">
        <v>0.23912</v>
      </c>
    </row>
    <row r="1472" spans="1:2">
      <c r="A1472">
        <v>135.61199</v>
      </c>
      <c r="B1472">
        <v>0.14308</v>
      </c>
    </row>
    <row r="1473" spans="1:2">
      <c r="A1473">
        <v>135.70399</v>
      </c>
      <c r="B1473">
        <v>0.1617</v>
      </c>
    </row>
    <row r="1474" spans="1:2">
      <c r="A1474">
        <v>135.796</v>
      </c>
      <c r="B1474">
        <v>0.16366</v>
      </c>
    </row>
    <row r="1475" spans="1:2">
      <c r="A1475">
        <v>135.88699</v>
      </c>
      <c r="B1475">
        <v>0.16464</v>
      </c>
    </row>
    <row r="1476" spans="1:2">
      <c r="A1476">
        <v>135.97999</v>
      </c>
      <c r="B1476">
        <v>0.14602</v>
      </c>
    </row>
    <row r="1477" spans="1:2">
      <c r="A1477">
        <v>136.072</v>
      </c>
      <c r="B1477">
        <v>0.15582</v>
      </c>
    </row>
    <row r="1478" spans="1:2">
      <c r="A1478">
        <v>136.164</v>
      </c>
      <c r="B1478">
        <v>0.1568</v>
      </c>
    </row>
    <row r="1479" spans="1:2">
      <c r="A1479">
        <v>136.25599</v>
      </c>
      <c r="B1479">
        <v>0.14406</v>
      </c>
    </row>
    <row r="1480" spans="1:2">
      <c r="A1480">
        <v>136.347</v>
      </c>
      <c r="B1480">
        <v>0.1666</v>
      </c>
    </row>
    <row r="1481" spans="1:2">
      <c r="A1481">
        <v>136.43899</v>
      </c>
      <c r="B1481">
        <v>0.15582</v>
      </c>
    </row>
    <row r="1482" spans="1:2">
      <c r="A1482">
        <v>136.531</v>
      </c>
      <c r="B1482">
        <v>0.14406</v>
      </c>
    </row>
    <row r="1483" spans="1:2">
      <c r="A1483">
        <v>136.62399</v>
      </c>
      <c r="B1483">
        <v>0.1519</v>
      </c>
    </row>
    <row r="1484" spans="1:2">
      <c r="A1484">
        <v>136.716</v>
      </c>
      <c r="B1484">
        <v>0.14798</v>
      </c>
    </row>
    <row r="1485" spans="1:2">
      <c r="A1485">
        <v>136.80799</v>
      </c>
      <c r="B1485">
        <v>0.1568</v>
      </c>
    </row>
    <row r="1486" spans="1:2">
      <c r="A1486">
        <v>136.899</v>
      </c>
      <c r="B1486">
        <v>0.14896</v>
      </c>
    </row>
    <row r="1487" spans="1:2">
      <c r="A1487">
        <v>136.99099</v>
      </c>
      <c r="B1487">
        <v>0.15582</v>
      </c>
    </row>
    <row r="1488" spans="1:2">
      <c r="A1488">
        <v>137.08299</v>
      </c>
      <c r="B1488">
        <v>0.15386</v>
      </c>
    </row>
    <row r="1489" spans="1:2">
      <c r="A1489">
        <v>137.17599</v>
      </c>
      <c r="B1489">
        <v>0.14406</v>
      </c>
    </row>
    <row r="1490" spans="1:2">
      <c r="A1490">
        <v>137.268</v>
      </c>
      <c r="B1490">
        <v>0.14504</v>
      </c>
    </row>
    <row r="1491" spans="1:2">
      <c r="A1491">
        <v>137.36</v>
      </c>
      <c r="B1491">
        <v>0.14504</v>
      </c>
    </row>
    <row r="1492" spans="1:2">
      <c r="A1492">
        <v>137.451</v>
      </c>
      <c r="B1492">
        <v>0.14994</v>
      </c>
    </row>
    <row r="1493" spans="1:2">
      <c r="A1493">
        <v>137.54299</v>
      </c>
      <c r="B1493">
        <v>0.14406</v>
      </c>
    </row>
    <row r="1494" spans="1:2">
      <c r="A1494">
        <v>137.63499</v>
      </c>
      <c r="B1494">
        <v>0.14014</v>
      </c>
    </row>
    <row r="1495" spans="1:2">
      <c r="A1495">
        <v>137.72799</v>
      </c>
      <c r="B1495">
        <v>0.15386</v>
      </c>
    </row>
    <row r="1496" spans="1:2">
      <c r="A1496">
        <v>137.82</v>
      </c>
      <c r="B1496">
        <v>0.15092</v>
      </c>
    </row>
    <row r="1497" spans="1:2">
      <c r="A1497">
        <v>137.91099</v>
      </c>
      <c r="B1497">
        <v>0.14406</v>
      </c>
    </row>
    <row r="1498" spans="1:2">
      <c r="A1498">
        <v>138.003</v>
      </c>
      <c r="B1498">
        <v>0.14112</v>
      </c>
    </row>
    <row r="1499" spans="1:2">
      <c r="A1499">
        <v>138.095</v>
      </c>
      <c r="B1499">
        <v>0.13818</v>
      </c>
    </row>
    <row r="1500" spans="1:2">
      <c r="A1500">
        <v>138.18699</v>
      </c>
      <c r="B1500">
        <v>0.14308</v>
      </c>
    </row>
    <row r="1501" spans="1:2">
      <c r="A1501">
        <v>138.279</v>
      </c>
      <c r="B1501">
        <v>0.13524</v>
      </c>
    </row>
    <row r="1502" spans="1:2">
      <c r="A1502">
        <v>138.37199</v>
      </c>
      <c r="B1502">
        <v>0.13132</v>
      </c>
    </row>
    <row r="1503" spans="1:2">
      <c r="A1503">
        <v>138.46299</v>
      </c>
      <c r="B1503">
        <v>0.14112</v>
      </c>
    </row>
    <row r="1504" spans="1:2">
      <c r="A1504">
        <v>138.55499</v>
      </c>
      <c r="B1504">
        <v>0.13916</v>
      </c>
    </row>
    <row r="1505" spans="1:2">
      <c r="A1505">
        <v>138.647</v>
      </c>
      <c r="B1505">
        <v>0.13622</v>
      </c>
    </row>
    <row r="1506" spans="1:2">
      <c r="A1506">
        <v>138.73899</v>
      </c>
      <c r="B1506">
        <v>0.13426</v>
      </c>
    </row>
    <row r="1507" spans="1:2">
      <c r="A1507">
        <v>138.83099</v>
      </c>
      <c r="B1507">
        <v>0.14504</v>
      </c>
    </row>
    <row r="1508" spans="1:2">
      <c r="A1508">
        <v>138.92399</v>
      </c>
      <c r="B1508">
        <v>0.16856</v>
      </c>
    </row>
    <row r="1509" spans="1:2">
      <c r="A1509">
        <v>139.01499</v>
      </c>
      <c r="B1509">
        <v>0.147</v>
      </c>
    </row>
    <row r="1510" spans="1:2">
      <c r="A1510">
        <v>139.10699</v>
      </c>
      <c r="B1510">
        <v>0.17346</v>
      </c>
    </row>
    <row r="1511" spans="1:2">
      <c r="A1511">
        <v>139.199</v>
      </c>
      <c r="B1511">
        <v>0.20874</v>
      </c>
    </row>
    <row r="1512" spans="1:2">
      <c r="A1512">
        <v>139.291</v>
      </c>
      <c r="B1512">
        <v>0.17934</v>
      </c>
    </row>
    <row r="1513" spans="1:2">
      <c r="A1513">
        <v>139.38299</v>
      </c>
      <c r="B1513">
        <v>0.18032</v>
      </c>
    </row>
    <row r="1514" spans="1:2">
      <c r="A1514">
        <v>139.475</v>
      </c>
      <c r="B1514">
        <v>0.20874</v>
      </c>
    </row>
    <row r="1515" spans="1:2">
      <c r="A1515">
        <v>139.567</v>
      </c>
      <c r="B1515">
        <v>0.26362</v>
      </c>
    </row>
    <row r="1516" spans="1:2">
      <c r="A1516">
        <v>139.65899</v>
      </c>
      <c r="B1516">
        <v>0.3332</v>
      </c>
    </row>
    <row r="1517" spans="1:2">
      <c r="A1517">
        <v>139.751</v>
      </c>
      <c r="B1517">
        <v>0.43414</v>
      </c>
    </row>
    <row r="1518" spans="1:2">
      <c r="A1518">
        <v>139.843</v>
      </c>
      <c r="B1518">
        <v>0.87808</v>
      </c>
    </row>
    <row r="1519" spans="1:2">
      <c r="A1519">
        <v>139.93499</v>
      </c>
      <c r="B1519">
        <v>2.84886</v>
      </c>
    </row>
    <row r="1520" spans="1:2">
      <c r="A1520">
        <v>140.026</v>
      </c>
      <c r="B1520">
        <v>8.11146</v>
      </c>
    </row>
    <row r="1521" spans="1:2">
      <c r="A1521">
        <v>140.119</v>
      </c>
      <c r="B1521">
        <v>16.0279</v>
      </c>
    </row>
    <row r="1522" spans="1:2">
      <c r="A1522">
        <v>140.21099</v>
      </c>
      <c r="B1522">
        <v>24.23442</v>
      </c>
    </row>
    <row r="1523" spans="1:2">
      <c r="A1523">
        <v>140.30299</v>
      </c>
      <c r="B1523">
        <v>31.2424</v>
      </c>
    </row>
    <row r="1524" spans="1:2">
      <c r="A1524">
        <v>140.395</v>
      </c>
      <c r="B1524">
        <v>37.48696</v>
      </c>
    </row>
    <row r="1525" spans="1:2">
      <c r="A1525">
        <v>140.48699</v>
      </c>
      <c r="B1525">
        <v>42.76524</v>
      </c>
    </row>
    <row r="1526" spans="1:2">
      <c r="A1526">
        <v>140.578</v>
      </c>
      <c r="B1526">
        <v>47.1478</v>
      </c>
    </row>
    <row r="1527" spans="1:2">
      <c r="A1527">
        <v>140.66999</v>
      </c>
      <c r="B1527">
        <v>50.82868</v>
      </c>
    </row>
    <row r="1528" spans="1:2">
      <c r="A1528">
        <v>140.763</v>
      </c>
      <c r="B1528">
        <v>54.12442</v>
      </c>
    </row>
    <row r="1529" spans="1:2">
      <c r="A1529">
        <v>140.85499</v>
      </c>
      <c r="B1529">
        <v>56.95466</v>
      </c>
    </row>
    <row r="1530" spans="1:2">
      <c r="A1530">
        <v>140.947</v>
      </c>
      <c r="B1530">
        <v>58.79902</v>
      </c>
    </row>
    <row r="1531" spans="1:2">
      <c r="A1531">
        <v>141.039</v>
      </c>
      <c r="B1531">
        <v>59.54676</v>
      </c>
    </row>
    <row r="1532" spans="1:2">
      <c r="A1532">
        <v>141.13</v>
      </c>
      <c r="B1532">
        <v>59.6575</v>
      </c>
    </row>
    <row r="1533" spans="1:2">
      <c r="A1533">
        <v>141.222</v>
      </c>
      <c r="B1533">
        <v>59.51442</v>
      </c>
    </row>
    <row r="1534" spans="1:2">
      <c r="A1534">
        <v>141.315</v>
      </c>
      <c r="B1534">
        <v>59.32822</v>
      </c>
    </row>
    <row r="1535" spans="1:2">
      <c r="A1535">
        <v>141.40699</v>
      </c>
      <c r="B1535">
        <v>59.10772</v>
      </c>
    </row>
    <row r="1536" spans="1:2">
      <c r="A1536">
        <v>141.49899</v>
      </c>
      <c r="B1536">
        <v>58.90192</v>
      </c>
    </row>
    <row r="1537" spans="1:2">
      <c r="A1537">
        <v>141.591</v>
      </c>
      <c r="B1537">
        <v>58.6432</v>
      </c>
    </row>
    <row r="1538" spans="1:2">
      <c r="A1538">
        <v>141.682</v>
      </c>
      <c r="B1538">
        <v>58.31784</v>
      </c>
    </row>
    <row r="1539" spans="1:2">
      <c r="A1539">
        <v>141.774</v>
      </c>
      <c r="B1539">
        <v>58.065</v>
      </c>
    </row>
    <row r="1540" spans="1:2">
      <c r="A1540">
        <v>141.867</v>
      </c>
      <c r="B1540">
        <v>57.88076</v>
      </c>
    </row>
    <row r="1541" spans="1:2">
      <c r="A1541">
        <v>141.95899</v>
      </c>
      <c r="B1541">
        <v>57.69456</v>
      </c>
    </row>
    <row r="1542" spans="1:2">
      <c r="A1542">
        <v>142.05099</v>
      </c>
      <c r="B1542">
        <v>57.5211</v>
      </c>
    </row>
    <row r="1543" spans="1:2">
      <c r="A1543">
        <v>142.14199</v>
      </c>
      <c r="B1543">
        <v>57.37802</v>
      </c>
    </row>
    <row r="1544" spans="1:2">
      <c r="A1544">
        <v>142.23399</v>
      </c>
      <c r="B1544">
        <v>57.2565</v>
      </c>
    </row>
    <row r="1545" spans="1:2">
      <c r="A1545">
        <v>142.326</v>
      </c>
      <c r="B1545">
        <v>57.11636</v>
      </c>
    </row>
    <row r="1546" spans="1:2">
      <c r="A1546">
        <v>142.41799</v>
      </c>
      <c r="B1546">
        <v>56.96446</v>
      </c>
    </row>
    <row r="1547" spans="1:2">
      <c r="A1547">
        <v>142.511</v>
      </c>
      <c r="B1547">
        <v>56.84784</v>
      </c>
    </row>
    <row r="1548" spans="1:2">
      <c r="A1548">
        <v>142.60299</v>
      </c>
      <c r="B1548">
        <v>56.6979</v>
      </c>
    </row>
    <row r="1549" spans="1:2">
      <c r="A1549">
        <v>142.694</v>
      </c>
      <c r="B1549">
        <v>56.56462</v>
      </c>
    </row>
    <row r="1550" spans="1:2">
      <c r="A1550">
        <v>142.78599</v>
      </c>
      <c r="B1550">
        <v>56.43428</v>
      </c>
    </row>
    <row r="1551" spans="1:2">
      <c r="A1551">
        <v>142.878</v>
      </c>
      <c r="B1551">
        <v>56.32648</v>
      </c>
    </row>
    <row r="1552" spans="1:2">
      <c r="A1552">
        <v>142.97</v>
      </c>
      <c r="B1552">
        <v>56.2324</v>
      </c>
    </row>
    <row r="1553" spans="1:2">
      <c r="A1553">
        <v>143.063</v>
      </c>
      <c r="B1553">
        <v>56.11088</v>
      </c>
    </row>
    <row r="1554" spans="1:2">
      <c r="A1554">
        <v>143.15499</v>
      </c>
      <c r="B1554">
        <v>55.9874</v>
      </c>
    </row>
    <row r="1555" spans="1:2">
      <c r="A1555">
        <v>143.246</v>
      </c>
      <c r="B1555">
        <v>55.89332</v>
      </c>
    </row>
    <row r="1556" spans="1:2">
      <c r="A1556">
        <v>143.33799</v>
      </c>
      <c r="B1556">
        <v>55.80708</v>
      </c>
    </row>
    <row r="1557" spans="1:2">
      <c r="A1557">
        <v>143.42999</v>
      </c>
      <c r="B1557">
        <v>55.70418</v>
      </c>
    </row>
    <row r="1558" spans="1:2">
      <c r="A1558">
        <v>143.522</v>
      </c>
      <c r="B1558">
        <v>55.60618</v>
      </c>
    </row>
    <row r="1559" spans="1:2">
      <c r="A1559">
        <v>143.61399</v>
      </c>
      <c r="B1559">
        <v>55.53562</v>
      </c>
    </row>
    <row r="1560" spans="1:2">
      <c r="A1560">
        <v>143.70599</v>
      </c>
      <c r="B1560">
        <v>55.46506</v>
      </c>
    </row>
    <row r="1561" spans="1:2">
      <c r="A1561">
        <v>143.798</v>
      </c>
      <c r="B1561">
        <v>55.39842</v>
      </c>
    </row>
    <row r="1562" spans="1:2">
      <c r="A1562">
        <v>143.88999</v>
      </c>
      <c r="B1562">
        <v>55.32296</v>
      </c>
    </row>
    <row r="1563" spans="1:2">
      <c r="A1563">
        <v>143.98199</v>
      </c>
      <c r="B1563">
        <v>55.2426</v>
      </c>
    </row>
    <row r="1564" spans="1:2">
      <c r="A1564">
        <v>144.074</v>
      </c>
      <c r="B1564">
        <v>55.18086</v>
      </c>
    </row>
    <row r="1565" spans="1:2">
      <c r="A1565">
        <v>144.166</v>
      </c>
      <c r="B1565">
        <v>55.11324</v>
      </c>
    </row>
    <row r="1566" spans="1:2">
      <c r="A1566">
        <v>144.25799</v>
      </c>
      <c r="B1566">
        <v>55.02308</v>
      </c>
    </row>
    <row r="1567" spans="1:2">
      <c r="A1567">
        <v>144.35</v>
      </c>
      <c r="B1567">
        <v>54.9192</v>
      </c>
    </row>
    <row r="1568" spans="1:2">
      <c r="A1568">
        <v>144.442</v>
      </c>
      <c r="B1568">
        <v>54.84766</v>
      </c>
    </row>
    <row r="1569" spans="1:2">
      <c r="A1569">
        <v>144.53399</v>
      </c>
      <c r="B1569">
        <v>54.77906</v>
      </c>
    </row>
    <row r="1570" spans="1:2">
      <c r="A1570">
        <v>144.626</v>
      </c>
      <c r="B1570">
        <v>54.6742</v>
      </c>
    </row>
    <row r="1571" spans="1:2">
      <c r="A1571">
        <v>144.718</v>
      </c>
      <c r="B1571">
        <v>54.58796</v>
      </c>
    </row>
    <row r="1572" spans="1:2">
      <c r="A1572">
        <v>144.809</v>
      </c>
      <c r="B1572">
        <v>54.50368</v>
      </c>
    </row>
    <row r="1573" spans="1:2">
      <c r="A1573">
        <v>144.90199</v>
      </c>
      <c r="B1573">
        <v>54.3802</v>
      </c>
    </row>
    <row r="1574" spans="1:2">
      <c r="A1574">
        <v>144.994</v>
      </c>
      <c r="B1574">
        <v>54.2332</v>
      </c>
    </row>
    <row r="1575" spans="1:2">
      <c r="A1575">
        <v>145.08599</v>
      </c>
      <c r="B1575">
        <v>53.99506</v>
      </c>
    </row>
    <row r="1576" spans="1:2">
      <c r="A1576">
        <v>145.17799</v>
      </c>
      <c r="B1576">
        <v>53.65794</v>
      </c>
    </row>
    <row r="1577" spans="1:2">
      <c r="A1577">
        <v>145.26899</v>
      </c>
      <c r="B1577">
        <v>52.99546</v>
      </c>
    </row>
    <row r="1578" spans="1:2">
      <c r="A1578">
        <v>145.36099</v>
      </c>
      <c r="B1578">
        <v>51.50782</v>
      </c>
    </row>
    <row r="1579" spans="1:2">
      <c r="A1579">
        <v>145.45399</v>
      </c>
      <c r="B1579">
        <v>49.12152</v>
      </c>
    </row>
    <row r="1580" spans="1:2">
      <c r="A1580">
        <v>145.546</v>
      </c>
      <c r="B1580">
        <v>46.28148</v>
      </c>
    </row>
    <row r="1581" spans="1:2">
      <c r="A1581">
        <v>145.638</v>
      </c>
      <c r="B1581">
        <v>42.46634</v>
      </c>
    </row>
    <row r="1582" spans="1:2">
      <c r="A1582">
        <v>145.72999</v>
      </c>
      <c r="B1582">
        <v>36.60104</v>
      </c>
    </row>
    <row r="1583" spans="1:2">
      <c r="A1583">
        <v>145.82099</v>
      </c>
      <c r="B1583">
        <v>26.81182</v>
      </c>
    </row>
    <row r="1584" spans="1:2">
      <c r="A1584">
        <v>145.91299</v>
      </c>
      <c r="B1584">
        <v>13.11534</v>
      </c>
    </row>
    <row r="1585" spans="1:2">
      <c r="A1585">
        <v>146.00599</v>
      </c>
      <c r="B1585">
        <v>4.05524</v>
      </c>
    </row>
    <row r="1586" spans="1:2">
      <c r="A1586">
        <v>146.098</v>
      </c>
      <c r="B1586">
        <v>1.66404</v>
      </c>
    </row>
    <row r="1587" spans="1:2">
      <c r="A1587">
        <v>146.19</v>
      </c>
      <c r="B1587">
        <v>0.80654</v>
      </c>
    </row>
    <row r="1588" spans="1:2">
      <c r="A1588">
        <v>146.28199</v>
      </c>
      <c r="B1588">
        <v>0.5684</v>
      </c>
    </row>
    <row r="1589" spans="1:2">
      <c r="A1589">
        <v>146.373</v>
      </c>
      <c r="B1589">
        <v>0.42042</v>
      </c>
    </row>
    <row r="1590" spans="1:2">
      <c r="A1590">
        <v>146.46499</v>
      </c>
      <c r="B1590">
        <v>0.34888</v>
      </c>
    </row>
    <row r="1591" spans="1:2">
      <c r="A1591">
        <v>146.557</v>
      </c>
      <c r="B1591">
        <v>0.22246</v>
      </c>
    </row>
    <row r="1592" spans="1:2">
      <c r="A1592">
        <v>146.64999</v>
      </c>
      <c r="B1592">
        <v>0.13524</v>
      </c>
    </row>
    <row r="1593" spans="1:2">
      <c r="A1593">
        <v>146.742</v>
      </c>
      <c r="B1593">
        <v>0.12642</v>
      </c>
    </row>
    <row r="1594" spans="1:2">
      <c r="A1594">
        <v>146.83299</v>
      </c>
      <c r="B1594">
        <v>0.14896</v>
      </c>
    </row>
    <row r="1595" spans="1:2">
      <c r="A1595">
        <v>146.925</v>
      </c>
      <c r="B1595">
        <v>0.14798</v>
      </c>
    </row>
    <row r="1596" spans="1:2">
      <c r="A1596">
        <v>147.01699</v>
      </c>
      <c r="B1596">
        <v>0.1421</v>
      </c>
    </row>
    <row r="1597" spans="1:2">
      <c r="A1597">
        <v>147.10899</v>
      </c>
      <c r="B1597">
        <v>0.1421</v>
      </c>
    </row>
    <row r="1598" spans="1:2">
      <c r="A1598">
        <v>147.20199</v>
      </c>
      <c r="B1598">
        <v>0.147</v>
      </c>
    </row>
    <row r="1599" spans="1:2">
      <c r="A1599">
        <v>147.294</v>
      </c>
      <c r="B1599">
        <v>0.13426</v>
      </c>
    </row>
    <row r="1600" spans="1:2">
      <c r="A1600">
        <v>147.38499</v>
      </c>
      <c r="B1600">
        <v>0.1176</v>
      </c>
    </row>
    <row r="1601" spans="1:2">
      <c r="A1601">
        <v>147.477</v>
      </c>
      <c r="B1601">
        <v>0.12642</v>
      </c>
    </row>
    <row r="1602" spans="1:2">
      <c r="A1602">
        <v>147.569</v>
      </c>
      <c r="B1602">
        <v>0.14112</v>
      </c>
    </row>
    <row r="1603" spans="1:2">
      <c r="A1603">
        <v>147.66099</v>
      </c>
      <c r="B1603">
        <v>0.13818</v>
      </c>
    </row>
    <row r="1604" spans="1:2">
      <c r="A1604">
        <v>147.753</v>
      </c>
      <c r="B1604">
        <v>0.14308</v>
      </c>
    </row>
    <row r="1605" spans="1:2">
      <c r="A1605">
        <v>147.84599</v>
      </c>
      <c r="B1605">
        <v>0.1519</v>
      </c>
    </row>
    <row r="1606" spans="1:2">
      <c r="A1606">
        <v>147.93699</v>
      </c>
      <c r="B1606">
        <v>0.14994</v>
      </c>
    </row>
    <row r="1607" spans="1:2">
      <c r="A1607">
        <v>148.029</v>
      </c>
      <c r="B1607">
        <v>0.13034</v>
      </c>
    </row>
    <row r="1608" spans="1:2">
      <c r="A1608">
        <v>148.121</v>
      </c>
      <c r="B1608">
        <v>0.13524</v>
      </c>
    </row>
    <row r="1609" spans="1:2">
      <c r="A1609">
        <v>148.21299</v>
      </c>
      <c r="B1609">
        <v>0.12936</v>
      </c>
    </row>
    <row r="1610" spans="1:2">
      <c r="A1610">
        <v>148.30499</v>
      </c>
      <c r="B1610">
        <v>0.1372</v>
      </c>
    </row>
    <row r="1611" spans="1:2">
      <c r="A1611">
        <v>148.397</v>
      </c>
      <c r="B1611">
        <v>0.13622</v>
      </c>
    </row>
    <row r="1612" spans="1:2">
      <c r="A1612">
        <v>148.48899</v>
      </c>
      <c r="B1612">
        <v>0.13034</v>
      </c>
    </row>
    <row r="1613" spans="1:2">
      <c r="A1613">
        <v>148.58099</v>
      </c>
      <c r="B1613">
        <v>0.13916</v>
      </c>
    </row>
    <row r="1614" spans="1:2">
      <c r="A1614">
        <v>148.673</v>
      </c>
      <c r="B1614">
        <v>0.14014</v>
      </c>
    </row>
    <row r="1615" spans="1:2">
      <c r="A1615">
        <v>148.76499</v>
      </c>
      <c r="B1615">
        <v>0.13328</v>
      </c>
    </row>
    <row r="1616" spans="1:2">
      <c r="A1616">
        <v>148.85699</v>
      </c>
      <c r="B1616">
        <v>0.13524</v>
      </c>
    </row>
    <row r="1617" spans="1:2">
      <c r="A1617">
        <v>148.94799</v>
      </c>
      <c r="B1617">
        <v>0.14014</v>
      </c>
    </row>
    <row r="1618" spans="1:2">
      <c r="A1618">
        <v>149.041</v>
      </c>
      <c r="B1618">
        <v>0.1323</v>
      </c>
    </row>
    <row r="1619" spans="1:2">
      <c r="A1619">
        <v>149.13299</v>
      </c>
      <c r="B1619">
        <v>0.10486</v>
      </c>
    </row>
    <row r="1620" spans="1:2">
      <c r="A1620">
        <v>149.225</v>
      </c>
      <c r="B1620">
        <v>0.09702</v>
      </c>
    </row>
    <row r="1621" spans="1:2">
      <c r="A1621">
        <v>149.317</v>
      </c>
      <c r="B1621">
        <v>0.1078</v>
      </c>
    </row>
    <row r="1622" spans="1:2">
      <c r="A1622">
        <v>149.408</v>
      </c>
      <c r="B1622">
        <v>0.11858</v>
      </c>
    </row>
    <row r="1623" spans="1:2">
      <c r="A1623">
        <v>149.5</v>
      </c>
      <c r="B1623">
        <v>0.1176</v>
      </c>
    </row>
    <row r="1624" spans="1:2">
      <c r="A1624">
        <v>149.593</v>
      </c>
      <c r="B1624">
        <v>0.1176</v>
      </c>
    </row>
    <row r="1625" spans="1:2">
      <c r="A1625">
        <v>149.68499</v>
      </c>
      <c r="B1625">
        <v>0.1127</v>
      </c>
    </row>
    <row r="1626" spans="1:2">
      <c r="A1626">
        <v>149.77699</v>
      </c>
      <c r="B1626">
        <v>0.098</v>
      </c>
    </row>
    <row r="1627" spans="1:2">
      <c r="A1627">
        <v>149.869</v>
      </c>
      <c r="B1627">
        <v>0.10486</v>
      </c>
    </row>
    <row r="1628" spans="1:2">
      <c r="A1628">
        <v>149.96</v>
      </c>
      <c r="B1628">
        <v>0.09604</v>
      </c>
    </row>
    <row r="1629" spans="1:2">
      <c r="A1629">
        <v>150.052</v>
      </c>
      <c r="B1629">
        <v>0.0833</v>
      </c>
    </row>
    <row r="1630" spans="1:2">
      <c r="A1630">
        <v>150.145</v>
      </c>
      <c r="B1630">
        <v>0.09114</v>
      </c>
    </row>
    <row r="1631" spans="1:2">
      <c r="A1631">
        <v>150.23699</v>
      </c>
      <c r="B1631">
        <v>0.09212</v>
      </c>
    </row>
    <row r="1632" spans="1:2">
      <c r="A1632">
        <v>150.32899</v>
      </c>
      <c r="B1632">
        <v>0.10192</v>
      </c>
    </row>
    <row r="1633" spans="1:2">
      <c r="A1633">
        <v>150.421</v>
      </c>
      <c r="B1633">
        <v>0.10192</v>
      </c>
    </row>
    <row r="1634" spans="1:2">
      <c r="A1634">
        <v>150.51199</v>
      </c>
      <c r="B1634">
        <v>0.08918</v>
      </c>
    </row>
    <row r="1635" spans="1:2">
      <c r="A1635">
        <v>150.604</v>
      </c>
      <c r="B1635">
        <v>0.09016</v>
      </c>
    </row>
    <row r="1636" spans="1:2">
      <c r="A1636">
        <v>150.69599</v>
      </c>
      <c r="B1636">
        <v>0.08232</v>
      </c>
    </row>
    <row r="1637" spans="1:2">
      <c r="A1637">
        <v>150.789</v>
      </c>
      <c r="B1637">
        <v>0.09114</v>
      </c>
    </row>
    <row r="1638" spans="1:2">
      <c r="A1638">
        <v>150.88099</v>
      </c>
      <c r="B1638">
        <v>0.098</v>
      </c>
    </row>
    <row r="1639" spans="1:2">
      <c r="A1639">
        <v>150.972</v>
      </c>
      <c r="B1639">
        <v>0.09898</v>
      </c>
    </row>
    <row r="1640" spans="1:2">
      <c r="A1640">
        <v>151.06399</v>
      </c>
      <c r="B1640">
        <v>0.1078</v>
      </c>
    </row>
    <row r="1641" spans="1:2">
      <c r="A1641">
        <v>151.156</v>
      </c>
      <c r="B1641">
        <v>0.10682</v>
      </c>
    </row>
    <row r="1642" spans="1:2">
      <c r="A1642">
        <v>151.248</v>
      </c>
      <c r="B1642">
        <v>0.10976</v>
      </c>
    </row>
    <row r="1643" spans="1:2">
      <c r="A1643">
        <v>151.341</v>
      </c>
      <c r="B1643">
        <v>0.12348</v>
      </c>
    </row>
    <row r="1644" spans="1:2">
      <c r="A1644">
        <v>151.43299</v>
      </c>
      <c r="B1644">
        <v>0.13916</v>
      </c>
    </row>
    <row r="1645" spans="1:2">
      <c r="A1645">
        <v>151.524</v>
      </c>
      <c r="B1645">
        <v>0.15974</v>
      </c>
    </row>
    <row r="1646" spans="1:2">
      <c r="A1646">
        <v>151.61599</v>
      </c>
      <c r="B1646">
        <v>0.19502</v>
      </c>
    </row>
    <row r="1647" spans="1:2">
      <c r="A1647">
        <v>151.70799</v>
      </c>
      <c r="B1647">
        <v>0.26558</v>
      </c>
    </row>
    <row r="1648" spans="1:2">
      <c r="A1648">
        <v>151.8</v>
      </c>
      <c r="B1648">
        <v>0.3969</v>
      </c>
    </row>
    <row r="1649" spans="1:2">
      <c r="A1649">
        <v>151.89199</v>
      </c>
      <c r="B1649">
        <v>1.1319</v>
      </c>
    </row>
    <row r="1650" spans="1:2">
      <c r="A1650">
        <v>151.985</v>
      </c>
      <c r="B1650">
        <v>6.0515</v>
      </c>
    </row>
    <row r="1651" spans="1:2">
      <c r="A1651">
        <v>152.076</v>
      </c>
      <c r="B1651">
        <v>16.29348</v>
      </c>
    </row>
    <row r="1652" spans="1:2">
      <c r="A1652">
        <v>152.16799</v>
      </c>
      <c r="B1652">
        <v>25.68874</v>
      </c>
    </row>
    <row r="1653" spans="1:2">
      <c r="A1653">
        <v>152.25999</v>
      </c>
      <c r="B1653">
        <v>34.3441</v>
      </c>
    </row>
    <row r="1654" spans="1:2">
      <c r="A1654">
        <v>152.352</v>
      </c>
      <c r="B1654">
        <v>42.04886</v>
      </c>
    </row>
    <row r="1655" spans="1:2">
      <c r="A1655">
        <v>152.444</v>
      </c>
      <c r="B1655">
        <v>48.37966</v>
      </c>
    </row>
    <row r="1656" spans="1:2">
      <c r="A1656">
        <v>152.53599</v>
      </c>
      <c r="B1656">
        <v>53.36982</v>
      </c>
    </row>
    <row r="1657" spans="1:2">
      <c r="A1657">
        <v>152.628</v>
      </c>
      <c r="B1657">
        <v>56.66752</v>
      </c>
    </row>
    <row r="1658" spans="1:2">
      <c r="A1658">
        <v>152.72</v>
      </c>
      <c r="B1658">
        <v>58.53638</v>
      </c>
    </row>
    <row r="1659" spans="1:2">
      <c r="A1659">
        <v>152.81199</v>
      </c>
      <c r="B1659">
        <v>59.06656</v>
      </c>
    </row>
    <row r="1660" spans="1:2">
      <c r="A1660">
        <v>152.904</v>
      </c>
      <c r="B1660">
        <v>58.82646</v>
      </c>
    </row>
    <row r="1661" spans="1:2">
      <c r="A1661">
        <v>152.996</v>
      </c>
      <c r="B1661">
        <v>58.45994</v>
      </c>
    </row>
    <row r="1662" spans="1:2">
      <c r="A1662">
        <v>153.08799</v>
      </c>
      <c r="B1662">
        <v>58.11792</v>
      </c>
    </row>
    <row r="1663" spans="1:2">
      <c r="A1663">
        <v>153.17999</v>
      </c>
      <c r="B1663">
        <v>57.84352</v>
      </c>
    </row>
    <row r="1664" spans="1:2">
      <c r="A1664">
        <v>153.272</v>
      </c>
      <c r="B1664">
        <v>57.60342</v>
      </c>
    </row>
    <row r="1665" spans="1:2">
      <c r="A1665">
        <v>153.36399</v>
      </c>
      <c r="B1665">
        <v>57.36136</v>
      </c>
    </row>
    <row r="1666" spans="1:2">
      <c r="A1666">
        <v>153.45599</v>
      </c>
      <c r="B1666">
        <v>57.14674</v>
      </c>
    </row>
    <row r="1667" spans="1:2">
      <c r="A1667">
        <v>153.548</v>
      </c>
      <c r="B1667">
        <v>56.88312</v>
      </c>
    </row>
    <row r="1668" spans="1:2">
      <c r="A1668">
        <v>153.639</v>
      </c>
      <c r="B1668">
        <v>56.62734</v>
      </c>
    </row>
    <row r="1669" spans="1:2">
      <c r="A1669">
        <v>153.73199</v>
      </c>
      <c r="B1669">
        <v>56.44702</v>
      </c>
    </row>
    <row r="1670" spans="1:2">
      <c r="A1670">
        <v>153.824</v>
      </c>
      <c r="B1670">
        <v>56.29512</v>
      </c>
    </row>
    <row r="1671" spans="1:2">
      <c r="A1671">
        <v>153.916</v>
      </c>
      <c r="B1671">
        <v>56.12264</v>
      </c>
    </row>
    <row r="1672" spans="1:2">
      <c r="A1672">
        <v>154.00799</v>
      </c>
      <c r="B1672">
        <v>55.96682</v>
      </c>
    </row>
    <row r="1673" spans="1:2">
      <c r="A1673">
        <v>154.09899</v>
      </c>
      <c r="B1673">
        <v>55.80806</v>
      </c>
    </row>
    <row r="1674" spans="1:2">
      <c r="A1674">
        <v>154.19099</v>
      </c>
      <c r="B1674">
        <v>55.63656</v>
      </c>
    </row>
    <row r="1675" spans="1:2">
      <c r="A1675">
        <v>154.28399</v>
      </c>
      <c r="B1675">
        <v>55.50328</v>
      </c>
    </row>
    <row r="1676" spans="1:2">
      <c r="A1676">
        <v>154.376</v>
      </c>
      <c r="B1676">
        <v>55.37196</v>
      </c>
    </row>
    <row r="1677" spans="1:2">
      <c r="A1677">
        <v>154.468</v>
      </c>
      <c r="B1677">
        <v>55.23966</v>
      </c>
    </row>
    <row r="1678" spans="1:2">
      <c r="A1678">
        <v>154.55999</v>
      </c>
      <c r="B1678">
        <v>55.08188</v>
      </c>
    </row>
    <row r="1679" spans="1:2">
      <c r="A1679">
        <v>154.651</v>
      </c>
      <c r="B1679">
        <v>54.96036</v>
      </c>
    </row>
    <row r="1680" spans="1:2">
      <c r="A1680">
        <v>154.74299</v>
      </c>
      <c r="B1680">
        <v>54.8702</v>
      </c>
    </row>
    <row r="1681" spans="1:2">
      <c r="A1681">
        <v>154.835</v>
      </c>
      <c r="B1681">
        <v>54.78396</v>
      </c>
    </row>
    <row r="1682" spans="1:2">
      <c r="A1682">
        <v>154.92799</v>
      </c>
      <c r="B1682">
        <v>54.72222</v>
      </c>
    </row>
    <row r="1683" spans="1:2">
      <c r="A1683">
        <v>155.02</v>
      </c>
      <c r="B1683">
        <v>54.64578</v>
      </c>
    </row>
    <row r="1684" spans="1:2">
      <c r="A1684">
        <v>155.11099</v>
      </c>
      <c r="B1684">
        <v>54.58698</v>
      </c>
    </row>
    <row r="1685" spans="1:2">
      <c r="A1685">
        <v>155.203</v>
      </c>
      <c r="B1685">
        <v>54.60658</v>
      </c>
    </row>
    <row r="1686" spans="1:2">
      <c r="A1686">
        <v>155.29499</v>
      </c>
      <c r="B1686">
        <v>54.61246</v>
      </c>
    </row>
    <row r="1687" spans="1:2">
      <c r="A1687">
        <v>155.38699</v>
      </c>
      <c r="B1687">
        <v>54.537</v>
      </c>
    </row>
    <row r="1688" spans="1:2">
      <c r="A1688">
        <v>155.47999</v>
      </c>
      <c r="B1688">
        <v>54.41842</v>
      </c>
    </row>
    <row r="1689" spans="1:2">
      <c r="A1689">
        <v>155.572</v>
      </c>
      <c r="B1689">
        <v>54.2724</v>
      </c>
    </row>
    <row r="1690" spans="1:2">
      <c r="A1690">
        <v>155.66299</v>
      </c>
      <c r="B1690">
        <v>54.15186</v>
      </c>
    </row>
    <row r="1691" spans="1:2">
      <c r="A1691">
        <v>155.755</v>
      </c>
      <c r="B1691">
        <v>54.10188</v>
      </c>
    </row>
    <row r="1692" spans="1:2">
      <c r="A1692">
        <v>155.847</v>
      </c>
      <c r="B1692">
        <v>54.06072</v>
      </c>
    </row>
    <row r="1693" spans="1:2">
      <c r="A1693">
        <v>155.93899</v>
      </c>
      <c r="B1693">
        <v>53.98232</v>
      </c>
    </row>
    <row r="1694" spans="1:2">
      <c r="A1694">
        <v>156.03199</v>
      </c>
      <c r="B1694">
        <v>53.87452</v>
      </c>
    </row>
    <row r="1695" spans="1:2">
      <c r="A1695">
        <v>156.12399</v>
      </c>
      <c r="B1695">
        <v>53.79906</v>
      </c>
    </row>
    <row r="1696" spans="1:2">
      <c r="A1696">
        <v>156.21499</v>
      </c>
      <c r="B1696">
        <v>53.73634</v>
      </c>
    </row>
    <row r="1697" spans="1:2">
      <c r="A1697">
        <v>156.307</v>
      </c>
      <c r="B1697">
        <v>53.65794</v>
      </c>
    </row>
    <row r="1698" spans="1:2">
      <c r="A1698">
        <v>156.399</v>
      </c>
      <c r="B1698">
        <v>53.56386</v>
      </c>
    </row>
    <row r="1699" spans="1:2">
      <c r="A1699">
        <v>156.49099</v>
      </c>
      <c r="B1699">
        <v>53.47272</v>
      </c>
    </row>
    <row r="1700" spans="1:2">
      <c r="A1700">
        <v>156.58299</v>
      </c>
      <c r="B1700">
        <v>53.38452</v>
      </c>
    </row>
    <row r="1701" spans="1:2">
      <c r="A1701">
        <v>156.67599</v>
      </c>
      <c r="B1701">
        <v>53.2238</v>
      </c>
    </row>
    <row r="1702" spans="1:2">
      <c r="A1702">
        <v>156.76699</v>
      </c>
      <c r="B1702">
        <v>52.85238</v>
      </c>
    </row>
    <row r="1703" spans="1:2">
      <c r="A1703">
        <v>156.85899</v>
      </c>
      <c r="B1703">
        <v>52.07524</v>
      </c>
    </row>
    <row r="1704" spans="1:2">
      <c r="A1704">
        <v>156.951</v>
      </c>
      <c r="B1704">
        <v>50.15738</v>
      </c>
    </row>
    <row r="1705" spans="1:2">
      <c r="A1705">
        <v>157.04299</v>
      </c>
      <c r="B1705">
        <v>47.16544</v>
      </c>
    </row>
    <row r="1706" spans="1:2">
      <c r="A1706">
        <v>157.13499</v>
      </c>
      <c r="B1706">
        <v>43.35618</v>
      </c>
    </row>
    <row r="1707" spans="1:2">
      <c r="A1707">
        <v>157.227</v>
      </c>
      <c r="B1707">
        <v>37.82212</v>
      </c>
    </row>
    <row r="1708" spans="1:2">
      <c r="A1708">
        <v>157.319</v>
      </c>
      <c r="B1708">
        <v>28.36316</v>
      </c>
    </row>
    <row r="1709" spans="1:2">
      <c r="A1709">
        <v>157.41099</v>
      </c>
      <c r="B1709">
        <v>15.08808</v>
      </c>
    </row>
    <row r="1710" spans="1:2">
      <c r="A1710">
        <v>157.503</v>
      </c>
      <c r="B1710">
        <v>4.98036</v>
      </c>
    </row>
    <row r="1711" spans="1:2">
      <c r="A1711">
        <v>157.595</v>
      </c>
      <c r="B1711">
        <v>2.06682</v>
      </c>
    </row>
    <row r="1712" spans="1:2">
      <c r="A1712">
        <v>157.68699</v>
      </c>
      <c r="B1712">
        <v>0.86044</v>
      </c>
    </row>
    <row r="1713" spans="1:2">
      <c r="A1713">
        <v>157.77799</v>
      </c>
      <c r="B1713">
        <v>0.60368</v>
      </c>
    </row>
    <row r="1714" spans="1:2">
      <c r="A1714">
        <v>157.871</v>
      </c>
      <c r="B1714">
        <v>0.49588</v>
      </c>
    </row>
    <row r="1715" spans="1:2">
      <c r="A1715">
        <v>157.96299</v>
      </c>
      <c r="B1715">
        <v>0.3675</v>
      </c>
    </row>
    <row r="1716" spans="1:2">
      <c r="A1716">
        <v>158.05499</v>
      </c>
      <c r="B1716">
        <v>0.22148</v>
      </c>
    </row>
    <row r="1717" spans="1:2">
      <c r="A1717">
        <v>158.147</v>
      </c>
      <c r="B1717">
        <v>0.20874</v>
      </c>
    </row>
    <row r="1718" spans="1:2">
      <c r="A1718">
        <v>158.23899</v>
      </c>
      <c r="B1718">
        <v>0.1421</v>
      </c>
    </row>
    <row r="1719" spans="1:2">
      <c r="A1719">
        <v>158.33</v>
      </c>
      <c r="B1719">
        <v>0.12544</v>
      </c>
    </row>
    <row r="1720" spans="1:2">
      <c r="A1720">
        <v>158.423</v>
      </c>
      <c r="B1720">
        <v>0.18032</v>
      </c>
    </row>
    <row r="1721" spans="1:2">
      <c r="A1721">
        <v>158.51499</v>
      </c>
      <c r="B1721">
        <v>0.13426</v>
      </c>
    </row>
    <row r="1722" spans="1:2">
      <c r="A1722">
        <v>158.60699</v>
      </c>
      <c r="B1722">
        <v>0.11074</v>
      </c>
    </row>
    <row r="1723" spans="1:2">
      <c r="A1723">
        <v>158.699</v>
      </c>
      <c r="B1723">
        <v>0.13328</v>
      </c>
    </row>
    <row r="1724" spans="1:2">
      <c r="A1724">
        <v>158.78999</v>
      </c>
      <c r="B1724">
        <v>0.13132</v>
      </c>
    </row>
    <row r="1725" spans="1:2">
      <c r="A1725">
        <v>158.882</v>
      </c>
      <c r="B1725">
        <v>0.1127</v>
      </c>
    </row>
    <row r="1726" spans="1:2">
      <c r="A1726">
        <v>158.97399</v>
      </c>
      <c r="B1726">
        <v>0.12642</v>
      </c>
    </row>
    <row r="1727" spans="1:2">
      <c r="A1727">
        <v>159.067</v>
      </c>
      <c r="B1727">
        <v>0.12936</v>
      </c>
    </row>
    <row r="1728" spans="1:2">
      <c r="A1728">
        <v>159.15899</v>
      </c>
      <c r="B1728">
        <v>0.13916</v>
      </c>
    </row>
    <row r="1729" spans="1:2">
      <c r="A1729">
        <v>159.251</v>
      </c>
      <c r="B1729">
        <v>0.12936</v>
      </c>
    </row>
    <row r="1730" spans="1:2">
      <c r="A1730">
        <v>159.34199</v>
      </c>
      <c r="B1730">
        <v>0.11858</v>
      </c>
    </row>
    <row r="1731" spans="1:2">
      <c r="A1731">
        <v>159.434</v>
      </c>
      <c r="B1731">
        <v>0.11368</v>
      </c>
    </row>
    <row r="1732" spans="1:2">
      <c r="A1732">
        <v>159.526</v>
      </c>
      <c r="B1732">
        <v>0.1029</v>
      </c>
    </row>
    <row r="1733" spans="1:2">
      <c r="A1733">
        <v>159.619</v>
      </c>
      <c r="B1733">
        <v>0.11074</v>
      </c>
    </row>
    <row r="1734" spans="1:2">
      <c r="A1734">
        <v>159.71099</v>
      </c>
      <c r="B1734">
        <v>0.1372</v>
      </c>
    </row>
    <row r="1735" spans="1:2">
      <c r="A1735">
        <v>159.80299</v>
      </c>
      <c r="B1735">
        <v>0.10584</v>
      </c>
    </row>
    <row r="1736" spans="1:2">
      <c r="A1736">
        <v>159.89399</v>
      </c>
      <c r="B1736">
        <v>0.098</v>
      </c>
    </row>
    <row r="1737" spans="1:2">
      <c r="A1737">
        <v>159.98599</v>
      </c>
      <c r="B1737">
        <v>0.10976</v>
      </c>
    </row>
    <row r="1738" spans="1:2">
      <c r="A1738">
        <v>160.078</v>
      </c>
      <c r="B1738">
        <v>0.11662</v>
      </c>
    </row>
    <row r="1739" spans="1:2">
      <c r="A1739">
        <v>160.171</v>
      </c>
      <c r="B1739">
        <v>0.1127</v>
      </c>
    </row>
    <row r="1740" spans="1:2">
      <c r="A1740">
        <v>160.263</v>
      </c>
      <c r="B1740">
        <v>0.1225</v>
      </c>
    </row>
    <row r="1741" spans="1:2">
      <c r="A1741">
        <v>160.35499</v>
      </c>
      <c r="B1741">
        <v>0.12642</v>
      </c>
    </row>
    <row r="1742" spans="1:2">
      <c r="A1742">
        <v>160.44599</v>
      </c>
      <c r="B1742">
        <v>0.10976</v>
      </c>
    </row>
    <row r="1743" spans="1:2">
      <c r="A1743">
        <v>160.53799</v>
      </c>
      <c r="B1743">
        <v>0.10878</v>
      </c>
    </row>
    <row r="1744" spans="1:2">
      <c r="A1744">
        <v>160.63</v>
      </c>
      <c r="B1744">
        <v>0.10878</v>
      </c>
    </row>
    <row r="1745" spans="1:2">
      <c r="A1745">
        <v>160.722</v>
      </c>
      <c r="B1745">
        <v>0.1078</v>
      </c>
    </row>
    <row r="1746" spans="1:2">
      <c r="A1746">
        <v>160.815</v>
      </c>
      <c r="B1746">
        <v>0.11368</v>
      </c>
    </row>
    <row r="1747" spans="1:2">
      <c r="A1747">
        <v>160.906</v>
      </c>
      <c r="B1747">
        <v>0.1078</v>
      </c>
    </row>
    <row r="1748" spans="1:2">
      <c r="A1748">
        <v>160.998</v>
      </c>
      <c r="B1748">
        <v>0.11564</v>
      </c>
    </row>
    <row r="1749" spans="1:2">
      <c r="A1749">
        <v>161.08999</v>
      </c>
      <c r="B1749">
        <v>0.1225</v>
      </c>
    </row>
    <row r="1750" spans="1:2">
      <c r="A1750">
        <v>161.182</v>
      </c>
      <c r="B1750">
        <v>0.11172</v>
      </c>
    </row>
    <row r="1751" spans="1:2">
      <c r="A1751">
        <v>161.274</v>
      </c>
      <c r="B1751">
        <v>0.11564</v>
      </c>
    </row>
    <row r="1752" spans="1:2">
      <c r="A1752">
        <v>161.367</v>
      </c>
      <c r="B1752">
        <v>0.11858</v>
      </c>
    </row>
    <row r="1753" spans="1:2">
      <c r="A1753">
        <v>161.45799</v>
      </c>
      <c r="B1753">
        <v>0.1176</v>
      </c>
    </row>
    <row r="1754" spans="1:2">
      <c r="A1754">
        <v>161.55</v>
      </c>
      <c r="B1754">
        <v>0.1323</v>
      </c>
    </row>
    <row r="1755" spans="1:2">
      <c r="A1755">
        <v>161.64199</v>
      </c>
      <c r="B1755">
        <v>0.14994</v>
      </c>
    </row>
    <row r="1756" spans="1:2">
      <c r="A1756">
        <v>161.73399</v>
      </c>
      <c r="B1756">
        <v>0.22834</v>
      </c>
    </row>
    <row r="1757" spans="1:2">
      <c r="A1757">
        <v>161.826</v>
      </c>
      <c r="B1757">
        <v>0.35476</v>
      </c>
    </row>
    <row r="1758" spans="1:2">
      <c r="A1758">
        <v>161.91799</v>
      </c>
      <c r="B1758">
        <v>0.58114</v>
      </c>
    </row>
    <row r="1759" spans="1:2">
      <c r="A1759">
        <v>162.00999</v>
      </c>
      <c r="B1759">
        <v>2.76066</v>
      </c>
    </row>
    <row r="1760" spans="1:2">
      <c r="A1760">
        <v>162.102</v>
      </c>
      <c r="B1760">
        <v>10.16064</v>
      </c>
    </row>
    <row r="1761" spans="1:2">
      <c r="A1761">
        <v>162.194</v>
      </c>
      <c r="B1761">
        <v>19.23544</v>
      </c>
    </row>
    <row r="1762" spans="1:2">
      <c r="A1762">
        <v>162.28599</v>
      </c>
      <c r="B1762">
        <v>27.79182</v>
      </c>
    </row>
    <row r="1763" spans="1:2">
      <c r="A1763">
        <v>162.378</v>
      </c>
      <c r="B1763">
        <v>35.60242</v>
      </c>
    </row>
    <row r="1764" spans="1:2">
      <c r="A1764">
        <v>162.47</v>
      </c>
      <c r="B1764">
        <v>42.1694</v>
      </c>
    </row>
    <row r="1765" spans="1:2">
      <c r="A1765">
        <v>162.56199</v>
      </c>
      <c r="B1765">
        <v>47.66426</v>
      </c>
    </row>
    <row r="1766" spans="1:2">
      <c r="A1766">
        <v>162.654</v>
      </c>
      <c r="B1766">
        <v>52.2683</v>
      </c>
    </row>
    <row r="1767" spans="1:2">
      <c r="A1767">
        <v>162.746</v>
      </c>
      <c r="B1767">
        <v>55.77768</v>
      </c>
    </row>
    <row r="1768" spans="1:2">
      <c r="A1768">
        <v>162.83799</v>
      </c>
      <c r="B1768">
        <v>57.99248</v>
      </c>
    </row>
    <row r="1769" spans="1:2">
      <c r="A1769">
        <v>162.92999</v>
      </c>
      <c r="B1769">
        <v>59.05186</v>
      </c>
    </row>
    <row r="1770" spans="1:2">
      <c r="A1770">
        <v>163.02099</v>
      </c>
      <c r="B1770">
        <v>59.4419</v>
      </c>
    </row>
    <row r="1771" spans="1:2">
      <c r="A1771">
        <v>163.113</v>
      </c>
      <c r="B1771">
        <v>59.45856</v>
      </c>
    </row>
    <row r="1772" spans="1:2">
      <c r="A1772">
        <v>163.20599</v>
      </c>
      <c r="B1772">
        <v>59.2753</v>
      </c>
    </row>
    <row r="1773" spans="1:2">
      <c r="A1773">
        <v>163.298</v>
      </c>
      <c r="B1773">
        <v>58.97836</v>
      </c>
    </row>
    <row r="1774" spans="1:2">
      <c r="A1774">
        <v>163.38999</v>
      </c>
      <c r="B1774">
        <v>58.67064</v>
      </c>
    </row>
    <row r="1775" spans="1:2">
      <c r="A1775">
        <v>163.48199</v>
      </c>
      <c r="B1775">
        <v>58.41388</v>
      </c>
    </row>
    <row r="1776" spans="1:2">
      <c r="A1776">
        <v>163.57299</v>
      </c>
      <c r="B1776">
        <v>58.22376</v>
      </c>
    </row>
    <row r="1777" spans="1:2">
      <c r="A1777">
        <v>163.66499</v>
      </c>
      <c r="B1777">
        <v>58.05128</v>
      </c>
    </row>
    <row r="1778" spans="1:2">
      <c r="A1778">
        <v>163.75799</v>
      </c>
      <c r="B1778">
        <v>57.93956</v>
      </c>
    </row>
    <row r="1779" spans="1:2">
      <c r="A1779">
        <v>163.85</v>
      </c>
      <c r="B1779">
        <v>57.85724</v>
      </c>
    </row>
    <row r="1780" spans="1:2">
      <c r="A1780">
        <v>163.942</v>
      </c>
      <c r="B1780">
        <v>57.72396</v>
      </c>
    </row>
    <row r="1781" spans="1:2">
      <c r="A1781">
        <v>164.03399</v>
      </c>
      <c r="B1781">
        <v>57.57206</v>
      </c>
    </row>
    <row r="1782" spans="1:2">
      <c r="A1782">
        <v>164.125</v>
      </c>
      <c r="B1782">
        <v>57.4819</v>
      </c>
    </row>
    <row r="1783" spans="1:2">
      <c r="A1783">
        <v>164.21699</v>
      </c>
      <c r="B1783">
        <v>57.5358</v>
      </c>
    </row>
    <row r="1784" spans="1:2">
      <c r="A1784">
        <v>164.30999</v>
      </c>
      <c r="B1784">
        <v>57.5015</v>
      </c>
    </row>
    <row r="1785" spans="1:2">
      <c r="A1785">
        <v>164.40199</v>
      </c>
      <c r="B1785">
        <v>57.35646</v>
      </c>
    </row>
    <row r="1786" spans="1:2">
      <c r="A1786">
        <v>164.494</v>
      </c>
      <c r="B1786">
        <v>57.2663</v>
      </c>
    </row>
    <row r="1787" spans="1:2">
      <c r="A1787">
        <v>164.585</v>
      </c>
      <c r="B1787">
        <v>57.18398</v>
      </c>
    </row>
    <row r="1788" spans="1:2">
      <c r="A1788">
        <v>164.677</v>
      </c>
      <c r="B1788">
        <v>57.08402</v>
      </c>
    </row>
    <row r="1789" spans="1:2">
      <c r="A1789">
        <v>164.76899</v>
      </c>
      <c r="B1789">
        <v>56.97818</v>
      </c>
    </row>
    <row r="1790" spans="1:2">
      <c r="A1790">
        <v>164.86099</v>
      </c>
      <c r="B1790">
        <v>56.88998</v>
      </c>
    </row>
    <row r="1791" spans="1:2">
      <c r="A1791">
        <v>164.95399</v>
      </c>
      <c r="B1791">
        <v>56.79296</v>
      </c>
    </row>
    <row r="1792" spans="1:2">
      <c r="A1792">
        <v>165.046</v>
      </c>
      <c r="B1792">
        <v>56.7175</v>
      </c>
    </row>
    <row r="1793" spans="1:2">
      <c r="A1793">
        <v>165.13699</v>
      </c>
      <c r="B1793">
        <v>56.66164</v>
      </c>
    </row>
    <row r="1794" spans="1:2">
      <c r="A1794">
        <v>165.229</v>
      </c>
      <c r="B1794">
        <v>56.57148</v>
      </c>
    </row>
    <row r="1795" spans="1:2">
      <c r="A1795">
        <v>165.32099</v>
      </c>
      <c r="B1795">
        <v>56.4823</v>
      </c>
    </row>
    <row r="1796" spans="1:2">
      <c r="A1796">
        <v>165.41299</v>
      </c>
      <c r="B1796">
        <v>56.39214</v>
      </c>
    </row>
    <row r="1797" spans="1:2">
      <c r="A1797">
        <v>165.50599</v>
      </c>
      <c r="B1797">
        <v>56.3206</v>
      </c>
    </row>
    <row r="1798" spans="1:2">
      <c r="A1798">
        <v>165.598</v>
      </c>
      <c r="B1798">
        <v>56.25396</v>
      </c>
    </row>
    <row r="1799" spans="1:2">
      <c r="A1799">
        <v>165.68899</v>
      </c>
      <c r="B1799">
        <v>56.19712</v>
      </c>
    </row>
    <row r="1800" spans="1:2">
      <c r="A1800">
        <v>165.781</v>
      </c>
      <c r="B1800">
        <v>56.1197</v>
      </c>
    </row>
    <row r="1801" spans="1:2">
      <c r="A1801">
        <v>165.873</v>
      </c>
      <c r="B1801">
        <v>56.0217</v>
      </c>
    </row>
    <row r="1802" spans="1:2">
      <c r="A1802">
        <v>165.96499</v>
      </c>
      <c r="B1802">
        <v>55.9335</v>
      </c>
    </row>
    <row r="1803" spans="1:2">
      <c r="A1803">
        <v>166.057</v>
      </c>
      <c r="B1803">
        <v>55.86392</v>
      </c>
    </row>
    <row r="1804" spans="1:2">
      <c r="A1804">
        <v>166.14999</v>
      </c>
      <c r="B1804">
        <v>55.81394</v>
      </c>
    </row>
    <row r="1805" spans="1:2">
      <c r="A1805">
        <v>166.24099</v>
      </c>
      <c r="B1805">
        <v>55.81492</v>
      </c>
    </row>
    <row r="1806" spans="1:2">
      <c r="A1806">
        <v>166.33299</v>
      </c>
      <c r="B1806">
        <v>55.84726</v>
      </c>
    </row>
    <row r="1807" spans="1:2">
      <c r="A1807">
        <v>166.425</v>
      </c>
      <c r="B1807">
        <v>55.79532</v>
      </c>
    </row>
    <row r="1808" spans="1:2">
      <c r="A1808">
        <v>166.51699</v>
      </c>
      <c r="B1808">
        <v>55.64244</v>
      </c>
    </row>
    <row r="1809" spans="1:2">
      <c r="A1809">
        <v>166.60899</v>
      </c>
      <c r="B1809">
        <v>55.37294</v>
      </c>
    </row>
    <row r="1810" spans="1:2">
      <c r="A1810">
        <v>166.701</v>
      </c>
      <c r="B1810">
        <v>54.7722</v>
      </c>
    </row>
    <row r="1811" spans="1:2">
      <c r="A1811">
        <v>166.79299</v>
      </c>
      <c r="B1811">
        <v>53.63344</v>
      </c>
    </row>
    <row r="1812" spans="1:2">
      <c r="A1812">
        <v>166.88499</v>
      </c>
      <c r="B1812">
        <v>51.83906</v>
      </c>
    </row>
    <row r="1813" spans="1:2">
      <c r="A1813">
        <v>166.977</v>
      </c>
      <c r="B1813">
        <v>48.81576</v>
      </c>
    </row>
    <row r="1814" spans="1:2">
      <c r="A1814">
        <v>167.069</v>
      </c>
      <c r="B1814">
        <v>44.31658</v>
      </c>
    </row>
    <row r="1815" spans="1:2">
      <c r="A1815">
        <v>167.16099</v>
      </c>
      <c r="B1815">
        <v>37.82114</v>
      </c>
    </row>
    <row r="1816" spans="1:2">
      <c r="A1816">
        <v>167.25199</v>
      </c>
      <c r="B1816">
        <v>27.1656</v>
      </c>
    </row>
    <row r="1817" spans="1:2">
      <c r="A1817">
        <v>167.345</v>
      </c>
      <c r="B1817">
        <v>12.5293</v>
      </c>
    </row>
    <row r="1818" spans="1:2">
      <c r="A1818">
        <v>167.43699</v>
      </c>
      <c r="B1818">
        <v>4.87746</v>
      </c>
    </row>
    <row r="1819" spans="1:2">
      <c r="A1819">
        <v>167.529</v>
      </c>
      <c r="B1819">
        <v>2.34318</v>
      </c>
    </row>
    <row r="1820" spans="1:2">
      <c r="A1820">
        <v>167.621</v>
      </c>
      <c r="B1820">
        <v>0.70462</v>
      </c>
    </row>
    <row r="1821" spans="1:2">
      <c r="A1821">
        <v>167.71299</v>
      </c>
      <c r="B1821">
        <v>0.68796</v>
      </c>
    </row>
    <row r="1822" spans="1:2">
      <c r="A1822">
        <v>167.804</v>
      </c>
      <c r="B1822">
        <v>0.76048</v>
      </c>
    </row>
    <row r="1823" spans="1:2">
      <c r="A1823">
        <v>167.897</v>
      </c>
      <c r="B1823">
        <v>0.36652</v>
      </c>
    </row>
    <row r="1824" spans="1:2">
      <c r="A1824">
        <v>167.98899</v>
      </c>
      <c r="B1824">
        <v>0.28616</v>
      </c>
    </row>
    <row r="1825" spans="1:2">
      <c r="A1825">
        <v>168.08099</v>
      </c>
      <c r="B1825">
        <v>0.23912</v>
      </c>
    </row>
    <row r="1826" spans="1:2">
      <c r="A1826">
        <v>168.173</v>
      </c>
      <c r="B1826">
        <v>0.15092</v>
      </c>
    </row>
    <row r="1827" spans="1:2">
      <c r="A1827">
        <v>168.264</v>
      </c>
      <c r="B1827">
        <v>0.17052</v>
      </c>
    </row>
    <row r="1828" spans="1:2">
      <c r="A1828">
        <v>168.356</v>
      </c>
      <c r="B1828">
        <v>0.22148</v>
      </c>
    </row>
    <row r="1829" spans="1:2">
      <c r="A1829">
        <v>168.449</v>
      </c>
      <c r="B1829">
        <v>0.1813</v>
      </c>
    </row>
    <row r="1830" spans="1:2">
      <c r="A1830">
        <v>168.541</v>
      </c>
      <c r="B1830">
        <v>0.23716</v>
      </c>
    </row>
    <row r="1831" spans="1:2">
      <c r="A1831">
        <v>168.63299</v>
      </c>
      <c r="B1831">
        <v>0.21266</v>
      </c>
    </row>
    <row r="1832" spans="1:2">
      <c r="A1832">
        <v>168.725</v>
      </c>
      <c r="B1832">
        <v>0.1715</v>
      </c>
    </row>
    <row r="1833" spans="1:2">
      <c r="A1833">
        <v>168.81599</v>
      </c>
      <c r="B1833">
        <v>0.22834</v>
      </c>
    </row>
    <row r="1834" spans="1:2">
      <c r="A1834">
        <v>168.908</v>
      </c>
      <c r="B1834">
        <v>0.20972</v>
      </c>
    </row>
    <row r="1835" spans="1:2">
      <c r="A1835">
        <v>169</v>
      </c>
      <c r="B1835">
        <v>0.1911</v>
      </c>
    </row>
    <row r="1836" spans="1:2">
      <c r="A1836">
        <v>169.093</v>
      </c>
      <c r="B1836">
        <v>0.20678</v>
      </c>
    </row>
    <row r="1837" spans="1:2">
      <c r="A1837">
        <v>169.18499</v>
      </c>
      <c r="B1837">
        <v>0.18326</v>
      </c>
    </row>
    <row r="1838" spans="1:2">
      <c r="A1838">
        <v>169.27699</v>
      </c>
      <c r="B1838">
        <v>0.18326</v>
      </c>
    </row>
    <row r="1839" spans="1:2">
      <c r="A1839">
        <v>169.36799</v>
      </c>
      <c r="B1839">
        <v>0.17836</v>
      </c>
    </row>
    <row r="1840" spans="1:2">
      <c r="A1840">
        <v>169.46</v>
      </c>
      <c r="B1840">
        <v>0.15876</v>
      </c>
    </row>
    <row r="1841" spans="1:2">
      <c r="A1841">
        <v>169.552</v>
      </c>
      <c r="B1841">
        <v>0.16366</v>
      </c>
    </row>
    <row r="1842" spans="1:2">
      <c r="A1842">
        <v>169.645</v>
      </c>
      <c r="B1842">
        <v>0.15876</v>
      </c>
    </row>
    <row r="1843" spans="1:2">
      <c r="A1843">
        <v>169.73699</v>
      </c>
      <c r="B1843">
        <v>0.16562</v>
      </c>
    </row>
    <row r="1844" spans="1:2">
      <c r="A1844">
        <v>169.828</v>
      </c>
      <c r="B1844">
        <v>0.1715</v>
      </c>
    </row>
    <row r="1845" spans="1:2">
      <c r="A1845">
        <v>169.91999</v>
      </c>
      <c r="B1845">
        <v>0.16366</v>
      </c>
    </row>
    <row r="1846" spans="1:2">
      <c r="A1846">
        <v>170.01199</v>
      </c>
      <c r="B1846">
        <v>0.16758</v>
      </c>
    </row>
    <row r="1847" spans="1:2">
      <c r="A1847">
        <v>170.104</v>
      </c>
      <c r="B1847">
        <v>0.16366</v>
      </c>
    </row>
    <row r="1848" spans="1:2">
      <c r="A1848">
        <v>170.19599</v>
      </c>
      <c r="B1848">
        <v>0.16954</v>
      </c>
    </row>
    <row r="1849" spans="1:2">
      <c r="A1849">
        <v>170.289</v>
      </c>
      <c r="B1849">
        <v>0.1715</v>
      </c>
    </row>
    <row r="1850" spans="1:2">
      <c r="A1850">
        <v>170.38</v>
      </c>
      <c r="B1850">
        <v>0.15484</v>
      </c>
    </row>
    <row r="1851" spans="1:2">
      <c r="A1851">
        <v>170.472</v>
      </c>
      <c r="B1851">
        <v>0.15288</v>
      </c>
    </row>
    <row r="1852" spans="1:2">
      <c r="A1852">
        <v>170.56399</v>
      </c>
      <c r="B1852">
        <v>0.14798</v>
      </c>
    </row>
    <row r="1853" spans="1:2">
      <c r="A1853">
        <v>170.656</v>
      </c>
      <c r="B1853">
        <v>0.15778</v>
      </c>
    </row>
    <row r="1854" spans="1:2">
      <c r="A1854">
        <v>170.748</v>
      </c>
      <c r="B1854">
        <v>0.1568</v>
      </c>
    </row>
    <row r="1855" spans="1:2">
      <c r="A1855">
        <v>170.841</v>
      </c>
      <c r="B1855">
        <v>0.15484</v>
      </c>
    </row>
    <row r="1856" spans="1:2">
      <c r="A1856">
        <v>170.932</v>
      </c>
      <c r="B1856">
        <v>0.15582</v>
      </c>
    </row>
    <row r="1857" spans="1:2">
      <c r="A1857">
        <v>171.024</v>
      </c>
      <c r="B1857">
        <v>0.17052</v>
      </c>
    </row>
    <row r="1858" spans="1:2">
      <c r="A1858">
        <v>171.11599</v>
      </c>
      <c r="B1858">
        <v>0.17444</v>
      </c>
    </row>
    <row r="1859" spans="1:2">
      <c r="A1859">
        <v>171.20799</v>
      </c>
      <c r="B1859">
        <v>0.15092</v>
      </c>
    </row>
    <row r="1860" spans="1:2">
      <c r="A1860">
        <v>171.3</v>
      </c>
      <c r="B1860">
        <v>0.1421</v>
      </c>
    </row>
    <row r="1861" spans="1:2">
      <c r="A1861">
        <v>171.39199</v>
      </c>
      <c r="B1861">
        <v>0.1372</v>
      </c>
    </row>
    <row r="1862" spans="1:2">
      <c r="A1862">
        <v>171.48399</v>
      </c>
      <c r="B1862">
        <v>0.1568</v>
      </c>
    </row>
    <row r="1863" spans="1:2">
      <c r="A1863">
        <v>171.576</v>
      </c>
      <c r="B1863">
        <v>0.1666</v>
      </c>
    </row>
    <row r="1864" spans="1:2">
      <c r="A1864">
        <v>171.66799</v>
      </c>
      <c r="B1864">
        <v>0.15778</v>
      </c>
    </row>
    <row r="1865" spans="1:2">
      <c r="A1865">
        <v>171.75999</v>
      </c>
      <c r="B1865">
        <v>0.1617</v>
      </c>
    </row>
    <row r="1866" spans="1:2">
      <c r="A1866">
        <v>171.852</v>
      </c>
      <c r="B1866">
        <v>0.15876</v>
      </c>
    </row>
    <row r="1867" spans="1:2">
      <c r="A1867">
        <v>171.94299</v>
      </c>
      <c r="B1867">
        <v>0.1617</v>
      </c>
    </row>
    <row r="1868" spans="1:2">
      <c r="A1868">
        <v>172.03599</v>
      </c>
      <c r="B1868">
        <v>0.18424</v>
      </c>
    </row>
    <row r="1869" spans="1:2">
      <c r="A1869">
        <v>172.128</v>
      </c>
      <c r="B1869">
        <v>0.16856</v>
      </c>
    </row>
    <row r="1870" spans="1:2">
      <c r="A1870">
        <v>172.22</v>
      </c>
      <c r="B1870">
        <v>0.15974</v>
      </c>
    </row>
    <row r="1871" spans="1:2">
      <c r="A1871">
        <v>172.31199</v>
      </c>
      <c r="B1871">
        <v>0.19306</v>
      </c>
    </row>
    <row r="1872" spans="1:2">
      <c r="A1872">
        <v>172.404</v>
      </c>
      <c r="B1872">
        <v>0.18326</v>
      </c>
    </row>
    <row r="1873" spans="1:2">
      <c r="A1873">
        <v>172.49499</v>
      </c>
      <c r="B1873">
        <v>0.18032</v>
      </c>
    </row>
    <row r="1874" spans="1:2">
      <c r="A1874">
        <v>172.58799</v>
      </c>
      <c r="B1874">
        <v>0.2254</v>
      </c>
    </row>
    <row r="1875" spans="1:2">
      <c r="A1875">
        <v>172.67999</v>
      </c>
      <c r="B1875">
        <v>0.26754</v>
      </c>
    </row>
    <row r="1876" spans="1:2">
      <c r="A1876">
        <v>172.772</v>
      </c>
      <c r="B1876">
        <v>0.38318</v>
      </c>
    </row>
    <row r="1877" spans="1:2">
      <c r="A1877">
        <v>172.86399</v>
      </c>
      <c r="B1877">
        <v>0.81242</v>
      </c>
    </row>
    <row r="1878" spans="1:2">
      <c r="A1878">
        <v>172.955</v>
      </c>
      <c r="B1878">
        <v>3.63972</v>
      </c>
    </row>
    <row r="1879" spans="1:2">
      <c r="A1879">
        <v>173.04699</v>
      </c>
      <c r="B1879">
        <v>11.60124</v>
      </c>
    </row>
    <row r="1880" spans="1:2">
      <c r="A1880">
        <v>173.139</v>
      </c>
      <c r="B1880">
        <v>20.64566</v>
      </c>
    </row>
    <row r="1881" spans="1:2">
      <c r="A1881">
        <v>173.23199</v>
      </c>
      <c r="B1881">
        <v>28.86296</v>
      </c>
    </row>
    <row r="1882" spans="1:2">
      <c r="A1882">
        <v>173.324</v>
      </c>
      <c r="B1882">
        <v>36.61378</v>
      </c>
    </row>
    <row r="1883" spans="1:2">
      <c r="A1883">
        <v>173.416</v>
      </c>
      <c r="B1883">
        <v>43.2474</v>
      </c>
    </row>
    <row r="1884" spans="1:2">
      <c r="A1884">
        <v>173.507</v>
      </c>
      <c r="B1884">
        <v>48.21306</v>
      </c>
    </row>
    <row r="1885" spans="1:2">
      <c r="A1885">
        <v>173.59899</v>
      </c>
      <c r="B1885">
        <v>51.5382</v>
      </c>
    </row>
    <row r="1886" spans="1:2">
      <c r="A1886">
        <v>173.69099</v>
      </c>
      <c r="B1886">
        <v>54.1744</v>
      </c>
    </row>
    <row r="1887" spans="1:2">
      <c r="A1887">
        <v>173.78399</v>
      </c>
      <c r="B1887">
        <v>56.5362</v>
      </c>
    </row>
    <row r="1888" spans="1:2">
      <c r="A1888">
        <v>173.876</v>
      </c>
      <c r="B1888">
        <v>58.163</v>
      </c>
    </row>
    <row r="1889" spans="1:2">
      <c r="A1889">
        <v>173.96699</v>
      </c>
      <c r="B1889">
        <v>58.99992</v>
      </c>
    </row>
    <row r="1890" spans="1:2">
      <c r="A1890">
        <v>174.059</v>
      </c>
      <c r="B1890">
        <v>59.32136</v>
      </c>
    </row>
    <row r="1891" spans="1:2">
      <c r="A1891">
        <v>174.151</v>
      </c>
      <c r="B1891">
        <v>59.24198</v>
      </c>
    </row>
    <row r="1892" spans="1:2">
      <c r="A1892">
        <v>174.24299</v>
      </c>
      <c r="B1892">
        <v>59.02344</v>
      </c>
    </row>
    <row r="1893" spans="1:2">
      <c r="A1893">
        <v>174.33599</v>
      </c>
      <c r="B1893">
        <v>58.8147</v>
      </c>
    </row>
    <row r="1894" spans="1:2">
      <c r="A1894">
        <v>174.42799</v>
      </c>
      <c r="B1894">
        <v>58.6138</v>
      </c>
    </row>
    <row r="1895" spans="1:2">
      <c r="A1895">
        <v>174.51899</v>
      </c>
      <c r="B1895">
        <v>58.43152</v>
      </c>
    </row>
    <row r="1896" spans="1:2">
      <c r="A1896">
        <v>174.61099</v>
      </c>
      <c r="B1896">
        <v>58.26982</v>
      </c>
    </row>
    <row r="1897" spans="1:2">
      <c r="A1897">
        <v>174.703</v>
      </c>
      <c r="B1897">
        <v>58.1091</v>
      </c>
    </row>
    <row r="1898" spans="1:2">
      <c r="A1898">
        <v>174.79499</v>
      </c>
      <c r="B1898">
        <v>57.93074</v>
      </c>
    </row>
    <row r="1899" spans="1:2">
      <c r="A1899">
        <v>174.88699</v>
      </c>
      <c r="B1899">
        <v>57.72396</v>
      </c>
    </row>
    <row r="1900" spans="1:2">
      <c r="A1900">
        <v>174.979</v>
      </c>
      <c r="B1900">
        <v>57.47896</v>
      </c>
    </row>
    <row r="1901" spans="1:2">
      <c r="A1901">
        <v>175.07099</v>
      </c>
      <c r="B1901">
        <v>57.27708</v>
      </c>
    </row>
    <row r="1902" spans="1:2">
      <c r="A1902">
        <v>175.16299</v>
      </c>
      <c r="B1902">
        <v>57.11048</v>
      </c>
    </row>
    <row r="1903" spans="1:2">
      <c r="A1903">
        <v>175.255</v>
      </c>
      <c r="B1903">
        <v>56.96838</v>
      </c>
    </row>
    <row r="1904" spans="1:2">
      <c r="A1904">
        <v>175.347</v>
      </c>
      <c r="B1904">
        <v>56.82138</v>
      </c>
    </row>
    <row r="1905" spans="1:2">
      <c r="A1905">
        <v>175.43899</v>
      </c>
      <c r="B1905">
        <v>56.69692</v>
      </c>
    </row>
    <row r="1906" spans="1:2">
      <c r="A1906">
        <v>175.531</v>
      </c>
      <c r="B1906">
        <v>56.56952</v>
      </c>
    </row>
    <row r="1907" spans="1:2">
      <c r="A1907">
        <v>175.623</v>
      </c>
      <c r="B1907">
        <v>56.41272</v>
      </c>
    </row>
    <row r="1908" spans="1:2">
      <c r="A1908">
        <v>175.71499</v>
      </c>
      <c r="B1908">
        <v>56.28042</v>
      </c>
    </row>
    <row r="1909" spans="1:2">
      <c r="A1909">
        <v>175.807</v>
      </c>
      <c r="B1909">
        <v>56.1589</v>
      </c>
    </row>
    <row r="1910" spans="1:2">
      <c r="A1910">
        <v>175.899</v>
      </c>
      <c r="B1910">
        <v>56.04326</v>
      </c>
    </row>
    <row r="1911" spans="1:2">
      <c r="A1911">
        <v>175.99099</v>
      </c>
      <c r="B1911">
        <v>55.94232</v>
      </c>
    </row>
    <row r="1912" spans="1:2">
      <c r="A1912">
        <v>176.082</v>
      </c>
      <c r="B1912">
        <v>55.9041</v>
      </c>
    </row>
    <row r="1913" spans="1:2">
      <c r="A1913">
        <v>176.175</v>
      </c>
      <c r="B1913">
        <v>55.8551</v>
      </c>
    </row>
    <row r="1914" spans="1:2">
      <c r="A1914">
        <v>176.26699</v>
      </c>
      <c r="B1914">
        <v>55.77278</v>
      </c>
    </row>
    <row r="1915" spans="1:2">
      <c r="A1915">
        <v>176.35899</v>
      </c>
      <c r="B1915">
        <v>55.72868</v>
      </c>
    </row>
    <row r="1916" spans="1:2">
      <c r="A1916">
        <v>176.451</v>
      </c>
      <c r="B1916">
        <v>55.63068</v>
      </c>
    </row>
    <row r="1917" spans="1:2">
      <c r="A1917">
        <v>176.542</v>
      </c>
      <c r="B1917">
        <v>55.53464</v>
      </c>
    </row>
    <row r="1918" spans="1:2">
      <c r="A1918">
        <v>176.634</v>
      </c>
      <c r="B1918">
        <v>55.42488</v>
      </c>
    </row>
    <row r="1919" spans="1:2">
      <c r="A1919">
        <v>176.727</v>
      </c>
      <c r="B1919">
        <v>55.30434</v>
      </c>
    </row>
    <row r="1920" spans="1:2">
      <c r="A1920">
        <v>176.819</v>
      </c>
      <c r="B1920">
        <v>55.21418</v>
      </c>
    </row>
    <row r="1921" spans="1:2">
      <c r="A1921">
        <v>176.91099</v>
      </c>
      <c r="B1921">
        <v>55.16518</v>
      </c>
    </row>
    <row r="1922" spans="1:2">
      <c r="A1922">
        <v>177.003</v>
      </c>
      <c r="B1922">
        <v>55.18282</v>
      </c>
    </row>
    <row r="1923" spans="1:2">
      <c r="A1923">
        <v>177.09399</v>
      </c>
      <c r="B1923">
        <v>55.14362</v>
      </c>
    </row>
    <row r="1924" spans="1:2">
      <c r="A1924">
        <v>177.186</v>
      </c>
      <c r="B1924">
        <v>55.06424</v>
      </c>
    </row>
    <row r="1925" spans="1:2">
      <c r="A1925">
        <v>177.27799</v>
      </c>
      <c r="B1925">
        <v>54.96526</v>
      </c>
    </row>
    <row r="1926" spans="1:2">
      <c r="A1926">
        <v>177.371</v>
      </c>
      <c r="B1926">
        <v>54.87608</v>
      </c>
    </row>
    <row r="1927" spans="1:2">
      <c r="A1927">
        <v>177.46299</v>
      </c>
      <c r="B1927">
        <v>54.76338</v>
      </c>
    </row>
    <row r="1928" spans="1:2">
      <c r="A1928">
        <v>177.554</v>
      </c>
      <c r="B1928">
        <v>54.61246</v>
      </c>
    </row>
    <row r="1929" spans="1:2">
      <c r="A1929">
        <v>177.64599</v>
      </c>
      <c r="B1929">
        <v>54.42234</v>
      </c>
    </row>
    <row r="1930" spans="1:2">
      <c r="A1930">
        <v>177.738</v>
      </c>
      <c r="B1930">
        <v>54.11854</v>
      </c>
    </row>
    <row r="1931" spans="1:2">
      <c r="A1931">
        <v>177.83</v>
      </c>
      <c r="B1931">
        <v>53.7236</v>
      </c>
    </row>
    <row r="1932" spans="1:2">
      <c r="A1932">
        <v>177.923</v>
      </c>
      <c r="B1932">
        <v>53.21694</v>
      </c>
    </row>
    <row r="1933" spans="1:2">
      <c r="A1933">
        <v>178.01499</v>
      </c>
      <c r="B1933">
        <v>52.26536</v>
      </c>
    </row>
    <row r="1934" spans="1:2">
      <c r="A1934">
        <v>178.106</v>
      </c>
      <c r="B1934">
        <v>50.0192</v>
      </c>
    </row>
    <row r="1935" spans="1:2">
      <c r="A1935">
        <v>178.19799</v>
      </c>
      <c r="B1935">
        <v>46.71562</v>
      </c>
    </row>
    <row r="1936" spans="1:2">
      <c r="A1936">
        <v>178.28999</v>
      </c>
      <c r="B1936">
        <v>41.86952</v>
      </c>
    </row>
    <row r="1937" spans="1:2">
      <c r="A1937">
        <v>178.382</v>
      </c>
      <c r="B1937">
        <v>33.15536</v>
      </c>
    </row>
    <row r="1938" spans="1:2">
      <c r="A1938">
        <v>178.475</v>
      </c>
      <c r="B1938">
        <v>19.98514</v>
      </c>
    </row>
    <row r="1939" spans="1:2">
      <c r="A1939">
        <v>178.567</v>
      </c>
      <c r="B1939">
        <v>7.58618</v>
      </c>
    </row>
    <row r="1940" spans="1:2">
      <c r="A1940">
        <v>178.658</v>
      </c>
      <c r="B1940">
        <v>2.43824</v>
      </c>
    </row>
    <row r="1941" spans="1:2">
      <c r="A1941">
        <v>178.75</v>
      </c>
      <c r="B1941">
        <v>1.06428</v>
      </c>
    </row>
    <row r="1942" spans="1:2">
      <c r="A1942">
        <v>178.84199</v>
      </c>
      <c r="B1942">
        <v>0.69286</v>
      </c>
    </row>
    <row r="1943" spans="1:2">
      <c r="A1943">
        <v>178.934</v>
      </c>
      <c r="B1943">
        <v>0.47726</v>
      </c>
    </row>
    <row r="1944" spans="1:2">
      <c r="A1944">
        <v>179.026</v>
      </c>
      <c r="B1944">
        <v>0.45374</v>
      </c>
    </row>
    <row r="1945" spans="1:2">
      <c r="A1945">
        <v>179.11799</v>
      </c>
      <c r="B1945">
        <v>0.34006</v>
      </c>
    </row>
    <row r="1946" spans="1:2">
      <c r="A1946">
        <v>179.21</v>
      </c>
      <c r="B1946">
        <v>0.20678</v>
      </c>
    </row>
    <row r="1947" spans="1:2">
      <c r="A1947">
        <v>179.302</v>
      </c>
      <c r="B1947">
        <v>0.17934</v>
      </c>
    </row>
    <row r="1948" spans="1:2">
      <c r="A1948">
        <v>179.39399</v>
      </c>
      <c r="B1948">
        <v>0.22638</v>
      </c>
    </row>
    <row r="1949" spans="1:2">
      <c r="A1949">
        <v>179.48599</v>
      </c>
      <c r="B1949">
        <v>0.20678</v>
      </c>
    </row>
    <row r="1950" spans="1:2">
      <c r="A1950">
        <v>179.578</v>
      </c>
      <c r="B1950">
        <v>0.2156</v>
      </c>
    </row>
    <row r="1951" spans="1:2">
      <c r="A1951">
        <v>179.66999</v>
      </c>
      <c r="B1951">
        <v>0.22344</v>
      </c>
    </row>
    <row r="1952" spans="1:2">
      <c r="A1952">
        <v>179.76199</v>
      </c>
      <c r="B1952">
        <v>0.2107</v>
      </c>
    </row>
    <row r="1953" spans="1:2">
      <c r="A1953">
        <v>179.854</v>
      </c>
      <c r="B1953">
        <v>0.19894</v>
      </c>
    </row>
    <row r="1954" spans="1:2">
      <c r="A1954">
        <v>179.94599</v>
      </c>
      <c r="B1954">
        <v>0.21266</v>
      </c>
    </row>
    <row r="1955" spans="1:2">
      <c r="A1955">
        <v>180.03799</v>
      </c>
      <c r="B1955">
        <v>0.19992</v>
      </c>
    </row>
    <row r="1956" spans="1:2">
      <c r="A1956">
        <v>180.13</v>
      </c>
      <c r="B1956">
        <v>0.17738</v>
      </c>
    </row>
    <row r="1957" spans="1:2">
      <c r="A1957">
        <v>180.22099</v>
      </c>
      <c r="B1957">
        <v>0.19502</v>
      </c>
    </row>
    <row r="1958" spans="1:2">
      <c r="A1958">
        <v>180.31399</v>
      </c>
      <c r="B1958">
        <v>0.1911</v>
      </c>
    </row>
    <row r="1959" spans="1:2">
      <c r="A1959">
        <v>180.406</v>
      </c>
      <c r="B1959">
        <v>0.19404</v>
      </c>
    </row>
    <row r="1960" spans="1:2">
      <c r="A1960">
        <v>180.498</v>
      </c>
      <c r="B1960">
        <v>0.18914</v>
      </c>
    </row>
    <row r="1961" spans="1:2">
      <c r="A1961">
        <v>180.58999</v>
      </c>
      <c r="B1961">
        <v>0.18718</v>
      </c>
    </row>
    <row r="1962" spans="1:2">
      <c r="A1962">
        <v>180.682</v>
      </c>
      <c r="B1962">
        <v>0.18816</v>
      </c>
    </row>
    <row r="1963" spans="1:2">
      <c r="A1963">
        <v>180.77299</v>
      </c>
      <c r="B1963">
        <v>0.19796</v>
      </c>
    </row>
    <row r="1964" spans="1:2">
      <c r="A1964">
        <v>180.86599</v>
      </c>
      <c r="B1964">
        <v>0.19306</v>
      </c>
    </row>
    <row r="1965" spans="1:2">
      <c r="A1965">
        <v>180.95799</v>
      </c>
      <c r="B1965">
        <v>0.19796</v>
      </c>
    </row>
    <row r="1966" spans="1:2">
      <c r="A1966">
        <v>181.05</v>
      </c>
      <c r="B1966">
        <v>0.19502</v>
      </c>
    </row>
    <row r="1967" spans="1:2">
      <c r="A1967">
        <v>181.14199</v>
      </c>
      <c r="B1967">
        <v>0.1862</v>
      </c>
    </row>
    <row r="1968" spans="1:2">
      <c r="A1968">
        <v>181.233</v>
      </c>
      <c r="B1968">
        <v>0.18522</v>
      </c>
    </row>
    <row r="1969" spans="1:2">
      <c r="A1969">
        <v>181.32499</v>
      </c>
      <c r="B1969">
        <v>0.19306</v>
      </c>
    </row>
    <row r="1970" spans="1:2">
      <c r="A1970">
        <v>181.417</v>
      </c>
      <c r="B1970">
        <v>0.18326</v>
      </c>
    </row>
    <row r="1971" spans="1:2">
      <c r="A1971">
        <v>181.50999</v>
      </c>
      <c r="B1971">
        <v>0.18914</v>
      </c>
    </row>
    <row r="1972" spans="1:2">
      <c r="A1972">
        <v>181.602</v>
      </c>
      <c r="B1972">
        <v>0.20286</v>
      </c>
    </row>
    <row r="1973" spans="1:2">
      <c r="A1973">
        <v>181.694</v>
      </c>
      <c r="B1973">
        <v>0.19208</v>
      </c>
    </row>
    <row r="1974" spans="1:2">
      <c r="A1974">
        <v>181.785</v>
      </c>
      <c r="B1974">
        <v>0.17738</v>
      </c>
    </row>
    <row r="1975" spans="1:2">
      <c r="A1975">
        <v>181.87699</v>
      </c>
      <c r="B1975">
        <v>0.17542</v>
      </c>
    </row>
    <row r="1976" spans="1:2">
      <c r="A1976">
        <v>181.96899</v>
      </c>
      <c r="B1976">
        <v>0.17346</v>
      </c>
    </row>
    <row r="1977" spans="1:2">
      <c r="A1977">
        <v>182.06199</v>
      </c>
      <c r="B1977">
        <v>0.1764</v>
      </c>
    </row>
    <row r="1978" spans="1:2">
      <c r="A1978">
        <v>182.154</v>
      </c>
      <c r="B1978">
        <v>0.18228</v>
      </c>
    </row>
    <row r="1979" spans="1:2">
      <c r="A1979">
        <v>182.24499</v>
      </c>
      <c r="B1979">
        <v>0.19404</v>
      </c>
    </row>
    <row r="1980" spans="1:2">
      <c r="A1980">
        <v>182.337</v>
      </c>
      <c r="B1980">
        <v>0.19894</v>
      </c>
    </row>
    <row r="1981" spans="1:2">
      <c r="A1981">
        <v>182.429</v>
      </c>
      <c r="B1981">
        <v>0.19208</v>
      </c>
    </row>
    <row r="1982" spans="1:2">
      <c r="A1982">
        <v>182.52099</v>
      </c>
      <c r="B1982">
        <v>0.18424</v>
      </c>
    </row>
    <row r="1983" spans="1:2">
      <c r="A1983">
        <v>182.61399</v>
      </c>
      <c r="B1983">
        <v>0.18522</v>
      </c>
    </row>
    <row r="1984" spans="1:2">
      <c r="A1984">
        <v>182.70599</v>
      </c>
      <c r="B1984">
        <v>0.17738</v>
      </c>
    </row>
    <row r="1985" spans="1:2">
      <c r="A1985">
        <v>182.79699</v>
      </c>
      <c r="B1985">
        <v>0.19306</v>
      </c>
    </row>
    <row r="1986" spans="1:2">
      <c r="A1986">
        <v>182.889</v>
      </c>
      <c r="B1986">
        <v>0.27244</v>
      </c>
    </row>
    <row r="1987" spans="1:2">
      <c r="A1987">
        <v>182.981</v>
      </c>
      <c r="B1987">
        <v>0.3969</v>
      </c>
    </row>
    <row r="1988" spans="1:2">
      <c r="A1988">
        <v>183.07299</v>
      </c>
      <c r="B1988">
        <v>0.74382</v>
      </c>
    </row>
    <row r="1989" spans="1:2">
      <c r="A1989">
        <v>183.16499</v>
      </c>
      <c r="B1989">
        <v>3.77986</v>
      </c>
    </row>
    <row r="1990" spans="1:2">
      <c r="A1990">
        <v>183.25799</v>
      </c>
      <c r="B1990">
        <v>13.33192</v>
      </c>
    </row>
    <row r="1991" spans="1:2">
      <c r="A1991">
        <v>183.34899</v>
      </c>
      <c r="B1991">
        <v>23.73364</v>
      </c>
    </row>
    <row r="1992" spans="1:2">
      <c r="A1992">
        <v>183.44099</v>
      </c>
      <c r="B1992">
        <v>32.17242</v>
      </c>
    </row>
    <row r="1993" spans="1:2">
      <c r="A1993">
        <v>183.533</v>
      </c>
      <c r="B1993">
        <v>39.56554</v>
      </c>
    </row>
    <row r="1994" spans="1:2">
      <c r="A1994">
        <v>183.625</v>
      </c>
      <c r="B1994">
        <v>45.4769</v>
      </c>
    </row>
    <row r="1995" spans="1:2">
      <c r="A1995">
        <v>183.71699</v>
      </c>
      <c r="B1995">
        <v>50.05938</v>
      </c>
    </row>
    <row r="1996" spans="1:2">
      <c r="A1996">
        <v>183.809</v>
      </c>
      <c r="B1996">
        <v>53.54818</v>
      </c>
    </row>
    <row r="1997" spans="1:2">
      <c r="A1997">
        <v>183.901</v>
      </c>
      <c r="B1997">
        <v>56.19516</v>
      </c>
    </row>
    <row r="1998" spans="1:2">
      <c r="A1998">
        <v>183.99299</v>
      </c>
      <c r="B1998">
        <v>58.05324</v>
      </c>
    </row>
    <row r="1999" spans="1:2">
      <c r="A1999">
        <v>184.085</v>
      </c>
      <c r="B1999">
        <v>59.05676</v>
      </c>
    </row>
    <row r="2000" spans="1:2">
      <c r="A2000">
        <v>184.177</v>
      </c>
      <c r="B2000">
        <v>59.24002</v>
      </c>
    </row>
    <row r="2001" spans="1:2">
      <c r="A2001">
        <v>184.26899</v>
      </c>
      <c r="B2001">
        <v>59.01266</v>
      </c>
    </row>
    <row r="2002" spans="1:2">
      <c r="A2002">
        <v>184.36</v>
      </c>
      <c r="B2002">
        <v>58.70788</v>
      </c>
    </row>
    <row r="2003" spans="1:2">
      <c r="A2003">
        <v>184.453</v>
      </c>
      <c r="B2003">
        <v>58.44916</v>
      </c>
    </row>
    <row r="2004" spans="1:2">
      <c r="A2004">
        <v>184.54499</v>
      </c>
      <c r="B2004">
        <v>58.21102</v>
      </c>
    </row>
    <row r="2005" spans="1:2">
      <c r="A2005">
        <v>184.63699</v>
      </c>
      <c r="B2005">
        <v>57.918</v>
      </c>
    </row>
    <row r="2006" spans="1:2">
      <c r="A2006">
        <v>184.729</v>
      </c>
      <c r="B2006">
        <v>57.68966</v>
      </c>
    </row>
    <row r="2007" spans="1:2">
      <c r="A2007">
        <v>184.82099</v>
      </c>
      <c r="B2007">
        <v>57.526</v>
      </c>
    </row>
    <row r="2008" spans="1:2">
      <c r="A2008">
        <v>184.912</v>
      </c>
      <c r="B2008">
        <v>57.41624</v>
      </c>
    </row>
    <row r="2009" spans="1:2">
      <c r="A2009">
        <v>185.005</v>
      </c>
      <c r="B2009">
        <v>57.3496</v>
      </c>
    </row>
    <row r="2010" spans="1:2">
      <c r="A2010">
        <v>185.097</v>
      </c>
      <c r="B2010">
        <v>57.23592</v>
      </c>
    </row>
    <row r="2011" spans="1:2">
      <c r="A2011">
        <v>185.18899</v>
      </c>
      <c r="B2011">
        <v>57.08696</v>
      </c>
    </row>
    <row r="2012" spans="1:2">
      <c r="A2012">
        <v>185.281</v>
      </c>
      <c r="B2012">
        <v>56.94976</v>
      </c>
    </row>
    <row r="2013" spans="1:2">
      <c r="A2013">
        <v>185.37199</v>
      </c>
      <c r="B2013">
        <v>56.80178</v>
      </c>
    </row>
    <row r="2014" spans="1:2">
      <c r="A2014">
        <v>185.464</v>
      </c>
      <c r="B2014">
        <v>56.644</v>
      </c>
    </row>
    <row r="2015" spans="1:2">
      <c r="A2015">
        <v>185.55599</v>
      </c>
      <c r="B2015">
        <v>56.5411</v>
      </c>
    </row>
    <row r="2016" spans="1:2">
      <c r="A2016">
        <v>185.649</v>
      </c>
      <c r="B2016">
        <v>56.45388</v>
      </c>
    </row>
    <row r="2017" spans="1:2">
      <c r="A2017">
        <v>185.74099</v>
      </c>
      <c r="B2017">
        <v>56.36274</v>
      </c>
    </row>
    <row r="2018" spans="1:2">
      <c r="A2018">
        <v>185.83299</v>
      </c>
      <c r="B2018">
        <v>56.29414</v>
      </c>
    </row>
    <row r="2019" spans="1:2">
      <c r="A2019">
        <v>185.92399</v>
      </c>
      <c r="B2019">
        <v>56.2912</v>
      </c>
    </row>
    <row r="2020" spans="1:2">
      <c r="A2020">
        <v>186.016</v>
      </c>
      <c r="B2020">
        <v>56.36176</v>
      </c>
    </row>
    <row r="2021" spans="1:2">
      <c r="A2021">
        <v>186.108</v>
      </c>
      <c r="B2021">
        <v>56.31178</v>
      </c>
    </row>
    <row r="2022" spans="1:2">
      <c r="A2022">
        <v>186.201</v>
      </c>
      <c r="B2022">
        <v>56.22554</v>
      </c>
    </row>
    <row r="2023" spans="1:2">
      <c r="A2023">
        <v>186.29299</v>
      </c>
      <c r="B2023">
        <v>56.15106</v>
      </c>
    </row>
    <row r="2024" spans="1:2">
      <c r="A2024">
        <v>186.38499</v>
      </c>
      <c r="B2024">
        <v>56.1148</v>
      </c>
    </row>
    <row r="2025" spans="1:2">
      <c r="A2025">
        <v>186.47599</v>
      </c>
      <c r="B2025">
        <v>56.14812</v>
      </c>
    </row>
    <row r="2026" spans="1:2">
      <c r="A2026">
        <v>186.56799</v>
      </c>
      <c r="B2026">
        <v>56.13244</v>
      </c>
    </row>
    <row r="2027" spans="1:2">
      <c r="A2027">
        <v>186.66</v>
      </c>
      <c r="B2027">
        <v>56.02268</v>
      </c>
    </row>
    <row r="2028" spans="1:2">
      <c r="A2028">
        <v>186.753</v>
      </c>
      <c r="B2028">
        <v>55.86784</v>
      </c>
    </row>
    <row r="2029" spans="1:2">
      <c r="A2029">
        <v>186.845</v>
      </c>
      <c r="B2029">
        <v>55.6983</v>
      </c>
    </row>
    <row r="2030" spans="1:2">
      <c r="A2030">
        <v>186.93699</v>
      </c>
      <c r="B2030">
        <v>55.4827</v>
      </c>
    </row>
    <row r="2031" spans="1:2">
      <c r="A2031">
        <v>187.02799</v>
      </c>
      <c r="B2031">
        <v>55.1446</v>
      </c>
    </row>
    <row r="2032" spans="1:2">
      <c r="A2032">
        <v>187.11999</v>
      </c>
      <c r="B2032">
        <v>54.66342</v>
      </c>
    </row>
    <row r="2033" spans="1:2">
      <c r="A2033">
        <v>187.212</v>
      </c>
      <c r="B2033">
        <v>53.88824</v>
      </c>
    </row>
    <row r="2034" spans="1:2">
      <c r="A2034">
        <v>187.304</v>
      </c>
      <c r="B2034">
        <v>52.7289</v>
      </c>
    </row>
    <row r="2035" spans="1:2">
      <c r="A2035">
        <v>187.397</v>
      </c>
      <c r="B2035">
        <v>51.3226</v>
      </c>
    </row>
    <row r="2036" spans="1:2">
      <c r="A2036">
        <v>187.488</v>
      </c>
      <c r="B2036">
        <v>49.02744</v>
      </c>
    </row>
    <row r="2037" spans="1:2">
      <c r="A2037">
        <v>187.58</v>
      </c>
      <c r="B2037">
        <v>45.64252</v>
      </c>
    </row>
    <row r="2038" spans="1:2">
      <c r="A2038">
        <v>187.67199</v>
      </c>
      <c r="B2038">
        <v>41.32268</v>
      </c>
    </row>
    <row r="2039" spans="1:2">
      <c r="A2039">
        <v>187.764</v>
      </c>
      <c r="B2039">
        <v>34.81058</v>
      </c>
    </row>
    <row r="2040" spans="1:2">
      <c r="A2040">
        <v>187.856</v>
      </c>
      <c r="B2040">
        <v>24.6764</v>
      </c>
    </row>
    <row r="2041" spans="1:2">
      <c r="A2041">
        <v>187.949</v>
      </c>
      <c r="B2041">
        <v>12.33134</v>
      </c>
    </row>
    <row r="2042" spans="1:2">
      <c r="A2042">
        <v>188.03999</v>
      </c>
      <c r="B2042">
        <v>4.21498</v>
      </c>
    </row>
    <row r="2043" spans="1:2">
      <c r="A2043">
        <v>188.132</v>
      </c>
      <c r="B2043">
        <v>1.69148</v>
      </c>
    </row>
    <row r="2044" spans="1:2">
      <c r="A2044">
        <v>188.22399</v>
      </c>
      <c r="B2044">
        <v>0.96138</v>
      </c>
    </row>
    <row r="2045" spans="1:2">
      <c r="A2045">
        <v>188.31599</v>
      </c>
      <c r="B2045">
        <v>0.67326</v>
      </c>
    </row>
    <row r="2046" spans="1:2">
      <c r="A2046">
        <v>188.408</v>
      </c>
      <c r="B2046">
        <v>0.36946</v>
      </c>
    </row>
    <row r="2047" spans="1:2">
      <c r="A2047">
        <v>188.5</v>
      </c>
      <c r="B2047">
        <v>0.34594</v>
      </c>
    </row>
    <row r="2048" spans="1:2">
      <c r="A2048">
        <v>188.59199</v>
      </c>
      <c r="B2048">
        <v>0.3381</v>
      </c>
    </row>
    <row r="2049" spans="1:2">
      <c r="A2049">
        <v>188.684</v>
      </c>
      <c r="B2049">
        <v>0.19992</v>
      </c>
    </row>
    <row r="2050" spans="1:2">
      <c r="A2050">
        <v>188.776</v>
      </c>
      <c r="B2050">
        <v>0.18522</v>
      </c>
    </row>
    <row r="2051" spans="1:2">
      <c r="A2051">
        <v>188.86799</v>
      </c>
      <c r="B2051">
        <v>0.23716</v>
      </c>
    </row>
    <row r="2052" spans="1:2">
      <c r="A2052">
        <v>188.96</v>
      </c>
      <c r="B2052">
        <v>0.20188</v>
      </c>
    </row>
    <row r="2053" spans="1:2">
      <c r="A2053">
        <v>189.05099</v>
      </c>
      <c r="B2053">
        <v>0.1911</v>
      </c>
    </row>
    <row r="2054" spans="1:2">
      <c r="A2054">
        <v>189.14399</v>
      </c>
      <c r="B2054">
        <v>0.22932</v>
      </c>
    </row>
    <row r="2055" spans="1:2">
      <c r="A2055">
        <v>189.23599</v>
      </c>
      <c r="B2055">
        <v>0.20286</v>
      </c>
    </row>
    <row r="2056" spans="1:2">
      <c r="A2056">
        <v>189.328</v>
      </c>
      <c r="B2056">
        <v>0.20286</v>
      </c>
    </row>
    <row r="2057" spans="1:2">
      <c r="A2057">
        <v>189.41999</v>
      </c>
      <c r="B2057">
        <v>0.2058</v>
      </c>
    </row>
    <row r="2058" spans="1:2">
      <c r="A2058">
        <v>189.51199</v>
      </c>
      <c r="B2058">
        <v>0.19992</v>
      </c>
    </row>
    <row r="2059" spans="1:2">
      <c r="A2059">
        <v>189.60299</v>
      </c>
      <c r="B2059">
        <v>0.19796</v>
      </c>
    </row>
    <row r="2060" spans="1:2">
      <c r="A2060">
        <v>189.69599</v>
      </c>
      <c r="B2060">
        <v>0.18816</v>
      </c>
    </row>
    <row r="2061" spans="1:2">
      <c r="A2061">
        <v>189.78799</v>
      </c>
      <c r="B2061">
        <v>0.1911</v>
      </c>
    </row>
    <row r="2062" spans="1:2">
      <c r="A2062">
        <v>189.88</v>
      </c>
      <c r="B2062">
        <v>0.20384</v>
      </c>
    </row>
    <row r="2063" spans="1:2">
      <c r="A2063">
        <v>189.972</v>
      </c>
      <c r="B2063">
        <v>0.19404</v>
      </c>
    </row>
    <row r="2064" spans="1:2">
      <c r="A2064">
        <v>190.063</v>
      </c>
      <c r="B2064">
        <v>0.2009</v>
      </c>
    </row>
    <row r="2065" spans="1:2">
      <c r="A2065">
        <v>190.15499</v>
      </c>
      <c r="B2065">
        <v>0.19502</v>
      </c>
    </row>
    <row r="2066" spans="1:2">
      <c r="A2066">
        <v>190.24699</v>
      </c>
      <c r="B2066">
        <v>0.1813</v>
      </c>
    </row>
    <row r="2067" spans="1:2">
      <c r="A2067">
        <v>190.33999</v>
      </c>
      <c r="B2067">
        <v>0.18522</v>
      </c>
    </row>
    <row r="2068" spans="1:2">
      <c r="A2068">
        <v>190.432</v>
      </c>
      <c r="B2068">
        <v>0.196</v>
      </c>
    </row>
    <row r="2069" spans="1:2">
      <c r="A2069">
        <v>190.524</v>
      </c>
      <c r="B2069">
        <v>0.19992</v>
      </c>
    </row>
    <row r="2070" spans="1:2">
      <c r="A2070">
        <v>190.615</v>
      </c>
      <c r="B2070">
        <v>0.18326</v>
      </c>
    </row>
    <row r="2071" spans="1:2">
      <c r="A2071">
        <v>190.707</v>
      </c>
      <c r="B2071">
        <v>0.17052</v>
      </c>
    </row>
    <row r="2072" spans="1:2">
      <c r="A2072">
        <v>190.79899</v>
      </c>
      <c r="B2072">
        <v>0.17836</v>
      </c>
    </row>
    <row r="2073" spans="1:2">
      <c r="A2073">
        <v>190.89199</v>
      </c>
      <c r="B2073">
        <v>0.18228</v>
      </c>
    </row>
    <row r="2074" spans="1:2">
      <c r="A2074">
        <v>190.98399</v>
      </c>
      <c r="B2074">
        <v>0.18424</v>
      </c>
    </row>
    <row r="2075" spans="1:2">
      <c r="A2075">
        <v>191.076</v>
      </c>
      <c r="B2075">
        <v>0.1862</v>
      </c>
    </row>
    <row r="2076" spans="1:2">
      <c r="A2076">
        <v>191.167</v>
      </c>
      <c r="B2076">
        <v>0.1862</v>
      </c>
    </row>
    <row r="2077" spans="1:2">
      <c r="A2077">
        <v>191.259</v>
      </c>
      <c r="B2077">
        <v>0.17934</v>
      </c>
    </row>
    <row r="2078" spans="1:2">
      <c r="A2078">
        <v>191.35099</v>
      </c>
      <c r="B2078">
        <v>0.16954</v>
      </c>
    </row>
    <row r="2079" spans="1:2">
      <c r="A2079">
        <v>191.44299</v>
      </c>
      <c r="B2079">
        <v>0.16856</v>
      </c>
    </row>
    <row r="2080" spans="1:2">
      <c r="A2080">
        <v>191.53599</v>
      </c>
      <c r="B2080">
        <v>0.1715</v>
      </c>
    </row>
    <row r="2081" spans="1:2">
      <c r="A2081">
        <v>191.62699</v>
      </c>
      <c r="B2081">
        <v>0.17248</v>
      </c>
    </row>
    <row r="2082" spans="1:2">
      <c r="A2082">
        <v>191.71899</v>
      </c>
      <c r="B2082">
        <v>0.17052</v>
      </c>
    </row>
    <row r="2083" spans="1:2">
      <c r="A2083">
        <v>191.811</v>
      </c>
      <c r="B2083">
        <v>0.1764</v>
      </c>
    </row>
    <row r="2084" spans="1:2">
      <c r="A2084">
        <v>191.90299</v>
      </c>
      <c r="B2084">
        <v>0.18032</v>
      </c>
    </row>
    <row r="2085" spans="1:2">
      <c r="A2085">
        <v>191.99499</v>
      </c>
      <c r="B2085">
        <v>0.1813</v>
      </c>
    </row>
    <row r="2086" spans="1:2">
      <c r="A2086">
        <v>192.08799</v>
      </c>
      <c r="B2086">
        <v>0.20776</v>
      </c>
    </row>
    <row r="2087" spans="1:2">
      <c r="A2087">
        <v>192.179</v>
      </c>
      <c r="B2087">
        <v>0.2499</v>
      </c>
    </row>
    <row r="2088" spans="1:2">
      <c r="A2088">
        <v>192.27099</v>
      </c>
      <c r="B2088">
        <v>0.28224</v>
      </c>
    </row>
    <row r="2089" spans="1:2">
      <c r="A2089">
        <v>192.363</v>
      </c>
      <c r="B2089">
        <v>0.27832</v>
      </c>
    </row>
    <row r="2090" spans="1:2">
      <c r="A2090">
        <v>192.455</v>
      </c>
      <c r="B2090">
        <v>0.35574</v>
      </c>
    </row>
    <row r="2091" spans="1:2">
      <c r="A2091">
        <v>192.54699</v>
      </c>
      <c r="B2091">
        <v>0.74088</v>
      </c>
    </row>
    <row r="2092" spans="1:2">
      <c r="A2092">
        <v>192.63999</v>
      </c>
      <c r="B2092">
        <v>2.00606</v>
      </c>
    </row>
    <row r="2093" spans="1:2">
      <c r="A2093">
        <v>192.731</v>
      </c>
      <c r="B2093">
        <v>5.0764</v>
      </c>
    </row>
    <row r="2094" spans="1:2">
      <c r="A2094">
        <v>192.82299</v>
      </c>
      <c r="B2094">
        <v>10.08322</v>
      </c>
    </row>
    <row r="2095" spans="1:2">
      <c r="A2095">
        <v>192.91499</v>
      </c>
      <c r="B2095">
        <v>16.07102</v>
      </c>
    </row>
    <row r="2096" spans="1:2">
      <c r="A2096">
        <v>193.007</v>
      </c>
      <c r="B2096">
        <v>23.11918</v>
      </c>
    </row>
    <row r="2097" spans="1:2">
      <c r="A2097">
        <v>193.09899</v>
      </c>
      <c r="B2097">
        <v>30.74652</v>
      </c>
    </row>
    <row r="2098" spans="1:2">
      <c r="A2098">
        <v>193.19</v>
      </c>
      <c r="B2098">
        <v>37.68786</v>
      </c>
    </row>
    <row r="2099" spans="1:2">
      <c r="A2099">
        <v>193.283</v>
      </c>
      <c r="B2099">
        <v>43.63744</v>
      </c>
    </row>
    <row r="2100" spans="1:2">
      <c r="A2100">
        <v>193.375</v>
      </c>
      <c r="B2100">
        <v>48.41984</v>
      </c>
    </row>
    <row r="2101" spans="1:2">
      <c r="A2101">
        <v>193.46699</v>
      </c>
      <c r="B2101">
        <v>52.11542</v>
      </c>
    </row>
    <row r="2102" spans="1:2">
      <c r="A2102">
        <v>193.559</v>
      </c>
      <c r="B2102">
        <v>54.7379</v>
      </c>
    </row>
    <row r="2103" spans="1:2">
      <c r="A2103">
        <v>193.651</v>
      </c>
      <c r="B2103">
        <v>56.70182</v>
      </c>
    </row>
    <row r="2104" spans="1:2">
      <c r="A2104">
        <v>193.742</v>
      </c>
      <c r="B2104">
        <v>58.3541</v>
      </c>
    </row>
    <row r="2105" spans="1:2">
      <c r="A2105">
        <v>193.835</v>
      </c>
      <c r="B2105">
        <v>59.4713</v>
      </c>
    </row>
    <row r="2106" spans="1:2">
      <c r="A2106">
        <v>193.927</v>
      </c>
      <c r="B2106">
        <v>59.84272</v>
      </c>
    </row>
    <row r="2107" spans="1:2">
      <c r="A2107">
        <v>194.01899</v>
      </c>
      <c r="B2107">
        <v>59.67122</v>
      </c>
    </row>
    <row r="2108" spans="1:2">
      <c r="A2108">
        <v>194.11099</v>
      </c>
      <c r="B2108">
        <v>59.38702</v>
      </c>
    </row>
    <row r="2109" spans="1:2">
      <c r="A2109">
        <v>194.203</v>
      </c>
      <c r="B2109">
        <v>59.09694</v>
      </c>
    </row>
    <row r="2110" spans="1:2">
      <c r="A2110">
        <v>194.294</v>
      </c>
      <c r="B2110">
        <v>58.8</v>
      </c>
    </row>
    <row r="2111" spans="1:2">
      <c r="A2111">
        <v>194.386</v>
      </c>
      <c r="B2111">
        <v>58.50894</v>
      </c>
    </row>
    <row r="2112" spans="1:2">
      <c r="A2112">
        <v>194.479</v>
      </c>
      <c r="B2112">
        <v>58.1924</v>
      </c>
    </row>
    <row r="2113" spans="1:2">
      <c r="A2113">
        <v>194.57099</v>
      </c>
      <c r="B2113">
        <v>57.90232</v>
      </c>
    </row>
    <row r="2114" spans="1:2">
      <c r="A2114">
        <v>194.66299</v>
      </c>
      <c r="B2114">
        <v>57.65732</v>
      </c>
    </row>
    <row r="2115" spans="1:2">
      <c r="A2115">
        <v>194.75399</v>
      </c>
      <c r="B2115">
        <v>57.44466</v>
      </c>
    </row>
    <row r="2116" spans="1:2">
      <c r="A2116">
        <v>194.84599</v>
      </c>
      <c r="B2116">
        <v>57.23004</v>
      </c>
    </row>
    <row r="2117" spans="1:2">
      <c r="A2117">
        <v>194.938</v>
      </c>
      <c r="B2117">
        <v>57.02326</v>
      </c>
    </row>
    <row r="2118" spans="1:2">
      <c r="A2118">
        <v>195.031</v>
      </c>
      <c r="B2118">
        <v>56.83314</v>
      </c>
    </row>
    <row r="2119" spans="1:2">
      <c r="A2119">
        <v>195.123</v>
      </c>
      <c r="B2119">
        <v>56.66556</v>
      </c>
    </row>
    <row r="2120" spans="1:2">
      <c r="A2120">
        <v>195.21499</v>
      </c>
      <c r="B2120">
        <v>56.52346</v>
      </c>
    </row>
    <row r="2121" spans="1:2">
      <c r="A2121">
        <v>195.30599</v>
      </c>
      <c r="B2121">
        <v>56.38724</v>
      </c>
    </row>
    <row r="2122" spans="1:2">
      <c r="A2122">
        <v>195.39799</v>
      </c>
      <c r="B2122">
        <v>56.25396</v>
      </c>
    </row>
    <row r="2123" spans="1:2">
      <c r="A2123">
        <v>195.49</v>
      </c>
      <c r="B2123">
        <v>56.10304</v>
      </c>
    </row>
    <row r="2124" spans="1:2">
      <c r="A2124">
        <v>195.582</v>
      </c>
      <c r="B2124">
        <v>55.98446</v>
      </c>
    </row>
    <row r="2125" spans="1:2">
      <c r="A2125">
        <v>195.675</v>
      </c>
      <c r="B2125">
        <v>55.87862</v>
      </c>
    </row>
    <row r="2126" spans="1:2">
      <c r="A2126">
        <v>195.76699</v>
      </c>
      <c r="B2126">
        <v>55.76592</v>
      </c>
    </row>
    <row r="2127" spans="1:2">
      <c r="A2127">
        <v>195.858</v>
      </c>
      <c r="B2127">
        <v>55.64636</v>
      </c>
    </row>
    <row r="2128" spans="1:2">
      <c r="A2128">
        <v>195.94999</v>
      </c>
      <c r="B2128">
        <v>55.56502</v>
      </c>
    </row>
    <row r="2129" spans="1:2">
      <c r="A2129">
        <v>196.042</v>
      </c>
      <c r="B2129">
        <v>55.47878</v>
      </c>
    </row>
    <row r="2130" spans="1:2">
      <c r="A2130">
        <v>196.134</v>
      </c>
      <c r="B2130">
        <v>55.38274</v>
      </c>
    </row>
    <row r="2131" spans="1:2">
      <c r="A2131">
        <v>196.227</v>
      </c>
      <c r="B2131">
        <v>55.32296</v>
      </c>
    </row>
    <row r="2132" spans="1:2">
      <c r="A2132">
        <v>196.31799</v>
      </c>
      <c r="B2132">
        <v>55.2426</v>
      </c>
    </row>
    <row r="2133" spans="1:2">
      <c r="A2133">
        <v>196.41</v>
      </c>
      <c r="B2133">
        <v>55.1397</v>
      </c>
    </row>
    <row r="2134" spans="1:2">
      <c r="A2134">
        <v>196.50199</v>
      </c>
      <c r="B2134">
        <v>55.03582</v>
      </c>
    </row>
    <row r="2135" spans="1:2">
      <c r="A2135">
        <v>196.59399</v>
      </c>
      <c r="B2135">
        <v>54.92802</v>
      </c>
    </row>
    <row r="2136" spans="1:2">
      <c r="A2136">
        <v>196.686</v>
      </c>
      <c r="B2136">
        <v>54.84668</v>
      </c>
    </row>
    <row r="2137" spans="1:2">
      <c r="A2137">
        <v>196.779</v>
      </c>
      <c r="B2137">
        <v>54.72908</v>
      </c>
    </row>
    <row r="2138" spans="1:2">
      <c r="A2138">
        <v>196.86999</v>
      </c>
      <c r="B2138">
        <v>54.62128</v>
      </c>
    </row>
    <row r="2139" spans="1:2">
      <c r="A2139">
        <v>196.962</v>
      </c>
      <c r="B2139">
        <v>54.5517</v>
      </c>
    </row>
    <row r="2140" spans="1:2">
      <c r="A2140">
        <v>197.054</v>
      </c>
      <c r="B2140">
        <v>54.52426</v>
      </c>
    </row>
    <row r="2141" spans="1:2">
      <c r="A2141">
        <v>197.14599</v>
      </c>
      <c r="B2141">
        <v>54.5468</v>
      </c>
    </row>
    <row r="2142" spans="1:2">
      <c r="A2142">
        <v>197.238</v>
      </c>
      <c r="B2142">
        <v>54.51054</v>
      </c>
    </row>
    <row r="2143" spans="1:2">
      <c r="A2143">
        <v>197.32899</v>
      </c>
      <c r="B2143">
        <v>54.39588</v>
      </c>
    </row>
    <row r="2144" spans="1:2">
      <c r="A2144">
        <v>197.42199</v>
      </c>
      <c r="B2144">
        <v>54.2234</v>
      </c>
    </row>
    <row r="2145" spans="1:2">
      <c r="A2145">
        <v>197.514</v>
      </c>
      <c r="B2145">
        <v>53.98036</v>
      </c>
    </row>
    <row r="2146" spans="1:2">
      <c r="A2146">
        <v>197.606</v>
      </c>
      <c r="B2146">
        <v>53.6452</v>
      </c>
    </row>
    <row r="2147" spans="1:2">
      <c r="A2147">
        <v>197.69799</v>
      </c>
      <c r="B2147">
        <v>52.89354</v>
      </c>
    </row>
    <row r="2148" spans="1:2">
      <c r="A2148">
        <v>197.78999</v>
      </c>
      <c r="B2148">
        <v>51.38924</v>
      </c>
    </row>
    <row r="2149" spans="1:2">
      <c r="A2149">
        <v>197.88099</v>
      </c>
      <c r="B2149">
        <v>49.31164</v>
      </c>
    </row>
    <row r="2150" spans="1:2">
      <c r="A2150">
        <v>197.97399</v>
      </c>
      <c r="B2150">
        <v>46.10312</v>
      </c>
    </row>
    <row r="2151" spans="1:2">
      <c r="A2151">
        <v>198.06599</v>
      </c>
      <c r="B2151">
        <v>42.61236</v>
      </c>
    </row>
    <row r="2152" spans="1:2">
      <c r="A2152">
        <v>198.158</v>
      </c>
      <c r="B2152">
        <v>39.43912</v>
      </c>
    </row>
    <row r="2153" spans="1:2">
      <c r="A2153">
        <v>198.25</v>
      </c>
      <c r="B2153">
        <v>34.56264</v>
      </c>
    </row>
    <row r="2154" spans="1:2">
      <c r="A2154">
        <v>198.34199</v>
      </c>
      <c r="B2154">
        <v>27.39786</v>
      </c>
    </row>
    <row r="2155" spans="1:2">
      <c r="A2155">
        <v>198.43299</v>
      </c>
      <c r="B2155">
        <v>17.76152</v>
      </c>
    </row>
    <row r="2156" spans="1:2">
      <c r="A2156">
        <v>198.52499</v>
      </c>
      <c r="B2156">
        <v>8.28884</v>
      </c>
    </row>
    <row r="2157" spans="1:2">
      <c r="A2157">
        <v>198.61799</v>
      </c>
      <c r="B2157">
        <v>2.9498</v>
      </c>
    </row>
    <row r="2158" spans="1:2">
      <c r="A2158">
        <v>198.71</v>
      </c>
      <c r="B2158">
        <v>1.28772</v>
      </c>
    </row>
    <row r="2159" spans="1:2">
      <c r="A2159">
        <v>198.802</v>
      </c>
      <c r="B2159">
        <v>1.0045</v>
      </c>
    </row>
    <row r="2160" spans="1:2">
      <c r="A2160">
        <v>198.893</v>
      </c>
      <c r="B2160">
        <v>0.60466</v>
      </c>
    </row>
    <row r="2161" spans="1:2">
      <c r="A2161">
        <v>198.985</v>
      </c>
      <c r="B2161">
        <v>0.28028</v>
      </c>
    </row>
    <row r="2162" spans="1:2">
      <c r="A2162">
        <v>199.07699</v>
      </c>
      <c r="B2162">
        <v>0.22932</v>
      </c>
    </row>
    <row r="2163" spans="1:2">
      <c r="A2163">
        <v>199.16999</v>
      </c>
      <c r="B2163">
        <v>0.20776</v>
      </c>
    </row>
    <row r="2164" spans="1:2">
      <c r="A2164">
        <v>199.26199</v>
      </c>
      <c r="B2164">
        <v>0.2352</v>
      </c>
    </row>
    <row r="2165" spans="1:2">
      <c r="A2165">
        <v>199.354</v>
      </c>
      <c r="B2165">
        <v>0.18032</v>
      </c>
    </row>
    <row r="2166" spans="1:2">
      <c r="A2166">
        <v>199.445</v>
      </c>
      <c r="B2166">
        <v>0.1323</v>
      </c>
    </row>
    <row r="2167" spans="1:2">
      <c r="A2167">
        <v>199.537</v>
      </c>
      <c r="B2167">
        <v>0.14994</v>
      </c>
    </row>
    <row r="2168" spans="1:2">
      <c r="A2168">
        <v>199.62899</v>
      </c>
      <c r="B2168">
        <v>0.17542</v>
      </c>
    </row>
    <row r="2169" spans="1:2">
      <c r="A2169">
        <v>199.72099</v>
      </c>
      <c r="B2169">
        <v>0.15582</v>
      </c>
    </row>
    <row r="2170" spans="1:2">
      <c r="A2170">
        <v>199.81399</v>
      </c>
      <c r="B2170">
        <v>0.1519</v>
      </c>
    </row>
    <row r="2171" spans="1:2">
      <c r="A2171">
        <v>199.906</v>
      </c>
      <c r="B2171">
        <v>0.1666</v>
      </c>
    </row>
    <row r="2172" spans="1:2">
      <c r="A2172">
        <v>199.99699</v>
      </c>
      <c r="B2172">
        <v>0.1568</v>
      </c>
    </row>
    <row r="2173" spans="1:2">
      <c r="A2173">
        <v>200.089</v>
      </c>
      <c r="B2173">
        <v>0.13426</v>
      </c>
    </row>
    <row r="2174" spans="1:2">
      <c r="A2174">
        <v>200.18099</v>
      </c>
      <c r="B2174">
        <v>0.12936</v>
      </c>
    </row>
    <row r="2175" spans="1:2">
      <c r="A2175">
        <v>200.27299</v>
      </c>
      <c r="B2175">
        <v>0.1323</v>
      </c>
    </row>
    <row r="2176" spans="1:2">
      <c r="A2176">
        <v>200.36599</v>
      </c>
      <c r="B2176">
        <v>0.10584</v>
      </c>
    </row>
    <row r="2177" spans="1:2">
      <c r="A2177">
        <v>200.45799</v>
      </c>
      <c r="B2177">
        <v>0.1225</v>
      </c>
    </row>
    <row r="2178" spans="1:2">
      <c r="A2178">
        <v>200.54899</v>
      </c>
      <c r="B2178">
        <v>0.1421</v>
      </c>
    </row>
    <row r="2179" spans="1:2">
      <c r="A2179">
        <v>200.641</v>
      </c>
      <c r="B2179">
        <v>0.14014</v>
      </c>
    </row>
    <row r="2180" spans="1:2">
      <c r="A2180">
        <v>200.733</v>
      </c>
      <c r="B2180">
        <v>0.1323</v>
      </c>
    </row>
    <row r="2181" spans="1:2">
      <c r="A2181">
        <v>200.82499</v>
      </c>
      <c r="B2181">
        <v>0.11466</v>
      </c>
    </row>
    <row r="2182" spans="1:2">
      <c r="A2182">
        <v>200.91799</v>
      </c>
      <c r="B2182">
        <v>0.1176</v>
      </c>
    </row>
    <row r="2183" spans="1:2">
      <c r="A2183">
        <v>201.009</v>
      </c>
      <c r="B2183">
        <v>0.13034</v>
      </c>
    </row>
    <row r="2184" spans="1:2">
      <c r="A2184">
        <v>201.10099</v>
      </c>
      <c r="B2184">
        <v>0.11564</v>
      </c>
    </row>
    <row r="2185" spans="1:2">
      <c r="A2185">
        <v>201.19299</v>
      </c>
      <c r="B2185">
        <v>0.10388</v>
      </c>
    </row>
    <row r="2186" spans="1:2">
      <c r="A2186">
        <v>201.285</v>
      </c>
      <c r="B2186">
        <v>0.11858</v>
      </c>
    </row>
    <row r="2187" spans="1:2">
      <c r="A2187">
        <v>201.37699</v>
      </c>
      <c r="B2187">
        <v>0.12544</v>
      </c>
    </row>
    <row r="2188" spans="1:2">
      <c r="A2188">
        <v>201.46899</v>
      </c>
      <c r="B2188">
        <v>0.1176</v>
      </c>
    </row>
    <row r="2189" spans="1:2">
      <c r="A2189">
        <v>201.561</v>
      </c>
      <c r="B2189">
        <v>0.1176</v>
      </c>
    </row>
    <row r="2190" spans="1:2">
      <c r="A2190">
        <v>201.65299</v>
      </c>
      <c r="B2190">
        <v>0.12054</v>
      </c>
    </row>
    <row r="2191" spans="1:2">
      <c r="A2191">
        <v>201.74499</v>
      </c>
      <c r="B2191">
        <v>0.10192</v>
      </c>
    </row>
    <row r="2192" spans="1:2">
      <c r="A2192">
        <v>201.837</v>
      </c>
      <c r="B2192">
        <v>0.10094</v>
      </c>
    </row>
    <row r="2193" spans="1:2">
      <c r="A2193">
        <v>201.929</v>
      </c>
      <c r="B2193">
        <v>0.1225</v>
      </c>
    </row>
    <row r="2194" spans="1:2">
      <c r="A2194">
        <v>202.02099</v>
      </c>
      <c r="B2194">
        <v>0.14014</v>
      </c>
    </row>
    <row r="2195" spans="1:2">
      <c r="A2195">
        <v>202.113</v>
      </c>
      <c r="B2195">
        <v>0.19306</v>
      </c>
    </row>
    <row r="2196" spans="1:2">
      <c r="A2196">
        <v>202.205</v>
      </c>
      <c r="B2196">
        <v>0.22246</v>
      </c>
    </row>
    <row r="2197" spans="1:2">
      <c r="A2197">
        <v>202.29699</v>
      </c>
      <c r="B2197">
        <v>0.26264</v>
      </c>
    </row>
    <row r="2198" spans="1:2">
      <c r="A2198">
        <v>202.389</v>
      </c>
      <c r="B2198">
        <v>0.33222</v>
      </c>
    </row>
    <row r="2199" spans="1:2">
      <c r="A2199">
        <v>202.481</v>
      </c>
      <c r="B2199">
        <v>0.48216</v>
      </c>
    </row>
    <row r="2200" spans="1:2">
      <c r="A2200">
        <v>202.572</v>
      </c>
      <c r="B2200">
        <v>1.53762</v>
      </c>
    </row>
    <row r="2201" spans="1:2">
      <c r="A2201">
        <v>202.664</v>
      </c>
      <c r="B2201">
        <v>6.04072</v>
      </c>
    </row>
    <row r="2202" spans="1:2">
      <c r="A2202">
        <v>202.757</v>
      </c>
      <c r="B2202">
        <v>13.11436</v>
      </c>
    </row>
    <row r="2203" spans="1:2">
      <c r="A2203">
        <v>202.84899</v>
      </c>
      <c r="B2203">
        <v>19.47358</v>
      </c>
    </row>
    <row r="2204" spans="1:2">
      <c r="A2204">
        <v>202.94099</v>
      </c>
      <c r="B2204">
        <v>25.48</v>
      </c>
    </row>
    <row r="2205" spans="1:2">
      <c r="A2205">
        <v>203.033</v>
      </c>
      <c r="B2205">
        <v>31.38842</v>
      </c>
    </row>
    <row r="2206" spans="1:2">
      <c r="A2206">
        <v>203.12399</v>
      </c>
      <c r="B2206">
        <v>37.29684</v>
      </c>
    </row>
    <row r="2207" spans="1:2">
      <c r="A2207">
        <v>203.216</v>
      </c>
      <c r="B2207">
        <v>42.75152</v>
      </c>
    </row>
    <row r="2208" spans="1:2">
      <c r="A2208">
        <v>203.309</v>
      </c>
      <c r="B2208">
        <v>47.5055</v>
      </c>
    </row>
    <row r="2209" spans="1:2">
      <c r="A2209">
        <v>203.401</v>
      </c>
      <c r="B2209">
        <v>51.54996</v>
      </c>
    </row>
    <row r="2210" spans="1:2">
      <c r="A2210">
        <v>203.49299</v>
      </c>
      <c r="B2210">
        <v>54.59188</v>
      </c>
    </row>
    <row r="2211" spans="1:2">
      <c r="A2211">
        <v>203.585</v>
      </c>
      <c r="B2211">
        <v>56.77042</v>
      </c>
    </row>
    <row r="2212" spans="1:2">
      <c r="A2212">
        <v>203.67599</v>
      </c>
      <c r="B2212">
        <v>58.38056</v>
      </c>
    </row>
    <row r="2213" spans="1:2">
      <c r="A2213">
        <v>203.768</v>
      </c>
      <c r="B2213">
        <v>59.29686</v>
      </c>
    </row>
    <row r="2214" spans="1:2">
      <c r="A2214">
        <v>203.86</v>
      </c>
      <c r="B2214">
        <v>59.41544</v>
      </c>
    </row>
    <row r="2215" spans="1:2">
      <c r="A2215">
        <v>203.953</v>
      </c>
      <c r="B2215">
        <v>59.09204</v>
      </c>
    </row>
    <row r="2216" spans="1:2">
      <c r="A2216">
        <v>204.04499</v>
      </c>
      <c r="B2216">
        <v>58.6579</v>
      </c>
    </row>
    <row r="2217" spans="1:2">
      <c r="A2217">
        <v>204.13699</v>
      </c>
      <c r="B2217">
        <v>58.2512</v>
      </c>
    </row>
    <row r="2218" spans="1:2">
      <c r="A2218">
        <v>204.22799</v>
      </c>
      <c r="B2218">
        <v>57.91114</v>
      </c>
    </row>
    <row r="2219" spans="1:2">
      <c r="A2219">
        <v>204.32</v>
      </c>
      <c r="B2219">
        <v>57.62106</v>
      </c>
    </row>
    <row r="2220" spans="1:2">
      <c r="A2220">
        <v>204.412</v>
      </c>
      <c r="B2220">
        <v>57.33098</v>
      </c>
    </row>
    <row r="2221" spans="1:2">
      <c r="A2221">
        <v>204.505</v>
      </c>
      <c r="B2221">
        <v>57.0458</v>
      </c>
    </row>
    <row r="2222" spans="1:2">
      <c r="A2222">
        <v>204.597</v>
      </c>
      <c r="B2222">
        <v>56.78806</v>
      </c>
    </row>
    <row r="2223" spans="1:2">
      <c r="A2223">
        <v>204.688</v>
      </c>
      <c r="B2223">
        <v>56.56462</v>
      </c>
    </row>
    <row r="2224" spans="1:2">
      <c r="A2224">
        <v>204.77999</v>
      </c>
      <c r="B2224">
        <v>56.35392</v>
      </c>
    </row>
    <row r="2225" spans="1:2">
      <c r="A2225">
        <v>204.87199</v>
      </c>
      <c r="B2225">
        <v>56.18046</v>
      </c>
    </row>
    <row r="2226" spans="1:2">
      <c r="A2226">
        <v>204.964</v>
      </c>
      <c r="B2226">
        <v>55.99132</v>
      </c>
    </row>
    <row r="2227" spans="1:2">
      <c r="A2227">
        <v>205.057</v>
      </c>
      <c r="B2227">
        <v>55.79336</v>
      </c>
    </row>
    <row r="2228" spans="1:2">
      <c r="A2228">
        <v>205.149</v>
      </c>
      <c r="B2228">
        <v>55.62676</v>
      </c>
    </row>
    <row r="2229" spans="1:2">
      <c r="A2229">
        <v>205.24</v>
      </c>
      <c r="B2229">
        <v>55.49054</v>
      </c>
    </row>
    <row r="2230" spans="1:2">
      <c r="A2230">
        <v>205.332</v>
      </c>
      <c r="B2230">
        <v>55.37784</v>
      </c>
    </row>
    <row r="2231" spans="1:2">
      <c r="A2231">
        <v>205.42399</v>
      </c>
      <c r="B2231">
        <v>55.2426</v>
      </c>
    </row>
    <row r="2232" spans="1:2">
      <c r="A2232">
        <v>205.516</v>
      </c>
      <c r="B2232">
        <v>55.14068</v>
      </c>
    </row>
    <row r="2233" spans="1:2">
      <c r="A2233">
        <v>205.608</v>
      </c>
      <c r="B2233">
        <v>55.03582</v>
      </c>
    </row>
    <row r="2234" spans="1:2">
      <c r="A2234">
        <v>205.701</v>
      </c>
      <c r="B2234">
        <v>54.9045</v>
      </c>
    </row>
    <row r="2235" spans="1:2">
      <c r="A2235">
        <v>205.792</v>
      </c>
      <c r="B2235">
        <v>54.79866</v>
      </c>
    </row>
    <row r="2236" spans="1:2">
      <c r="A2236">
        <v>205.884</v>
      </c>
      <c r="B2236">
        <v>54.69674</v>
      </c>
    </row>
    <row r="2237" spans="1:2">
      <c r="A2237">
        <v>205.97599</v>
      </c>
      <c r="B2237">
        <v>54.5566</v>
      </c>
    </row>
    <row r="2238" spans="1:2">
      <c r="A2238">
        <v>206.06799</v>
      </c>
      <c r="B2238">
        <v>54.43998</v>
      </c>
    </row>
    <row r="2239" spans="1:2">
      <c r="A2239">
        <v>206.16</v>
      </c>
      <c r="B2239">
        <v>54.33316</v>
      </c>
    </row>
    <row r="2240" spans="1:2">
      <c r="A2240">
        <v>206.25199</v>
      </c>
      <c r="B2240">
        <v>54.2381</v>
      </c>
    </row>
    <row r="2241" spans="1:2">
      <c r="A2241">
        <v>206.34399</v>
      </c>
      <c r="B2241">
        <v>54.15578</v>
      </c>
    </row>
    <row r="2242" spans="1:2">
      <c r="A2242">
        <v>206.436</v>
      </c>
      <c r="B2242">
        <v>54.0764</v>
      </c>
    </row>
    <row r="2243" spans="1:2">
      <c r="A2243">
        <v>206.52799</v>
      </c>
      <c r="B2243">
        <v>54.0127</v>
      </c>
    </row>
    <row r="2244" spans="1:2">
      <c r="A2244">
        <v>206.61999</v>
      </c>
      <c r="B2244">
        <v>53.94802</v>
      </c>
    </row>
    <row r="2245" spans="1:2">
      <c r="A2245">
        <v>206.712</v>
      </c>
      <c r="B2245">
        <v>53.90098</v>
      </c>
    </row>
    <row r="2246" spans="1:2">
      <c r="A2246">
        <v>206.80299</v>
      </c>
      <c r="B2246">
        <v>53.82944</v>
      </c>
    </row>
    <row r="2247" spans="1:2">
      <c r="A2247">
        <v>206.89599</v>
      </c>
      <c r="B2247">
        <v>53.78338</v>
      </c>
    </row>
    <row r="2248" spans="1:2">
      <c r="A2248">
        <v>206.988</v>
      </c>
      <c r="B2248">
        <v>53.70792</v>
      </c>
    </row>
    <row r="2249" spans="1:2">
      <c r="A2249">
        <v>207.08</v>
      </c>
      <c r="B2249">
        <v>53.6256</v>
      </c>
    </row>
    <row r="2250" spans="1:2">
      <c r="A2250">
        <v>207.17199</v>
      </c>
      <c r="B2250">
        <v>53.58444</v>
      </c>
    </row>
    <row r="2251" spans="1:2">
      <c r="A2251">
        <v>207.264</v>
      </c>
      <c r="B2251">
        <v>53.54524</v>
      </c>
    </row>
    <row r="2252" spans="1:2">
      <c r="A2252">
        <v>207.35499</v>
      </c>
      <c r="B2252">
        <v>53.55602</v>
      </c>
    </row>
    <row r="2253" spans="1:2">
      <c r="A2253">
        <v>207.44799</v>
      </c>
      <c r="B2253">
        <v>53.58346</v>
      </c>
    </row>
    <row r="2254" spans="1:2">
      <c r="A2254">
        <v>207.53999</v>
      </c>
      <c r="B2254">
        <v>53.52564</v>
      </c>
    </row>
    <row r="2255" spans="1:2">
      <c r="A2255">
        <v>207.632</v>
      </c>
      <c r="B2255">
        <v>53.44038</v>
      </c>
    </row>
    <row r="2256" spans="1:2">
      <c r="A2256">
        <v>207.72399</v>
      </c>
      <c r="B2256">
        <v>53.33062</v>
      </c>
    </row>
    <row r="2257" spans="1:2">
      <c r="A2257">
        <v>207.815</v>
      </c>
      <c r="B2257">
        <v>53.12188</v>
      </c>
    </row>
    <row r="2258" spans="1:2">
      <c r="A2258">
        <v>207.90699</v>
      </c>
      <c r="B2258">
        <v>52.76026</v>
      </c>
    </row>
    <row r="2259" spans="1:2">
      <c r="A2259">
        <v>208</v>
      </c>
      <c r="B2259">
        <v>51.98214</v>
      </c>
    </row>
    <row r="2260" spans="1:2">
      <c r="A2260">
        <v>208.09199</v>
      </c>
      <c r="B2260">
        <v>50.73852</v>
      </c>
    </row>
    <row r="2261" spans="1:2">
      <c r="A2261">
        <v>208.184</v>
      </c>
      <c r="B2261">
        <v>49.37338</v>
      </c>
    </row>
    <row r="2262" spans="1:2">
      <c r="A2262">
        <v>208.276</v>
      </c>
      <c r="B2262">
        <v>47.72894</v>
      </c>
    </row>
    <row r="2263" spans="1:2">
      <c r="A2263">
        <v>208.367</v>
      </c>
      <c r="B2263">
        <v>45.79344</v>
      </c>
    </row>
    <row r="2264" spans="1:2">
      <c r="A2264">
        <v>208.45899</v>
      </c>
      <c r="B2264">
        <v>43.48652</v>
      </c>
    </row>
    <row r="2265" spans="1:2">
      <c r="A2265">
        <v>208.55099</v>
      </c>
      <c r="B2265">
        <v>40.0183</v>
      </c>
    </row>
    <row r="2266" spans="1:2">
      <c r="A2266">
        <v>208.64399</v>
      </c>
      <c r="B2266">
        <v>35.20062</v>
      </c>
    </row>
    <row r="2267" spans="1:2">
      <c r="A2267">
        <v>208.73599</v>
      </c>
      <c r="B2267">
        <v>27.4449</v>
      </c>
    </row>
    <row r="2268" spans="1:2">
      <c r="A2268">
        <v>208.828</v>
      </c>
      <c r="B2268">
        <v>16.68842</v>
      </c>
    </row>
    <row r="2269" spans="1:2">
      <c r="A2269">
        <v>208.919</v>
      </c>
      <c r="B2269">
        <v>7.28336</v>
      </c>
    </row>
    <row r="2270" spans="1:2">
      <c r="A2270">
        <v>209.011</v>
      </c>
      <c r="B2270">
        <v>2.57544</v>
      </c>
    </row>
    <row r="2271" spans="1:2">
      <c r="A2271">
        <v>209.10299</v>
      </c>
      <c r="B2271">
        <v>1.31516</v>
      </c>
    </row>
    <row r="2272" spans="1:2">
      <c r="A2272">
        <v>209.19599</v>
      </c>
      <c r="B2272">
        <v>0.83986</v>
      </c>
    </row>
    <row r="2273" spans="1:2">
      <c r="A2273">
        <v>209.28799</v>
      </c>
      <c r="B2273">
        <v>0.49098</v>
      </c>
    </row>
    <row r="2274" spans="1:2">
      <c r="A2274">
        <v>209.37899</v>
      </c>
      <c r="B2274">
        <v>0.3234</v>
      </c>
    </row>
    <row r="2275" spans="1:2">
      <c r="A2275">
        <v>209.47099</v>
      </c>
      <c r="B2275">
        <v>0.28224</v>
      </c>
    </row>
    <row r="2276" spans="1:2">
      <c r="A2276">
        <v>209.563</v>
      </c>
      <c r="B2276">
        <v>0.24304</v>
      </c>
    </row>
    <row r="2277" spans="1:2">
      <c r="A2277">
        <v>209.65499</v>
      </c>
      <c r="B2277">
        <v>0.18914</v>
      </c>
    </row>
    <row r="2278" spans="1:2">
      <c r="A2278">
        <v>209.74699</v>
      </c>
      <c r="B2278">
        <v>0.18914</v>
      </c>
    </row>
    <row r="2279" spans="1:2">
      <c r="A2279">
        <v>209.83999</v>
      </c>
      <c r="B2279">
        <v>0.2107</v>
      </c>
    </row>
    <row r="2280" spans="1:2">
      <c r="A2280">
        <v>209.93099</v>
      </c>
      <c r="B2280">
        <v>0.22638</v>
      </c>
    </row>
    <row r="2281" spans="1:2">
      <c r="A2281">
        <v>210.02299</v>
      </c>
      <c r="B2281">
        <v>0.20874</v>
      </c>
    </row>
    <row r="2282" spans="1:2">
      <c r="A2282">
        <v>210.115</v>
      </c>
      <c r="B2282">
        <v>0.20678</v>
      </c>
    </row>
    <row r="2283" spans="1:2">
      <c r="A2283">
        <v>210.207</v>
      </c>
      <c r="B2283">
        <v>0.21168</v>
      </c>
    </row>
    <row r="2284" spans="1:2">
      <c r="A2284">
        <v>210.29899</v>
      </c>
      <c r="B2284">
        <v>0.21266</v>
      </c>
    </row>
    <row r="2285" spans="1:2">
      <c r="A2285">
        <v>210.39199</v>
      </c>
      <c r="B2285">
        <v>0.20776</v>
      </c>
    </row>
    <row r="2286" spans="1:2">
      <c r="A2286">
        <v>210.483</v>
      </c>
      <c r="B2286">
        <v>0.19306</v>
      </c>
    </row>
    <row r="2287" spans="1:2">
      <c r="A2287">
        <v>210.57499</v>
      </c>
      <c r="B2287">
        <v>0.1862</v>
      </c>
    </row>
    <row r="2288" spans="1:2">
      <c r="A2288">
        <v>210.667</v>
      </c>
      <c r="B2288">
        <v>0.18522</v>
      </c>
    </row>
    <row r="2289" spans="1:2">
      <c r="A2289">
        <v>210.759</v>
      </c>
      <c r="B2289">
        <v>0.18228</v>
      </c>
    </row>
    <row r="2290" spans="1:2">
      <c r="A2290">
        <v>210.85099</v>
      </c>
      <c r="B2290">
        <v>0.19208</v>
      </c>
    </row>
    <row r="2291" spans="1:2">
      <c r="A2291">
        <v>210.944</v>
      </c>
      <c r="B2291">
        <v>0.1764</v>
      </c>
    </row>
    <row r="2292" spans="1:2">
      <c r="A2292">
        <v>211.035</v>
      </c>
      <c r="B2292">
        <v>0.1666</v>
      </c>
    </row>
    <row r="2293" spans="1:2">
      <c r="A2293">
        <v>211.12699</v>
      </c>
      <c r="B2293">
        <v>0.17738</v>
      </c>
    </row>
    <row r="2294" spans="1:2">
      <c r="A2294">
        <v>211.21899</v>
      </c>
      <c r="B2294">
        <v>0.17836</v>
      </c>
    </row>
    <row r="2295" spans="1:2">
      <c r="A2295">
        <v>211.311</v>
      </c>
      <c r="B2295">
        <v>0.1813</v>
      </c>
    </row>
    <row r="2296" spans="1:2">
      <c r="A2296">
        <v>211.40299</v>
      </c>
      <c r="B2296">
        <v>0.1813</v>
      </c>
    </row>
    <row r="2297" spans="1:2">
      <c r="A2297">
        <v>211.494</v>
      </c>
      <c r="B2297">
        <v>0.18326</v>
      </c>
    </row>
    <row r="2298" spans="1:2">
      <c r="A2298">
        <v>211.587</v>
      </c>
      <c r="B2298">
        <v>0.19698</v>
      </c>
    </row>
    <row r="2299" spans="1:2">
      <c r="A2299">
        <v>211.679</v>
      </c>
      <c r="B2299">
        <v>0.18914</v>
      </c>
    </row>
    <row r="2300" spans="1:2">
      <c r="A2300">
        <v>211.77099</v>
      </c>
      <c r="B2300">
        <v>0.1666</v>
      </c>
    </row>
    <row r="2301" spans="1:2">
      <c r="A2301">
        <v>211.863</v>
      </c>
      <c r="B2301">
        <v>0.18326</v>
      </c>
    </row>
    <row r="2302" spans="1:2">
      <c r="A2302">
        <v>211.955</v>
      </c>
      <c r="B2302">
        <v>0.19698</v>
      </c>
    </row>
    <row r="2303" spans="1:2">
      <c r="A2303">
        <v>212.046</v>
      </c>
      <c r="B2303">
        <v>0.17542</v>
      </c>
    </row>
    <row r="2304" spans="1:2">
      <c r="A2304">
        <v>212.139</v>
      </c>
      <c r="B2304">
        <v>0.1715</v>
      </c>
    </row>
    <row r="2305" spans="1:2">
      <c r="A2305">
        <v>212.231</v>
      </c>
      <c r="B2305">
        <v>0.1764</v>
      </c>
    </row>
    <row r="2306" spans="1:2">
      <c r="A2306">
        <v>212.32299</v>
      </c>
      <c r="B2306">
        <v>0.17248</v>
      </c>
    </row>
    <row r="2307" spans="1:2">
      <c r="A2307">
        <v>212.41499</v>
      </c>
      <c r="B2307">
        <v>0.17836</v>
      </c>
    </row>
    <row r="2308" spans="1:2">
      <c r="A2308">
        <v>212.507</v>
      </c>
      <c r="B2308">
        <v>0.17836</v>
      </c>
    </row>
    <row r="2309" spans="1:2">
      <c r="A2309">
        <v>212.598</v>
      </c>
      <c r="B2309">
        <v>0.18228</v>
      </c>
    </row>
    <row r="2310" spans="1:2">
      <c r="A2310">
        <v>212.69</v>
      </c>
      <c r="B2310">
        <v>0.19796</v>
      </c>
    </row>
    <row r="2311" spans="1:2">
      <c r="A2311">
        <v>212.783</v>
      </c>
      <c r="B2311">
        <v>0.18718</v>
      </c>
    </row>
    <row r="2312" spans="1:2">
      <c r="A2312">
        <v>212.875</v>
      </c>
      <c r="B2312">
        <v>0.17052</v>
      </c>
    </row>
    <row r="2313" spans="1:2">
      <c r="A2313">
        <v>212.96699</v>
      </c>
      <c r="B2313">
        <v>0.16856</v>
      </c>
    </row>
    <row r="2314" spans="1:2">
      <c r="A2314">
        <v>213.05799</v>
      </c>
      <c r="B2314">
        <v>0.1764</v>
      </c>
    </row>
    <row r="2315" spans="1:2">
      <c r="A2315">
        <v>213.14999</v>
      </c>
      <c r="B2315">
        <v>0.17052</v>
      </c>
    </row>
    <row r="2316" spans="1:2">
      <c r="A2316">
        <v>213.242</v>
      </c>
      <c r="B2316">
        <v>0.16954</v>
      </c>
    </row>
    <row r="2317" spans="1:2">
      <c r="A2317">
        <v>213.335</v>
      </c>
      <c r="B2317">
        <v>0.17444</v>
      </c>
    </row>
    <row r="2318" spans="1:2">
      <c r="A2318">
        <v>213.427</v>
      </c>
      <c r="B2318">
        <v>0.16954</v>
      </c>
    </row>
    <row r="2319" spans="1:2">
      <c r="A2319">
        <v>213.51899</v>
      </c>
      <c r="B2319">
        <v>0.17542</v>
      </c>
    </row>
    <row r="2320" spans="1:2">
      <c r="A2320">
        <v>213.61</v>
      </c>
      <c r="B2320">
        <v>0.17836</v>
      </c>
    </row>
    <row r="2321" spans="1:2">
      <c r="A2321">
        <v>213.70199</v>
      </c>
      <c r="B2321">
        <v>0.18522</v>
      </c>
    </row>
    <row r="2322" spans="1:2">
      <c r="A2322">
        <v>213.794</v>
      </c>
      <c r="B2322">
        <v>0.19796</v>
      </c>
    </row>
    <row r="2323" spans="1:2">
      <c r="A2323">
        <v>213.886</v>
      </c>
      <c r="B2323">
        <v>0.25088</v>
      </c>
    </row>
    <row r="2324" spans="1:2">
      <c r="A2324">
        <v>213.979</v>
      </c>
      <c r="B2324">
        <v>0.38514</v>
      </c>
    </row>
    <row r="2325" spans="1:2">
      <c r="A2325">
        <v>214.07099</v>
      </c>
      <c r="B2325">
        <v>0.70462</v>
      </c>
    </row>
    <row r="2326" spans="1:2">
      <c r="A2326">
        <v>214.162</v>
      </c>
      <c r="B2326">
        <v>2.95666</v>
      </c>
    </row>
    <row r="2327" spans="1:2">
      <c r="A2327">
        <v>214.25399</v>
      </c>
      <c r="B2327">
        <v>10.68004</v>
      </c>
    </row>
    <row r="2328" spans="1:2">
      <c r="A2328">
        <v>214.34599</v>
      </c>
      <c r="B2328">
        <v>20.58588</v>
      </c>
    </row>
    <row r="2329" spans="1:2">
      <c r="A2329">
        <v>214.438</v>
      </c>
      <c r="B2329">
        <v>29.50878</v>
      </c>
    </row>
    <row r="2330" spans="1:2">
      <c r="A2330">
        <v>214.531</v>
      </c>
      <c r="B2330">
        <v>36.94012</v>
      </c>
    </row>
    <row r="2331" spans="1:2">
      <c r="A2331">
        <v>214.62199</v>
      </c>
      <c r="B2331">
        <v>42.31836</v>
      </c>
    </row>
    <row r="2332" spans="1:2">
      <c r="A2332">
        <v>214.714</v>
      </c>
      <c r="B2332">
        <v>45.97278</v>
      </c>
    </row>
    <row r="2333" spans="1:2">
      <c r="A2333">
        <v>214.80599</v>
      </c>
      <c r="B2333">
        <v>48.9755</v>
      </c>
    </row>
    <row r="2334" spans="1:2">
      <c r="A2334">
        <v>214.89799</v>
      </c>
      <c r="B2334">
        <v>51.34612</v>
      </c>
    </row>
    <row r="2335" spans="1:2">
      <c r="A2335">
        <v>214.99</v>
      </c>
      <c r="B2335">
        <v>53.36884</v>
      </c>
    </row>
    <row r="2336" spans="1:2">
      <c r="A2336">
        <v>215.08299</v>
      </c>
      <c r="B2336">
        <v>54.88392</v>
      </c>
    </row>
    <row r="2337" spans="1:2">
      <c r="A2337">
        <v>215.17399</v>
      </c>
      <c r="B2337">
        <v>56.05404</v>
      </c>
    </row>
    <row r="2338" spans="1:2">
      <c r="A2338">
        <v>215.266</v>
      </c>
      <c r="B2338">
        <v>56.82138</v>
      </c>
    </row>
    <row r="2339" spans="1:2">
      <c r="A2339">
        <v>215.358</v>
      </c>
      <c r="B2339">
        <v>57.16242</v>
      </c>
    </row>
    <row r="2340" spans="1:2">
      <c r="A2340">
        <v>215.44999</v>
      </c>
      <c r="B2340">
        <v>57.28394</v>
      </c>
    </row>
    <row r="2341" spans="1:2">
      <c r="A2341">
        <v>215.542</v>
      </c>
      <c r="B2341">
        <v>57.2369</v>
      </c>
    </row>
    <row r="2342" spans="1:2">
      <c r="A2342">
        <v>215.634</v>
      </c>
      <c r="B2342">
        <v>57.13106</v>
      </c>
    </row>
    <row r="2343" spans="1:2">
      <c r="A2343">
        <v>215.72599</v>
      </c>
      <c r="B2343">
        <v>57.03698</v>
      </c>
    </row>
    <row r="2344" spans="1:2">
      <c r="A2344">
        <v>215.81799</v>
      </c>
      <c r="B2344">
        <v>56.9184</v>
      </c>
    </row>
    <row r="2345" spans="1:2">
      <c r="A2345">
        <v>215.91</v>
      </c>
      <c r="B2345">
        <v>56.74984</v>
      </c>
    </row>
    <row r="2346" spans="1:2">
      <c r="A2346">
        <v>216.00199</v>
      </c>
      <c r="B2346">
        <v>56.58814</v>
      </c>
    </row>
    <row r="2347" spans="1:2">
      <c r="A2347">
        <v>216.09399</v>
      </c>
      <c r="B2347">
        <v>56.4284</v>
      </c>
    </row>
    <row r="2348" spans="1:2">
      <c r="A2348">
        <v>216.18499</v>
      </c>
      <c r="B2348">
        <v>56.24906</v>
      </c>
    </row>
    <row r="2349" spans="1:2">
      <c r="A2349">
        <v>216.27799</v>
      </c>
      <c r="B2349">
        <v>56.08638</v>
      </c>
    </row>
    <row r="2350" spans="1:2">
      <c r="A2350">
        <v>216.36999</v>
      </c>
      <c r="B2350">
        <v>55.9188</v>
      </c>
    </row>
    <row r="2351" spans="1:2">
      <c r="A2351">
        <v>216.462</v>
      </c>
      <c r="B2351">
        <v>55.76886</v>
      </c>
    </row>
    <row r="2352" spans="1:2">
      <c r="A2352">
        <v>216.554</v>
      </c>
      <c r="B2352">
        <v>55.59344</v>
      </c>
    </row>
    <row r="2353" spans="1:2">
      <c r="A2353">
        <v>216.64599</v>
      </c>
      <c r="B2353">
        <v>55.4141</v>
      </c>
    </row>
    <row r="2354" spans="1:2">
      <c r="A2354">
        <v>216.73699</v>
      </c>
      <c r="B2354">
        <v>55.27592</v>
      </c>
    </row>
    <row r="2355" spans="1:2">
      <c r="A2355">
        <v>216.82899</v>
      </c>
      <c r="B2355">
        <v>55.1299</v>
      </c>
    </row>
    <row r="2356" spans="1:2">
      <c r="A2356">
        <v>216.92199</v>
      </c>
      <c r="B2356">
        <v>55.00936</v>
      </c>
    </row>
    <row r="2357" spans="1:2">
      <c r="A2357">
        <v>217.014</v>
      </c>
      <c r="B2357">
        <v>54.90156</v>
      </c>
    </row>
    <row r="2358" spans="1:2">
      <c r="A2358">
        <v>217.106</v>
      </c>
      <c r="B2358">
        <v>54.78592</v>
      </c>
    </row>
    <row r="2359" spans="1:2">
      <c r="A2359">
        <v>217.19799</v>
      </c>
      <c r="B2359">
        <v>54.63892</v>
      </c>
    </row>
    <row r="2360" spans="1:2">
      <c r="A2360">
        <v>217.289</v>
      </c>
      <c r="B2360">
        <v>54.47722</v>
      </c>
    </row>
    <row r="2361" spans="1:2">
      <c r="A2361">
        <v>217.38099</v>
      </c>
      <c r="B2361">
        <v>54.37628</v>
      </c>
    </row>
    <row r="2362" spans="1:2">
      <c r="A2362">
        <v>217.47399</v>
      </c>
      <c r="B2362">
        <v>54.31846</v>
      </c>
    </row>
    <row r="2363" spans="1:2">
      <c r="A2363">
        <v>217.56599</v>
      </c>
      <c r="B2363">
        <v>54.24104</v>
      </c>
    </row>
    <row r="2364" spans="1:2">
      <c r="A2364">
        <v>217.658</v>
      </c>
      <c r="B2364">
        <v>54.20086</v>
      </c>
    </row>
    <row r="2365" spans="1:2">
      <c r="A2365">
        <v>217.74899</v>
      </c>
      <c r="B2365">
        <v>54.17048</v>
      </c>
    </row>
    <row r="2366" spans="1:2">
      <c r="A2366">
        <v>217.841</v>
      </c>
      <c r="B2366">
        <v>54.12834</v>
      </c>
    </row>
    <row r="2367" spans="1:2">
      <c r="A2367">
        <v>217.93299</v>
      </c>
      <c r="B2367">
        <v>54.08424</v>
      </c>
    </row>
    <row r="2368" spans="1:2">
      <c r="A2368">
        <v>218.02499</v>
      </c>
      <c r="B2368">
        <v>54.00878</v>
      </c>
    </row>
    <row r="2369" spans="1:2">
      <c r="A2369">
        <v>218.11799</v>
      </c>
      <c r="B2369">
        <v>53.9441</v>
      </c>
    </row>
    <row r="2370" spans="1:2">
      <c r="A2370">
        <v>218.21</v>
      </c>
      <c r="B2370">
        <v>53.85492</v>
      </c>
    </row>
    <row r="2371" spans="1:2">
      <c r="A2371">
        <v>218.30099</v>
      </c>
      <c r="B2371">
        <v>53.73144</v>
      </c>
    </row>
    <row r="2372" spans="1:2">
      <c r="A2372">
        <v>218.393</v>
      </c>
      <c r="B2372">
        <v>53.58934</v>
      </c>
    </row>
    <row r="2373" spans="1:2">
      <c r="A2373">
        <v>218.485</v>
      </c>
      <c r="B2373">
        <v>53.45508</v>
      </c>
    </row>
    <row r="2374" spans="1:2">
      <c r="A2374">
        <v>218.57699</v>
      </c>
      <c r="B2374">
        <v>53.31886</v>
      </c>
    </row>
    <row r="2375" spans="1:2">
      <c r="A2375">
        <v>218.66999</v>
      </c>
      <c r="B2375">
        <v>53.15814</v>
      </c>
    </row>
    <row r="2376" spans="1:2">
      <c r="A2376">
        <v>218.76199</v>
      </c>
      <c r="B2376">
        <v>53.0425</v>
      </c>
    </row>
    <row r="2377" spans="1:2">
      <c r="A2377">
        <v>218.85299</v>
      </c>
      <c r="B2377">
        <v>52.96312</v>
      </c>
    </row>
    <row r="2378" spans="1:2">
      <c r="A2378">
        <v>218.945</v>
      </c>
      <c r="B2378">
        <v>52.87394</v>
      </c>
    </row>
    <row r="2379" spans="1:2">
      <c r="A2379">
        <v>219.037</v>
      </c>
      <c r="B2379">
        <v>52.73674</v>
      </c>
    </row>
    <row r="2380" spans="1:2">
      <c r="A2380">
        <v>219.12899</v>
      </c>
      <c r="B2380">
        <v>52.45352</v>
      </c>
    </row>
    <row r="2381" spans="1:2">
      <c r="A2381">
        <v>219.222</v>
      </c>
      <c r="B2381">
        <v>51.8322</v>
      </c>
    </row>
    <row r="2382" spans="1:2">
      <c r="A2382">
        <v>219.31399</v>
      </c>
      <c r="B2382">
        <v>50.06722</v>
      </c>
    </row>
    <row r="2383" spans="1:2">
      <c r="A2383">
        <v>219.40499</v>
      </c>
      <c r="B2383">
        <v>47.15956</v>
      </c>
    </row>
    <row r="2384" spans="1:2">
      <c r="A2384">
        <v>219.49699</v>
      </c>
      <c r="B2384">
        <v>44.18624</v>
      </c>
    </row>
    <row r="2385" spans="1:2">
      <c r="A2385">
        <v>219.589</v>
      </c>
      <c r="B2385">
        <v>40.6994</v>
      </c>
    </row>
    <row r="2386" spans="1:2">
      <c r="A2386">
        <v>219.68099</v>
      </c>
      <c r="B2386">
        <v>36.19434</v>
      </c>
    </row>
    <row r="2387" spans="1:2">
      <c r="A2387">
        <v>219.77299</v>
      </c>
      <c r="B2387">
        <v>29.89392</v>
      </c>
    </row>
    <row r="2388" spans="1:2">
      <c r="A2388">
        <v>219.865</v>
      </c>
      <c r="B2388">
        <v>19.87636</v>
      </c>
    </row>
    <row r="2389" spans="1:2">
      <c r="A2389">
        <v>219.957</v>
      </c>
      <c r="B2389">
        <v>10.00188</v>
      </c>
    </row>
    <row r="2390" spans="1:2">
      <c r="A2390">
        <v>220.04899</v>
      </c>
      <c r="B2390">
        <v>3.9592</v>
      </c>
    </row>
    <row r="2391" spans="1:2">
      <c r="A2391">
        <v>220.141</v>
      </c>
      <c r="B2391">
        <v>1.56016</v>
      </c>
    </row>
    <row r="2392" spans="1:2">
      <c r="A2392">
        <v>220.233</v>
      </c>
      <c r="B2392">
        <v>1.11818</v>
      </c>
    </row>
    <row r="2393" spans="1:2">
      <c r="A2393">
        <v>220.32499</v>
      </c>
      <c r="B2393">
        <v>0.82614</v>
      </c>
    </row>
    <row r="2394" spans="1:2">
      <c r="A2394">
        <v>220.417</v>
      </c>
      <c r="B2394">
        <v>0.44198</v>
      </c>
    </row>
    <row r="2395" spans="1:2">
      <c r="A2395">
        <v>220.509</v>
      </c>
      <c r="B2395">
        <v>0.27734</v>
      </c>
    </row>
    <row r="2396" spans="1:2">
      <c r="A2396">
        <v>220.60099</v>
      </c>
      <c r="B2396">
        <v>0.26264</v>
      </c>
    </row>
    <row r="2397" spans="1:2">
      <c r="A2397">
        <v>220.69299</v>
      </c>
      <c r="B2397">
        <v>0.2695</v>
      </c>
    </row>
    <row r="2398" spans="1:2">
      <c r="A2398">
        <v>220.785</v>
      </c>
      <c r="B2398">
        <v>0.2303</v>
      </c>
    </row>
    <row r="2399" spans="1:2">
      <c r="A2399">
        <v>220.87699</v>
      </c>
      <c r="B2399">
        <v>0.19698</v>
      </c>
    </row>
    <row r="2400" spans="1:2">
      <c r="A2400">
        <v>220.968</v>
      </c>
      <c r="B2400">
        <v>0.15386</v>
      </c>
    </row>
    <row r="2401" spans="1:2">
      <c r="A2401">
        <v>221.061</v>
      </c>
      <c r="B2401">
        <v>0.13034</v>
      </c>
    </row>
    <row r="2402" spans="1:2">
      <c r="A2402">
        <v>221.15299</v>
      </c>
      <c r="B2402">
        <v>0.14308</v>
      </c>
    </row>
    <row r="2403" spans="1:2">
      <c r="A2403">
        <v>221.24499</v>
      </c>
      <c r="B2403">
        <v>0.15288</v>
      </c>
    </row>
    <row r="2404" spans="1:2">
      <c r="A2404">
        <v>221.337</v>
      </c>
      <c r="B2404">
        <v>0.10486</v>
      </c>
    </row>
    <row r="2405" spans="1:2">
      <c r="A2405">
        <v>221.42799</v>
      </c>
      <c r="B2405">
        <v>0.10976</v>
      </c>
    </row>
    <row r="2406" spans="1:2">
      <c r="A2406">
        <v>221.52</v>
      </c>
      <c r="B2406">
        <v>0.10584</v>
      </c>
    </row>
    <row r="2407" spans="1:2">
      <c r="A2407">
        <v>221.613</v>
      </c>
      <c r="B2407">
        <v>0.11662</v>
      </c>
    </row>
    <row r="2408" spans="1:2">
      <c r="A2408">
        <v>221.705</v>
      </c>
      <c r="B2408">
        <v>0.13622</v>
      </c>
    </row>
    <row r="2409" spans="1:2">
      <c r="A2409">
        <v>221.79699</v>
      </c>
      <c r="B2409">
        <v>0.11956</v>
      </c>
    </row>
    <row r="2410" spans="1:2">
      <c r="A2410">
        <v>221.889</v>
      </c>
      <c r="B2410">
        <v>0.09702</v>
      </c>
    </row>
    <row r="2411" spans="1:2">
      <c r="A2411">
        <v>221.97999</v>
      </c>
      <c r="B2411">
        <v>0.09408</v>
      </c>
    </row>
    <row r="2412" spans="1:2">
      <c r="A2412">
        <v>222.072</v>
      </c>
      <c r="B2412">
        <v>0.10976</v>
      </c>
    </row>
    <row r="2413" spans="1:2">
      <c r="A2413">
        <v>222.164</v>
      </c>
      <c r="B2413">
        <v>0.11466</v>
      </c>
    </row>
    <row r="2414" spans="1:2">
      <c r="A2414">
        <v>222.257</v>
      </c>
      <c r="B2414">
        <v>0.12348</v>
      </c>
    </row>
    <row r="2415" spans="1:2">
      <c r="A2415">
        <v>222.34899</v>
      </c>
      <c r="B2415">
        <v>0.1176</v>
      </c>
    </row>
    <row r="2416" spans="1:2">
      <c r="A2416">
        <v>222.44099</v>
      </c>
      <c r="B2416">
        <v>0.10486</v>
      </c>
    </row>
    <row r="2417" spans="1:2">
      <c r="A2417">
        <v>222.53199</v>
      </c>
      <c r="B2417">
        <v>0.11074</v>
      </c>
    </row>
    <row r="2418" spans="1:2">
      <c r="A2418">
        <v>222.62399</v>
      </c>
      <c r="B2418">
        <v>0.10976</v>
      </c>
    </row>
    <row r="2419" spans="1:2">
      <c r="A2419">
        <v>222.716</v>
      </c>
      <c r="B2419">
        <v>0.10192</v>
      </c>
    </row>
    <row r="2420" spans="1:2">
      <c r="A2420">
        <v>222.809</v>
      </c>
      <c r="B2420">
        <v>0.09506</v>
      </c>
    </row>
    <row r="2421" spans="1:2">
      <c r="A2421">
        <v>222.901</v>
      </c>
      <c r="B2421">
        <v>0.10094</v>
      </c>
    </row>
    <row r="2422" spans="1:2">
      <c r="A2422">
        <v>222.99299</v>
      </c>
      <c r="B2422">
        <v>0.0931</v>
      </c>
    </row>
    <row r="2423" spans="1:2">
      <c r="A2423">
        <v>223.08399</v>
      </c>
      <c r="B2423">
        <v>0.09506</v>
      </c>
    </row>
    <row r="2424" spans="1:2">
      <c r="A2424">
        <v>223.17599</v>
      </c>
      <c r="B2424">
        <v>0.09016</v>
      </c>
    </row>
    <row r="2425" spans="1:2">
      <c r="A2425">
        <v>223.268</v>
      </c>
      <c r="B2425">
        <v>0.09604</v>
      </c>
    </row>
    <row r="2426" spans="1:2">
      <c r="A2426">
        <v>223.36099</v>
      </c>
      <c r="B2426">
        <v>0.08134</v>
      </c>
    </row>
    <row r="2427" spans="1:2">
      <c r="A2427">
        <v>223.453</v>
      </c>
      <c r="B2427">
        <v>0.07252</v>
      </c>
    </row>
    <row r="2428" spans="1:2">
      <c r="A2428">
        <v>223.544</v>
      </c>
      <c r="B2428">
        <v>0.08722</v>
      </c>
    </row>
    <row r="2429" spans="1:2">
      <c r="A2429">
        <v>223.636</v>
      </c>
      <c r="B2429">
        <v>0.09702</v>
      </c>
    </row>
    <row r="2430" spans="1:2">
      <c r="A2430">
        <v>223.72799</v>
      </c>
      <c r="B2430">
        <v>0.1029</v>
      </c>
    </row>
    <row r="2431" spans="1:2">
      <c r="A2431">
        <v>223.82</v>
      </c>
      <c r="B2431">
        <v>0.09506</v>
      </c>
    </row>
    <row r="2432" spans="1:2">
      <c r="A2432">
        <v>223.912</v>
      </c>
      <c r="B2432">
        <v>0.1078</v>
      </c>
    </row>
    <row r="2433" spans="1:2">
      <c r="A2433">
        <v>224.005</v>
      </c>
      <c r="B2433">
        <v>0.15386</v>
      </c>
    </row>
    <row r="2434" spans="1:2">
      <c r="A2434">
        <v>224.09599</v>
      </c>
      <c r="B2434">
        <v>0.21462</v>
      </c>
    </row>
    <row r="2435" spans="1:2">
      <c r="A2435">
        <v>224.188</v>
      </c>
      <c r="B2435">
        <v>0.25186</v>
      </c>
    </row>
    <row r="2436" spans="1:2">
      <c r="A2436">
        <v>224.27999</v>
      </c>
      <c r="B2436">
        <v>0.36162</v>
      </c>
    </row>
    <row r="2437" spans="1:2">
      <c r="A2437">
        <v>224.37199</v>
      </c>
      <c r="B2437">
        <v>0.784</v>
      </c>
    </row>
    <row r="2438" spans="1:2">
      <c r="A2438">
        <v>224.464</v>
      </c>
      <c r="B2438">
        <v>3.17912</v>
      </c>
    </row>
    <row r="2439" spans="1:2">
      <c r="A2439">
        <v>224.55599</v>
      </c>
      <c r="B2439">
        <v>9.5501</v>
      </c>
    </row>
    <row r="2440" spans="1:2">
      <c r="A2440">
        <v>224.64799</v>
      </c>
      <c r="B2440">
        <v>17.75564</v>
      </c>
    </row>
    <row r="2441" spans="1:2">
      <c r="A2441">
        <v>224.74</v>
      </c>
      <c r="B2441">
        <v>26.50606</v>
      </c>
    </row>
    <row r="2442" spans="1:2">
      <c r="A2442">
        <v>224.832</v>
      </c>
      <c r="B2442">
        <v>33.75022</v>
      </c>
    </row>
    <row r="2443" spans="1:2">
      <c r="A2443">
        <v>224.92399</v>
      </c>
      <c r="B2443">
        <v>38.05046</v>
      </c>
    </row>
    <row r="2444" spans="1:2">
      <c r="A2444">
        <v>225.016</v>
      </c>
      <c r="B2444">
        <v>41.9146</v>
      </c>
    </row>
    <row r="2445" spans="1:2">
      <c r="A2445">
        <v>225.10699</v>
      </c>
      <c r="B2445">
        <v>46.00414</v>
      </c>
    </row>
    <row r="2446" spans="1:2">
      <c r="A2446">
        <v>225.19999</v>
      </c>
      <c r="B2446">
        <v>49.46452</v>
      </c>
    </row>
    <row r="2447" spans="1:2">
      <c r="A2447">
        <v>225.292</v>
      </c>
      <c r="B2447">
        <v>52.24576</v>
      </c>
    </row>
    <row r="2448" spans="1:2">
      <c r="A2448">
        <v>225.384</v>
      </c>
      <c r="B2448">
        <v>54.09992</v>
      </c>
    </row>
    <row r="2449" spans="1:2">
      <c r="A2449">
        <v>225.47599</v>
      </c>
      <c r="B2449">
        <v>55.0466</v>
      </c>
    </row>
    <row r="2450" spans="1:2">
      <c r="A2450">
        <v>225.56799</v>
      </c>
      <c r="B2450">
        <v>55.68654</v>
      </c>
    </row>
    <row r="2451" spans="1:2">
      <c r="A2451">
        <v>225.65899</v>
      </c>
      <c r="B2451">
        <v>56.22848</v>
      </c>
    </row>
    <row r="2452" spans="1:2">
      <c r="A2452">
        <v>225.75199</v>
      </c>
      <c r="B2452">
        <v>56.38626</v>
      </c>
    </row>
    <row r="2453" spans="1:2">
      <c r="A2453">
        <v>225.84399</v>
      </c>
      <c r="B2453">
        <v>56.26474</v>
      </c>
    </row>
    <row r="2454" spans="1:2">
      <c r="A2454">
        <v>225.936</v>
      </c>
      <c r="B2454">
        <v>55.97368</v>
      </c>
    </row>
    <row r="2455" spans="1:2">
      <c r="A2455">
        <v>226.02799</v>
      </c>
      <c r="B2455">
        <v>55.70516</v>
      </c>
    </row>
    <row r="2456" spans="1:2">
      <c r="A2456">
        <v>226.119</v>
      </c>
      <c r="B2456">
        <v>55.47878</v>
      </c>
    </row>
    <row r="2457" spans="1:2">
      <c r="A2457">
        <v>226.21099</v>
      </c>
      <c r="B2457">
        <v>55.26416</v>
      </c>
    </row>
    <row r="2458" spans="1:2">
      <c r="A2458">
        <v>226.304</v>
      </c>
      <c r="B2458">
        <v>55.07894</v>
      </c>
    </row>
    <row r="2459" spans="1:2">
      <c r="A2459">
        <v>226.39599</v>
      </c>
      <c r="B2459">
        <v>54.87216</v>
      </c>
    </row>
    <row r="2460" spans="1:2">
      <c r="A2460">
        <v>226.488</v>
      </c>
      <c r="B2460">
        <v>54.65558</v>
      </c>
    </row>
    <row r="2461" spans="1:2">
      <c r="A2461">
        <v>226.58</v>
      </c>
      <c r="B2461">
        <v>54.50858</v>
      </c>
    </row>
    <row r="2462" spans="1:2">
      <c r="A2462">
        <v>226.671</v>
      </c>
      <c r="B2462">
        <v>54.34786</v>
      </c>
    </row>
    <row r="2463" spans="1:2">
      <c r="A2463">
        <v>226.763</v>
      </c>
      <c r="B2463">
        <v>54.19008</v>
      </c>
    </row>
    <row r="2464" spans="1:2">
      <c r="A2464">
        <v>226.85499</v>
      </c>
      <c r="B2464">
        <v>54.04504</v>
      </c>
    </row>
    <row r="2465" spans="1:2">
      <c r="A2465">
        <v>226.94799</v>
      </c>
      <c r="B2465">
        <v>53.9147</v>
      </c>
    </row>
    <row r="2466" spans="1:2">
      <c r="A2466">
        <v>227.03999</v>
      </c>
      <c r="B2466">
        <v>53.77946</v>
      </c>
    </row>
    <row r="2467" spans="1:2">
      <c r="A2467">
        <v>227.13099</v>
      </c>
      <c r="B2467">
        <v>53.6452</v>
      </c>
    </row>
    <row r="2468" spans="1:2">
      <c r="A2468">
        <v>227.223</v>
      </c>
      <c r="B2468">
        <v>53.50898</v>
      </c>
    </row>
    <row r="2469" spans="1:2">
      <c r="A2469">
        <v>227.315</v>
      </c>
      <c r="B2469">
        <v>53.4345</v>
      </c>
    </row>
    <row r="2470" spans="1:2">
      <c r="A2470">
        <v>227.40699</v>
      </c>
      <c r="B2470">
        <v>53.37276</v>
      </c>
    </row>
    <row r="2471" spans="1:2">
      <c r="A2471">
        <v>227.5</v>
      </c>
      <c r="B2471">
        <v>53.25026</v>
      </c>
    </row>
    <row r="2472" spans="1:2">
      <c r="A2472">
        <v>227.59199</v>
      </c>
      <c r="B2472">
        <v>53.15226</v>
      </c>
    </row>
    <row r="2473" spans="1:2">
      <c r="A2473">
        <v>227.68299</v>
      </c>
      <c r="B2473">
        <v>53.03564</v>
      </c>
    </row>
    <row r="2474" spans="1:2">
      <c r="A2474">
        <v>227.77499</v>
      </c>
      <c r="B2474">
        <v>52.94548</v>
      </c>
    </row>
    <row r="2475" spans="1:2">
      <c r="A2475">
        <v>227.867</v>
      </c>
      <c r="B2475">
        <v>52.9935</v>
      </c>
    </row>
    <row r="2476" spans="1:2">
      <c r="A2476">
        <v>227.95899</v>
      </c>
      <c r="B2476">
        <v>53.11992</v>
      </c>
    </row>
    <row r="2477" spans="1:2">
      <c r="A2477">
        <v>228.05099</v>
      </c>
      <c r="B2477">
        <v>53.07386</v>
      </c>
    </row>
    <row r="2478" spans="1:2">
      <c r="A2478">
        <v>228.14399</v>
      </c>
      <c r="B2478">
        <v>52.98468</v>
      </c>
    </row>
    <row r="2479" spans="1:2">
      <c r="A2479">
        <v>228.235</v>
      </c>
      <c r="B2479">
        <v>52.87492</v>
      </c>
    </row>
    <row r="2480" spans="1:2">
      <c r="A2480">
        <v>228.32699</v>
      </c>
      <c r="B2480">
        <v>52.76516</v>
      </c>
    </row>
    <row r="2481" spans="1:2">
      <c r="A2481">
        <v>228.419</v>
      </c>
      <c r="B2481">
        <v>52.71616</v>
      </c>
    </row>
    <row r="2482" spans="1:2">
      <c r="A2482">
        <v>228.511</v>
      </c>
      <c r="B2482">
        <v>52.74066</v>
      </c>
    </row>
    <row r="2483" spans="1:2">
      <c r="A2483">
        <v>228.60299</v>
      </c>
      <c r="B2483">
        <v>52.71028</v>
      </c>
    </row>
    <row r="2484" spans="1:2">
      <c r="A2484">
        <v>228.695</v>
      </c>
      <c r="B2484">
        <v>52.64364</v>
      </c>
    </row>
    <row r="2485" spans="1:2">
      <c r="A2485">
        <v>228.787</v>
      </c>
      <c r="B2485">
        <v>52.59954</v>
      </c>
    </row>
    <row r="2486" spans="1:2">
      <c r="A2486">
        <v>228.87899</v>
      </c>
      <c r="B2486">
        <v>52.51624</v>
      </c>
    </row>
    <row r="2487" spans="1:2">
      <c r="A2487">
        <v>228.97099</v>
      </c>
      <c r="B2487">
        <v>52.42118</v>
      </c>
    </row>
    <row r="2488" spans="1:2">
      <c r="A2488">
        <v>229.063</v>
      </c>
      <c r="B2488">
        <v>52.36336</v>
      </c>
    </row>
    <row r="2489" spans="1:2">
      <c r="A2489">
        <v>229.15499</v>
      </c>
      <c r="B2489">
        <v>52.27614</v>
      </c>
    </row>
    <row r="2490" spans="1:2">
      <c r="A2490">
        <v>229.246</v>
      </c>
      <c r="B2490">
        <v>52.20754</v>
      </c>
    </row>
    <row r="2491" spans="1:2">
      <c r="A2491">
        <v>229.339</v>
      </c>
      <c r="B2491">
        <v>52.18892</v>
      </c>
    </row>
    <row r="2492" spans="1:2">
      <c r="A2492">
        <v>229.43099</v>
      </c>
      <c r="B2492">
        <v>52.1458</v>
      </c>
    </row>
    <row r="2493" spans="1:2">
      <c r="A2493">
        <v>229.52299</v>
      </c>
      <c r="B2493">
        <v>52.07524</v>
      </c>
    </row>
    <row r="2494" spans="1:2">
      <c r="A2494">
        <v>229.615</v>
      </c>
      <c r="B2494">
        <v>51.9939</v>
      </c>
    </row>
    <row r="2495" spans="1:2">
      <c r="A2495">
        <v>229.70599</v>
      </c>
      <c r="B2495">
        <v>51.92726</v>
      </c>
    </row>
    <row r="2496" spans="1:2">
      <c r="A2496">
        <v>229.798</v>
      </c>
      <c r="B2496">
        <v>51.83808</v>
      </c>
    </row>
    <row r="2497" spans="1:2">
      <c r="A2497">
        <v>229.891</v>
      </c>
      <c r="B2497">
        <v>51.6558</v>
      </c>
    </row>
    <row r="2498" spans="1:2">
      <c r="A2498">
        <v>229.983</v>
      </c>
      <c r="B2498">
        <v>51.33044</v>
      </c>
    </row>
    <row r="2499" spans="1:2">
      <c r="A2499">
        <v>230.07499</v>
      </c>
      <c r="B2499">
        <v>50.6317</v>
      </c>
    </row>
    <row r="2500" spans="1:2">
      <c r="A2500">
        <v>230.167</v>
      </c>
      <c r="B2500">
        <v>49.2058</v>
      </c>
    </row>
    <row r="2501" spans="1:2">
      <c r="A2501">
        <v>230.25799</v>
      </c>
      <c r="B2501">
        <v>46.74404</v>
      </c>
    </row>
    <row r="2502" spans="1:2">
      <c r="A2502">
        <v>230.35</v>
      </c>
      <c r="B2502">
        <v>42.55258</v>
      </c>
    </row>
    <row r="2503" spans="1:2">
      <c r="A2503">
        <v>230.44299</v>
      </c>
      <c r="B2503">
        <v>35.79744</v>
      </c>
    </row>
    <row r="2504" spans="1:2">
      <c r="A2504">
        <v>230.535</v>
      </c>
      <c r="B2504">
        <v>25.27812</v>
      </c>
    </row>
    <row r="2505" spans="1:2">
      <c r="A2505">
        <v>230.62699</v>
      </c>
      <c r="B2505">
        <v>12.39602</v>
      </c>
    </row>
    <row r="2506" spans="1:2">
      <c r="A2506">
        <v>230.71899</v>
      </c>
      <c r="B2506">
        <v>4.2532</v>
      </c>
    </row>
    <row r="2507" spans="1:2">
      <c r="A2507">
        <v>230.80999</v>
      </c>
      <c r="B2507">
        <v>1.9453</v>
      </c>
    </row>
    <row r="2508" spans="1:2">
      <c r="A2508">
        <v>230.90199</v>
      </c>
      <c r="B2508">
        <v>0.86338</v>
      </c>
    </row>
    <row r="2509" spans="1:2">
      <c r="A2509">
        <v>230.994</v>
      </c>
      <c r="B2509">
        <v>0.61348</v>
      </c>
    </row>
    <row r="2510" spans="1:2">
      <c r="A2510">
        <v>231.087</v>
      </c>
      <c r="B2510">
        <v>0.43806</v>
      </c>
    </row>
    <row r="2511" spans="1:2">
      <c r="A2511">
        <v>231.179</v>
      </c>
      <c r="B2511">
        <v>0.32732</v>
      </c>
    </row>
    <row r="2512" spans="1:2">
      <c r="A2512">
        <v>231.27</v>
      </c>
      <c r="B2512">
        <v>0.26264</v>
      </c>
    </row>
    <row r="2513" spans="1:2">
      <c r="A2513">
        <v>231.36199</v>
      </c>
      <c r="B2513">
        <v>0.23912</v>
      </c>
    </row>
    <row r="2514" spans="1:2">
      <c r="A2514">
        <v>231.45399</v>
      </c>
      <c r="B2514">
        <v>0.13132</v>
      </c>
    </row>
    <row r="2515" spans="1:2">
      <c r="A2515">
        <v>231.546</v>
      </c>
      <c r="B2515">
        <v>0.1176</v>
      </c>
    </row>
    <row r="2516" spans="1:2">
      <c r="A2516">
        <v>231.639</v>
      </c>
      <c r="B2516">
        <v>0.1666</v>
      </c>
    </row>
    <row r="2517" spans="1:2">
      <c r="A2517">
        <v>231.731</v>
      </c>
      <c r="B2517">
        <v>0.14504</v>
      </c>
    </row>
    <row r="2518" spans="1:2">
      <c r="A2518">
        <v>231.822</v>
      </c>
      <c r="B2518">
        <v>0.13132</v>
      </c>
    </row>
    <row r="2519" spans="1:2">
      <c r="A2519">
        <v>231.914</v>
      </c>
      <c r="B2519">
        <v>0.1666</v>
      </c>
    </row>
    <row r="2520" spans="1:2">
      <c r="A2520">
        <v>232.00599</v>
      </c>
      <c r="B2520">
        <v>0.1323</v>
      </c>
    </row>
    <row r="2521" spans="1:2">
      <c r="A2521">
        <v>232.098</v>
      </c>
      <c r="B2521">
        <v>0.1519</v>
      </c>
    </row>
    <row r="2522" spans="1:2">
      <c r="A2522">
        <v>232.19</v>
      </c>
      <c r="B2522">
        <v>0.1715</v>
      </c>
    </row>
    <row r="2523" spans="1:2">
      <c r="A2523">
        <v>232.28199</v>
      </c>
      <c r="B2523">
        <v>0.14504</v>
      </c>
    </row>
    <row r="2524" spans="1:2">
      <c r="A2524">
        <v>232.37399</v>
      </c>
      <c r="B2524">
        <v>0.13818</v>
      </c>
    </row>
    <row r="2525" spans="1:2">
      <c r="A2525">
        <v>232.466</v>
      </c>
      <c r="B2525">
        <v>0.13132</v>
      </c>
    </row>
    <row r="2526" spans="1:2">
      <c r="A2526">
        <v>232.55799</v>
      </c>
      <c r="B2526">
        <v>0.12054</v>
      </c>
    </row>
    <row r="2527" spans="1:2">
      <c r="A2527">
        <v>232.64999</v>
      </c>
      <c r="B2527">
        <v>0.1372</v>
      </c>
    </row>
    <row r="2528" spans="1:2">
      <c r="A2528">
        <v>232.742</v>
      </c>
      <c r="B2528">
        <v>0.14406</v>
      </c>
    </row>
    <row r="2529" spans="1:2">
      <c r="A2529">
        <v>232.83399</v>
      </c>
      <c r="B2529">
        <v>0.1323</v>
      </c>
    </row>
    <row r="2530" spans="1:2">
      <c r="A2530">
        <v>232.92599</v>
      </c>
      <c r="B2530">
        <v>0.16464</v>
      </c>
    </row>
    <row r="2531" spans="1:2">
      <c r="A2531">
        <v>233.018</v>
      </c>
      <c r="B2531">
        <v>0.15288</v>
      </c>
    </row>
    <row r="2532" spans="1:2">
      <c r="A2532">
        <v>233.11</v>
      </c>
      <c r="B2532">
        <v>0.13034</v>
      </c>
    </row>
    <row r="2533" spans="1:2">
      <c r="A2533">
        <v>233.20199</v>
      </c>
      <c r="B2533">
        <v>0.14994</v>
      </c>
    </row>
    <row r="2534" spans="1:2">
      <c r="A2534">
        <v>233.294</v>
      </c>
      <c r="B2534">
        <v>0.13034</v>
      </c>
    </row>
    <row r="2535" spans="1:2">
      <c r="A2535">
        <v>233.38499</v>
      </c>
      <c r="B2535">
        <v>0.13524</v>
      </c>
    </row>
    <row r="2536" spans="1:2">
      <c r="A2536">
        <v>233.47799</v>
      </c>
      <c r="B2536">
        <v>0.15288</v>
      </c>
    </row>
    <row r="2537" spans="1:2">
      <c r="A2537">
        <v>233.57</v>
      </c>
      <c r="B2537">
        <v>0.14308</v>
      </c>
    </row>
    <row r="2538" spans="1:2">
      <c r="A2538">
        <v>233.662</v>
      </c>
      <c r="B2538">
        <v>0.14504</v>
      </c>
    </row>
    <row r="2539" spans="1:2">
      <c r="A2539">
        <v>233.75399</v>
      </c>
      <c r="B2539">
        <v>0.14112</v>
      </c>
    </row>
    <row r="2540" spans="1:2">
      <c r="A2540">
        <v>233.845</v>
      </c>
      <c r="B2540">
        <v>0.1176</v>
      </c>
    </row>
    <row r="2541" spans="1:2">
      <c r="A2541">
        <v>233.93699</v>
      </c>
      <c r="B2541">
        <v>0.12642</v>
      </c>
    </row>
    <row r="2542" spans="1:2">
      <c r="A2542">
        <v>234.02999</v>
      </c>
      <c r="B2542">
        <v>0.1323</v>
      </c>
    </row>
    <row r="2543" spans="1:2">
      <c r="A2543">
        <v>234.12199</v>
      </c>
      <c r="B2543">
        <v>0.14602</v>
      </c>
    </row>
    <row r="2544" spans="1:2">
      <c r="A2544">
        <v>234.214</v>
      </c>
      <c r="B2544">
        <v>0.1519</v>
      </c>
    </row>
    <row r="2545" spans="1:2">
      <c r="A2545">
        <v>234.30599</v>
      </c>
      <c r="B2545">
        <v>0.13328</v>
      </c>
    </row>
    <row r="2546" spans="1:2">
      <c r="A2546">
        <v>234.397</v>
      </c>
      <c r="B2546">
        <v>0.12544</v>
      </c>
    </row>
    <row r="2547" spans="1:2">
      <c r="A2547">
        <v>234.48899</v>
      </c>
      <c r="B2547">
        <v>0.12936</v>
      </c>
    </row>
    <row r="2548" spans="1:2">
      <c r="A2548">
        <v>234.582</v>
      </c>
      <c r="B2548">
        <v>0.13524</v>
      </c>
    </row>
    <row r="2549" spans="1:2">
      <c r="A2549">
        <v>234.67399</v>
      </c>
      <c r="B2549">
        <v>0.14014</v>
      </c>
    </row>
    <row r="2550" spans="1:2">
      <c r="A2550">
        <v>234.766</v>
      </c>
      <c r="B2550">
        <v>0.14602</v>
      </c>
    </row>
    <row r="2551" spans="1:2">
      <c r="A2551">
        <v>234.85699</v>
      </c>
      <c r="B2551">
        <v>0.17934</v>
      </c>
    </row>
    <row r="2552" spans="1:2">
      <c r="A2552">
        <v>234.949</v>
      </c>
      <c r="B2552">
        <v>0.21854</v>
      </c>
    </row>
    <row r="2553" spans="1:2">
      <c r="A2553">
        <v>235.041</v>
      </c>
      <c r="B2553">
        <v>0.24304</v>
      </c>
    </row>
    <row r="2554" spans="1:2">
      <c r="A2554">
        <v>235.13299</v>
      </c>
      <c r="B2554">
        <v>0.52332</v>
      </c>
    </row>
    <row r="2555" spans="1:2">
      <c r="A2555">
        <v>235.22599</v>
      </c>
      <c r="B2555">
        <v>2.10308</v>
      </c>
    </row>
    <row r="2556" spans="1:2">
      <c r="A2556">
        <v>235.31799</v>
      </c>
      <c r="B2556">
        <v>8.28688</v>
      </c>
    </row>
    <row r="2557" spans="1:2">
      <c r="A2557">
        <v>235.40899</v>
      </c>
      <c r="B2557">
        <v>16.6698</v>
      </c>
    </row>
    <row r="2558" spans="1:2">
      <c r="A2558">
        <v>235.501</v>
      </c>
      <c r="B2558">
        <v>24.08644</v>
      </c>
    </row>
    <row r="2559" spans="1:2">
      <c r="A2559">
        <v>235.593</v>
      </c>
      <c r="B2559">
        <v>31.48936</v>
      </c>
    </row>
    <row r="2560" spans="1:2">
      <c r="A2560">
        <v>235.68499</v>
      </c>
      <c r="B2560">
        <v>37.9848</v>
      </c>
    </row>
    <row r="2561" spans="1:2">
      <c r="A2561">
        <v>235.77799</v>
      </c>
      <c r="B2561">
        <v>43.64626</v>
      </c>
    </row>
    <row r="2562" spans="1:2">
      <c r="A2562">
        <v>235.86999</v>
      </c>
      <c r="B2562">
        <v>48.12192</v>
      </c>
    </row>
    <row r="2563" spans="1:2">
      <c r="A2563">
        <v>235.96099</v>
      </c>
      <c r="B2563">
        <v>51.16972</v>
      </c>
    </row>
    <row r="2564" spans="1:2">
      <c r="A2564">
        <v>236.05299</v>
      </c>
      <c r="B2564">
        <v>53.43352</v>
      </c>
    </row>
    <row r="2565" spans="1:2">
      <c r="A2565">
        <v>236.145</v>
      </c>
      <c r="B2565">
        <v>55.31316</v>
      </c>
    </row>
    <row r="2566" spans="1:2">
      <c r="A2566">
        <v>236.23699</v>
      </c>
      <c r="B2566">
        <v>56.38626</v>
      </c>
    </row>
    <row r="2567" spans="1:2">
      <c r="A2567">
        <v>236.32899</v>
      </c>
      <c r="B2567">
        <v>56.40292</v>
      </c>
    </row>
    <row r="2568" spans="1:2">
      <c r="A2568">
        <v>236.421</v>
      </c>
      <c r="B2568">
        <v>55.89626</v>
      </c>
    </row>
    <row r="2569" spans="1:2">
      <c r="A2569">
        <v>236.513</v>
      </c>
      <c r="B2569">
        <v>55.46898</v>
      </c>
    </row>
    <row r="2570" spans="1:2">
      <c r="A2570">
        <v>236.60499</v>
      </c>
      <c r="B2570">
        <v>55.25338</v>
      </c>
    </row>
    <row r="2571" spans="1:2">
      <c r="A2571">
        <v>236.697</v>
      </c>
      <c r="B2571">
        <v>55.06326</v>
      </c>
    </row>
    <row r="2572" spans="1:2">
      <c r="A2572">
        <v>236.789</v>
      </c>
      <c r="B2572">
        <v>54.91724</v>
      </c>
    </row>
    <row r="2573" spans="1:2">
      <c r="A2573">
        <v>236.88099</v>
      </c>
      <c r="B2573">
        <v>54.76828</v>
      </c>
    </row>
    <row r="2574" spans="1:2">
      <c r="A2574">
        <v>236.973</v>
      </c>
      <c r="B2574">
        <v>54.61442</v>
      </c>
    </row>
    <row r="2575" spans="1:2">
      <c r="A2575">
        <v>237.065</v>
      </c>
      <c r="B2575">
        <v>54.45272</v>
      </c>
    </row>
    <row r="2576" spans="1:2">
      <c r="A2576">
        <v>237.15699</v>
      </c>
      <c r="B2576">
        <v>54.2822</v>
      </c>
    </row>
    <row r="2577" spans="1:2">
      <c r="A2577">
        <v>237.24899</v>
      </c>
      <c r="B2577">
        <v>54.11756</v>
      </c>
    </row>
    <row r="2578" spans="1:2">
      <c r="A2578">
        <v>237.341</v>
      </c>
      <c r="B2578">
        <v>53.99702</v>
      </c>
    </row>
    <row r="2579" spans="1:2">
      <c r="A2579">
        <v>237.43299</v>
      </c>
      <c r="B2579">
        <v>53.88138</v>
      </c>
    </row>
    <row r="2580" spans="1:2">
      <c r="A2580">
        <v>237.524</v>
      </c>
      <c r="B2580">
        <v>53.74712</v>
      </c>
    </row>
    <row r="2581" spans="1:2">
      <c r="A2581">
        <v>237.617</v>
      </c>
      <c r="B2581">
        <v>53.6452</v>
      </c>
    </row>
    <row r="2582" spans="1:2">
      <c r="A2582">
        <v>237.70899</v>
      </c>
      <c r="B2582">
        <v>53.57758</v>
      </c>
    </row>
    <row r="2583" spans="1:2">
      <c r="A2583">
        <v>237.80099</v>
      </c>
      <c r="B2583">
        <v>53.47762</v>
      </c>
    </row>
    <row r="2584" spans="1:2">
      <c r="A2584">
        <v>237.893</v>
      </c>
      <c r="B2584">
        <v>53.3708</v>
      </c>
    </row>
    <row r="2585" spans="1:2">
      <c r="A2585">
        <v>237.98399</v>
      </c>
      <c r="B2585">
        <v>53.2973</v>
      </c>
    </row>
    <row r="2586" spans="1:2">
      <c r="A2586">
        <v>238.076</v>
      </c>
      <c r="B2586">
        <v>53.24144</v>
      </c>
    </row>
    <row r="2587" spans="1:2">
      <c r="A2587">
        <v>238.169</v>
      </c>
      <c r="B2587">
        <v>53.13756</v>
      </c>
    </row>
    <row r="2588" spans="1:2">
      <c r="A2588">
        <v>238.261</v>
      </c>
      <c r="B2588">
        <v>53.09444</v>
      </c>
    </row>
    <row r="2589" spans="1:2">
      <c r="A2589">
        <v>238.35299</v>
      </c>
      <c r="B2589">
        <v>53.11796</v>
      </c>
    </row>
    <row r="2590" spans="1:2">
      <c r="A2590">
        <v>238.445</v>
      </c>
      <c r="B2590">
        <v>53.11698</v>
      </c>
    </row>
    <row r="2591" spans="1:2">
      <c r="A2591">
        <v>238.53599</v>
      </c>
      <c r="B2591">
        <v>53.0964</v>
      </c>
    </row>
    <row r="2592" spans="1:2">
      <c r="A2592">
        <v>238.628</v>
      </c>
      <c r="B2592">
        <v>53.16108</v>
      </c>
    </row>
    <row r="2593" spans="1:2">
      <c r="A2593">
        <v>238.72099</v>
      </c>
      <c r="B2593">
        <v>53.29828</v>
      </c>
    </row>
    <row r="2594" spans="1:2">
      <c r="A2594">
        <v>238.813</v>
      </c>
      <c r="B2594">
        <v>53.30416</v>
      </c>
    </row>
    <row r="2595" spans="1:2">
      <c r="A2595">
        <v>238.90499</v>
      </c>
      <c r="B2595">
        <v>53.23948</v>
      </c>
    </row>
    <row r="2596" spans="1:2">
      <c r="A2596">
        <v>238.996</v>
      </c>
      <c r="B2596">
        <v>53.15912</v>
      </c>
    </row>
    <row r="2597" spans="1:2">
      <c r="A2597">
        <v>239.08799</v>
      </c>
      <c r="B2597">
        <v>53.10228</v>
      </c>
    </row>
    <row r="2598" spans="1:2">
      <c r="A2598">
        <v>239.17999</v>
      </c>
      <c r="B2598">
        <v>53.15422</v>
      </c>
    </row>
    <row r="2599" spans="1:2">
      <c r="A2599">
        <v>239.272</v>
      </c>
      <c r="B2599">
        <v>53.2434</v>
      </c>
    </row>
    <row r="2600" spans="1:2">
      <c r="A2600">
        <v>239.365</v>
      </c>
      <c r="B2600">
        <v>53.32964</v>
      </c>
    </row>
    <row r="2601" spans="1:2">
      <c r="A2601">
        <v>239.457</v>
      </c>
      <c r="B2601">
        <v>53.54426</v>
      </c>
    </row>
    <row r="2602" spans="1:2">
      <c r="A2602">
        <v>239.548</v>
      </c>
      <c r="B2602">
        <v>53.83728</v>
      </c>
    </row>
    <row r="2603" spans="1:2">
      <c r="A2603">
        <v>239.63999</v>
      </c>
      <c r="B2603">
        <v>53.9196</v>
      </c>
    </row>
    <row r="2604" spans="1:2">
      <c r="A2604">
        <v>239.73199</v>
      </c>
      <c r="B2604">
        <v>53.8559</v>
      </c>
    </row>
    <row r="2605" spans="1:2">
      <c r="A2605">
        <v>239.824</v>
      </c>
      <c r="B2605">
        <v>53.78142</v>
      </c>
    </row>
    <row r="2606" spans="1:2">
      <c r="A2606">
        <v>239.917</v>
      </c>
      <c r="B2606">
        <v>53.68342</v>
      </c>
    </row>
    <row r="2607" spans="1:2">
      <c r="A2607">
        <v>240.00799</v>
      </c>
      <c r="B2607">
        <v>53.27378</v>
      </c>
    </row>
    <row r="2608" spans="1:2">
      <c r="A2608">
        <v>240.1</v>
      </c>
      <c r="B2608">
        <v>51.86062</v>
      </c>
    </row>
    <row r="2609" spans="1:2">
      <c r="A2609">
        <v>240.192</v>
      </c>
      <c r="B2609">
        <v>50.1613</v>
      </c>
    </row>
    <row r="2610" spans="1:2">
      <c r="A2610">
        <v>240.28399</v>
      </c>
      <c r="B2610">
        <v>48.88828</v>
      </c>
    </row>
    <row r="2611" spans="1:2">
      <c r="A2611">
        <v>240.376</v>
      </c>
      <c r="B2611">
        <v>46.90574</v>
      </c>
    </row>
    <row r="2612" spans="1:2">
      <c r="A2612">
        <v>240.468</v>
      </c>
      <c r="B2612">
        <v>43.64528</v>
      </c>
    </row>
    <row r="2613" spans="1:2">
      <c r="A2613">
        <v>240.55999</v>
      </c>
      <c r="B2613">
        <v>39.34308</v>
      </c>
    </row>
    <row r="2614" spans="1:2">
      <c r="A2614">
        <v>240.65199</v>
      </c>
      <c r="B2614">
        <v>33.10636</v>
      </c>
    </row>
    <row r="2615" spans="1:2">
      <c r="A2615">
        <v>240.744</v>
      </c>
      <c r="B2615">
        <v>23.58468</v>
      </c>
    </row>
    <row r="2616" spans="1:2">
      <c r="A2616">
        <v>240.83599</v>
      </c>
      <c r="B2616">
        <v>12.56556</v>
      </c>
    </row>
    <row r="2617" spans="1:2">
      <c r="A2617">
        <v>240.92799</v>
      </c>
      <c r="B2617">
        <v>4.8363</v>
      </c>
    </row>
    <row r="2618" spans="1:2">
      <c r="A2618">
        <v>241.02</v>
      </c>
      <c r="B2618">
        <v>2.20402</v>
      </c>
    </row>
    <row r="2619" spans="1:2">
      <c r="A2619">
        <v>241.11199</v>
      </c>
      <c r="B2619">
        <v>1.29458</v>
      </c>
    </row>
    <row r="2620" spans="1:2">
      <c r="A2620">
        <v>241.20399</v>
      </c>
      <c r="B2620">
        <v>0.8771</v>
      </c>
    </row>
    <row r="2621" spans="1:2">
      <c r="A2621">
        <v>241.296</v>
      </c>
      <c r="B2621">
        <v>0.57036</v>
      </c>
    </row>
    <row r="2622" spans="1:2">
      <c r="A2622">
        <v>241.388</v>
      </c>
      <c r="B2622">
        <v>0.35182</v>
      </c>
    </row>
    <row r="2623" spans="1:2">
      <c r="A2623">
        <v>241.47999</v>
      </c>
      <c r="B2623">
        <v>0.33026</v>
      </c>
    </row>
    <row r="2624" spans="1:2">
      <c r="A2624">
        <v>241.57099</v>
      </c>
      <c r="B2624">
        <v>0.33124</v>
      </c>
    </row>
    <row r="2625" spans="1:2">
      <c r="A2625">
        <v>241.664</v>
      </c>
      <c r="B2625">
        <v>0.26068</v>
      </c>
    </row>
    <row r="2626" spans="1:2">
      <c r="A2626">
        <v>241.75599</v>
      </c>
      <c r="B2626">
        <v>0.2107</v>
      </c>
    </row>
    <row r="2627" spans="1:2">
      <c r="A2627">
        <v>241.848</v>
      </c>
      <c r="B2627">
        <v>0.21168</v>
      </c>
    </row>
    <row r="2628" spans="1:2">
      <c r="A2628">
        <v>241.94</v>
      </c>
      <c r="B2628">
        <v>0.20972</v>
      </c>
    </row>
    <row r="2629" spans="1:2">
      <c r="A2629">
        <v>242.03199</v>
      </c>
      <c r="B2629">
        <v>0.20972</v>
      </c>
    </row>
    <row r="2630" spans="1:2">
      <c r="A2630">
        <v>242.123</v>
      </c>
      <c r="B2630">
        <v>0.196</v>
      </c>
    </row>
    <row r="2631" spans="1:2">
      <c r="A2631">
        <v>242.21499</v>
      </c>
      <c r="B2631">
        <v>0.18816</v>
      </c>
    </row>
    <row r="2632" spans="1:2">
      <c r="A2632">
        <v>242.30799</v>
      </c>
      <c r="B2632">
        <v>0.18816</v>
      </c>
    </row>
    <row r="2633" spans="1:2">
      <c r="A2633">
        <v>242.39999</v>
      </c>
      <c r="B2633">
        <v>0.15876</v>
      </c>
    </row>
    <row r="2634" spans="1:2">
      <c r="A2634">
        <v>242.492</v>
      </c>
      <c r="B2634">
        <v>0.17542</v>
      </c>
    </row>
    <row r="2635" spans="1:2">
      <c r="A2635">
        <v>242.58399</v>
      </c>
      <c r="B2635">
        <v>0.16464</v>
      </c>
    </row>
    <row r="2636" spans="1:2">
      <c r="A2636">
        <v>242.675</v>
      </c>
      <c r="B2636">
        <v>0.15974</v>
      </c>
    </row>
    <row r="2637" spans="1:2">
      <c r="A2637">
        <v>242.76699</v>
      </c>
      <c r="B2637">
        <v>0.16072</v>
      </c>
    </row>
    <row r="2638" spans="1:2">
      <c r="A2638">
        <v>242.86</v>
      </c>
      <c r="B2638">
        <v>0.16072</v>
      </c>
    </row>
    <row r="2639" spans="1:2">
      <c r="A2639">
        <v>242.95199</v>
      </c>
      <c r="B2639">
        <v>0.16268</v>
      </c>
    </row>
    <row r="2640" spans="1:2">
      <c r="A2640">
        <v>243.044</v>
      </c>
      <c r="B2640">
        <v>0.16268</v>
      </c>
    </row>
    <row r="2641" spans="1:2">
      <c r="A2641">
        <v>243.13499</v>
      </c>
      <c r="B2641">
        <v>0.16758</v>
      </c>
    </row>
    <row r="2642" spans="1:2">
      <c r="A2642">
        <v>243.227</v>
      </c>
      <c r="B2642">
        <v>0.1666</v>
      </c>
    </row>
    <row r="2643" spans="1:2">
      <c r="A2643">
        <v>243.319</v>
      </c>
      <c r="B2643">
        <v>0.15876</v>
      </c>
    </row>
    <row r="2644" spans="1:2">
      <c r="A2644">
        <v>243.41099</v>
      </c>
      <c r="B2644">
        <v>0.17052</v>
      </c>
    </row>
    <row r="2645" spans="1:2">
      <c r="A2645">
        <v>243.50399</v>
      </c>
      <c r="B2645">
        <v>0.15484</v>
      </c>
    </row>
    <row r="2646" spans="1:2">
      <c r="A2646">
        <v>243.59599</v>
      </c>
      <c r="B2646">
        <v>0.13524</v>
      </c>
    </row>
    <row r="2647" spans="1:2">
      <c r="A2647">
        <v>243.68699</v>
      </c>
      <c r="B2647">
        <v>0.15876</v>
      </c>
    </row>
    <row r="2648" spans="1:2">
      <c r="A2648">
        <v>243.779</v>
      </c>
      <c r="B2648">
        <v>0.1568</v>
      </c>
    </row>
    <row r="2649" spans="1:2">
      <c r="A2649">
        <v>243.871</v>
      </c>
      <c r="B2649">
        <v>0.15386</v>
      </c>
    </row>
    <row r="2650" spans="1:2">
      <c r="A2650">
        <v>243.96299</v>
      </c>
      <c r="B2650">
        <v>0.15484</v>
      </c>
    </row>
    <row r="2651" spans="1:2">
      <c r="A2651">
        <v>244.05599</v>
      </c>
      <c r="B2651">
        <v>0.14896</v>
      </c>
    </row>
    <row r="2652" spans="1:2">
      <c r="A2652">
        <v>244.14799</v>
      </c>
      <c r="B2652">
        <v>0.15582</v>
      </c>
    </row>
    <row r="2653" spans="1:2">
      <c r="A2653">
        <v>244.23899</v>
      </c>
      <c r="B2653">
        <v>0.14504</v>
      </c>
    </row>
    <row r="2654" spans="1:2">
      <c r="A2654">
        <v>244.33099</v>
      </c>
      <c r="B2654">
        <v>0.1519</v>
      </c>
    </row>
    <row r="2655" spans="1:2">
      <c r="A2655">
        <v>244.423</v>
      </c>
      <c r="B2655">
        <v>0.15974</v>
      </c>
    </row>
    <row r="2656" spans="1:2">
      <c r="A2656">
        <v>244.51499</v>
      </c>
      <c r="B2656">
        <v>0.1127</v>
      </c>
    </row>
    <row r="2657" spans="1:2">
      <c r="A2657">
        <v>244.608</v>
      </c>
      <c r="B2657">
        <v>0.13034</v>
      </c>
    </row>
    <row r="2658" spans="1:2">
      <c r="A2658">
        <v>244.699</v>
      </c>
      <c r="B2658">
        <v>0.15288</v>
      </c>
    </row>
    <row r="2659" spans="1:2">
      <c r="A2659">
        <v>244.791</v>
      </c>
      <c r="B2659">
        <v>0.147</v>
      </c>
    </row>
    <row r="2660" spans="1:2">
      <c r="A2660">
        <v>244.88299</v>
      </c>
      <c r="B2660">
        <v>0.18816</v>
      </c>
    </row>
    <row r="2661" spans="1:2">
      <c r="A2661">
        <v>244.975</v>
      </c>
      <c r="B2661">
        <v>0.16856</v>
      </c>
    </row>
    <row r="2662" spans="1:2">
      <c r="A2662">
        <v>245.067</v>
      </c>
      <c r="B2662">
        <v>0.2744</v>
      </c>
    </row>
    <row r="2663" spans="1:2">
      <c r="A2663">
        <v>245.15899</v>
      </c>
      <c r="B2663">
        <v>0.40964</v>
      </c>
    </row>
    <row r="2664" spans="1:2">
      <c r="A2664">
        <v>245.251</v>
      </c>
      <c r="B2664">
        <v>0.67914</v>
      </c>
    </row>
    <row r="2665" spans="1:2">
      <c r="A2665">
        <v>245.343</v>
      </c>
      <c r="B2665">
        <v>2.6215</v>
      </c>
    </row>
    <row r="2666" spans="1:2">
      <c r="A2666">
        <v>245.43499</v>
      </c>
      <c r="B2666">
        <v>8.41232</v>
      </c>
    </row>
    <row r="2667" spans="1:2">
      <c r="A2667">
        <v>245.52699</v>
      </c>
      <c r="B2667">
        <v>15.96224</v>
      </c>
    </row>
    <row r="2668" spans="1:2">
      <c r="A2668">
        <v>245.619</v>
      </c>
      <c r="B2668">
        <v>23.19268</v>
      </c>
    </row>
    <row r="2669" spans="1:2">
      <c r="A2669">
        <v>245.71099</v>
      </c>
      <c r="B2669">
        <v>29.74398</v>
      </c>
    </row>
    <row r="2670" spans="1:2">
      <c r="A2670">
        <v>245.80299</v>
      </c>
      <c r="B2670">
        <v>35.64456</v>
      </c>
    </row>
    <row r="2671" spans="1:2">
      <c r="A2671">
        <v>245.895</v>
      </c>
      <c r="B2671">
        <v>41.30994</v>
      </c>
    </row>
    <row r="2672" spans="1:2">
      <c r="A2672">
        <v>245.98699</v>
      </c>
      <c r="B2672">
        <v>45.7513</v>
      </c>
    </row>
    <row r="2673" spans="1:2">
      <c r="A2673">
        <v>246.07899</v>
      </c>
      <c r="B2673">
        <v>48.80008</v>
      </c>
    </row>
    <row r="2674" spans="1:2">
      <c r="A2674">
        <v>246.171</v>
      </c>
      <c r="B2674">
        <v>50.82868</v>
      </c>
    </row>
    <row r="2675" spans="1:2">
      <c r="A2675">
        <v>246.26199</v>
      </c>
      <c r="B2675">
        <v>52.7828</v>
      </c>
    </row>
    <row r="2676" spans="1:2">
      <c r="A2676">
        <v>246.354</v>
      </c>
      <c r="B2676">
        <v>54.73006</v>
      </c>
    </row>
    <row r="2677" spans="1:2">
      <c r="A2677">
        <v>246.447</v>
      </c>
      <c r="B2677">
        <v>55.9237</v>
      </c>
    </row>
    <row r="2678" spans="1:2">
      <c r="A2678">
        <v>246.539</v>
      </c>
      <c r="B2678">
        <v>56.53424</v>
      </c>
    </row>
    <row r="2679" spans="1:2">
      <c r="A2679">
        <v>246.63099</v>
      </c>
      <c r="B2679">
        <v>56.88704</v>
      </c>
    </row>
    <row r="2680" spans="1:2">
      <c r="A2680">
        <v>246.723</v>
      </c>
      <c r="B2680">
        <v>57.07128</v>
      </c>
    </row>
    <row r="2681" spans="1:2">
      <c r="A2681">
        <v>246.81399</v>
      </c>
      <c r="B2681">
        <v>57.13498</v>
      </c>
    </row>
    <row r="2682" spans="1:2">
      <c r="A2682">
        <v>246.906</v>
      </c>
      <c r="B2682">
        <v>57.1095</v>
      </c>
    </row>
    <row r="2683" spans="1:2">
      <c r="A2683">
        <v>246.99899</v>
      </c>
      <c r="B2683">
        <v>56.97622</v>
      </c>
    </row>
    <row r="2684" spans="1:2">
      <c r="A2684">
        <v>247.091</v>
      </c>
      <c r="B2684">
        <v>56.78904</v>
      </c>
    </row>
    <row r="2685" spans="1:2">
      <c r="A2685">
        <v>247.18299</v>
      </c>
      <c r="B2685">
        <v>56.61068</v>
      </c>
    </row>
    <row r="2686" spans="1:2">
      <c r="A2686">
        <v>247.274</v>
      </c>
      <c r="B2686">
        <v>56.45584</v>
      </c>
    </row>
    <row r="2687" spans="1:2">
      <c r="A2687">
        <v>247.36599</v>
      </c>
      <c r="B2687">
        <v>56.30982</v>
      </c>
    </row>
    <row r="2688" spans="1:2">
      <c r="A2688">
        <v>247.45799</v>
      </c>
      <c r="B2688">
        <v>56.154</v>
      </c>
    </row>
    <row r="2689" spans="1:2">
      <c r="A2689">
        <v>247.55</v>
      </c>
      <c r="B2689">
        <v>55.96486</v>
      </c>
    </row>
    <row r="2690" spans="1:2">
      <c r="A2690">
        <v>247.643</v>
      </c>
      <c r="B2690">
        <v>55.81688</v>
      </c>
    </row>
    <row r="2691" spans="1:2">
      <c r="A2691">
        <v>247.735</v>
      </c>
      <c r="B2691">
        <v>55.72966</v>
      </c>
    </row>
    <row r="2692" spans="1:2">
      <c r="A2692">
        <v>247.826</v>
      </c>
      <c r="B2692">
        <v>55.63166</v>
      </c>
    </row>
    <row r="2693" spans="1:2">
      <c r="A2693">
        <v>247.91799</v>
      </c>
      <c r="B2693">
        <v>55.54052</v>
      </c>
    </row>
    <row r="2694" spans="1:2">
      <c r="A2694">
        <v>248.00999</v>
      </c>
      <c r="B2694">
        <v>55.5219</v>
      </c>
    </row>
    <row r="2695" spans="1:2">
      <c r="A2695">
        <v>248.102</v>
      </c>
      <c r="B2695">
        <v>55.5366</v>
      </c>
    </row>
    <row r="2696" spans="1:2">
      <c r="A2696">
        <v>248.195</v>
      </c>
      <c r="B2696">
        <v>55.48662</v>
      </c>
    </row>
    <row r="2697" spans="1:2">
      <c r="A2697">
        <v>248.287</v>
      </c>
      <c r="B2697">
        <v>55.41018</v>
      </c>
    </row>
    <row r="2698" spans="1:2">
      <c r="A2698">
        <v>248.378</v>
      </c>
      <c r="B2698">
        <v>55.33962</v>
      </c>
    </row>
    <row r="2699" spans="1:2">
      <c r="A2699">
        <v>248.47</v>
      </c>
      <c r="B2699">
        <v>55.26514</v>
      </c>
    </row>
    <row r="2700" spans="1:2">
      <c r="A2700">
        <v>248.56199</v>
      </c>
      <c r="B2700">
        <v>55.19066</v>
      </c>
    </row>
    <row r="2701" spans="1:2">
      <c r="A2701">
        <v>248.654</v>
      </c>
      <c r="B2701">
        <v>55.20242</v>
      </c>
    </row>
    <row r="2702" spans="1:2">
      <c r="A2702">
        <v>248.74699</v>
      </c>
      <c r="B2702">
        <v>55.26318</v>
      </c>
    </row>
    <row r="2703" spans="1:2">
      <c r="A2703">
        <v>248.83799</v>
      </c>
      <c r="B2703">
        <v>55.26416</v>
      </c>
    </row>
    <row r="2704" spans="1:2">
      <c r="A2704">
        <v>248.92999</v>
      </c>
      <c r="B2704">
        <v>55.43566</v>
      </c>
    </row>
    <row r="2705" spans="1:2">
      <c r="A2705">
        <v>249.022</v>
      </c>
      <c r="B2705">
        <v>55.6738</v>
      </c>
    </row>
    <row r="2706" spans="1:2">
      <c r="A2706">
        <v>249.11399</v>
      </c>
      <c r="B2706">
        <v>55.76592</v>
      </c>
    </row>
    <row r="2707" spans="1:2">
      <c r="A2707">
        <v>249.20599</v>
      </c>
      <c r="B2707">
        <v>55.81002</v>
      </c>
    </row>
    <row r="2708" spans="1:2">
      <c r="A2708">
        <v>249.298</v>
      </c>
      <c r="B2708">
        <v>55.84432</v>
      </c>
    </row>
    <row r="2709" spans="1:2">
      <c r="A2709">
        <v>249.38999</v>
      </c>
      <c r="B2709">
        <v>55.86686</v>
      </c>
    </row>
    <row r="2710" spans="1:2">
      <c r="A2710">
        <v>249.48199</v>
      </c>
      <c r="B2710">
        <v>55.8747</v>
      </c>
    </row>
    <row r="2711" spans="1:2">
      <c r="A2711">
        <v>249.574</v>
      </c>
      <c r="B2711">
        <v>55.8894</v>
      </c>
    </row>
    <row r="2712" spans="1:2">
      <c r="A2712">
        <v>249.666</v>
      </c>
      <c r="B2712">
        <v>55.87372</v>
      </c>
    </row>
    <row r="2713" spans="1:2">
      <c r="A2713">
        <v>249.75799</v>
      </c>
      <c r="B2713">
        <v>55.86098</v>
      </c>
    </row>
    <row r="2714" spans="1:2">
      <c r="A2714">
        <v>249.84899</v>
      </c>
      <c r="B2714">
        <v>55.84432</v>
      </c>
    </row>
    <row r="2715" spans="1:2">
      <c r="A2715">
        <v>249.942</v>
      </c>
      <c r="B2715">
        <v>55.85412</v>
      </c>
    </row>
    <row r="2716" spans="1:2">
      <c r="A2716">
        <v>250.03399</v>
      </c>
      <c r="B2716">
        <v>55.86882</v>
      </c>
    </row>
    <row r="2717" spans="1:2">
      <c r="A2717">
        <v>250.126</v>
      </c>
      <c r="B2717">
        <v>55.89332</v>
      </c>
    </row>
    <row r="2718" spans="1:2">
      <c r="A2718">
        <v>250.218</v>
      </c>
      <c r="B2718">
        <v>55.87078</v>
      </c>
    </row>
    <row r="2719" spans="1:2">
      <c r="A2719">
        <v>250.30999</v>
      </c>
      <c r="B2719">
        <v>55.88156</v>
      </c>
    </row>
    <row r="2720" spans="1:2">
      <c r="A2720">
        <v>250.401</v>
      </c>
      <c r="B2720">
        <v>55.91978</v>
      </c>
    </row>
    <row r="2721" spans="1:2">
      <c r="A2721">
        <v>250.49299</v>
      </c>
      <c r="B2721">
        <v>55.98642</v>
      </c>
    </row>
    <row r="2722" spans="1:2">
      <c r="A2722">
        <v>250.58599</v>
      </c>
      <c r="B2722">
        <v>56.01876</v>
      </c>
    </row>
    <row r="2723" spans="1:2">
      <c r="A2723">
        <v>250.67799</v>
      </c>
      <c r="B2723">
        <v>55.99132</v>
      </c>
    </row>
    <row r="2724" spans="1:2">
      <c r="A2724">
        <v>250.77</v>
      </c>
      <c r="B2724">
        <v>55.92468</v>
      </c>
    </row>
    <row r="2725" spans="1:2">
      <c r="A2725">
        <v>250.86199</v>
      </c>
      <c r="B2725">
        <v>55.81688</v>
      </c>
    </row>
    <row r="2726" spans="1:2">
      <c r="A2726">
        <v>250.953</v>
      </c>
      <c r="B2726">
        <v>55.5954</v>
      </c>
    </row>
    <row r="2727" spans="1:2">
      <c r="A2727">
        <v>251.04499</v>
      </c>
      <c r="B2727">
        <v>55.34844</v>
      </c>
    </row>
    <row r="2728" spans="1:2">
      <c r="A2728">
        <v>251.138</v>
      </c>
      <c r="B2728">
        <v>55.04562</v>
      </c>
    </row>
    <row r="2729" spans="1:2">
      <c r="A2729">
        <v>251.22999</v>
      </c>
      <c r="B2729">
        <v>54.48702</v>
      </c>
    </row>
    <row r="2730" spans="1:2">
      <c r="A2730">
        <v>251.322</v>
      </c>
      <c r="B2730">
        <v>53.57268</v>
      </c>
    </row>
    <row r="2731" spans="1:2">
      <c r="A2731">
        <v>251.41299</v>
      </c>
      <c r="B2731">
        <v>52.12522</v>
      </c>
    </row>
    <row r="2732" spans="1:2">
      <c r="A2732">
        <v>251.505</v>
      </c>
      <c r="B2732">
        <v>50.12112</v>
      </c>
    </row>
    <row r="2733" spans="1:2">
      <c r="A2733">
        <v>251.597</v>
      </c>
      <c r="B2733">
        <v>47.78774</v>
      </c>
    </row>
    <row r="2734" spans="1:2">
      <c r="A2734">
        <v>251.68899</v>
      </c>
      <c r="B2734">
        <v>45.10744</v>
      </c>
    </row>
    <row r="2735" spans="1:2">
      <c r="A2735">
        <v>251.78199</v>
      </c>
      <c r="B2735">
        <v>40.94734</v>
      </c>
    </row>
    <row r="2736" spans="1:2">
      <c r="A2736">
        <v>251.87399</v>
      </c>
      <c r="B2736">
        <v>33.89918</v>
      </c>
    </row>
    <row r="2737" spans="1:2">
      <c r="A2737">
        <v>251.96499</v>
      </c>
      <c r="B2737">
        <v>21.06902</v>
      </c>
    </row>
    <row r="2738" spans="1:2">
      <c r="A2738">
        <v>252.057</v>
      </c>
      <c r="B2738">
        <v>7.69496</v>
      </c>
    </row>
    <row r="2739" spans="1:2">
      <c r="A2739">
        <v>252.149</v>
      </c>
      <c r="B2739">
        <v>2.78222</v>
      </c>
    </row>
    <row r="2740" spans="1:2">
      <c r="A2740">
        <v>252.24099</v>
      </c>
      <c r="B2740">
        <v>1.0976</v>
      </c>
    </row>
    <row r="2741" spans="1:2">
      <c r="A2741">
        <v>252.33399</v>
      </c>
      <c r="B2741">
        <v>0.6909</v>
      </c>
    </row>
    <row r="2742" spans="1:2">
      <c r="A2742">
        <v>252.42599</v>
      </c>
      <c r="B2742">
        <v>0.45178</v>
      </c>
    </row>
    <row r="2743" spans="1:2">
      <c r="A2743">
        <v>252.51699</v>
      </c>
      <c r="B2743">
        <v>0.3234</v>
      </c>
    </row>
    <row r="2744" spans="1:2">
      <c r="A2744">
        <v>252.60899</v>
      </c>
      <c r="B2744">
        <v>0.3136</v>
      </c>
    </row>
    <row r="2745" spans="1:2">
      <c r="A2745">
        <v>252.701</v>
      </c>
      <c r="B2745">
        <v>0.31556</v>
      </c>
    </row>
    <row r="2746" spans="1:2">
      <c r="A2746">
        <v>252.79299</v>
      </c>
      <c r="B2746">
        <v>0.2009</v>
      </c>
    </row>
    <row r="2747" spans="1:2">
      <c r="A2747">
        <v>252.886</v>
      </c>
      <c r="B2747">
        <v>0.22246</v>
      </c>
    </row>
    <row r="2748" spans="1:2">
      <c r="A2748">
        <v>252.977</v>
      </c>
      <c r="B2748">
        <v>0.27538</v>
      </c>
    </row>
    <row r="2749" spans="1:2">
      <c r="A2749">
        <v>253.069</v>
      </c>
      <c r="B2749">
        <v>0.21168</v>
      </c>
    </row>
    <row r="2750" spans="1:2">
      <c r="A2750">
        <v>253.16099</v>
      </c>
      <c r="B2750">
        <v>0.21168</v>
      </c>
    </row>
    <row r="2751" spans="1:2">
      <c r="A2751">
        <v>253.253</v>
      </c>
      <c r="B2751">
        <v>0.25088</v>
      </c>
    </row>
    <row r="2752" spans="1:2">
      <c r="A2752">
        <v>253.345</v>
      </c>
      <c r="B2752">
        <v>0.23422</v>
      </c>
    </row>
    <row r="2753" spans="1:2">
      <c r="A2753">
        <v>253.43699</v>
      </c>
      <c r="B2753">
        <v>0.2009</v>
      </c>
    </row>
    <row r="2754" spans="1:2">
      <c r="A2754">
        <v>253.529</v>
      </c>
      <c r="B2754">
        <v>0.19796</v>
      </c>
    </row>
    <row r="2755" spans="1:2">
      <c r="A2755">
        <v>253.621</v>
      </c>
      <c r="B2755">
        <v>0.2107</v>
      </c>
    </row>
    <row r="2756" spans="1:2">
      <c r="A2756">
        <v>253.71299</v>
      </c>
      <c r="B2756">
        <v>0.19404</v>
      </c>
    </row>
    <row r="2757" spans="1:2">
      <c r="A2757">
        <v>253.80499</v>
      </c>
      <c r="B2757">
        <v>0.19796</v>
      </c>
    </row>
    <row r="2758" spans="1:2">
      <c r="A2758">
        <v>253.897</v>
      </c>
      <c r="B2758">
        <v>0.22246</v>
      </c>
    </row>
    <row r="2759" spans="1:2">
      <c r="A2759">
        <v>253.98899</v>
      </c>
      <c r="B2759">
        <v>0.21266</v>
      </c>
    </row>
    <row r="2760" spans="1:2">
      <c r="A2760">
        <v>254.08099</v>
      </c>
      <c r="B2760">
        <v>0.196</v>
      </c>
    </row>
    <row r="2761" spans="1:2">
      <c r="A2761">
        <v>254.173</v>
      </c>
      <c r="B2761">
        <v>0.20482</v>
      </c>
    </row>
    <row r="2762" spans="1:2">
      <c r="A2762">
        <v>254.26499</v>
      </c>
      <c r="B2762">
        <v>0.20188</v>
      </c>
    </row>
    <row r="2763" spans="1:2">
      <c r="A2763">
        <v>254.35699</v>
      </c>
      <c r="B2763">
        <v>0.19404</v>
      </c>
    </row>
    <row r="2764" spans="1:2">
      <c r="A2764">
        <v>254.449</v>
      </c>
      <c r="B2764">
        <v>0.20286</v>
      </c>
    </row>
    <row r="2765" spans="1:2">
      <c r="A2765">
        <v>254.53999</v>
      </c>
      <c r="B2765">
        <v>0.2058</v>
      </c>
    </row>
    <row r="2766" spans="1:2">
      <c r="A2766">
        <v>254.632</v>
      </c>
      <c r="B2766">
        <v>0.19894</v>
      </c>
    </row>
    <row r="2767" spans="1:2">
      <c r="A2767">
        <v>254.725</v>
      </c>
      <c r="B2767">
        <v>0.18816</v>
      </c>
    </row>
    <row r="2768" spans="1:2">
      <c r="A2768">
        <v>254.817</v>
      </c>
      <c r="B2768">
        <v>0.19012</v>
      </c>
    </row>
    <row r="2769" spans="1:2">
      <c r="A2769">
        <v>254.90899</v>
      </c>
      <c r="B2769">
        <v>0.18032</v>
      </c>
    </row>
    <row r="2770" spans="1:2">
      <c r="A2770">
        <v>255.001</v>
      </c>
      <c r="B2770">
        <v>0.17738</v>
      </c>
    </row>
    <row r="2771" spans="1:2">
      <c r="A2771">
        <v>255.09199</v>
      </c>
      <c r="B2771">
        <v>0.17738</v>
      </c>
    </row>
    <row r="2772" spans="1:2">
      <c r="A2772">
        <v>255.184</v>
      </c>
      <c r="B2772">
        <v>0.18816</v>
      </c>
    </row>
    <row r="2773" spans="1:2">
      <c r="A2773">
        <v>255.27699</v>
      </c>
      <c r="B2773">
        <v>0.19404</v>
      </c>
    </row>
    <row r="2774" spans="1:2">
      <c r="A2774">
        <v>255.369</v>
      </c>
      <c r="B2774">
        <v>0.18914</v>
      </c>
    </row>
    <row r="2775" spans="1:2">
      <c r="A2775">
        <v>255.46099</v>
      </c>
      <c r="B2775">
        <v>0.18816</v>
      </c>
    </row>
    <row r="2776" spans="1:2">
      <c r="A2776">
        <v>255.55299</v>
      </c>
      <c r="B2776">
        <v>0.18522</v>
      </c>
    </row>
    <row r="2777" spans="1:2">
      <c r="A2777">
        <v>255.64399</v>
      </c>
      <c r="B2777">
        <v>0.19306</v>
      </c>
    </row>
    <row r="2778" spans="1:2">
      <c r="A2778">
        <v>255.73599</v>
      </c>
      <c r="B2778">
        <v>0.18816</v>
      </c>
    </row>
    <row r="2779" spans="1:2">
      <c r="A2779">
        <v>255.828</v>
      </c>
      <c r="B2779">
        <v>0.1813</v>
      </c>
    </row>
    <row r="2780" spans="1:2">
      <c r="A2780">
        <v>255.921</v>
      </c>
      <c r="B2780">
        <v>0.18032</v>
      </c>
    </row>
    <row r="2781" spans="1:2">
      <c r="A2781">
        <v>256.013</v>
      </c>
      <c r="B2781">
        <v>0.17346</v>
      </c>
    </row>
    <row r="2782" spans="1:2">
      <c r="A2782">
        <v>256.104</v>
      </c>
      <c r="B2782">
        <v>0.14308</v>
      </c>
    </row>
    <row r="2783" spans="1:2">
      <c r="A2783">
        <v>256.19601</v>
      </c>
      <c r="B2783">
        <v>0.14112</v>
      </c>
    </row>
    <row r="2784" spans="1:2">
      <c r="A2784">
        <v>256.28799</v>
      </c>
      <c r="B2784">
        <v>0.14014</v>
      </c>
    </row>
    <row r="2785" spans="1:2">
      <c r="A2785">
        <v>256.38</v>
      </c>
      <c r="B2785">
        <v>0.15484</v>
      </c>
    </row>
    <row r="2786" spans="1:2">
      <c r="A2786">
        <v>256.47299</v>
      </c>
      <c r="B2786">
        <v>0.14112</v>
      </c>
    </row>
    <row r="2787" spans="1:2">
      <c r="A2787">
        <v>256.565</v>
      </c>
      <c r="B2787">
        <v>0.13132</v>
      </c>
    </row>
    <row r="2788" spans="1:2">
      <c r="A2788">
        <v>256.656</v>
      </c>
      <c r="B2788">
        <v>0.15582</v>
      </c>
    </row>
    <row r="2789" spans="1:2">
      <c r="A2789">
        <v>256.74798</v>
      </c>
      <c r="B2789">
        <v>0.14014</v>
      </c>
    </row>
    <row r="2790" spans="1:2">
      <c r="A2790">
        <v>256.83999</v>
      </c>
      <c r="B2790">
        <v>0.12838</v>
      </c>
    </row>
    <row r="2791" spans="1:2">
      <c r="A2791">
        <v>256.932</v>
      </c>
      <c r="B2791">
        <v>0.1176</v>
      </c>
    </row>
    <row r="2792" spans="1:2">
      <c r="A2792">
        <v>257.02499</v>
      </c>
      <c r="B2792">
        <v>0.14994</v>
      </c>
    </row>
    <row r="2793" spans="1:2">
      <c r="A2793">
        <v>257.11599</v>
      </c>
      <c r="B2793">
        <v>0.1372</v>
      </c>
    </row>
    <row r="2794" spans="1:2">
      <c r="A2794">
        <v>257.208</v>
      </c>
      <c r="B2794">
        <v>0.11564</v>
      </c>
    </row>
    <row r="2795" spans="1:2">
      <c r="A2795">
        <v>257.29998</v>
      </c>
      <c r="B2795">
        <v>0.15386</v>
      </c>
    </row>
    <row r="2796" spans="1:2">
      <c r="A2796">
        <v>257.39199</v>
      </c>
      <c r="B2796">
        <v>0.26166</v>
      </c>
    </row>
    <row r="2797" spans="1:2">
      <c r="A2797">
        <v>257.484</v>
      </c>
      <c r="B2797">
        <v>0.37338</v>
      </c>
    </row>
    <row r="2798" spans="1:2">
      <c r="A2798">
        <v>257.57598</v>
      </c>
      <c r="B2798">
        <v>0.45864</v>
      </c>
    </row>
    <row r="2799" spans="1:2">
      <c r="A2799">
        <v>257.66799</v>
      </c>
      <c r="B2799">
        <v>1.16032</v>
      </c>
    </row>
    <row r="2800" spans="1:2">
      <c r="A2800">
        <v>257.76</v>
      </c>
      <c r="B2800">
        <v>4.7383</v>
      </c>
    </row>
    <row r="2801" spans="1:2">
      <c r="A2801">
        <v>257.85198</v>
      </c>
      <c r="B2801">
        <v>11.99226</v>
      </c>
    </row>
    <row r="2802" spans="1:2">
      <c r="A2802">
        <v>257.944</v>
      </c>
      <c r="B2802">
        <v>19.89302</v>
      </c>
    </row>
    <row r="2803" spans="1:2">
      <c r="A2803">
        <v>258.03601</v>
      </c>
      <c r="B2803">
        <v>26.94706</v>
      </c>
    </row>
    <row r="2804" spans="1:2">
      <c r="A2804">
        <v>258.12799</v>
      </c>
      <c r="B2804">
        <v>33.40918</v>
      </c>
    </row>
    <row r="2805" spans="1:2">
      <c r="A2805">
        <v>258.22</v>
      </c>
      <c r="B2805">
        <v>39.4401</v>
      </c>
    </row>
    <row r="2806" spans="1:2">
      <c r="A2806">
        <v>258.31201</v>
      </c>
      <c r="B2806">
        <v>44.08628</v>
      </c>
    </row>
    <row r="2807" spans="1:2">
      <c r="A2807">
        <v>258.40399</v>
      </c>
      <c r="B2807">
        <v>47.80734</v>
      </c>
    </row>
    <row r="2808" spans="1:2">
      <c r="A2808">
        <v>258.496</v>
      </c>
      <c r="B2808">
        <v>51.50194</v>
      </c>
    </row>
    <row r="2809" spans="1:2">
      <c r="A2809">
        <v>258.58801</v>
      </c>
      <c r="B2809">
        <v>54.33512</v>
      </c>
    </row>
    <row r="2810" spans="1:2">
      <c r="A2810">
        <v>258.67898</v>
      </c>
      <c r="B2810">
        <v>55.81884</v>
      </c>
    </row>
    <row r="2811" spans="1:2">
      <c r="A2811">
        <v>258.77099</v>
      </c>
      <c r="B2811">
        <v>56.67536</v>
      </c>
    </row>
    <row r="2812" spans="1:2">
      <c r="A2812">
        <v>258.86401</v>
      </c>
      <c r="B2812">
        <v>56.95368</v>
      </c>
    </row>
    <row r="2813" spans="1:2">
      <c r="A2813">
        <v>258.95599</v>
      </c>
      <c r="B2813">
        <v>56.96348</v>
      </c>
    </row>
    <row r="2814" spans="1:2">
      <c r="A2814">
        <v>259.048</v>
      </c>
      <c r="B2814">
        <v>56.90566</v>
      </c>
    </row>
    <row r="2815" spans="1:2">
      <c r="A2815">
        <v>259.14001</v>
      </c>
      <c r="B2815">
        <v>56.88508</v>
      </c>
    </row>
    <row r="2816" spans="1:2">
      <c r="A2816">
        <v>259.23098</v>
      </c>
      <c r="B2816">
        <v>56.88116</v>
      </c>
    </row>
    <row r="2817" spans="1:2">
      <c r="A2817">
        <v>259.32299</v>
      </c>
      <c r="B2817">
        <v>56.85078</v>
      </c>
    </row>
    <row r="2818" spans="1:2">
      <c r="A2818">
        <v>259.41598</v>
      </c>
      <c r="B2818">
        <v>56.79786</v>
      </c>
    </row>
    <row r="2819" spans="1:2">
      <c r="A2819">
        <v>259.50799</v>
      </c>
      <c r="B2819">
        <v>56.81452</v>
      </c>
    </row>
    <row r="2820" spans="1:2">
      <c r="A2820">
        <v>259.6</v>
      </c>
      <c r="B2820">
        <v>56.9135</v>
      </c>
    </row>
    <row r="2821" spans="1:2">
      <c r="A2821">
        <v>259.69198</v>
      </c>
      <c r="B2821">
        <v>57.02914</v>
      </c>
    </row>
    <row r="2822" spans="1:2">
      <c r="A2822">
        <v>259.78298</v>
      </c>
      <c r="B2822">
        <v>57.16732</v>
      </c>
    </row>
    <row r="2823" spans="1:2">
      <c r="A2823">
        <v>259.875</v>
      </c>
      <c r="B2823">
        <v>57.45446</v>
      </c>
    </row>
    <row r="2824" spans="1:2">
      <c r="A2824">
        <v>259.96798</v>
      </c>
      <c r="B2824">
        <v>57.771</v>
      </c>
    </row>
    <row r="2825" spans="1:2">
      <c r="A2825">
        <v>260.05999</v>
      </c>
      <c r="B2825">
        <v>57.82</v>
      </c>
    </row>
    <row r="2826" spans="1:2">
      <c r="A2826">
        <v>260.152</v>
      </c>
      <c r="B2826">
        <v>57.70926</v>
      </c>
    </row>
    <row r="2827" spans="1:2">
      <c r="A2827">
        <v>260.24301</v>
      </c>
      <c r="B2827">
        <v>57.53384</v>
      </c>
    </row>
    <row r="2828" spans="1:2">
      <c r="A2828">
        <v>260.33499</v>
      </c>
      <c r="B2828">
        <v>57.38488</v>
      </c>
    </row>
    <row r="2829" spans="1:2">
      <c r="A2829">
        <v>260.427</v>
      </c>
      <c r="B2829">
        <v>57.24278</v>
      </c>
    </row>
    <row r="2830" spans="1:2">
      <c r="A2830">
        <v>260.51901</v>
      </c>
      <c r="B2830">
        <v>57.1193</v>
      </c>
    </row>
    <row r="2831" spans="1:2">
      <c r="A2831">
        <v>260.61199</v>
      </c>
      <c r="B2831">
        <v>56.9723</v>
      </c>
    </row>
    <row r="2832" spans="1:2">
      <c r="A2832">
        <v>260.70401</v>
      </c>
      <c r="B2832">
        <v>56.88606</v>
      </c>
    </row>
    <row r="2833" spans="1:2">
      <c r="A2833">
        <v>260.79501</v>
      </c>
      <c r="B2833">
        <v>56.8008</v>
      </c>
    </row>
    <row r="2834" spans="1:2">
      <c r="A2834">
        <v>260.88699</v>
      </c>
      <c r="B2834">
        <v>56.67438</v>
      </c>
    </row>
    <row r="2835" spans="1:2">
      <c r="A2835">
        <v>260.979</v>
      </c>
      <c r="B2835">
        <v>56.54894</v>
      </c>
    </row>
    <row r="2836" spans="1:2">
      <c r="A2836">
        <v>261.07101</v>
      </c>
      <c r="B2836">
        <v>56.39116</v>
      </c>
    </row>
    <row r="2837" spans="1:2">
      <c r="A2837">
        <v>261.164</v>
      </c>
      <c r="B2837">
        <v>56.29708</v>
      </c>
    </row>
    <row r="2838" spans="1:2">
      <c r="A2838">
        <v>261.255</v>
      </c>
      <c r="B2838">
        <v>56.21182</v>
      </c>
    </row>
    <row r="2839" spans="1:2">
      <c r="A2839">
        <v>261.34698</v>
      </c>
      <c r="B2839">
        <v>56.13342</v>
      </c>
    </row>
    <row r="2840" spans="1:2">
      <c r="A2840">
        <v>261.43899</v>
      </c>
      <c r="B2840">
        <v>56.11088</v>
      </c>
    </row>
    <row r="2841" spans="1:2">
      <c r="A2841">
        <v>261.531</v>
      </c>
      <c r="B2841">
        <v>56.08344</v>
      </c>
    </row>
    <row r="2842" spans="1:2">
      <c r="A2842">
        <v>261.62298</v>
      </c>
      <c r="B2842">
        <v>56.03738</v>
      </c>
    </row>
    <row r="2843" spans="1:2">
      <c r="A2843">
        <v>261.71499</v>
      </c>
      <c r="B2843">
        <v>56.02464</v>
      </c>
    </row>
    <row r="2844" spans="1:2">
      <c r="A2844">
        <v>261.807</v>
      </c>
      <c r="B2844">
        <v>56.01386</v>
      </c>
    </row>
    <row r="2845" spans="1:2">
      <c r="A2845">
        <v>261.89898</v>
      </c>
      <c r="B2845">
        <v>56.04914</v>
      </c>
    </row>
    <row r="2846" spans="1:2">
      <c r="A2846">
        <v>261.99099</v>
      </c>
      <c r="B2846">
        <v>56.11676</v>
      </c>
    </row>
    <row r="2847" spans="1:2">
      <c r="A2847">
        <v>262.083</v>
      </c>
      <c r="B2847">
        <v>56.07462</v>
      </c>
    </row>
    <row r="2848" spans="1:2">
      <c r="A2848">
        <v>262.17498</v>
      </c>
      <c r="B2848">
        <v>56.02856</v>
      </c>
    </row>
    <row r="2849" spans="1:2">
      <c r="A2849">
        <v>262.26599</v>
      </c>
      <c r="B2849">
        <v>56.04522</v>
      </c>
    </row>
    <row r="2850" spans="1:2">
      <c r="A2850">
        <v>262.359</v>
      </c>
      <c r="B2850">
        <v>56.03738</v>
      </c>
    </row>
    <row r="2851" spans="1:2">
      <c r="A2851">
        <v>262.45098</v>
      </c>
      <c r="B2851">
        <v>55.99916</v>
      </c>
    </row>
    <row r="2852" spans="1:2">
      <c r="A2852">
        <v>262.54299</v>
      </c>
      <c r="B2852">
        <v>55.9335</v>
      </c>
    </row>
    <row r="2853" spans="1:2">
      <c r="A2853">
        <v>262.635</v>
      </c>
      <c r="B2853">
        <v>55.93448</v>
      </c>
    </row>
    <row r="2854" spans="1:2">
      <c r="A2854">
        <v>262.72698</v>
      </c>
      <c r="B2854">
        <v>55.95506</v>
      </c>
    </row>
    <row r="2855" spans="1:2">
      <c r="A2855">
        <v>262.81799</v>
      </c>
      <c r="B2855">
        <v>55.90606</v>
      </c>
    </row>
    <row r="2856" spans="1:2">
      <c r="A2856">
        <v>262.91</v>
      </c>
      <c r="B2856">
        <v>55.78944</v>
      </c>
    </row>
    <row r="2857" spans="1:2">
      <c r="A2857">
        <v>263.00299</v>
      </c>
      <c r="B2857">
        <v>55.62088</v>
      </c>
    </row>
    <row r="2858" spans="1:2">
      <c r="A2858">
        <v>263.095</v>
      </c>
      <c r="B2858">
        <v>55.33472</v>
      </c>
    </row>
    <row r="2859" spans="1:2">
      <c r="A2859">
        <v>263.18701</v>
      </c>
      <c r="B2859">
        <v>54.68008</v>
      </c>
    </row>
    <row r="2860" spans="1:2">
      <c r="A2860">
        <v>263.27899</v>
      </c>
      <c r="B2860">
        <v>53.82552</v>
      </c>
    </row>
    <row r="2861" spans="1:2">
      <c r="A2861">
        <v>263.36999</v>
      </c>
      <c r="B2861">
        <v>53.02878</v>
      </c>
    </row>
    <row r="2862" spans="1:2">
      <c r="A2862">
        <v>263.462</v>
      </c>
      <c r="B2862">
        <v>51.80084</v>
      </c>
    </row>
    <row r="2863" spans="1:2">
      <c r="A2863">
        <v>263.55499</v>
      </c>
      <c r="B2863">
        <v>50.323</v>
      </c>
    </row>
    <row r="2864" spans="1:2">
      <c r="A2864">
        <v>263.647</v>
      </c>
      <c r="B2864">
        <v>49.14112</v>
      </c>
    </row>
    <row r="2865" spans="1:2">
      <c r="A2865">
        <v>263.73901</v>
      </c>
      <c r="B2865">
        <v>47.5496</v>
      </c>
    </row>
    <row r="2866" spans="1:2">
      <c r="A2866">
        <v>263.82998</v>
      </c>
      <c r="B2866">
        <v>45.06334</v>
      </c>
    </row>
    <row r="2867" spans="1:2">
      <c r="A2867">
        <v>263.92199</v>
      </c>
      <c r="B2867">
        <v>41.61472</v>
      </c>
    </row>
    <row r="2868" spans="1:2">
      <c r="A2868">
        <v>264.014</v>
      </c>
      <c r="B2868">
        <v>36.23354</v>
      </c>
    </row>
    <row r="2869" spans="1:2">
      <c r="A2869">
        <v>264.10699</v>
      </c>
      <c r="B2869">
        <v>28.34356</v>
      </c>
    </row>
    <row r="2870" spans="1:2">
      <c r="A2870">
        <v>264.199</v>
      </c>
      <c r="B2870">
        <v>18.1643</v>
      </c>
    </row>
    <row r="2871" spans="1:2">
      <c r="A2871">
        <v>264.29098</v>
      </c>
      <c r="B2871">
        <v>8.57206</v>
      </c>
    </row>
    <row r="2872" spans="1:2">
      <c r="A2872">
        <v>264.38198</v>
      </c>
      <c r="B2872">
        <v>4.05916</v>
      </c>
    </row>
    <row r="2873" spans="1:2">
      <c r="A2873">
        <v>264.47399</v>
      </c>
      <c r="B2873">
        <v>1.55134</v>
      </c>
    </row>
    <row r="2874" spans="1:2">
      <c r="A2874">
        <v>264.566</v>
      </c>
      <c r="B2874">
        <v>1.10936</v>
      </c>
    </row>
    <row r="2875" spans="1:2">
      <c r="A2875">
        <v>264.65798</v>
      </c>
      <c r="B2875">
        <v>0.82516</v>
      </c>
    </row>
    <row r="2876" spans="1:2">
      <c r="A2876">
        <v>264.751</v>
      </c>
      <c r="B2876">
        <v>0.44492</v>
      </c>
    </row>
    <row r="2877" spans="1:2">
      <c r="A2877">
        <v>264.84201</v>
      </c>
      <c r="B2877">
        <v>0.28714</v>
      </c>
    </row>
    <row r="2878" spans="1:2">
      <c r="A2878">
        <v>264.93399</v>
      </c>
      <c r="B2878">
        <v>0.42042</v>
      </c>
    </row>
    <row r="2879" spans="1:2">
      <c r="A2879">
        <v>265.026</v>
      </c>
      <c r="B2879">
        <v>0.30968</v>
      </c>
    </row>
    <row r="2880" spans="1:2">
      <c r="A2880">
        <v>265.11801</v>
      </c>
      <c r="B2880">
        <v>0.19796</v>
      </c>
    </row>
    <row r="2881" spans="1:2">
      <c r="A2881">
        <v>265.20999</v>
      </c>
      <c r="B2881">
        <v>0.20678</v>
      </c>
    </row>
    <row r="2882" spans="1:2">
      <c r="A2882">
        <v>265.303</v>
      </c>
      <c r="B2882">
        <v>0.22638</v>
      </c>
    </row>
    <row r="2883" spans="1:2">
      <c r="A2883">
        <v>265.39401</v>
      </c>
      <c r="B2883">
        <v>0.19404</v>
      </c>
    </row>
    <row r="2884" spans="1:2">
      <c r="A2884">
        <v>265.48599</v>
      </c>
      <c r="B2884">
        <v>0.16856</v>
      </c>
    </row>
    <row r="2885" spans="1:2">
      <c r="A2885">
        <v>265.578</v>
      </c>
      <c r="B2885">
        <v>0.14504</v>
      </c>
    </row>
    <row r="2886" spans="1:2">
      <c r="A2886">
        <v>265.67001</v>
      </c>
      <c r="B2886">
        <v>0.17934</v>
      </c>
    </row>
    <row r="2887" spans="1:2">
      <c r="A2887">
        <v>265.76199</v>
      </c>
      <c r="B2887">
        <v>0.16464</v>
      </c>
    </row>
    <row r="2888" spans="1:2">
      <c r="A2888">
        <v>265.854</v>
      </c>
      <c r="B2888">
        <v>0.15876</v>
      </c>
    </row>
    <row r="2889" spans="1:2">
      <c r="A2889">
        <v>265.94601</v>
      </c>
      <c r="B2889">
        <v>0.14798</v>
      </c>
    </row>
    <row r="2890" spans="1:2">
      <c r="A2890">
        <v>266.03799</v>
      </c>
      <c r="B2890">
        <v>0.14504</v>
      </c>
    </row>
    <row r="2891" spans="1:2">
      <c r="A2891">
        <v>266.13</v>
      </c>
      <c r="B2891">
        <v>0.12446</v>
      </c>
    </row>
    <row r="2892" spans="1:2">
      <c r="A2892">
        <v>266.22198</v>
      </c>
      <c r="B2892">
        <v>0.14994</v>
      </c>
    </row>
    <row r="2893" spans="1:2">
      <c r="A2893">
        <v>266.31399</v>
      </c>
      <c r="B2893">
        <v>0.16464</v>
      </c>
    </row>
    <row r="2894" spans="1:2">
      <c r="A2894">
        <v>266.40499</v>
      </c>
      <c r="B2894">
        <v>0.14602</v>
      </c>
    </row>
    <row r="2895" spans="1:2">
      <c r="A2895">
        <v>266.49798</v>
      </c>
      <c r="B2895">
        <v>0.14602</v>
      </c>
    </row>
    <row r="2896" spans="1:2">
      <c r="A2896">
        <v>266.58999</v>
      </c>
      <c r="B2896">
        <v>0.14994</v>
      </c>
    </row>
    <row r="2897" spans="1:2">
      <c r="A2897">
        <v>266.682</v>
      </c>
      <c r="B2897">
        <v>0.1323</v>
      </c>
    </row>
    <row r="2898" spans="1:2">
      <c r="A2898">
        <v>266.77398</v>
      </c>
      <c r="B2898">
        <v>0.14994</v>
      </c>
    </row>
    <row r="2899" spans="1:2">
      <c r="A2899">
        <v>266.86599</v>
      </c>
      <c r="B2899">
        <v>0.1813</v>
      </c>
    </row>
    <row r="2900" spans="1:2">
      <c r="A2900">
        <v>266.957</v>
      </c>
      <c r="B2900">
        <v>0.147</v>
      </c>
    </row>
    <row r="2901" spans="1:2">
      <c r="A2901">
        <v>267.04901</v>
      </c>
      <c r="B2901">
        <v>0.14112</v>
      </c>
    </row>
    <row r="2902" spans="1:2">
      <c r="A2902">
        <v>267.14199</v>
      </c>
      <c r="B2902">
        <v>0.14014</v>
      </c>
    </row>
    <row r="2903" spans="1:2">
      <c r="A2903">
        <v>267.234</v>
      </c>
      <c r="B2903">
        <v>0.14798</v>
      </c>
    </row>
    <row r="2904" spans="1:2">
      <c r="A2904">
        <v>267.32598</v>
      </c>
      <c r="B2904">
        <v>0.1519</v>
      </c>
    </row>
    <row r="2905" spans="1:2">
      <c r="A2905">
        <v>267.41799</v>
      </c>
      <c r="B2905">
        <v>0.15288</v>
      </c>
    </row>
    <row r="2906" spans="1:2">
      <c r="A2906">
        <v>267.509</v>
      </c>
      <c r="B2906">
        <v>0.147</v>
      </c>
    </row>
    <row r="2907" spans="1:2">
      <c r="A2907">
        <v>267.60101</v>
      </c>
      <c r="B2907">
        <v>0.1617</v>
      </c>
    </row>
    <row r="2908" spans="1:2">
      <c r="A2908">
        <v>267.694</v>
      </c>
      <c r="B2908">
        <v>0.14798</v>
      </c>
    </row>
    <row r="2909" spans="1:2">
      <c r="A2909">
        <v>267.78601</v>
      </c>
      <c r="B2909">
        <v>0.14504</v>
      </c>
    </row>
    <row r="2910" spans="1:2">
      <c r="A2910">
        <v>267.87799</v>
      </c>
      <c r="B2910">
        <v>0.15582</v>
      </c>
    </row>
    <row r="2911" spans="1:2">
      <c r="A2911">
        <v>267.96899</v>
      </c>
      <c r="B2911">
        <v>0.15876</v>
      </c>
    </row>
    <row r="2912" spans="1:2">
      <c r="A2912">
        <v>268.061</v>
      </c>
      <c r="B2912">
        <v>0.15974</v>
      </c>
    </row>
    <row r="2913" spans="1:2">
      <c r="A2913">
        <v>268.15301</v>
      </c>
      <c r="B2913">
        <v>0.14994</v>
      </c>
    </row>
    <row r="2914" spans="1:2">
      <c r="A2914">
        <v>268.246</v>
      </c>
      <c r="B2914">
        <v>0.14308</v>
      </c>
    </row>
    <row r="2915" spans="1:2">
      <c r="A2915">
        <v>268.33801</v>
      </c>
      <c r="B2915">
        <v>0.15484</v>
      </c>
    </row>
    <row r="2916" spans="1:2">
      <c r="A2916">
        <v>268.42999</v>
      </c>
      <c r="B2916">
        <v>0.1519</v>
      </c>
    </row>
    <row r="2917" spans="1:2">
      <c r="A2917">
        <v>268.52099</v>
      </c>
      <c r="B2917">
        <v>0.15092</v>
      </c>
    </row>
    <row r="2918" spans="1:2">
      <c r="A2918">
        <v>268.613</v>
      </c>
      <c r="B2918">
        <v>0.14308</v>
      </c>
    </row>
    <row r="2919" spans="1:2">
      <c r="A2919">
        <v>268.70498</v>
      </c>
      <c r="B2919">
        <v>0.1421</v>
      </c>
    </row>
    <row r="2920" spans="1:2">
      <c r="A2920">
        <v>268.79699</v>
      </c>
      <c r="B2920">
        <v>0.14994</v>
      </c>
    </row>
    <row r="2921" spans="1:2">
      <c r="A2921">
        <v>268.89001</v>
      </c>
      <c r="B2921">
        <v>0.14504</v>
      </c>
    </row>
    <row r="2922" spans="1:2">
      <c r="A2922">
        <v>268.98098</v>
      </c>
      <c r="B2922">
        <v>0.147</v>
      </c>
    </row>
    <row r="2923" spans="1:2">
      <c r="A2923">
        <v>269.07299</v>
      </c>
      <c r="B2923">
        <v>0.13916</v>
      </c>
    </row>
    <row r="2924" spans="1:2">
      <c r="A2924">
        <v>269.165</v>
      </c>
      <c r="B2924">
        <v>0.13524</v>
      </c>
    </row>
    <row r="2925" spans="1:2">
      <c r="A2925">
        <v>269.25698</v>
      </c>
      <c r="B2925">
        <v>0.12544</v>
      </c>
    </row>
    <row r="2926" spans="1:2">
      <c r="A2926">
        <v>269.34899</v>
      </c>
      <c r="B2926">
        <v>0.12446</v>
      </c>
    </row>
    <row r="2927" spans="1:2">
      <c r="A2927">
        <v>269.44198</v>
      </c>
      <c r="B2927">
        <v>0.12936</v>
      </c>
    </row>
    <row r="2928" spans="1:2">
      <c r="A2928">
        <v>269.53298</v>
      </c>
      <c r="B2928">
        <v>0.12348</v>
      </c>
    </row>
    <row r="2929" spans="1:2">
      <c r="A2929">
        <v>269.625</v>
      </c>
      <c r="B2929">
        <v>0.12348</v>
      </c>
    </row>
    <row r="2930" spans="1:2">
      <c r="A2930">
        <v>269.71701</v>
      </c>
      <c r="B2930">
        <v>0.12054</v>
      </c>
    </row>
    <row r="2931" spans="1:2">
      <c r="A2931">
        <v>269.80899</v>
      </c>
      <c r="B2931">
        <v>0.13426</v>
      </c>
    </row>
    <row r="2932" spans="1:2">
      <c r="A2932">
        <v>269.901</v>
      </c>
      <c r="B2932">
        <v>0.20384</v>
      </c>
    </row>
    <row r="2933" spans="1:2">
      <c r="A2933">
        <v>269.99301</v>
      </c>
      <c r="B2933">
        <v>0.32438</v>
      </c>
    </row>
    <row r="2934" spans="1:2">
      <c r="A2934">
        <v>270.08499</v>
      </c>
      <c r="B2934">
        <v>0.58996</v>
      </c>
    </row>
    <row r="2935" spans="1:2">
      <c r="A2935">
        <v>270.177</v>
      </c>
      <c r="B2935">
        <v>2.15306</v>
      </c>
    </row>
    <row r="2936" spans="1:2">
      <c r="A2936">
        <v>270.26901</v>
      </c>
      <c r="B2936">
        <v>7.41272</v>
      </c>
    </row>
    <row r="2937" spans="1:2">
      <c r="A2937">
        <v>270.36099</v>
      </c>
      <c r="B2937">
        <v>13.37798</v>
      </c>
    </row>
    <row r="2938" spans="1:2">
      <c r="A2938">
        <v>270.453</v>
      </c>
      <c r="B2938">
        <v>19.32462</v>
      </c>
    </row>
    <row r="2939" spans="1:2">
      <c r="A2939">
        <v>270.544</v>
      </c>
      <c r="B2939">
        <v>25.2252</v>
      </c>
    </row>
    <row r="2940" spans="1:2">
      <c r="A2940">
        <v>270.63699</v>
      </c>
      <c r="B2940">
        <v>31.05424</v>
      </c>
    </row>
    <row r="2941" spans="1:2">
      <c r="A2941">
        <v>270.729</v>
      </c>
      <c r="B2941">
        <v>36.86956</v>
      </c>
    </row>
    <row r="2942" spans="1:2">
      <c r="A2942">
        <v>270.82101</v>
      </c>
      <c r="B2942">
        <v>41.75878</v>
      </c>
    </row>
    <row r="2943" spans="1:2">
      <c r="A2943">
        <v>270.91299</v>
      </c>
      <c r="B2943">
        <v>45.24758</v>
      </c>
    </row>
    <row r="2944" spans="1:2">
      <c r="A2944">
        <v>271.005</v>
      </c>
      <c r="B2944">
        <v>48.13662</v>
      </c>
    </row>
    <row r="2945" spans="1:2">
      <c r="A2945">
        <v>271.096</v>
      </c>
      <c r="B2945">
        <v>50.44746</v>
      </c>
    </row>
    <row r="2946" spans="1:2">
      <c r="A2946">
        <v>271.18798</v>
      </c>
      <c r="B2946">
        <v>52.41236</v>
      </c>
    </row>
    <row r="2947" spans="1:2">
      <c r="A2947">
        <v>271.281</v>
      </c>
      <c r="B2947">
        <v>54.30082</v>
      </c>
    </row>
    <row r="2948" spans="1:2">
      <c r="A2948">
        <v>271.37298</v>
      </c>
      <c r="B2948">
        <v>55.9727</v>
      </c>
    </row>
    <row r="2949" spans="1:2">
      <c r="A2949">
        <v>271.46499</v>
      </c>
      <c r="B2949">
        <v>56.94486</v>
      </c>
    </row>
    <row r="2950" spans="1:2">
      <c r="A2950">
        <v>271.557</v>
      </c>
      <c r="B2950">
        <v>57.21142</v>
      </c>
    </row>
    <row r="2951" spans="1:2">
      <c r="A2951">
        <v>271.64801</v>
      </c>
      <c r="B2951">
        <v>57.07226</v>
      </c>
    </row>
    <row r="2952" spans="1:2">
      <c r="A2952">
        <v>271.73999</v>
      </c>
      <c r="B2952">
        <v>56.82334</v>
      </c>
    </row>
    <row r="2953" spans="1:2">
      <c r="A2953">
        <v>271.833</v>
      </c>
      <c r="B2953">
        <v>56.59402</v>
      </c>
    </row>
    <row r="2954" spans="1:2">
      <c r="A2954">
        <v>271.92498</v>
      </c>
      <c r="B2954">
        <v>56.39704</v>
      </c>
    </row>
    <row r="2955" spans="1:2">
      <c r="A2955">
        <v>272.01699</v>
      </c>
      <c r="B2955">
        <v>56.20398</v>
      </c>
    </row>
    <row r="2956" spans="1:2">
      <c r="A2956">
        <v>272.108</v>
      </c>
      <c r="B2956">
        <v>55.9776</v>
      </c>
    </row>
    <row r="2957" spans="1:2">
      <c r="A2957">
        <v>272.20001</v>
      </c>
      <c r="B2957">
        <v>55.77768</v>
      </c>
    </row>
    <row r="2958" spans="1:2">
      <c r="A2958">
        <v>272.29199</v>
      </c>
      <c r="B2958">
        <v>55.6101</v>
      </c>
    </row>
    <row r="2959" spans="1:2">
      <c r="A2959">
        <v>272.385</v>
      </c>
      <c r="B2959">
        <v>55.45722</v>
      </c>
    </row>
    <row r="2960" spans="1:2">
      <c r="A2960">
        <v>272.47698</v>
      </c>
      <c r="B2960">
        <v>55.34256</v>
      </c>
    </row>
    <row r="2961" spans="1:2">
      <c r="A2961">
        <v>272.569</v>
      </c>
      <c r="B2961">
        <v>55.24358</v>
      </c>
    </row>
    <row r="2962" spans="1:2">
      <c r="A2962">
        <v>272.66</v>
      </c>
      <c r="B2962">
        <v>55.13186</v>
      </c>
    </row>
    <row r="2963" spans="1:2">
      <c r="A2963">
        <v>272.75201</v>
      </c>
      <c r="B2963">
        <v>55.02112</v>
      </c>
    </row>
    <row r="2964" spans="1:2">
      <c r="A2964">
        <v>272.84399</v>
      </c>
      <c r="B2964">
        <v>54.8947</v>
      </c>
    </row>
    <row r="2965" spans="1:2">
      <c r="A2965">
        <v>272.936</v>
      </c>
      <c r="B2965">
        <v>54.76142</v>
      </c>
    </row>
    <row r="2966" spans="1:2">
      <c r="A2966">
        <v>273.02899</v>
      </c>
      <c r="B2966">
        <v>54.71634</v>
      </c>
    </row>
    <row r="2967" spans="1:2">
      <c r="A2967">
        <v>273.121</v>
      </c>
      <c r="B2967">
        <v>54.7085</v>
      </c>
    </row>
    <row r="2968" spans="1:2">
      <c r="A2968">
        <v>273.212</v>
      </c>
      <c r="B2968">
        <v>54.63696</v>
      </c>
    </row>
    <row r="2969" spans="1:2">
      <c r="A2969">
        <v>273.30398</v>
      </c>
      <c r="B2969">
        <v>54.50956</v>
      </c>
    </row>
    <row r="2970" spans="1:2">
      <c r="A2970">
        <v>273.39599</v>
      </c>
      <c r="B2970">
        <v>54.34786</v>
      </c>
    </row>
    <row r="2971" spans="1:2">
      <c r="A2971">
        <v>273.488</v>
      </c>
      <c r="B2971">
        <v>54.23614</v>
      </c>
    </row>
    <row r="2972" spans="1:2">
      <c r="A2972">
        <v>273.58099</v>
      </c>
      <c r="B2972">
        <v>54.16068</v>
      </c>
    </row>
    <row r="2973" spans="1:2">
      <c r="A2973">
        <v>273.67199</v>
      </c>
      <c r="B2973">
        <v>54.07052</v>
      </c>
    </row>
    <row r="2974" spans="1:2">
      <c r="A2974">
        <v>273.764</v>
      </c>
      <c r="B2974">
        <v>53.99016</v>
      </c>
    </row>
    <row r="2975" spans="1:2">
      <c r="A2975">
        <v>273.85598</v>
      </c>
      <c r="B2975">
        <v>53.89804</v>
      </c>
    </row>
    <row r="2976" spans="1:2">
      <c r="A2976">
        <v>273.94799</v>
      </c>
      <c r="B2976">
        <v>53.80592</v>
      </c>
    </row>
    <row r="2977" spans="1:2">
      <c r="A2977">
        <v>274.04</v>
      </c>
      <c r="B2977">
        <v>53.7089</v>
      </c>
    </row>
    <row r="2978" spans="1:2">
      <c r="A2978">
        <v>274.13198</v>
      </c>
      <c r="B2978">
        <v>53.53544</v>
      </c>
    </row>
    <row r="2979" spans="1:2">
      <c r="A2979">
        <v>274.22399</v>
      </c>
      <c r="B2979">
        <v>53.26398</v>
      </c>
    </row>
    <row r="2980" spans="1:2">
      <c r="A2980">
        <v>274.316</v>
      </c>
      <c r="B2980">
        <v>52.66226</v>
      </c>
    </row>
    <row r="2981" spans="1:2">
      <c r="A2981">
        <v>274.40798</v>
      </c>
      <c r="B2981">
        <v>50.9992</v>
      </c>
    </row>
    <row r="2982" spans="1:2">
      <c r="A2982">
        <v>274.5</v>
      </c>
      <c r="B2982">
        <v>46.7656</v>
      </c>
    </row>
    <row r="2983" spans="1:2">
      <c r="A2983">
        <v>274.59201</v>
      </c>
      <c r="B2983">
        <v>39.0383</v>
      </c>
    </row>
    <row r="2984" spans="1:2">
      <c r="A2984">
        <v>274.68399</v>
      </c>
      <c r="B2984">
        <v>27.40766</v>
      </c>
    </row>
    <row r="2985" spans="1:2">
      <c r="A2985">
        <v>274.776</v>
      </c>
      <c r="B2985">
        <v>12.93404</v>
      </c>
    </row>
    <row r="2986" spans="1:2">
      <c r="A2986">
        <v>274.86801</v>
      </c>
      <c r="B2986">
        <v>4.7824</v>
      </c>
    </row>
    <row r="2987" spans="1:2">
      <c r="A2987">
        <v>274.95999</v>
      </c>
      <c r="B2987">
        <v>1.74048</v>
      </c>
    </row>
    <row r="2988" spans="1:2">
      <c r="A2988">
        <v>275.052</v>
      </c>
      <c r="B2988">
        <v>0.86338</v>
      </c>
    </row>
    <row r="2989" spans="1:2">
      <c r="A2989">
        <v>275.14401</v>
      </c>
      <c r="B2989">
        <v>0.73108</v>
      </c>
    </row>
    <row r="2990" spans="1:2">
      <c r="A2990">
        <v>275.23498</v>
      </c>
      <c r="B2990">
        <v>0.441</v>
      </c>
    </row>
    <row r="2991" spans="1:2">
      <c r="A2991">
        <v>275.328</v>
      </c>
      <c r="B2991">
        <v>0.20972</v>
      </c>
    </row>
    <row r="2992" spans="1:2">
      <c r="A2992">
        <v>275.42001</v>
      </c>
      <c r="B2992">
        <v>0.3136</v>
      </c>
    </row>
    <row r="2993" spans="1:2">
      <c r="A2993">
        <v>275.51199</v>
      </c>
      <c r="B2993">
        <v>0.28812</v>
      </c>
    </row>
    <row r="2994" spans="1:2">
      <c r="A2994">
        <v>275.604</v>
      </c>
      <c r="B2994">
        <v>0.1568</v>
      </c>
    </row>
    <row r="2995" spans="1:2">
      <c r="A2995">
        <v>275.69601</v>
      </c>
      <c r="B2995">
        <v>0.22736</v>
      </c>
    </row>
    <row r="2996" spans="1:2">
      <c r="A2996">
        <v>275.78698</v>
      </c>
      <c r="B2996">
        <v>0.25872</v>
      </c>
    </row>
    <row r="2997" spans="1:2">
      <c r="A2997">
        <v>275.87899</v>
      </c>
      <c r="B2997">
        <v>0.19992</v>
      </c>
    </row>
    <row r="2998" spans="1:2">
      <c r="A2998">
        <v>275.97198</v>
      </c>
      <c r="B2998">
        <v>0.21462</v>
      </c>
    </row>
    <row r="2999" spans="1:2">
      <c r="A2999">
        <v>276.06399</v>
      </c>
      <c r="B2999">
        <v>0.22736</v>
      </c>
    </row>
    <row r="3000" spans="1:2">
      <c r="A3000">
        <v>276.156</v>
      </c>
      <c r="B3000">
        <v>0.1862</v>
      </c>
    </row>
    <row r="3001" spans="1:2">
      <c r="A3001">
        <v>276.24798</v>
      </c>
      <c r="B3001">
        <v>0.1813</v>
      </c>
    </row>
    <row r="3002" spans="1:2">
      <c r="A3002">
        <v>276.33898</v>
      </c>
      <c r="B3002">
        <v>0.20678</v>
      </c>
    </row>
    <row r="3003" spans="1:2">
      <c r="A3003">
        <v>276.43099</v>
      </c>
      <c r="B3003">
        <v>0.196</v>
      </c>
    </row>
    <row r="3004" spans="1:2">
      <c r="A3004">
        <v>276.52398</v>
      </c>
      <c r="B3004">
        <v>0.1372</v>
      </c>
    </row>
    <row r="3005" spans="1:2">
      <c r="A3005">
        <v>276.61599</v>
      </c>
      <c r="B3005">
        <v>0.13034</v>
      </c>
    </row>
    <row r="3006" spans="1:2">
      <c r="A3006">
        <v>276.708</v>
      </c>
      <c r="B3006">
        <v>0.18326</v>
      </c>
    </row>
    <row r="3007" spans="1:2">
      <c r="A3007">
        <v>276.79901</v>
      </c>
      <c r="B3007">
        <v>0.17346</v>
      </c>
    </row>
    <row r="3008" spans="1:2">
      <c r="A3008">
        <v>276.89099</v>
      </c>
      <c r="B3008">
        <v>0.15288</v>
      </c>
    </row>
    <row r="3009" spans="1:2">
      <c r="A3009">
        <v>276.983</v>
      </c>
      <c r="B3009">
        <v>0.14896</v>
      </c>
    </row>
    <row r="3010" spans="1:2">
      <c r="A3010">
        <v>277.07501</v>
      </c>
      <c r="B3010">
        <v>0.15778</v>
      </c>
    </row>
    <row r="3011" spans="1:2">
      <c r="A3011">
        <v>277.16799</v>
      </c>
      <c r="B3011">
        <v>0.15288</v>
      </c>
    </row>
    <row r="3012" spans="1:2">
      <c r="A3012">
        <v>277.26</v>
      </c>
      <c r="B3012">
        <v>0.14308</v>
      </c>
    </row>
    <row r="3013" spans="1:2">
      <c r="A3013">
        <v>277.35101</v>
      </c>
      <c r="B3013">
        <v>0.1813</v>
      </c>
    </row>
    <row r="3014" spans="1:2">
      <c r="A3014">
        <v>277.44299</v>
      </c>
      <c r="B3014">
        <v>0.15876</v>
      </c>
    </row>
    <row r="3015" spans="1:2">
      <c r="A3015">
        <v>277.535</v>
      </c>
      <c r="B3015">
        <v>0.15876</v>
      </c>
    </row>
    <row r="3016" spans="1:2">
      <c r="A3016">
        <v>277.62701</v>
      </c>
      <c r="B3016">
        <v>0.14994</v>
      </c>
    </row>
    <row r="3017" spans="1:2">
      <c r="A3017">
        <v>277.72</v>
      </c>
      <c r="B3017">
        <v>0.1568</v>
      </c>
    </row>
    <row r="3018" spans="1:2">
      <c r="A3018">
        <v>277.81201</v>
      </c>
      <c r="B3018">
        <v>0.16072</v>
      </c>
    </row>
    <row r="3019" spans="1:2">
      <c r="A3019">
        <v>277.90301</v>
      </c>
      <c r="B3019">
        <v>0.16562</v>
      </c>
    </row>
    <row r="3020" spans="1:2">
      <c r="A3020">
        <v>277.99499</v>
      </c>
      <c r="B3020">
        <v>0.15974</v>
      </c>
    </row>
    <row r="3021" spans="1:2">
      <c r="A3021">
        <v>278.087</v>
      </c>
      <c r="B3021">
        <v>0.15778</v>
      </c>
    </row>
    <row r="3022" spans="1:2">
      <c r="A3022">
        <v>278.17898</v>
      </c>
      <c r="B3022">
        <v>0.15288</v>
      </c>
    </row>
    <row r="3023" spans="1:2">
      <c r="A3023">
        <v>278.272</v>
      </c>
      <c r="B3023">
        <v>0.13916</v>
      </c>
    </row>
    <row r="3024" spans="1:2">
      <c r="A3024">
        <v>278.363</v>
      </c>
      <c r="B3024">
        <v>0.14994</v>
      </c>
    </row>
    <row r="3025" spans="1:2">
      <c r="A3025">
        <v>278.45498</v>
      </c>
      <c r="B3025">
        <v>0.1617</v>
      </c>
    </row>
    <row r="3026" spans="1:2">
      <c r="A3026">
        <v>278.54699</v>
      </c>
      <c r="B3026">
        <v>0.14798</v>
      </c>
    </row>
    <row r="3027" spans="1:2">
      <c r="A3027">
        <v>278.639</v>
      </c>
      <c r="B3027">
        <v>0.1372</v>
      </c>
    </row>
    <row r="3028" spans="1:2">
      <c r="A3028">
        <v>278.73098</v>
      </c>
      <c r="B3028">
        <v>0.15582</v>
      </c>
    </row>
    <row r="3029" spans="1:2">
      <c r="A3029">
        <v>278.82299</v>
      </c>
      <c r="B3029">
        <v>0.19992</v>
      </c>
    </row>
    <row r="3030" spans="1:2">
      <c r="A3030">
        <v>278.915</v>
      </c>
      <c r="B3030">
        <v>0.22834</v>
      </c>
    </row>
    <row r="3031" spans="1:2">
      <c r="A3031">
        <v>279.00698</v>
      </c>
      <c r="B3031">
        <v>0.23618</v>
      </c>
    </row>
    <row r="3032" spans="1:2">
      <c r="A3032">
        <v>279.09899</v>
      </c>
      <c r="B3032">
        <v>0.30478</v>
      </c>
    </row>
    <row r="3033" spans="1:2">
      <c r="A3033">
        <v>279.191</v>
      </c>
      <c r="B3033">
        <v>0.50274</v>
      </c>
    </row>
    <row r="3034" spans="1:2">
      <c r="A3034">
        <v>279.28298</v>
      </c>
      <c r="B3034">
        <v>1.5288</v>
      </c>
    </row>
    <row r="3035" spans="1:2">
      <c r="A3035">
        <v>279.375</v>
      </c>
      <c r="B3035">
        <v>5.36844</v>
      </c>
    </row>
    <row r="3036" spans="1:2">
      <c r="A3036">
        <v>279.46701</v>
      </c>
      <c r="B3036">
        <v>11.55126</v>
      </c>
    </row>
    <row r="3037" spans="1:2">
      <c r="A3037">
        <v>279.55899</v>
      </c>
      <c r="B3037">
        <v>18.05454</v>
      </c>
    </row>
    <row r="3038" spans="1:2">
      <c r="A3038">
        <v>279.651</v>
      </c>
      <c r="B3038">
        <v>25.4114</v>
      </c>
    </row>
    <row r="3039" spans="1:2">
      <c r="A3039">
        <v>279.74301</v>
      </c>
      <c r="B3039">
        <v>32.83882</v>
      </c>
    </row>
    <row r="3040" spans="1:2">
      <c r="A3040">
        <v>279.83499</v>
      </c>
      <c r="B3040">
        <v>38.13964</v>
      </c>
    </row>
    <row r="3041" spans="1:2">
      <c r="A3041">
        <v>279.92599</v>
      </c>
      <c r="B3041">
        <v>41.67156</v>
      </c>
    </row>
    <row r="3042" spans="1:2">
      <c r="A3042">
        <v>280.018</v>
      </c>
      <c r="B3042">
        <v>43.99122</v>
      </c>
    </row>
    <row r="3043" spans="1:2">
      <c r="A3043">
        <v>280.11099</v>
      </c>
      <c r="B3043">
        <v>46.09332</v>
      </c>
    </row>
    <row r="3044" spans="1:2">
      <c r="A3044">
        <v>280.203</v>
      </c>
      <c r="B3044">
        <v>48.69326</v>
      </c>
    </row>
    <row r="3045" spans="1:2">
      <c r="A3045">
        <v>280.29501</v>
      </c>
      <c r="B3045">
        <v>51.11876</v>
      </c>
    </row>
    <row r="3046" spans="1:2">
      <c r="A3046">
        <v>280.38699</v>
      </c>
      <c r="B3046">
        <v>53.26398</v>
      </c>
    </row>
    <row r="3047" spans="1:2">
      <c r="A3047">
        <v>280.47799</v>
      </c>
      <c r="B3047">
        <v>55.48466</v>
      </c>
    </row>
    <row r="3048" spans="1:2">
      <c r="A3048">
        <v>280.57</v>
      </c>
      <c r="B3048">
        <v>57.30158</v>
      </c>
    </row>
    <row r="3049" spans="1:2">
      <c r="A3049">
        <v>280.66299</v>
      </c>
      <c r="B3049">
        <v>58.34528</v>
      </c>
    </row>
    <row r="3050" spans="1:2">
      <c r="A3050">
        <v>280.755</v>
      </c>
      <c r="B3050">
        <v>58.70494</v>
      </c>
    </row>
    <row r="3051" spans="1:2">
      <c r="A3051">
        <v>280.84698</v>
      </c>
      <c r="B3051">
        <v>58.45504</v>
      </c>
    </row>
    <row r="3052" spans="1:2">
      <c r="A3052">
        <v>280.93899</v>
      </c>
      <c r="B3052">
        <v>57.95524</v>
      </c>
    </row>
    <row r="3053" spans="1:2">
      <c r="A3053">
        <v>281.02999</v>
      </c>
      <c r="B3053">
        <v>57.47896</v>
      </c>
    </row>
    <row r="3054" spans="1:2">
      <c r="A3054">
        <v>281.122</v>
      </c>
      <c r="B3054">
        <v>57.10558</v>
      </c>
    </row>
    <row r="3055" spans="1:2">
      <c r="A3055">
        <v>281.21398</v>
      </c>
      <c r="B3055">
        <v>56.72632</v>
      </c>
    </row>
    <row r="3056" spans="1:2">
      <c r="A3056">
        <v>281.307</v>
      </c>
      <c r="B3056">
        <v>56.3941</v>
      </c>
    </row>
    <row r="3057" spans="1:2">
      <c r="A3057">
        <v>281.39898</v>
      </c>
      <c r="B3057">
        <v>56.13146</v>
      </c>
    </row>
    <row r="3058" spans="1:2">
      <c r="A3058">
        <v>281.48999</v>
      </c>
      <c r="B3058">
        <v>55.90606</v>
      </c>
    </row>
    <row r="3059" spans="1:2">
      <c r="A3059">
        <v>281.582</v>
      </c>
      <c r="B3059">
        <v>55.6248</v>
      </c>
    </row>
    <row r="3060" spans="1:2">
      <c r="A3060">
        <v>281.67401</v>
      </c>
      <c r="B3060">
        <v>55.39744</v>
      </c>
    </row>
    <row r="3061" spans="1:2">
      <c r="A3061">
        <v>281.76599</v>
      </c>
      <c r="B3061">
        <v>55.1789</v>
      </c>
    </row>
    <row r="3062" spans="1:2">
      <c r="A3062">
        <v>281.859</v>
      </c>
      <c r="B3062">
        <v>54.9045</v>
      </c>
    </row>
    <row r="3063" spans="1:2">
      <c r="A3063">
        <v>281.95098</v>
      </c>
      <c r="B3063">
        <v>54.54876</v>
      </c>
    </row>
    <row r="3064" spans="1:2">
      <c r="A3064">
        <v>282.04199</v>
      </c>
      <c r="B3064">
        <v>54.32042</v>
      </c>
    </row>
    <row r="3065" spans="1:2">
      <c r="A3065">
        <v>282.134</v>
      </c>
      <c r="B3065">
        <v>54.16264</v>
      </c>
    </row>
    <row r="3066" spans="1:2">
      <c r="A3066">
        <v>282.22601</v>
      </c>
      <c r="B3066">
        <v>54.0078</v>
      </c>
    </row>
    <row r="3067" spans="1:2">
      <c r="A3067">
        <v>282.31799</v>
      </c>
      <c r="B3067">
        <v>53.89706</v>
      </c>
    </row>
    <row r="3068" spans="1:2">
      <c r="A3068">
        <v>282.41101</v>
      </c>
      <c r="B3068">
        <v>53.77848</v>
      </c>
    </row>
    <row r="3069" spans="1:2">
      <c r="A3069">
        <v>282.50299</v>
      </c>
      <c r="B3069">
        <v>53.62364</v>
      </c>
    </row>
    <row r="3070" spans="1:2">
      <c r="A3070">
        <v>282.59399</v>
      </c>
      <c r="B3070">
        <v>53.46292</v>
      </c>
    </row>
    <row r="3071" spans="1:2">
      <c r="A3071">
        <v>282.686</v>
      </c>
      <c r="B3071">
        <v>53.35904</v>
      </c>
    </row>
    <row r="3072" spans="1:2">
      <c r="A3072">
        <v>282.77801</v>
      </c>
      <c r="B3072">
        <v>53.2728</v>
      </c>
    </row>
    <row r="3073" spans="1:2">
      <c r="A3073">
        <v>282.86999</v>
      </c>
      <c r="B3073">
        <v>53.1307</v>
      </c>
    </row>
    <row r="3074" spans="1:2">
      <c r="A3074">
        <v>282.962</v>
      </c>
      <c r="B3074">
        <v>52.99448</v>
      </c>
    </row>
    <row r="3075" spans="1:2">
      <c r="A3075">
        <v>283.05398</v>
      </c>
      <c r="B3075">
        <v>52.74654</v>
      </c>
    </row>
    <row r="3076" spans="1:2">
      <c r="A3076">
        <v>283.14599</v>
      </c>
      <c r="B3076">
        <v>52.27516</v>
      </c>
    </row>
    <row r="3077" spans="1:2">
      <c r="A3077">
        <v>283.238</v>
      </c>
      <c r="B3077">
        <v>51.5872</v>
      </c>
    </row>
    <row r="3078" spans="1:2">
      <c r="A3078">
        <v>283.32998</v>
      </c>
      <c r="B3078">
        <v>50.4504</v>
      </c>
    </row>
    <row r="3079" spans="1:2">
      <c r="A3079">
        <v>283.42199</v>
      </c>
      <c r="B3079">
        <v>48.36104</v>
      </c>
    </row>
    <row r="3080" spans="1:2">
      <c r="A3080">
        <v>283.514</v>
      </c>
      <c r="B3080">
        <v>45.325</v>
      </c>
    </row>
    <row r="3081" spans="1:2">
      <c r="A3081">
        <v>283.60598</v>
      </c>
      <c r="B3081">
        <v>41.06298</v>
      </c>
    </row>
    <row r="3082" spans="1:2">
      <c r="A3082">
        <v>283.69799</v>
      </c>
      <c r="B3082">
        <v>35.23002</v>
      </c>
    </row>
    <row r="3083" spans="1:2">
      <c r="A3083">
        <v>283.79</v>
      </c>
      <c r="B3083">
        <v>26.6658</v>
      </c>
    </row>
    <row r="3084" spans="1:2">
      <c r="A3084">
        <v>283.88198</v>
      </c>
      <c r="B3084">
        <v>14.7</v>
      </c>
    </row>
    <row r="3085" spans="1:2">
      <c r="A3085">
        <v>283.97399</v>
      </c>
      <c r="B3085">
        <v>5.831</v>
      </c>
    </row>
    <row r="3086" spans="1:2">
      <c r="A3086">
        <v>284.065</v>
      </c>
      <c r="B3086">
        <v>1.86494</v>
      </c>
    </row>
    <row r="3087" spans="1:2">
      <c r="A3087">
        <v>284.15701</v>
      </c>
      <c r="B3087">
        <v>1.02116</v>
      </c>
    </row>
    <row r="3088" spans="1:2">
      <c r="A3088">
        <v>284.25</v>
      </c>
      <c r="B3088">
        <v>0.82026</v>
      </c>
    </row>
    <row r="3089" spans="1:2">
      <c r="A3089">
        <v>284.34201</v>
      </c>
      <c r="B3089">
        <v>0.41258</v>
      </c>
    </row>
    <row r="3090" spans="1:2">
      <c r="A3090">
        <v>284.43399</v>
      </c>
      <c r="B3090">
        <v>0</v>
      </c>
    </row>
    <row r="3091" spans="1:2">
      <c r="A3091">
        <v>284.526</v>
      </c>
      <c r="B3091">
        <v>0</v>
      </c>
    </row>
    <row r="3092" spans="1:2">
      <c r="A3092">
        <v>284.617</v>
      </c>
      <c r="B3092">
        <v>0.17052</v>
      </c>
    </row>
    <row r="3093" spans="1:2">
      <c r="A3093">
        <v>284.70901</v>
      </c>
      <c r="B3093">
        <v>0.1274</v>
      </c>
    </row>
    <row r="3094" spans="1:2">
      <c r="A3094">
        <v>284.802</v>
      </c>
      <c r="B3094">
        <v>0.17542</v>
      </c>
    </row>
    <row r="3095" spans="1:2">
      <c r="A3095">
        <v>284.89401</v>
      </c>
      <c r="B3095">
        <v>0.2058</v>
      </c>
    </row>
    <row r="3096" spans="1:2">
      <c r="A3096">
        <v>284.98599</v>
      </c>
      <c r="B3096">
        <v>0.25382</v>
      </c>
    </row>
    <row r="3097" spans="1:2">
      <c r="A3097">
        <v>285.078</v>
      </c>
      <c r="B3097">
        <v>0.2842</v>
      </c>
    </row>
    <row r="3098" spans="1:2">
      <c r="A3098">
        <v>285.169</v>
      </c>
      <c r="B3098">
        <v>0.28126</v>
      </c>
    </row>
    <row r="3099" spans="1:2">
      <c r="A3099">
        <v>285.26098</v>
      </c>
      <c r="B3099">
        <v>0.245</v>
      </c>
    </row>
    <row r="3100" spans="1:2">
      <c r="A3100">
        <v>285.35299</v>
      </c>
      <c r="B3100">
        <v>0.26362</v>
      </c>
    </row>
    <row r="3101" spans="1:2">
      <c r="A3101">
        <v>285.44601</v>
      </c>
      <c r="B3101">
        <v>0.24598</v>
      </c>
    </row>
    <row r="3102" spans="1:2">
      <c r="A3102">
        <v>285.53799</v>
      </c>
      <c r="B3102">
        <v>0.26656</v>
      </c>
    </row>
    <row r="3103" spans="1:2">
      <c r="A3103">
        <v>285.62899</v>
      </c>
      <c r="B3103">
        <v>0.28028</v>
      </c>
    </row>
    <row r="3104" spans="1:2">
      <c r="A3104">
        <v>285.721</v>
      </c>
      <c r="B3104">
        <v>0.2646</v>
      </c>
    </row>
    <row r="3105" spans="1:2">
      <c r="A3105">
        <v>285.81298</v>
      </c>
      <c r="B3105">
        <v>0.25284</v>
      </c>
    </row>
    <row r="3106" spans="1:2">
      <c r="A3106">
        <v>285.90499</v>
      </c>
      <c r="B3106">
        <v>0.27538</v>
      </c>
    </row>
    <row r="3107" spans="1:2">
      <c r="A3107">
        <v>285.99798</v>
      </c>
      <c r="B3107">
        <v>0.2744</v>
      </c>
    </row>
    <row r="3108" spans="1:2">
      <c r="A3108">
        <v>286.08999</v>
      </c>
      <c r="B3108">
        <v>0.25284</v>
      </c>
    </row>
    <row r="3109" spans="1:2">
      <c r="A3109">
        <v>286.18099</v>
      </c>
      <c r="B3109">
        <v>0.24892</v>
      </c>
    </row>
    <row r="3110" spans="1:2">
      <c r="A3110">
        <v>286.27301</v>
      </c>
      <c r="B3110">
        <v>0.28028</v>
      </c>
    </row>
    <row r="3111" spans="1:2">
      <c r="A3111">
        <v>286.36499</v>
      </c>
      <c r="B3111">
        <v>0.2646</v>
      </c>
    </row>
    <row r="3112" spans="1:2">
      <c r="A3112">
        <v>286.457</v>
      </c>
      <c r="B3112">
        <v>0.24794</v>
      </c>
    </row>
    <row r="3113" spans="1:2">
      <c r="A3113">
        <v>286.54998</v>
      </c>
      <c r="B3113">
        <v>0.30576</v>
      </c>
    </row>
    <row r="3114" spans="1:2">
      <c r="A3114">
        <v>286.64199</v>
      </c>
      <c r="B3114">
        <v>0.30674</v>
      </c>
    </row>
    <row r="3115" spans="1:2">
      <c r="A3115">
        <v>286.733</v>
      </c>
      <c r="B3115">
        <v>0.25088</v>
      </c>
    </row>
    <row r="3116" spans="1:2">
      <c r="A3116">
        <v>286.82501</v>
      </c>
      <c r="B3116">
        <v>0.2695</v>
      </c>
    </row>
    <row r="3117" spans="1:2">
      <c r="A3117">
        <v>286.91699</v>
      </c>
      <c r="B3117">
        <v>0.28812</v>
      </c>
    </row>
    <row r="3118" spans="1:2">
      <c r="A3118">
        <v>287.009</v>
      </c>
      <c r="B3118">
        <v>0.24696</v>
      </c>
    </row>
    <row r="3119" spans="1:2">
      <c r="A3119">
        <v>287.10101</v>
      </c>
      <c r="B3119">
        <v>0.2548</v>
      </c>
    </row>
    <row r="3120" spans="1:2">
      <c r="A3120">
        <v>287.19299</v>
      </c>
      <c r="B3120">
        <v>0.23912</v>
      </c>
    </row>
    <row r="3121" spans="1:2">
      <c r="A3121">
        <v>287.285</v>
      </c>
      <c r="B3121">
        <v>0.23618</v>
      </c>
    </row>
    <row r="3122" spans="1:2">
      <c r="A3122">
        <v>287.37701</v>
      </c>
      <c r="B3122">
        <v>0.25088</v>
      </c>
    </row>
    <row r="3123" spans="1:2">
      <c r="A3123">
        <v>287.46899</v>
      </c>
      <c r="B3123">
        <v>0.25088</v>
      </c>
    </row>
    <row r="3124" spans="1:2">
      <c r="A3124">
        <v>287.561</v>
      </c>
      <c r="B3124">
        <v>0.25284</v>
      </c>
    </row>
    <row r="3125" spans="1:2">
      <c r="A3125">
        <v>287.65301</v>
      </c>
      <c r="B3125">
        <v>0.25676</v>
      </c>
    </row>
    <row r="3126" spans="1:2">
      <c r="A3126">
        <v>287.74499</v>
      </c>
      <c r="B3126">
        <v>0.2744</v>
      </c>
    </row>
    <row r="3127" spans="1:2">
      <c r="A3127">
        <v>287.837</v>
      </c>
      <c r="B3127">
        <v>0.2744</v>
      </c>
    </row>
    <row r="3128" spans="1:2">
      <c r="A3128">
        <v>287.92898</v>
      </c>
      <c r="B3128">
        <v>0.18326</v>
      </c>
    </row>
    <row r="3129" spans="1:2">
      <c r="A3129">
        <v>288.02099</v>
      </c>
      <c r="B3129">
        <v>0.18816</v>
      </c>
    </row>
    <row r="3130" spans="1:2">
      <c r="A3130">
        <v>288.113</v>
      </c>
      <c r="B3130">
        <v>0.26264</v>
      </c>
    </row>
    <row r="3131" spans="1:2">
      <c r="A3131">
        <v>288.20401</v>
      </c>
      <c r="B3131">
        <v>0.33712</v>
      </c>
    </row>
    <row r="3132" spans="1:2">
      <c r="A3132">
        <v>288.29598</v>
      </c>
      <c r="B3132">
        <v>0.34496</v>
      </c>
    </row>
    <row r="3133" spans="1:2">
      <c r="A3133">
        <v>288.389</v>
      </c>
      <c r="B3133">
        <v>0.3528</v>
      </c>
    </row>
    <row r="3134" spans="1:2">
      <c r="A3134">
        <v>288.48098</v>
      </c>
      <c r="B3134">
        <v>1.0535</v>
      </c>
    </row>
    <row r="3135" spans="1:2">
      <c r="A3135">
        <v>288.57299</v>
      </c>
      <c r="B3135">
        <v>5.59482</v>
      </c>
    </row>
    <row r="3136" spans="1:2">
      <c r="A3136">
        <v>288.665</v>
      </c>
      <c r="B3136">
        <v>14.76958</v>
      </c>
    </row>
    <row r="3137" spans="1:2">
      <c r="A3137">
        <v>288.75601</v>
      </c>
      <c r="B3137">
        <v>22.001</v>
      </c>
    </row>
    <row r="3138" spans="1:2">
      <c r="A3138">
        <v>288.84799</v>
      </c>
      <c r="B3138">
        <v>28.35434</v>
      </c>
    </row>
    <row r="3139" spans="1:2">
      <c r="A3139">
        <v>288.941</v>
      </c>
      <c r="B3139">
        <v>33.8688</v>
      </c>
    </row>
    <row r="3140" spans="1:2">
      <c r="A3140">
        <v>289.03298</v>
      </c>
      <c r="B3140">
        <v>38.9354</v>
      </c>
    </row>
    <row r="3141" spans="1:2">
      <c r="A3141">
        <v>289.125</v>
      </c>
      <c r="B3141">
        <v>43.45614</v>
      </c>
    </row>
    <row r="3142" spans="1:2">
      <c r="A3142">
        <v>289.21701</v>
      </c>
      <c r="B3142">
        <v>47.62016</v>
      </c>
    </row>
    <row r="3143" spans="1:2">
      <c r="A3143">
        <v>289.30801</v>
      </c>
      <c r="B3143">
        <v>51.80868</v>
      </c>
    </row>
    <row r="3144" spans="1:2">
      <c r="A3144">
        <v>289.39999</v>
      </c>
      <c r="B3144">
        <v>55.41508</v>
      </c>
    </row>
    <row r="3145" spans="1:2">
      <c r="A3145">
        <v>289.492</v>
      </c>
      <c r="B3145">
        <v>57.40056</v>
      </c>
    </row>
    <row r="3146" spans="1:2">
      <c r="A3146">
        <v>289.58499</v>
      </c>
      <c r="B3146">
        <v>58.05324</v>
      </c>
    </row>
    <row r="3147" spans="1:2">
      <c r="A3147">
        <v>289.677</v>
      </c>
      <c r="B3147">
        <v>58.28844</v>
      </c>
    </row>
    <row r="3148" spans="1:2">
      <c r="A3148">
        <v>289.768</v>
      </c>
      <c r="B3148">
        <v>58.2855</v>
      </c>
    </row>
    <row r="3149" spans="1:2">
      <c r="A3149">
        <v>289.85998</v>
      </c>
      <c r="B3149">
        <v>58.10224</v>
      </c>
    </row>
    <row r="3150" spans="1:2">
      <c r="A3150">
        <v>289.95199</v>
      </c>
      <c r="B3150">
        <v>57.83862</v>
      </c>
    </row>
    <row r="3151" spans="1:2">
      <c r="A3151">
        <v>290.044</v>
      </c>
      <c r="B3151">
        <v>57.5701</v>
      </c>
    </row>
    <row r="3152" spans="1:2">
      <c r="A3152">
        <v>290.13699</v>
      </c>
      <c r="B3152">
        <v>57.28296</v>
      </c>
    </row>
    <row r="3153" spans="1:2">
      <c r="A3153">
        <v>290.229</v>
      </c>
      <c r="B3153">
        <v>56.96054</v>
      </c>
    </row>
    <row r="3154" spans="1:2">
      <c r="A3154">
        <v>290.32</v>
      </c>
      <c r="B3154">
        <v>56.70574</v>
      </c>
    </row>
    <row r="3155" spans="1:2">
      <c r="A3155">
        <v>290.41198</v>
      </c>
      <c r="B3155">
        <v>56.50092</v>
      </c>
    </row>
    <row r="3156" spans="1:2">
      <c r="A3156">
        <v>290.50399</v>
      </c>
      <c r="B3156">
        <v>56.32942</v>
      </c>
    </row>
    <row r="3157" spans="1:2">
      <c r="A3157">
        <v>290.596</v>
      </c>
      <c r="B3157">
        <v>56.1393</v>
      </c>
    </row>
    <row r="3158" spans="1:2">
      <c r="A3158">
        <v>290.68899</v>
      </c>
      <c r="B3158">
        <v>55.92468</v>
      </c>
    </row>
    <row r="3159" spans="1:2">
      <c r="A3159">
        <v>290.781</v>
      </c>
      <c r="B3159">
        <v>55.74142</v>
      </c>
    </row>
    <row r="3160" spans="1:2">
      <c r="A3160">
        <v>290.872</v>
      </c>
      <c r="B3160">
        <v>55.56992</v>
      </c>
    </row>
    <row r="3161" spans="1:2">
      <c r="A3161">
        <v>290.96398</v>
      </c>
      <c r="B3161">
        <v>55.38274</v>
      </c>
    </row>
    <row r="3162" spans="1:2">
      <c r="A3162">
        <v>291.05599</v>
      </c>
      <c r="B3162">
        <v>55.28964</v>
      </c>
    </row>
    <row r="3163" spans="1:2">
      <c r="A3163">
        <v>291.14801</v>
      </c>
      <c r="B3163">
        <v>55.223</v>
      </c>
    </row>
    <row r="3164" spans="1:2">
      <c r="A3164">
        <v>291.23999</v>
      </c>
      <c r="B3164">
        <v>55.10736</v>
      </c>
    </row>
    <row r="3165" spans="1:2">
      <c r="A3165">
        <v>291.333</v>
      </c>
      <c r="B3165">
        <v>55.0221</v>
      </c>
    </row>
    <row r="3166" spans="1:2">
      <c r="A3166">
        <v>291.42401</v>
      </c>
      <c r="B3166">
        <v>54.9388</v>
      </c>
    </row>
    <row r="3167" spans="1:2">
      <c r="A3167">
        <v>291.51599</v>
      </c>
      <c r="B3167">
        <v>54.8457</v>
      </c>
    </row>
    <row r="3168" spans="1:2">
      <c r="A3168">
        <v>291.608</v>
      </c>
      <c r="B3168">
        <v>54.7918</v>
      </c>
    </row>
    <row r="3169" spans="1:2">
      <c r="A3169">
        <v>291.70001</v>
      </c>
      <c r="B3169">
        <v>54.83296</v>
      </c>
    </row>
    <row r="3170" spans="1:2">
      <c r="A3170">
        <v>291.79199</v>
      </c>
      <c r="B3170">
        <v>54.81238</v>
      </c>
    </row>
    <row r="3171" spans="1:2">
      <c r="A3171">
        <v>291.884</v>
      </c>
      <c r="B3171">
        <v>54.73496</v>
      </c>
    </row>
    <row r="3172" spans="1:2">
      <c r="A3172">
        <v>291.97601</v>
      </c>
      <c r="B3172">
        <v>54.62128</v>
      </c>
    </row>
    <row r="3173" spans="1:2">
      <c r="A3173">
        <v>292.06799</v>
      </c>
      <c r="B3173">
        <v>54.46938</v>
      </c>
    </row>
    <row r="3174" spans="1:2">
      <c r="A3174">
        <v>292.16</v>
      </c>
      <c r="B3174">
        <v>54.32532</v>
      </c>
    </row>
    <row r="3175" spans="1:2">
      <c r="A3175">
        <v>292.25201</v>
      </c>
      <c r="B3175">
        <v>54.09502</v>
      </c>
    </row>
    <row r="3176" spans="1:2">
      <c r="A3176">
        <v>292.34399</v>
      </c>
      <c r="B3176">
        <v>53.75594</v>
      </c>
    </row>
    <row r="3177" spans="1:2">
      <c r="A3177">
        <v>292.43499</v>
      </c>
      <c r="B3177">
        <v>53.3757</v>
      </c>
    </row>
    <row r="3178" spans="1:2">
      <c r="A3178">
        <v>292.52801</v>
      </c>
      <c r="B3178">
        <v>52.72792</v>
      </c>
    </row>
    <row r="3179" spans="1:2">
      <c r="A3179">
        <v>292.61999</v>
      </c>
      <c r="B3179">
        <v>51.74988</v>
      </c>
    </row>
    <row r="3180" spans="1:2">
      <c r="A3180">
        <v>292.712</v>
      </c>
      <c r="B3180">
        <v>50.42688</v>
      </c>
    </row>
    <row r="3181" spans="1:2">
      <c r="A3181">
        <v>292.80398</v>
      </c>
      <c r="B3181">
        <v>48.21502</v>
      </c>
    </row>
    <row r="3182" spans="1:2">
      <c r="A3182">
        <v>292.89599</v>
      </c>
      <c r="B3182">
        <v>44.65664</v>
      </c>
    </row>
    <row r="3183" spans="1:2">
      <c r="A3183">
        <v>292.98699</v>
      </c>
      <c r="B3183">
        <v>39.91834</v>
      </c>
    </row>
    <row r="3184" spans="1:2">
      <c r="A3184">
        <v>293.07998</v>
      </c>
      <c r="B3184">
        <v>32.75944</v>
      </c>
    </row>
    <row r="3185" spans="1:2">
      <c r="A3185">
        <v>293.17199</v>
      </c>
      <c r="B3185">
        <v>22.07352</v>
      </c>
    </row>
    <row r="3186" spans="1:2">
      <c r="A3186">
        <v>293.264</v>
      </c>
      <c r="B3186">
        <v>10.33214</v>
      </c>
    </row>
    <row r="3187" spans="1:2">
      <c r="A3187">
        <v>293.35598</v>
      </c>
      <c r="B3187">
        <v>4.28456</v>
      </c>
    </row>
    <row r="3188" spans="1:2">
      <c r="A3188">
        <v>293.44699</v>
      </c>
      <c r="B3188">
        <v>1.7689</v>
      </c>
    </row>
    <row r="3189" spans="1:2">
      <c r="A3189">
        <v>293.539</v>
      </c>
      <c r="B3189">
        <v>1.25342</v>
      </c>
    </row>
    <row r="3190" spans="1:2">
      <c r="A3190">
        <v>293.63198</v>
      </c>
      <c r="B3190">
        <v>0.87612</v>
      </c>
    </row>
    <row r="3191" spans="1:2">
      <c r="A3191">
        <v>293.72399</v>
      </c>
      <c r="B3191">
        <v>0.56056</v>
      </c>
    </row>
    <row r="3192" spans="1:2">
      <c r="A3192">
        <v>293.816</v>
      </c>
      <c r="B3192">
        <v>0.3528</v>
      </c>
    </row>
    <row r="3193" spans="1:2">
      <c r="A3193">
        <v>293.90798</v>
      </c>
      <c r="B3193">
        <v>0.3234</v>
      </c>
    </row>
    <row r="3194" spans="1:2">
      <c r="A3194">
        <v>293.99899</v>
      </c>
      <c r="B3194">
        <v>0.27832</v>
      </c>
    </row>
    <row r="3195" spans="1:2">
      <c r="A3195">
        <v>294.091</v>
      </c>
      <c r="B3195">
        <v>0.27146</v>
      </c>
    </row>
    <row r="3196" spans="1:2">
      <c r="A3196">
        <v>294.18301</v>
      </c>
      <c r="B3196">
        <v>0.26264</v>
      </c>
    </row>
    <row r="3197" spans="1:2">
      <c r="A3197">
        <v>294.276</v>
      </c>
      <c r="B3197">
        <v>0.20482</v>
      </c>
    </row>
    <row r="3198" spans="1:2">
      <c r="A3198">
        <v>294.36801</v>
      </c>
      <c r="B3198">
        <v>0.20482</v>
      </c>
    </row>
    <row r="3199" spans="1:2">
      <c r="A3199">
        <v>294.45999</v>
      </c>
      <c r="B3199">
        <v>0.23226</v>
      </c>
    </row>
    <row r="3200" spans="1:2">
      <c r="A3200">
        <v>294.55099</v>
      </c>
      <c r="B3200">
        <v>0.2401</v>
      </c>
    </row>
    <row r="3201" spans="1:2">
      <c r="A3201">
        <v>294.643</v>
      </c>
      <c r="B3201">
        <v>0.20972</v>
      </c>
    </row>
    <row r="3202" spans="1:2">
      <c r="A3202">
        <v>294.73498</v>
      </c>
      <c r="B3202">
        <v>0.19306</v>
      </c>
    </row>
    <row r="3203" spans="1:2">
      <c r="A3203">
        <v>294.828</v>
      </c>
      <c r="B3203">
        <v>0.21658</v>
      </c>
    </row>
    <row r="3204" spans="1:2">
      <c r="A3204">
        <v>294.92001</v>
      </c>
      <c r="B3204">
        <v>0.2107</v>
      </c>
    </row>
    <row r="3205" spans="1:2">
      <c r="A3205">
        <v>295.01199</v>
      </c>
      <c r="B3205">
        <v>0.2058</v>
      </c>
    </row>
    <row r="3206" spans="1:2">
      <c r="A3206">
        <v>295.10299</v>
      </c>
      <c r="B3206">
        <v>0.2254</v>
      </c>
    </row>
    <row r="3207" spans="1:2">
      <c r="A3207">
        <v>295.195</v>
      </c>
      <c r="B3207">
        <v>0.23226</v>
      </c>
    </row>
    <row r="3208" spans="1:2">
      <c r="A3208">
        <v>295.28698</v>
      </c>
      <c r="B3208">
        <v>0.22932</v>
      </c>
    </row>
    <row r="3209" spans="1:2">
      <c r="A3209">
        <v>295.37899</v>
      </c>
      <c r="B3209">
        <v>0.21854</v>
      </c>
    </row>
    <row r="3210" spans="1:2">
      <c r="A3210">
        <v>295.47198</v>
      </c>
      <c r="B3210">
        <v>0.21658</v>
      </c>
    </row>
    <row r="3211" spans="1:2">
      <c r="A3211">
        <v>295.56298</v>
      </c>
      <c r="B3211">
        <v>0.2107</v>
      </c>
    </row>
    <row r="3212" spans="1:2">
      <c r="A3212">
        <v>295.65499</v>
      </c>
      <c r="B3212">
        <v>0.20678</v>
      </c>
    </row>
    <row r="3213" spans="1:2">
      <c r="A3213">
        <v>295.747</v>
      </c>
      <c r="B3213">
        <v>0.196</v>
      </c>
    </row>
    <row r="3214" spans="1:2">
      <c r="A3214">
        <v>295.83898</v>
      </c>
      <c r="B3214">
        <v>0.20188</v>
      </c>
    </row>
    <row r="3215" spans="1:2">
      <c r="A3215">
        <v>295.93099</v>
      </c>
      <c r="B3215">
        <v>0.2058</v>
      </c>
    </row>
    <row r="3216" spans="1:2">
      <c r="A3216">
        <v>296.02398</v>
      </c>
      <c r="B3216">
        <v>0.20286</v>
      </c>
    </row>
    <row r="3217" spans="1:2">
      <c r="A3217">
        <v>296.11499</v>
      </c>
      <c r="B3217">
        <v>0.20678</v>
      </c>
    </row>
    <row r="3218" spans="1:2">
      <c r="A3218">
        <v>296.207</v>
      </c>
      <c r="B3218">
        <v>0.2058</v>
      </c>
    </row>
    <row r="3219" spans="1:2">
      <c r="A3219">
        <v>296.29901</v>
      </c>
      <c r="B3219">
        <v>0.2009</v>
      </c>
    </row>
    <row r="3220" spans="1:2">
      <c r="A3220">
        <v>296.39099</v>
      </c>
      <c r="B3220">
        <v>0.20776</v>
      </c>
    </row>
    <row r="3221" spans="1:2">
      <c r="A3221">
        <v>296.483</v>
      </c>
      <c r="B3221">
        <v>0.20384</v>
      </c>
    </row>
    <row r="3222" spans="1:2">
      <c r="A3222">
        <v>296.57598</v>
      </c>
      <c r="B3222">
        <v>0.19698</v>
      </c>
    </row>
    <row r="3223" spans="1:2">
      <c r="A3223">
        <v>296.66699</v>
      </c>
      <c r="B3223">
        <v>0.19306</v>
      </c>
    </row>
    <row r="3224" spans="1:2">
      <c r="A3224">
        <v>296.759</v>
      </c>
      <c r="B3224">
        <v>0.19208</v>
      </c>
    </row>
    <row r="3225" spans="1:2">
      <c r="A3225">
        <v>296.85101</v>
      </c>
      <c r="B3225">
        <v>0.196</v>
      </c>
    </row>
    <row r="3226" spans="1:2">
      <c r="A3226">
        <v>296.94299</v>
      </c>
      <c r="B3226">
        <v>0.20286</v>
      </c>
    </row>
    <row r="3227" spans="1:2">
      <c r="A3227">
        <v>297.035</v>
      </c>
      <c r="B3227">
        <v>0.20874</v>
      </c>
    </row>
    <row r="3228" spans="1:2">
      <c r="A3228">
        <v>297.126</v>
      </c>
      <c r="B3228">
        <v>0.19992</v>
      </c>
    </row>
    <row r="3229" spans="1:2">
      <c r="A3229">
        <v>297.21899</v>
      </c>
      <c r="B3229">
        <v>0.19796</v>
      </c>
    </row>
    <row r="3230" spans="1:2">
      <c r="A3230">
        <v>297.311</v>
      </c>
      <c r="B3230">
        <v>0.20384</v>
      </c>
    </row>
    <row r="3231" spans="1:2">
      <c r="A3231">
        <v>297.40301</v>
      </c>
      <c r="B3231">
        <v>0.19698</v>
      </c>
    </row>
    <row r="3232" spans="1:2">
      <c r="A3232">
        <v>297.49499</v>
      </c>
      <c r="B3232">
        <v>0.19698</v>
      </c>
    </row>
    <row r="3233" spans="1:2">
      <c r="A3233">
        <v>297.587</v>
      </c>
      <c r="B3233">
        <v>0.23128</v>
      </c>
    </row>
    <row r="3234" spans="1:2">
      <c r="A3234">
        <v>297.678</v>
      </c>
      <c r="B3234">
        <v>0.31654</v>
      </c>
    </row>
    <row r="3235" spans="1:2">
      <c r="A3235">
        <v>297.77099</v>
      </c>
      <c r="B3235">
        <v>0.31948</v>
      </c>
    </row>
    <row r="3236" spans="1:2">
      <c r="A3236">
        <v>297.863</v>
      </c>
      <c r="B3236">
        <v>0.31164</v>
      </c>
    </row>
    <row r="3237" spans="1:2">
      <c r="A3237">
        <v>297.95498</v>
      </c>
      <c r="B3237">
        <v>0.39886</v>
      </c>
    </row>
    <row r="3238" spans="1:2">
      <c r="A3238">
        <v>298.04699</v>
      </c>
      <c r="B3238">
        <v>1.67776</v>
      </c>
    </row>
    <row r="3239" spans="1:2">
      <c r="A3239">
        <v>298.138</v>
      </c>
      <c r="B3239">
        <v>7.39508</v>
      </c>
    </row>
    <row r="3240" spans="1:2">
      <c r="A3240">
        <v>298.23001</v>
      </c>
      <c r="B3240">
        <v>15.57122</v>
      </c>
    </row>
    <row r="3241" spans="1:2">
      <c r="A3241">
        <v>298.32199</v>
      </c>
      <c r="B3241">
        <v>22.9124</v>
      </c>
    </row>
    <row r="3242" spans="1:2">
      <c r="A3242">
        <v>298.415</v>
      </c>
      <c r="B3242">
        <v>30.1399</v>
      </c>
    </row>
    <row r="3243" spans="1:2">
      <c r="A3243">
        <v>298.50698</v>
      </c>
      <c r="B3243">
        <v>36.35016</v>
      </c>
    </row>
    <row r="3244" spans="1:2">
      <c r="A3244">
        <v>298.59899</v>
      </c>
      <c r="B3244">
        <v>41.01692</v>
      </c>
    </row>
    <row r="3245" spans="1:2">
      <c r="A3245">
        <v>298.69</v>
      </c>
      <c r="B3245">
        <v>45.09666</v>
      </c>
    </row>
    <row r="3246" spans="1:2">
      <c r="A3246">
        <v>298.78201</v>
      </c>
      <c r="B3246">
        <v>49.10682</v>
      </c>
    </row>
    <row r="3247" spans="1:2">
      <c r="A3247">
        <v>298.87399</v>
      </c>
      <c r="B3247">
        <v>52.48586</v>
      </c>
    </row>
    <row r="3248" spans="1:2">
      <c r="A3248">
        <v>298.96701</v>
      </c>
      <c r="B3248">
        <v>54.5664</v>
      </c>
    </row>
    <row r="3249" spans="1:2">
      <c r="A3249">
        <v>299.05899</v>
      </c>
      <c r="B3249">
        <v>55.92272</v>
      </c>
    </row>
    <row r="3250" spans="1:2">
      <c r="A3250">
        <v>299.14999</v>
      </c>
      <c r="B3250">
        <v>56.42742</v>
      </c>
    </row>
    <row r="3251" spans="1:2">
      <c r="A3251">
        <v>299.242</v>
      </c>
      <c r="B3251">
        <v>56.39802</v>
      </c>
    </row>
    <row r="3252" spans="1:2">
      <c r="A3252">
        <v>299.33401</v>
      </c>
      <c r="B3252">
        <v>56.28336</v>
      </c>
    </row>
    <row r="3253" spans="1:2">
      <c r="A3253">
        <v>299.42599</v>
      </c>
      <c r="B3253">
        <v>56.15596</v>
      </c>
    </row>
    <row r="3254" spans="1:2">
      <c r="A3254">
        <v>299.518</v>
      </c>
      <c r="B3254">
        <v>55.98838</v>
      </c>
    </row>
    <row r="3255" spans="1:2">
      <c r="A3255">
        <v>299.61099</v>
      </c>
      <c r="B3255">
        <v>55.81492</v>
      </c>
    </row>
    <row r="3256" spans="1:2">
      <c r="A3256">
        <v>299.70199</v>
      </c>
      <c r="B3256">
        <v>55.6248</v>
      </c>
    </row>
    <row r="3257" spans="1:2">
      <c r="A3257">
        <v>299.794</v>
      </c>
      <c r="B3257">
        <v>55.41214</v>
      </c>
    </row>
    <row r="3258" spans="1:2">
      <c r="A3258">
        <v>299.88598</v>
      </c>
      <c r="B3258">
        <v>55.15146</v>
      </c>
    </row>
    <row r="3259" spans="1:2">
      <c r="A3259">
        <v>299.97799</v>
      </c>
      <c r="B3259">
        <v>54.96624</v>
      </c>
    </row>
    <row r="3260" spans="1:2">
      <c r="A3260">
        <v>300.07</v>
      </c>
      <c r="B3260">
        <v>54.79376</v>
      </c>
    </row>
    <row r="3261" spans="1:2">
      <c r="A3261">
        <v>300.16299</v>
      </c>
      <c r="B3261">
        <v>54.60952</v>
      </c>
    </row>
    <row r="3262" spans="1:2">
      <c r="A3262">
        <v>300.25399</v>
      </c>
      <c r="B3262">
        <v>54.4684</v>
      </c>
    </row>
    <row r="3263" spans="1:2">
      <c r="A3263">
        <v>300.346</v>
      </c>
      <c r="B3263">
        <v>54.30082</v>
      </c>
    </row>
    <row r="3264" spans="1:2">
      <c r="A3264">
        <v>300.43798</v>
      </c>
      <c r="B3264">
        <v>54.1058</v>
      </c>
    </row>
    <row r="3265" spans="1:2">
      <c r="A3265">
        <v>300.52999</v>
      </c>
      <c r="B3265">
        <v>53.97644</v>
      </c>
    </row>
    <row r="3266" spans="1:2">
      <c r="A3266">
        <v>300.622</v>
      </c>
      <c r="B3266">
        <v>53.9343</v>
      </c>
    </row>
    <row r="3267" spans="1:2">
      <c r="A3267">
        <v>300.71301</v>
      </c>
      <c r="B3267">
        <v>53.88726</v>
      </c>
    </row>
    <row r="3268" spans="1:2">
      <c r="A3268">
        <v>300.80599</v>
      </c>
      <c r="B3268">
        <v>53.8951</v>
      </c>
    </row>
    <row r="3269" spans="1:2">
      <c r="A3269">
        <v>300.89801</v>
      </c>
      <c r="B3269">
        <v>53.90392</v>
      </c>
    </row>
    <row r="3270" spans="1:2">
      <c r="A3270">
        <v>300.98999</v>
      </c>
      <c r="B3270">
        <v>53.82062</v>
      </c>
    </row>
    <row r="3271" spans="1:2">
      <c r="A3271">
        <v>301.082</v>
      </c>
      <c r="B3271">
        <v>53.6746</v>
      </c>
    </row>
    <row r="3272" spans="1:2">
      <c r="A3272">
        <v>301.17401</v>
      </c>
      <c r="B3272">
        <v>53.61188</v>
      </c>
    </row>
    <row r="3273" spans="1:2">
      <c r="A3273">
        <v>301.26501</v>
      </c>
      <c r="B3273">
        <v>53.74222</v>
      </c>
    </row>
    <row r="3274" spans="1:2">
      <c r="A3274">
        <v>301.358</v>
      </c>
      <c r="B3274">
        <v>54.01466</v>
      </c>
    </row>
    <row r="3275" spans="1:2">
      <c r="A3275">
        <v>301.45001</v>
      </c>
      <c r="B3275">
        <v>54.21164</v>
      </c>
    </row>
    <row r="3276" spans="1:2">
      <c r="A3276">
        <v>301.54199</v>
      </c>
      <c r="B3276">
        <v>54.21262</v>
      </c>
    </row>
    <row r="3277" spans="1:2">
      <c r="A3277">
        <v>301.634</v>
      </c>
      <c r="B3277">
        <v>54.14892</v>
      </c>
    </row>
    <row r="3278" spans="1:2">
      <c r="A3278">
        <v>301.72601</v>
      </c>
      <c r="B3278">
        <v>54.10874</v>
      </c>
    </row>
    <row r="3279" spans="1:2">
      <c r="A3279">
        <v>301.81698</v>
      </c>
      <c r="B3279">
        <v>54.047</v>
      </c>
    </row>
    <row r="3280" spans="1:2">
      <c r="A3280">
        <v>301.91</v>
      </c>
      <c r="B3280">
        <v>53.949</v>
      </c>
    </row>
    <row r="3281" spans="1:2">
      <c r="A3281">
        <v>302.00201</v>
      </c>
      <c r="B3281">
        <v>53.78436</v>
      </c>
    </row>
    <row r="3282" spans="1:2">
      <c r="A3282">
        <v>302.09399</v>
      </c>
      <c r="B3282">
        <v>53.59914</v>
      </c>
    </row>
    <row r="3283" spans="1:2">
      <c r="A3283">
        <v>302.186</v>
      </c>
      <c r="B3283">
        <v>53.4002</v>
      </c>
    </row>
    <row r="3284" spans="1:2">
      <c r="A3284">
        <v>302.277</v>
      </c>
      <c r="B3284">
        <v>53.07974</v>
      </c>
    </row>
    <row r="3285" spans="1:2">
      <c r="A3285">
        <v>302.36898</v>
      </c>
      <c r="B3285">
        <v>52.56328</v>
      </c>
    </row>
    <row r="3286" spans="1:2">
      <c r="A3286">
        <v>302.46099</v>
      </c>
      <c r="B3286">
        <v>51.50978</v>
      </c>
    </row>
    <row r="3287" spans="1:2">
      <c r="A3287">
        <v>302.55398</v>
      </c>
      <c r="B3287">
        <v>48.91866</v>
      </c>
    </row>
    <row r="3288" spans="1:2">
      <c r="A3288">
        <v>302.64599</v>
      </c>
      <c r="B3288">
        <v>43.88734</v>
      </c>
    </row>
    <row r="3289" spans="1:2">
      <c r="A3289">
        <v>302.738</v>
      </c>
      <c r="B3289">
        <v>36.7892</v>
      </c>
    </row>
    <row r="3290" spans="1:2">
      <c r="A3290">
        <v>302.82901</v>
      </c>
      <c r="B3290">
        <v>27.02644</v>
      </c>
    </row>
    <row r="3291" spans="1:2">
      <c r="A3291">
        <v>302.92098</v>
      </c>
      <c r="B3291">
        <v>15.8907</v>
      </c>
    </row>
    <row r="3292" spans="1:2">
      <c r="A3292">
        <v>303.013</v>
      </c>
      <c r="B3292">
        <v>8.27022</v>
      </c>
    </row>
    <row r="3293" spans="1:2">
      <c r="A3293">
        <v>303.10598</v>
      </c>
      <c r="B3293">
        <v>3.68382</v>
      </c>
    </row>
    <row r="3294" spans="1:2">
      <c r="A3294">
        <v>303.19799</v>
      </c>
      <c r="B3294">
        <v>1.95412</v>
      </c>
    </row>
    <row r="3295" spans="1:2">
      <c r="A3295">
        <v>303.29</v>
      </c>
      <c r="B3295">
        <v>1.25538</v>
      </c>
    </row>
    <row r="3296" spans="1:2">
      <c r="A3296">
        <v>303.38101</v>
      </c>
      <c r="B3296">
        <v>0.81438</v>
      </c>
    </row>
    <row r="3297" spans="1:2">
      <c r="A3297">
        <v>303.47299</v>
      </c>
      <c r="B3297">
        <v>0.59192</v>
      </c>
    </row>
    <row r="3298" spans="1:2">
      <c r="A3298">
        <v>303.565</v>
      </c>
      <c r="B3298">
        <v>0.38906</v>
      </c>
    </row>
    <row r="3299" spans="1:2">
      <c r="A3299">
        <v>303.65701</v>
      </c>
      <c r="B3299">
        <v>0.2254</v>
      </c>
    </row>
    <row r="3300" spans="1:2">
      <c r="A3300">
        <v>303.75</v>
      </c>
      <c r="B3300">
        <v>0.26166</v>
      </c>
    </row>
    <row r="3301" spans="1:2">
      <c r="A3301">
        <v>303.841</v>
      </c>
      <c r="B3301">
        <v>0.25088</v>
      </c>
    </row>
    <row r="3302" spans="1:2">
      <c r="A3302">
        <v>303.93301</v>
      </c>
      <c r="B3302">
        <v>0.22736</v>
      </c>
    </row>
    <row r="3303" spans="1:2">
      <c r="A3303">
        <v>304.02499</v>
      </c>
      <c r="B3303">
        <v>0.21364</v>
      </c>
    </row>
    <row r="3304" spans="1:2">
      <c r="A3304">
        <v>304.117</v>
      </c>
      <c r="B3304">
        <v>0.23814</v>
      </c>
    </row>
    <row r="3305" spans="1:2">
      <c r="A3305">
        <v>304.20901</v>
      </c>
      <c r="B3305">
        <v>0.26656</v>
      </c>
    </row>
    <row r="3306" spans="1:2">
      <c r="A3306">
        <v>304.302</v>
      </c>
      <c r="B3306">
        <v>0.25186</v>
      </c>
    </row>
    <row r="3307" spans="1:2">
      <c r="A3307">
        <v>304.393</v>
      </c>
      <c r="B3307">
        <v>0.21462</v>
      </c>
    </row>
    <row r="3308" spans="1:2">
      <c r="A3308">
        <v>304.48498</v>
      </c>
      <c r="B3308">
        <v>0.2401</v>
      </c>
    </row>
    <row r="3309" spans="1:2">
      <c r="A3309">
        <v>304.57699</v>
      </c>
      <c r="B3309">
        <v>0.245</v>
      </c>
    </row>
    <row r="3310" spans="1:2">
      <c r="A3310">
        <v>304.669</v>
      </c>
      <c r="B3310">
        <v>0.2303</v>
      </c>
    </row>
    <row r="3311" spans="1:2">
      <c r="A3311">
        <v>304.76098</v>
      </c>
      <c r="B3311">
        <v>0.22246</v>
      </c>
    </row>
    <row r="3312" spans="1:2">
      <c r="A3312">
        <v>304.854</v>
      </c>
      <c r="B3312">
        <v>0.23814</v>
      </c>
    </row>
    <row r="3313" spans="1:2">
      <c r="A3313">
        <v>304.945</v>
      </c>
      <c r="B3313">
        <v>0.22834</v>
      </c>
    </row>
    <row r="3314" spans="1:2">
      <c r="A3314">
        <v>305.03698</v>
      </c>
      <c r="B3314">
        <v>0.22442</v>
      </c>
    </row>
    <row r="3315" spans="1:2">
      <c r="A3315">
        <v>305.12899</v>
      </c>
      <c r="B3315">
        <v>0.2303</v>
      </c>
    </row>
    <row r="3316" spans="1:2">
      <c r="A3316">
        <v>305.221</v>
      </c>
      <c r="B3316">
        <v>0.2254</v>
      </c>
    </row>
    <row r="3317" spans="1:2">
      <c r="A3317">
        <v>305.31298</v>
      </c>
      <c r="B3317">
        <v>0.21462</v>
      </c>
    </row>
    <row r="3318" spans="1:2">
      <c r="A3318">
        <v>305.40399</v>
      </c>
      <c r="B3318">
        <v>0.20972</v>
      </c>
    </row>
    <row r="3319" spans="1:2">
      <c r="A3319">
        <v>305.497</v>
      </c>
      <c r="B3319">
        <v>0.21756</v>
      </c>
    </row>
    <row r="3320" spans="1:2">
      <c r="A3320">
        <v>305.58898</v>
      </c>
      <c r="B3320">
        <v>0.21168</v>
      </c>
    </row>
    <row r="3321" spans="1:2">
      <c r="A3321">
        <v>305.68099</v>
      </c>
      <c r="B3321">
        <v>0.21756</v>
      </c>
    </row>
    <row r="3322" spans="1:2">
      <c r="A3322">
        <v>305.77301</v>
      </c>
      <c r="B3322">
        <v>0.20972</v>
      </c>
    </row>
    <row r="3323" spans="1:2">
      <c r="A3323">
        <v>305.86499</v>
      </c>
      <c r="B3323">
        <v>0.20188</v>
      </c>
    </row>
    <row r="3324" spans="1:2">
      <c r="A3324">
        <v>305.95599</v>
      </c>
      <c r="B3324">
        <v>0.19992</v>
      </c>
    </row>
    <row r="3325" spans="1:2">
      <c r="A3325">
        <v>306.04901</v>
      </c>
      <c r="B3325">
        <v>0.20384</v>
      </c>
    </row>
    <row r="3326" spans="1:2">
      <c r="A3326">
        <v>306.14099</v>
      </c>
      <c r="B3326">
        <v>0.20874</v>
      </c>
    </row>
    <row r="3327" spans="1:2">
      <c r="A3327">
        <v>306.233</v>
      </c>
      <c r="B3327">
        <v>0.19992</v>
      </c>
    </row>
    <row r="3328" spans="1:2">
      <c r="A3328">
        <v>306.32501</v>
      </c>
      <c r="B3328">
        <v>0.21168</v>
      </c>
    </row>
    <row r="3329" spans="1:2">
      <c r="A3329">
        <v>306.41598</v>
      </c>
      <c r="B3329">
        <v>0.20972</v>
      </c>
    </row>
    <row r="3330" spans="1:2">
      <c r="A3330">
        <v>306.50799</v>
      </c>
      <c r="B3330">
        <v>0.20188</v>
      </c>
    </row>
    <row r="3331" spans="1:2">
      <c r="A3331">
        <v>306.6</v>
      </c>
      <c r="B3331">
        <v>0.23618</v>
      </c>
    </row>
    <row r="3332" spans="1:2">
      <c r="A3332">
        <v>306.69299</v>
      </c>
      <c r="B3332">
        <v>0.29302</v>
      </c>
    </row>
    <row r="3333" spans="1:2">
      <c r="A3333">
        <v>306.785</v>
      </c>
      <c r="B3333">
        <v>0.29988</v>
      </c>
    </row>
    <row r="3334" spans="1:2">
      <c r="A3334">
        <v>306.87701</v>
      </c>
      <c r="B3334">
        <v>0.35476</v>
      </c>
    </row>
    <row r="3335" spans="1:2">
      <c r="A3335">
        <v>306.96798</v>
      </c>
      <c r="B3335">
        <v>0.88788</v>
      </c>
    </row>
    <row r="3336" spans="1:2">
      <c r="A3336">
        <v>307.05999</v>
      </c>
      <c r="B3336">
        <v>4.93038</v>
      </c>
    </row>
    <row r="3337" spans="1:2">
      <c r="A3337">
        <v>307.152</v>
      </c>
      <c r="B3337">
        <v>14.15022</v>
      </c>
    </row>
    <row r="3338" spans="1:2">
      <c r="A3338">
        <v>307.24499</v>
      </c>
      <c r="B3338">
        <v>21.5257</v>
      </c>
    </row>
    <row r="3339" spans="1:2">
      <c r="A3339">
        <v>307.337</v>
      </c>
      <c r="B3339">
        <v>27.734</v>
      </c>
    </row>
    <row r="3340" spans="1:2">
      <c r="A3340">
        <v>307.42898</v>
      </c>
      <c r="B3340">
        <v>33.7757</v>
      </c>
    </row>
    <row r="3341" spans="1:2">
      <c r="A3341">
        <v>307.51998</v>
      </c>
      <c r="B3341">
        <v>39.59788</v>
      </c>
    </row>
    <row r="3342" spans="1:2">
      <c r="A3342">
        <v>307.61199</v>
      </c>
      <c r="B3342">
        <v>44.19212</v>
      </c>
    </row>
    <row r="3343" spans="1:2">
      <c r="A3343">
        <v>307.70401</v>
      </c>
      <c r="B3343">
        <v>47.21248</v>
      </c>
    </row>
    <row r="3344" spans="1:2">
      <c r="A3344">
        <v>307.79598</v>
      </c>
      <c r="B3344">
        <v>49.3724</v>
      </c>
    </row>
    <row r="3345" spans="1:2">
      <c r="A3345">
        <v>307.889</v>
      </c>
      <c r="B3345">
        <v>51.59798</v>
      </c>
    </row>
    <row r="3346" spans="1:2">
      <c r="A3346">
        <v>307.98001</v>
      </c>
      <c r="B3346">
        <v>53.56092</v>
      </c>
    </row>
    <row r="3347" spans="1:2">
      <c r="A3347">
        <v>308.07199</v>
      </c>
      <c r="B3347">
        <v>54.76044</v>
      </c>
    </row>
    <row r="3348" spans="1:2">
      <c r="A3348">
        <v>308.164</v>
      </c>
      <c r="B3348">
        <v>55.53072</v>
      </c>
    </row>
    <row r="3349" spans="1:2">
      <c r="A3349">
        <v>308.25601</v>
      </c>
      <c r="B3349">
        <v>55.80904</v>
      </c>
    </row>
    <row r="3350" spans="1:2">
      <c r="A3350">
        <v>308.34799</v>
      </c>
      <c r="B3350">
        <v>55.46506</v>
      </c>
    </row>
    <row r="3351" spans="1:2">
      <c r="A3351">
        <v>308.441</v>
      </c>
      <c r="B3351">
        <v>55.13774</v>
      </c>
    </row>
    <row r="3352" spans="1:2">
      <c r="A3352">
        <v>308.53201</v>
      </c>
      <c r="B3352">
        <v>54.87118</v>
      </c>
    </row>
    <row r="3353" spans="1:2">
      <c r="A3353">
        <v>308.62399</v>
      </c>
      <c r="B3353">
        <v>54.52916</v>
      </c>
    </row>
    <row r="3354" spans="1:2">
      <c r="A3354">
        <v>308.716</v>
      </c>
      <c r="B3354">
        <v>54.25672</v>
      </c>
    </row>
    <row r="3355" spans="1:2">
      <c r="A3355">
        <v>308.80801</v>
      </c>
      <c r="B3355">
        <v>54.03034</v>
      </c>
    </row>
    <row r="3356" spans="1:2">
      <c r="A3356">
        <v>308.89999</v>
      </c>
      <c r="B3356">
        <v>53.77162</v>
      </c>
    </row>
    <row r="3357" spans="1:2">
      <c r="A3357">
        <v>308.99301</v>
      </c>
      <c r="B3357">
        <v>53.5227</v>
      </c>
    </row>
    <row r="3358" spans="1:2">
      <c r="A3358">
        <v>309.08401</v>
      </c>
      <c r="B3358">
        <v>53.30906</v>
      </c>
    </row>
    <row r="3359" spans="1:2">
      <c r="A3359">
        <v>309.17599</v>
      </c>
      <c r="B3359">
        <v>53.13854</v>
      </c>
    </row>
    <row r="3360" spans="1:2">
      <c r="A3360">
        <v>309.268</v>
      </c>
      <c r="B3360">
        <v>53.0082</v>
      </c>
    </row>
    <row r="3361" spans="1:2">
      <c r="A3361">
        <v>309.35998</v>
      </c>
      <c r="B3361">
        <v>52.90432</v>
      </c>
    </row>
    <row r="3362" spans="1:2">
      <c r="A3362">
        <v>309.45199</v>
      </c>
      <c r="B3362">
        <v>52.80044</v>
      </c>
    </row>
    <row r="3363" spans="1:2">
      <c r="A3363">
        <v>309.54299</v>
      </c>
      <c r="B3363">
        <v>52.65246</v>
      </c>
    </row>
    <row r="3364" spans="1:2">
      <c r="A3364">
        <v>309.63598</v>
      </c>
      <c r="B3364">
        <v>52.60248</v>
      </c>
    </row>
    <row r="3365" spans="1:2">
      <c r="A3365">
        <v>309.72799</v>
      </c>
      <c r="B3365">
        <v>52.73968</v>
      </c>
    </row>
    <row r="3366" spans="1:2">
      <c r="A3366">
        <v>309.82</v>
      </c>
      <c r="B3366">
        <v>52.7975</v>
      </c>
    </row>
    <row r="3367" spans="1:2">
      <c r="A3367">
        <v>309.91198</v>
      </c>
      <c r="B3367">
        <v>52.69264</v>
      </c>
    </row>
    <row r="3368" spans="1:2">
      <c r="A3368">
        <v>310.00399</v>
      </c>
      <c r="B3368">
        <v>52.48978</v>
      </c>
    </row>
    <row r="3369" spans="1:2">
      <c r="A3369">
        <v>310.095</v>
      </c>
      <c r="B3369">
        <v>52.1017</v>
      </c>
    </row>
    <row r="3370" spans="1:2">
      <c r="A3370">
        <v>310.18798</v>
      </c>
      <c r="B3370">
        <v>51.45686</v>
      </c>
    </row>
    <row r="3371" spans="1:2">
      <c r="A3371">
        <v>310.27999</v>
      </c>
      <c r="B3371">
        <v>50.66698</v>
      </c>
    </row>
    <row r="3372" spans="1:2">
      <c r="A3372">
        <v>310.372</v>
      </c>
      <c r="B3372">
        <v>49.56546</v>
      </c>
    </row>
    <row r="3373" spans="1:2">
      <c r="A3373">
        <v>310.46398</v>
      </c>
      <c r="B3373">
        <v>47.56234</v>
      </c>
    </row>
    <row r="3374" spans="1:2">
      <c r="A3374">
        <v>310.55599</v>
      </c>
      <c r="B3374">
        <v>44.59294</v>
      </c>
    </row>
    <row r="3375" spans="1:2">
      <c r="A3375">
        <v>310.647</v>
      </c>
      <c r="B3375">
        <v>40.57886</v>
      </c>
    </row>
    <row r="3376" spans="1:2">
      <c r="A3376">
        <v>310.73901</v>
      </c>
      <c r="B3376">
        <v>34.04814</v>
      </c>
    </row>
    <row r="3377" spans="1:2">
      <c r="A3377">
        <v>310.832</v>
      </c>
      <c r="B3377">
        <v>22.10978</v>
      </c>
    </row>
    <row r="3378" spans="1:2">
      <c r="A3378">
        <v>310.92401</v>
      </c>
      <c r="B3378">
        <v>8.47798</v>
      </c>
    </row>
    <row r="3379" spans="1:2">
      <c r="A3379">
        <v>311.01599</v>
      </c>
      <c r="B3379">
        <v>2.84298</v>
      </c>
    </row>
    <row r="3380" spans="1:2">
      <c r="A3380">
        <v>311.10699</v>
      </c>
      <c r="B3380">
        <v>1.14268</v>
      </c>
    </row>
    <row r="3381" spans="1:2">
      <c r="A3381">
        <v>311.199</v>
      </c>
      <c r="B3381">
        <v>0.6713</v>
      </c>
    </row>
    <row r="3382" spans="1:2">
      <c r="A3382">
        <v>311.29098</v>
      </c>
      <c r="B3382">
        <v>0.49588</v>
      </c>
    </row>
    <row r="3383" spans="1:2">
      <c r="A3383">
        <v>311.384</v>
      </c>
      <c r="B3383">
        <v>0.3969</v>
      </c>
    </row>
    <row r="3384" spans="1:2">
      <c r="A3384">
        <v>311.47601</v>
      </c>
      <c r="B3384">
        <v>0.31556</v>
      </c>
    </row>
    <row r="3385" spans="1:2">
      <c r="A3385">
        <v>311.56799</v>
      </c>
      <c r="B3385">
        <v>0.2107</v>
      </c>
    </row>
    <row r="3386" spans="1:2">
      <c r="A3386">
        <v>311.65899</v>
      </c>
      <c r="B3386">
        <v>0.1764</v>
      </c>
    </row>
    <row r="3387" spans="1:2">
      <c r="A3387">
        <v>311.751</v>
      </c>
      <c r="B3387">
        <v>0.196</v>
      </c>
    </row>
    <row r="3388" spans="1:2">
      <c r="A3388">
        <v>311.84298</v>
      </c>
      <c r="B3388">
        <v>0.2401</v>
      </c>
    </row>
    <row r="3389" spans="1:2">
      <c r="A3389">
        <v>311.936</v>
      </c>
      <c r="B3389">
        <v>0.23324</v>
      </c>
    </row>
    <row r="3390" spans="1:2">
      <c r="A3390">
        <v>312.02801</v>
      </c>
      <c r="B3390">
        <v>0.20384</v>
      </c>
    </row>
    <row r="3391" spans="1:2">
      <c r="A3391">
        <v>312.11999</v>
      </c>
      <c r="B3391">
        <v>0.19796</v>
      </c>
    </row>
    <row r="3392" spans="1:2">
      <c r="A3392">
        <v>312.21099</v>
      </c>
      <c r="B3392">
        <v>0.2205</v>
      </c>
    </row>
    <row r="3393" spans="1:2">
      <c r="A3393">
        <v>312.303</v>
      </c>
      <c r="B3393">
        <v>0.21462</v>
      </c>
    </row>
    <row r="3394" spans="1:2">
      <c r="A3394">
        <v>312.39498</v>
      </c>
      <c r="B3394">
        <v>0.196</v>
      </c>
    </row>
    <row r="3395" spans="1:2">
      <c r="A3395">
        <v>312.48699</v>
      </c>
      <c r="B3395">
        <v>0.20482</v>
      </c>
    </row>
    <row r="3396" spans="1:2">
      <c r="A3396">
        <v>312.57998</v>
      </c>
      <c r="B3396">
        <v>0.22834</v>
      </c>
    </row>
    <row r="3397" spans="1:2">
      <c r="A3397">
        <v>312.67098</v>
      </c>
      <c r="B3397">
        <v>0.25186</v>
      </c>
    </row>
    <row r="3398" spans="1:2">
      <c r="A3398">
        <v>312.763</v>
      </c>
      <c r="B3398">
        <v>0.28812</v>
      </c>
    </row>
    <row r="3399" spans="1:2">
      <c r="A3399">
        <v>312.85501</v>
      </c>
      <c r="B3399">
        <v>0.3038</v>
      </c>
    </row>
    <row r="3400" spans="1:2">
      <c r="A3400">
        <v>312.94699</v>
      </c>
      <c r="B3400">
        <v>0.27832</v>
      </c>
    </row>
    <row r="3401" spans="1:2">
      <c r="A3401">
        <v>313.039</v>
      </c>
      <c r="B3401">
        <v>0.24794</v>
      </c>
    </row>
    <row r="3402" spans="1:2">
      <c r="A3402">
        <v>313.13198</v>
      </c>
      <c r="B3402">
        <v>0.27734</v>
      </c>
    </row>
    <row r="3403" spans="1:2">
      <c r="A3403">
        <v>313.22299</v>
      </c>
      <c r="B3403">
        <v>0.31556</v>
      </c>
    </row>
    <row r="3404" spans="1:2">
      <c r="A3404">
        <v>313.315</v>
      </c>
      <c r="B3404">
        <v>0.31556</v>
      </c>
    </row>
    <row r="3405" spans="1:2">
      <c r="A3405">
        <v>313.40701</v>
      </c>
      <c r="B3405">
        <v>0.2793</v>
      </c>
    </row>
    <row r="3406" spans="1:2">
      <c r="A3406">
        <v>313.49899</v>
      </c>
      <c r="B3406">
        <v>0.24304</v>
      </c>
    </row>
    <row r="3407" spans="1:2">
      <c r="A3407">
        <v>313.591</v>
      </c>
      <c r="B3407">
        <v>0.18032</v>
      </c>
    </row>
    <row r="3408" spans="1:2">
      <c r="A3408">
        <v>313.682</v>
      </c>
      <c r="B3408">
        <v>0.13328</v>
      </c>
    </row>
    <row r="3409" spans="1:2">
      <c r="A3409">
        <v>313.77499</v>
      </c>
      <c r="B3409">
        <v>0</v>
      </c>
    </row>
    <row r="3410" spans="1:2">
      <c r="A3410">
        <v>313.867</v>
      </c>
      <c r="B3410">
        <v>0</v>
      </c>
    </row>
    <row r="3411" spans="1:2">
      <c r="A3411">
        <v>313.95901</v>
      </c>
      <c r="B3411">
        <v>0</v>
      </c>
    </row>
    <row r="3412" spans="1:2">
      <c r="A3412">
        <v>314.05099</v>
      </c>
      <c r="B3412">
        <v>0</v>
      </c>
    </row>
    <row r="3413" spans="1:2">
      <c r="A3413">
        <v>314.143</v>
      </c>
      <c r="B3413">
        <v>0</v>
      </c>
    </row>
    <row r="3414" spans="1:2">
      <c r="A3414">
        <v>314.234</v>
      </c>
      <c r="B3414">
        <v>0</v>
      </c>
    </row>
    <row r="3415" spans="1:2">
      <c r="A3415">
        <v>314.32699</v>
      </c>
      <c r="B3415">
        <v>0</v>
      </c>
    </row>
    <row r="3416" spans="1:2">
      <c r="A3416">
        <v>314.419</v>
      </c>
      <c r="B3416">
        <v>0</v>
      </c>
    </row>
    <row r="3417" spans="1:2">
      <c r="A3417">
        <v>314.51098</v>
      </c>
      <c r="B3417">
        <v>0</v>
      </c>
    </row>
    <row r="3418" spans="1:2">
      <c r="A3418">
        <v>314.60299</v>
      </c>
      <c r="B3418">
        <v>0</v>
      </c>
    </row>
    <row r="3419" spans="1:2">
      <c r="A3419">
        <v>314.695</v>
      </c>
      <c r="B3419">
        <v>0</v>
      </c>
    </row>
    <row r="3420" spans="1:2">
      <c r="A3420">
        <v>314.78601</v>
      </c>
      <c r="B3420">
        <v>0</v>
      </c>
    </row>
    <row r="3421" spans="1:2">
      <c r="A3421">
        <v>314.87799</v>
      </c>
      <c r="B3421">
        <v>0</v>
      </c>
    </row>
    <row r="3422" spans="1:2">
      <c r="A3422">
        <v>314.971</v>
      </c>
      <c r="B3422">
        <v>0</v>
      </c>
    </row>
    <row r="3423" spans="1:2">
      <c r="A3423">
        <v>315.06298</v>
      </c>
      <c r="B3423">
        <v>0</v>
      </c>
    </row>
    <row r="3424" spans="1:2">
      <c r="A3424">
        <v>315.15499</v>
      </c>
      <c r="B3424">
        <v>0</v>
      </c>
    </row>
    <row r="3425" spans="1:2">
      <c r="A3425">
        <v>315.246</v>
      </c>
      <c r="B3425">
        <v>0</v>
      </c>
    </row>
    <row r="3426" spans="1:2">
      <c r="A3426">
        <v>315.33801</v>
      </c>
      <c r="B3426">
        <v>0</v>
      </c>
    </row>
    <row r="3427" spans="1:2">
      <c r="A3427">
        <v>315.42999</v>
      </c>
      <c r="B3427">
        <v>0</v>
      </c>
    </row>
    <row r="3428" spans="1:2">
      <c r="A3428">
        <v>315.52301</v>
      </c>
      <c r="B3428">
        <v>0</v>
      </c>
    </row>
    <row r="3429" spans="1:2">
      <c r="A3429">
        <v>315.61499</v>
      </c>
      <c r="B3429">
        <v>0</v>
      </c>
    </row>
    <row r="3430" spans="1:2">
      <c r="A3430">
        <v>315.707</v>
      </c>
      <c r="B3430">
        <v>0</v>
      </c>
    </row>
    <row r="3431" spans="1:2">
      <c r="A3431">
        <v>315.798</v>
      </c>
      <c r="B3431">
        <v>0</v>
      </c>
    </row>
    <row r="3432" spans="1:2">
      <c r="A3432">
        <v>315.89001</v>
      </c>
      <c r="B3432">
        <v>0</v>
      </c>
    </row>
    <row r="3433" spans="1:2">
      <c r="A3433">
        <v>315.98199</v>
      </c>
      <c r="B3433">
        <v>0</v>
      </c>
    </row>
    <row r="3434" spans="1:2">
      <c r="A3434">
        <v>316.07501</v>
      </c>
      <c r="B3434">
        <v>0</v>
      </c>
    </row>
    <row r="3435" spans="1:2">
      <c r="A3435">
        <v>316.16699</v>
      </c>
      <c r="B3435">
        <v>0</v>
      </c>
    </row>
    <row r="3436" spans="1:2">
      <c r="A3436">
        <v>316.259</v>
      </c>
      <c r="B3436">
        <v>0</v>
      </c>
    </row>
    <row r="3437" spans="1:2">
      <c r="A3437">
        <v>316.35</v>
      </c>
      <c r="B3437">
        <v>0</v>
      </c>
    </row>
    <row r="3438" spans="1:2">
      <c r="A3438">
        <v>316.44198</v>
      </c>
      <c r="B3438">
        <v>0</v>
      </c>
    </row>
    <row r="3439" spans="1:2">
      <c r="A3439">
        <v>316.53399</v>
      </c>
      <c r="B3439">
        <v>0</v>
      </c>
    </row>
    <row r="3440" spans="1:2">
      <c r="A3440">
        <v>316.626</v>
      </c>
      <c r="B3440">
        <v>0</v>
      </c>
    </row>
    <row r="3441" spans="1:2">
      <c r="A3441">
        <v>316.71899</v>
      </c>
      <c r="B3441">
        <v>0</v>
      </c>
    </row>
    <row r="3442" spans="1:2">
      <c r="A3442">
        <v>316.80999</v>
      </c>
      <c r="B3442">
        <v>0</v>
      </c>
    </row>
    <row r="3443" spans="1:2">
      <c r="A3443">
        <v>316.902</v>
      </c>
      <c r="B3443">
        <v>0</v>
      </c>
    </row>
    <row r="3444" spans="1:2">
      <c r="A3444">
        <v>316.99398</v>
      </c>
      <c r="B3444">
        <v>0</v>
      </c>
    </row>
    <row r="3445" spans="1:2">
      <c r="A3445">
        <v>317.08599</v>
      </c>
      <c r="B3445">
        <v>0</v>
      </c>
    </row>
    <row r="3446" spans="1:2">
      <c r="A3446">
        <v>317.178</v>
      </c>
      <c r="B3446">
        <v>0</v>
      </c>
    </row>
    <row r="3447" spans="1:2">
      <c r="A3447">
        <v>317.27099</v>
      </c>
      <c r="B3447">
        <v>0</v>
      </c>
    </row>
    <row r="3448" spans="1:2">
      <c r="A3448">
        <v>317.36199</v>
      </c>
      <c r="B3448">
        <v>0</v>
      </c>
    </row>
    <row r="3449" spans="1:2">
      <c r="A3449">
        <v>317.45401</v>
      </c>
      <c r="B3449">
        <v>0</v>
      </c>
    </row>
    <row r="3450" spans="1:2">
      <c r="A3450">
        <v>317.54598</v>
      </c>
      <c r="B3450">
        <v>0</v>
      </c>
    </row>
    <row r="3451" spans="1:2">
      <c r="A3451">
        <v>317.638</v>
      </c>
      <c r="B3451">
        <v>0</v>
      </c>
    </row>
    <row r="3452" spans="1:2">
      <c r="A3452">
        <v>317.73001</v>
      </c>
      <c r="B3452">
        <v>0</v>
      </c>
    </row>
    <row r="3453" spans="1:2">
      <c r="A3453">
        <v>317.82101</v>
      </c>
      <c r="B3453">
        <v>0</v>
      </c>
    </row>
    <row r="3454" spans="1:2">
      <c r="A3454">
        <v>317.914</v>
      </c>
      <c r="B3454">
        <v>0</v>
      </c>
    </row>
    <row r="3455" spans="1:2">
      <c r="A3455">
        <v>318.00601</v>
      </c>
      <c r="B3455">
        <v>0</v>
      </c>
    </row>
    <row r="3456" spans="1:2">
      <c r="A3456">
        <v>318.09799</v>
      </c>
      <c r="B3456">
        <v>0</v>
      </c>
    </row>
    <row r="3457" spans="1:2">
      <c r="A3457">
        <v>318.19</v>
      </c>
      <c r="B3457">
        <v>0</v>
      </c>
    </row>
    <row r="3458" spans="1:2">
      <c r="A3458">
        <v>318.28201</v>
      </c>
      <c r="B3458">
        <v>0</v>
      </c>
    </row>
    <row r="3459" spans="1:2">
      <c r="A3459">
        <v>318.37298</v>
      </c>
      <c r="B3459">
        <v>0</v>
      </c>
    </row>
    <row r="3460" spans="1:2">
      <c r="A3460">
        <v>318.466</v>
      </c>
      <c r="B3460">
        <v>0</v>
      </c>
    </row>
    <row r="3461" spans="1:2">
      <c r="A3461">
        <v>318.55801</v>
      </c>
      <c r="B3461">
        <v>0</v>
      </c>
    </row>
    <row r="3462" spans="1:2">
      <c r="A3462">
        <v>318.64999</v>
      </c>
      <c r="B3462">
        <v>0</v>
      </c>
    </row>
    <row r="3463" spans="1:2">
      <c r="A3463">
        <v>318.742</v>
      </c>
      <c r="B3463">
        <v>0</v>
      </c>
    </row>
    <row r="3464" spans="1:2">
      <c r="A3464">
        <v>318.833</v>
      </c>
      <c r="B3464">
        <v>0</v>
      </c>
    </row>
    <row r="3465" spans="1:2">
      <c r="A3465">
        <v>318.92498</v>
      </c>
      <c r="B3465">
        <v>0</v>
      </c>
    </row>
    <row r="3466" spans="1:2">
      <c r="A3466">
        <v>319.01699</v>
      </c>
      <c r="B3466">
        <v>0</v>
      </c>
    </row>
    <row r="3467" spans="1:2">
      <c r="A3467">
        <v>319.10998</v>
      </c>
      <c r="B3467">
        <v>0</v>
      </c>
    </row>
    <row r="3468" spans="1:2">
      <c r="A3468">
        <v>319.20199</v>
      </c>
      <c r="B3468">
        <v>0</v>
      </c>
    </row>
    <row r="3469" spans="1:2">
      <c r="A3469">
        <v>319.294</v>
      </c>
      <c r="B3469">
        <v>0</v>
      </c>
    </row>
    <row r="3470" spans="1:2">
      <c r="A3470">
        <v>319.385</v>
      </c>
      <c r="B3470">
        <v>0</v>
      </c>
    </row>
    <row r="3471" spans="1:2">
      <c r="A3471">
        <v>319.47698</v>
      </c>
      <c r="B3471">
        <v>0</v>
      </c>
    </row>
    <row r="3472" spans="1:2">
      <c r="A3472">
        <v>319.569</v>
      </c>
      <c r="B3472">
        <v>0</v>
      </c>
    </row>
    <row r="3473" spans="1:2">
      <c r="A3473">
        <v>319.66198</v>
      </c>
      <c r="B3473">
        <v>0</v>
      </c>
    </row>
    <row r="3474" spans="1:2">
      <c r="A3474">
        <v>319.75399</v>
      </c>
      <c r="B3474">
        <v>0</v>
      </c>
    </row>
    <row r="3475" spans="1:2">
      <c r="A3475">
        <v>319.846</v>
      </c>
      <c r="B3475">
        <v>0</v>
      </c>
    </row>
    <row r="3476" spans="1:2">
      <c r="A3476">
        <v>319.93701</v>
      </c>
      <c r="B3476">
        <v>0</v>
      </c>
    </row>
    <row r="3477" spans="1:2">
      <c r="A3477">
        <v>320.02899</v>
      </c>
      <c r="B3477">
        <v>0</v>
      </c>
    </row>
    <row r="3478" spans="1:2">
      <c r="A3478">
        <v>320.121</v>
      </c>
      <c r="B3478">
        <v>0</v>
      </c>
    </row>
    <row r="3479" spans="1:2">
      <c r="A3479">
        <v>320.21398</v>
      </c>
      <c r="B3479">
        <v>0</v>
      </c>
    </row>
    <row r="3480" spans="1:2">
      <c r="A3480">
        <v>320.30599</v>
      </c>
      <c r="B3480">
        <v>0</v>
      </c>
    </row>
    <row r="3481" spans="1:2">
      <c r="A3481">
        <v>320.397</v>
      </c>
      <c r="B3481">
        <v>0</v>
      </c>
    </row>
    <row r="3482" spans="1:2">
      <c r="A3482">
        <v>320.48901</v>
      </c>
      <c r="B3482">
        <v>0</v>
      </c>
    </row>
    <row r="3483" spans="1:2">
      <c r="A3483">
        <v>320.58099</v>
      </c>
      <c r="B3483">
        <v>0</v>
      </c>
    </row>
    <row r="3484" spans="1:2">
      <c r="A3484">
        <v>320.673</v>
      </c>
      <c r="B3484">
        <v>0</v>
      </c>
    </row>
    <row r="3485" spans="1:2">
      <c r="A3485">
        <v>320.76501</v>
      </c>
      <c r="B3485">
        <v>0</v>
      </c>
    </row>
    <row r="3486" spans="1:2">
      <c r="A3486">
        <v>320.858</v>
      </c>
      <c r="B3486">
        <v>0</v>
      </c>
    </row>
    <row r="3487" spans="1:2">
      <c r="A3487">
        <v>320.949</v>
      </c>
      <c r="B3487">
        <v>0</v>
      </c>
    </row>
    <row r="3488" spans="1:2">
      <c r="A3488">
        <v>321.04098</v>
      </c>
      <c r="B3488">
        <v>0</v>
      </c>
    </row>
    <row r="3489" spans="1:2">
      <c r="A3489">
        <v>321.13299</v>
      </c>
      <c r="B3489">
        <v>0</v>
      </c>
    </row>
    <row r="3490" spans="1:2">
      <c r="A3490">
        <v>321.225</v>
      </c>
      <c r="B3490">
        <v>0</v>
      </c>
    </row>
    <row r="3491" spans="1:2">
      <c r="A3491">
        <v>321.31698</v>
      </c>
      <c r="B3491">
        <v>0</v>
      </c>
    </row>
    <row r="3492" spans="1:2">
      <c r="A3492">
        <v>321.41</v>
      </c>
      <c r="B3492">
        <v>0</v>
      </c>
    </row>
    <row r="3493" spans="1:2">
      <c r="A3493">
        <v>321.501</v>
      </c>
      <c r="B3493">
        <v>0</v>
      </c>
    </row>
    <row r="3494" spans="1:2">
      <c r="A3494">
        <v>321.59298</v>
      </c>
      <c r="B3494">
        <v>0</v>
      </c>
    </row>
    <row r="3495" spans="1:2">
      <c r="A3495">
        <v>321.68499</v>
      </c>
      <c r="B3495">
        <v>0</v>
      </c>
    </row>
    <row r="3496" spans="1:2">
      <c r="A3496">
        <v>321.777</v>
      </c>
      <c r="B3496">
        <v>0</v>
      </c>
    </row>
    <row r="3497" spans="1:2">
      <c r="A3497">
        <v>321.86898</v>
      </c>
      <c r="B3497">
        <v>0</v>
      </c>
    </row>
    <row r="3498" spans="1:2">
      <c r="A3498">
        <v>321.96099</v>
      </c>
      <c r="B3498">
        <v>0</v>
      </c>
    </row>
    <row r="3499" spans="1:2">
      <c r="A3499">
        <v>322.053</v>
      </c>
      <c r="B3499">
        <v>0</v>
      </c>
    </row>
    <row r="3500" spans="1:2">
      <c r="A3500">
        <v>322.14498</v>
      </c>
      <c r="B3500">
        <v>0</v>
      </c>
    </row>
    <row r="3501" spans="1:2">
      <c r="A3501">
        <v>322.23699</v>
      </c>
      <c r="B3501">
        <v>0</v>
      </c>
    </row>
    <row r="3502" spans="1:2">
      <c r="A3502">
        <v>322.32901</v>
      </c>
      <c r="B3502">
        <v>0</v>
      </c>
    </row>
    <row r="3503" spans="1:2">
      <c r="A3503">
        <v>322.42098</v>
      </c>
      <c r="B3503">
        <v>0</v>
      </c>
    </row>
    <row r="3504" spans="1:2">
      <c r="A3504">
        <v>322.51199</v>
      </c>
      <c r="B3504">
        <v>0</v>
      </c>
    </row>
    <row r="3505" spans="1:2">
      <c r="A3505">
        <v>322.60501</v>
      </c>
      <c r="B3505">
        <v>0</v>
      </c>
    </row>
    <row r="3506" spans="1:2">
      <c r="A3506">
        <v>322.69699</v>
      </c>
      <c r="B3506">
        <v>0</v>
      </c>
    </row>
    <row r="3507" spans="1:2">
      <c r="A3507">
        <v>322.789</v>
      </c>
      <c r="B3507">
        <v>0</v>
      </c>
    </row>
    <row r="3508" spans="1:2">
      <c r="A3508">
        <v>322.88101</v>
      </c>
      <c r="B3508">
        <v>0</v>
      </c>
    </row>
    <row r="3509" spans="1:2">
      <c r="A3509">
        <v>322.97299</v>
      </c>
      <c r="B3509">
        <v>0</v>
      </c>
    </row>
    <row r="3510" spans="1:2">
      <c r="A3510">
        <v>323.06399</v>
      </c>
      <c r="B3510">
        <v>0</v>
      </c>
    </row>
    <row r="3511" spans="1:2">
      <c r="A3511">
        <v>323.156</v>
      </c>
      <c r="B3511">
        <v>0</v>
      </c>
    </row>
    <row r="3512" spans="1:2">
      <c r="A3512">
        <v>323.24899</v>
      </c>
      <c r="B3512">
        <v>0</v>
      </c>
    </row>
    <row r="3513" spans="1:2">
      <c r="A3513">
        <v>323.341</v>
      </c>
      <c r="B3513">
        <v>0</v>
      </c>
    </row>
    <row r="3514" spans="1:2">
      <c r="A3514">
        <v>323.43301</v>
      </c>
      <c r="B3514">
        <v>0</v>
      </c>
    </row>
    <row r="3515" spans="1:2">
      <c r="A3515">
        <v>323.52499</v>
      </c>
      <c r="B3515">
        <v>0</v>
      </c>
    </row>
    <row r="3516" spans="1:2">
      <c r="A3516">
        <v>323.61599</v>
      </c>
      <c r="B3516">
        <v>0</v>
      </c>
    </row>
    <row r="3517" spans="1:2">
      <c r="A3517">
        <v>323.708</v>
      </c>
      <c r="B3517">
        <v>0</v>
      </c>
    </row>
    <row r="3518" spans="1:2">
      <c r="A3518">
        <v>323.80099</v>
      </c>
      <c r="B3518">
        <v>0</v>
      </c>
    </row>
    <row r="3519" spans="1:2">
      <c r="A3519">
        <v>323.893</v>
      </c>
      <c r="B3519">
        <v>0</v>
      </c>
    </row>
    <row r="3520" spans="1:2">
      <c r="A3520">
        <v>323.98498</v>
      </c>
      <c r="B3520">
        <v>0</v>
      </c>
    </row>
    <row r="3521" spans="1:2">
      <c r="A3521">
        <v>324.07598</v>
      </c>
      <c r="B3521">
        <v>0</v>
      </c>
    </row>
    <row r="3522" spans="1:2">
      <c r="A3522">
        <v>324.16799</v>
      </c>
      <c r="B3522">
        <v>0</v>
      </c>
    </row>
    <row r="3523" spans="1:2">
      <c r="A3523">
        <v>324.26</v>
      </c>
      <c r="B3523">
        <v>0</v>
      </c>
    </row>
    <row r="3524" spans="1:2">
      <c r="A3524">
        <v>324.35299</v>
      </c>
      <c r="B3524">
        <v>0</v>
      </c>
    </row>
    <row r="3525" spans="1:2">
      <c r="A3525">
        <v>324.445</v>
      </c>
      <c r="B3525">
        <v>0</v>
      </c>
    </row>
    <row r="3526" spans="1:2">
      <c r="A3526">
        <v>324.53698</v>
      </c>
      <c r="B3526">
        <v>0</v>
      </c>
    </row>
    <row r="3527" spans="1:2">
      <c r="A3527">
        <v>324.62799</v>
      </c>
      <c r="B3527">
        <v>0</v>
      </c>
    </row>
    <row r="3528" spans="1:2">
      <c r="A3528">
        <v>324.72</v>
      </c>
      <c r="B3528">
        <v>0</v>
      </c>
    </row>
    <row r="3529" spans="1:2">
      <c r="A3529">
        <v>324.81201</v>
      </c>
      <c r="B3529">
        <v>0</v>
      </c>
    </row>
    <row r="3530" spans="1:2">
      <c r="A3530">
        <v>324.90399</v>
      </c>
      <c r="B3530">
        <v>0</v>
      </c>
    </row>
    <row r="3531" spans="1:2">
      <c r="A3531">
        <v>324.997</v>
      </c>
      <c r="B3531">
        <v>0</v>
      </c>
    </row>
    <row r="3532" spans="1:2">
      <c r="A3532">
        <v>325.08898</v>
      </c>
      <c r="B3532">
        <v>0</v>
      </c>
    </row>
    <row r="3533" spans="1:2">
      <c r="A3533">
        <v>325.17999</v>
      </c>
      <c r="B3533">
        <v>0</v>
      </c>
    </row>
    <row r="3534" spans="1:2">
      <c r="A3534">
        <v>325.272</v>
      </c>
      <c r="B3534">
        <v>0</v>
      </c>
    </row>
    <row r="3535" spans="1:2">
      <c r="A3535">
        <v>325.36401</v>
      </c>
      <c r="B3535">
        <v>0</v>
      </c>
    </row>
    <row r="3536" spans="1:2">
      <c r="A3536">
        <v>325.45599</v>
      </c>
      <c r="B3536">
        <v>0</v>
      </c>
    </row>
    <row r="3537" spans="1:2">
      <c r="A3537">
        <v>325.54901</v>
      </c>
      <c r="B3537">
        <v>0</v>
      </c>
    </row>
    <row r="3538" spans="1:2">
      <c r="A3538">
        <v>325.64001</v>
      </c>
      <c r="B3538">
        <v>0</v>
      </c>
    </row>
    <row r="3539" spans="1:2">
      <c r="A3539">
        <v>325.73199</v>
      </c>
      <c r="B3539">
        <v>0</v>
      </c>
    </row>
    <row r="3540" spans="1:2">
      <c r="A3540">
        <v>325.824</v>
      </c>
      <c r="B3540">
        <v>0</v>
      </c>
    </row>
    <row r="3541" spans="1:2">
      <c r="A3541">
        <v>325.91598</v>
      </c>
      <c r="B3541">
        <v>0</v>
      </c>
    </row>
    <row r="3542" spans="1:2">
      <c r="A3542">
        <v>326.00799</v>
      </c>
      <c r="B3542">
        <v>0</v>
      </c>
    </row>
    <row r="3543" spans="1:2">
      <c r="A3543">
        <v>326.1</v>
      </c>
      <c r="B3543">
        <v>0</v>
      </c>
    </row>
    <row r="3544" spans="1:2">
      <c r="A3544">
        <v>326.19198</v>
      </c>
      <c r="B3544">
        <v>0</v>
      </c>
    </row>
    <row r="3545" spans="1:2">
      <c r="A3545">
        <v>326.28399</v>
      </c>
      <c r="B3545">
        <v>0</v>
      </c>
    </row>
    <row r="3546" spans="1:2">
      <c r="A3546">
        <v>326.376</v>
      </c>
      <c r="B3546">
        <v>0</v>
      </c>
    </row>
    <row r="3547" spans="1:2">
      <c r="A3547">
        <v>326.46798</v>
      </c>
      <c r="B3547">
        <v>0</v>
      </c>
    </row>
    <row r="3548" spans="1:2">
      <c r="A3548">
        <v>326.55999</v>
      </c>
      <c r="B3548">
        <v>0</v>
      </c>
    </row>
    <row r="3549" spans="1:2">
      <c r="A3549">
        <v>326.651</v>
      </c>
      <c r="B3549">
        <v>0</v>
      </c>
    </row>
    <row r="3550" spans="1:2">
      <c r="A3550">
        <v>326.74398</v>
      </c>
      <c r="B3550">
        <v>0</v>
      </c>
    </row>
    <row r="3551" spans="1:2">
      <c r="A3551">
        <v>326.83599</v>
      </c>
      <c r="B3551">
        <v>0</v>
      </c>
    </row>
    <row r="3552" spans="1:2">
      <c r="A3552">
        <v>326.928</v>
      </c>
      <c r="B3552">
        <v>0</v>
      </c>
    </row>
    <row r="3553" spans="1:2">
      <c r="A3553">
        <v>327.01998</v>
      </c>
      <c r="B3553">
        <v>0</v>
      </c>
    </row>
    <row r="3554" spans="1:2">
      <c r="A3554">
        <v>327.11199</v>
      </c>
      <c r="B3554">
        <v>0</v>
      </c>
    </row>
    <row r="3555" spans="1:2">
      <c r="A3555">
        <v>327.203</v>
      </c>
      <c r="B3555">
        <v>0</v>
      </c>
    </row>
    <row r="3556" spans="1:2">
      <c r="A3556">
        <v>327.29598</v>
      </c>
      <c r="B3556">
        <v>0</v>
      </c>
    </row>
    <row r="3557" spans="1:2">
      <c r="A3557">
        <v>327.388</v>
      </c>
      <c r="B3557">
        <v>0</v>
      </c>
    </row>
    <row r="3558" spans="1:2">
      <c r="A3558">
        <v>327.48001</v>
      </c>
      <c r="B3558">
        <v>0</v>
      </c>
    </row>
    <row r="3559" spans="1:2">
      <c r="A3559">
        <v>327.57199</v>
      </c>
      <c r="B3559">
        <v>0</v>
      </c>
    </row>
    <row r="3560" spans="1:2">
      <c r="A3560">
        <v>327.664</v>
      </c>
      <c r="B3560">
        <v>0</v>
      </c>
    </row>
    <row r="3561" spans="1:2">
      <c r="A3561">
        <v>327.755</v>
      </c>
      <c r="B3561">
        <v>0</v>
      </c>
    </row>
    <row r="3562" spans="1:2">
      <c r="A3562">
        <v>327.84698</v>
      </c>
      <c r="B3562">
        <v>0</v>
      </c>
    </row>
    <row r="3563" spans="1:2">
      <c r="A3563">
        <v>327.94</v>
      </c>
      <c r="B3563">
        <v>0</v>
      </c>
    </row>
    <row r="3564" spans="1:2">
      <c r="A3564">
        <v>328.03201</v>
      </c>
      <c r="B3564">
        <v>0</v>
      </c>
    </row>
    <row r="3565" spans="1:2">
      <c r="A3565">
        <v>328.12399</v>
      </c>
      <c r="B3565">
        <v>0</v>
      </c>
    </row>
    <row r="3566" spans="1:2">
      <c r="A3566">
        <v>328.21499</v>
      </c>
      <c r="B3566">
        <v>0</v>
      </c>
    </row>
    <row r="3567" spans="1:2">
      <c r="A3567">
        <v>328.307</v>
      </c>
      <c r="B3567">
        <v>0</v>
      </c>
    </row>
    <row r="3568" spans="1:2">
      <c r="A3568">
        <v>328.39898</v>
      </c>
      <c r="B3568">
        <v>0</v>
      </c>
    </row>
    <row r="3569" spans="1:2">
      <c r="A3569">
        <v>328.492</v>
      </c>
      <c r="B3569">
        <v>0</v>
      </c>
    </row>
    <row r="3570" spans="1:2">
      <c r="A3570">
        <v>328.58401</v>
      </c>
      <c r="B3570">
        <v>0</v>
      </c>
    </row>
    <row r="3571" spans="1:2">
      <c r="A3571">
        <v>328.67599</v>
      </c>
      <c r="B3571">
        <v>0</v>
      </c>
    </row>
    <row r="3572" spans="1:2">
      <c r="A3572">
        <v>328.76699</v>
      </c>
      <c r="B3572">
        <v>0</v>
      </c>
    </row>
    <row r="3573" spans="1:2">
      <c r="A3573">
        <v>328.859</v>
      </c>
      <c r="B3573">
        <v>0</v>
      </c>
    </row>
    <row r="3574" spans="1:2">
      <c r="A3574">
        <v>328.95098</v>
      </c>
      <c r="B3574">
        <v>0</v>
      </c>
    </row>
    <row r="3575" spans="1:2">
      <c r="A3575">
        <v>329.04299</v>
      </c>
      <c r="B3575">
        <v>0</v>
      </c>
    </row>
    <row r="3576" spans="1:2">
      <c r="A3576">
        <v>329.13598</v>
      </c>
      <c r="B3576">
        <v>0</v>
      </c>
    </row>
    <row r="3577" spans="1:2">
      <c r="A3577">
        <v>329.22698</v>
      </c>
      <c r="B3577">
        <v>0</v>
      </c>
    </row>
    <row r="3578" spans="1:2">
      <c r="A3578">
        <v>329.319</v>
      </c>
      <c r="B3578">
        <v>0</v>
      </c>
    </row>
    <row r="3579" spans="1:2">
      <c r="A3579">
        <v>329.41101</v>
      </c>
      <c r="B3579">
        <v>0</v>
      </c>
    </row>
    <row r="3580" spans="1:2">
      <c r="A3580">
        <v>329.50299</v>
      </c>
      <c r="B3580">
        <v>0</v>
      </c>
    </row>
    <row r="3581" spans="1:2">
      <c r="A3581">
        <v>329.595</v>
      </c>
      <c r="B3581">
        <v>0</v>
      </c>
    </row>
    <row r="3582" spans="1:2">
      <c r="A3582">
        <v>329.68798</v>
      </c>
      <c r="B3582">
        <v>0</v>
      </c>
    </row>
    <row r="3583" spans="1:2">
      <c r="A3583">
        <v>329.77899</v>
      </c>
      <c r="B3583">
        <v>0</v>
      </c>
    </row>
    <row r="3584" spans="1:2">
      <c r="A3584">
        <v>329.871</v>
      </c>
      <c r="B3584">
        <v>0</v>
      </c>
    </row>
    <row r="3585" spans="1:2">
      <c r="A3585">
        <v>329.96301</v>
      </c>
      <c r="B3585">
        <v>0</v>
      </c>
    </row>
    <row r="3586" spans="1:2">
      <c r="A3586">
        <v>330.05499</v>
      </c>
      <c r="B3586">
        <v>0</v>
      </c>
    </row>
    <row r="3587" spans="1:2">
      <c r="A3587">
        <v>330.147</v>
      </c>
      <c r="B3587">
        <v>0</v>
      </c>
    </row>
    <row r="3588" spans="1:2">
      <c r="A3588">
        <v>330.23999</v>
      </c>
      <c r="B3588">
        <v>0</v>
      </c>
    </row>
    <row r="3589" spans="1:2">
      <c r="A3589">
        <v>330.33099</v>
      </c>
      <c r="B3589">
        <v>0</v>
      </c>
    </row>
    <row r="3590" spans="1:2">
      <c r="A3590">
        <v>330.423</v>
      </c>
      <c r="B3590">
        <v>0</v>
      </c>
    </row>
    <row r="3591" spans="1:2">
      <c r="A3591">
        <v>330.51501</v>
      </c>
      <c r="B3591">
        <v>0</v>
      </c>
    </row>
    <row r="3592" spans="1:2">
      <c r="A3592">
        <v>330.60699</v>
      </c>
      <c r="B3592">
        <v>0</v>
      </c>
    </row>
    <row r="3593" spans="1:2">
      <c r="A3593">
        <v>330.699</v>
      </c>
      <c r="B3593">
        <v>0</v>
      </c>
    </row>
    <row r="3594" spans="1:2">
      <c r="A3594">
        <v>330.79</v>
      </c>
      <c r="B3594">
        <v>0</v>
      </c>
    </row>
    <row r="3595" spans="1:2">
      <c r="A3595">
        <v>330.88299</v>
      </c>
      <c r="B3595">
        <v>0</v>
      </c>
    </row>
    <row r="3596" spans="1:2">
      <c r="A3596">
        <v>330.975</v>
      </c>
      <c r="B3596">
        <v>0</v>
      </c>
    </row>
    <row r="3597" spans="1:2">
      <c r="A3597">
        <v>331.06698</v>
      </c>
      <c r="B3597">
        <v>0</v>
      </c>
    </row>
    <row r="3598" spans="1:2">
      <c r="A3598">
        <v>331.15899</v>
      </c>
      <c r="B3598">
        <v>0</v>
      </c>
    </row>
    <row r="3599" spans="1:2">
      <c r="A3599">
        <v>331.251</v>
      </c>
      <c r="B3599">
        <v>0</v>
      </c>
    </row>
    <row r="3600" spans="1:2">
      <c r="A3600">
        <v>331.34201</v>
      </c>
      <c r="B3600">
        <v>0</v>
      </c>
    </row>
    <row r="3601" spans="1:2">
      <c r="A3601">
        <v>331.43499</v>
      </c>
      <c r="B3601">
        <v>0</v>
      </c>
    </row>
    <row r="3602" spans="1:2">
      <c r="A3602">
        <v>331.527</v>
      </c>
      <c r="B3602">
        <v>0</v>
      </c>
    </row>
    <row r="3603" spans="1:2">
      <c r="A3603">
        <v>331.61898</v>
      </c>
      <c r="B3603">
        <v>0</v>
      </c>
    </row>
    <row r="3604" spans="1:2">
      <c r="A3604">
        <v>331.71099</v>
      </c>
      <c r="B3604">
        <v>0</v>
      </c>
    </row>
    <row r="3605" spans="1:2">
      <c r="A3605">
        <v>331.803</v>
      </c>
      <c r="B3605">
        <v>0</v>
      </c>
    </row>
    <row r="3606" spans="1:2">
      <c r="A3606">
        <v>331.89401</v>
      </c>
      <c r="B3606">
        <v>0</v>
      </c>
    </row>
    <row r="3607" spans="1:2">
      <c r="A3607">
        <v>331.98599</v>
      </c>
      <c r="B3607">
        <v>0</v>
      </c>
    </row>
    <row r="3608" spans="1:2">
      <c r="A3608">
        <v>332.07901</v>
      </c>
      <c r="B3608">
        <v>0</v>
      </c>
    </row>
    <row r="3609" spans="1:2">
      <c r="A3609">
        <v>332.17098</v>
      </c>
      <c r="B3609">
        <v>0</v>
      </c>
    </row>
    <row r="3610" spans="1:2">
      <c r="A3610">
        <v>332.263</v>
      </c>
      <c r="B3610">
        <v>0</v>
      </c>
    </row>
    <row r="3611" spans="1:2">
      <c r="A3611">
        <v>332.354</v>
      </c>
      <c r="B3611">
        <v>0</v>
      </c>
    </row>
    <row r="3612" spans="1:2">
      <c r="A3612">
        <v>332.44601</v>
      </c>
      <c r="B3612">
        <v>0</v>
      </c>
    </row>
    <row r="3613" spans="1:2">
      <c r="A3613">
        <v>332.53799</v>
      </c>
      <c r="B3613">
        <v>0</v>
      </c>
    </row>
    <row r="3614" spans="1:2">
      <c r="A3614">
        <v>332.63101</v>
      </c>
      <c r="B3614">
        <v>0</v>
      </c>
    </row>
    <row r="3615" spans="1:2">
      <c r="A3615">
        <v>332.72299</v>
      </c>
      <c r="B3615">
        <v>0</v>
      </c>
    </row>
    <row r="3616" spans="1:2">
      <c r="A3616">
        <v>332.815</v>
      </c>
      <c r="B3616">
        <v>0</v>
      </c>
    </row>
    <row r="3617" spans="1:2">
      <c r="A3617">
        <v>332.906</v>
      </c>
      <c r="B3617">
        <v>0</v>
      </c>
    </row>
    <row r="3618" spans="1:2">
      <c r="A3618">
        <v>332.99798</v>
      </c>
      <c r="B3618">
        <v>0</v>
      </c>
    </row>
    <row r="3619" spans="1:2">
      <c r="A3619">
        <v>333.08999</v>
      </c>
      <c r="B3619">
        <v>0</v>
      </c>
    </row>
    <row r="3620" spans="1:2">
      <c r="A3620">
        <v>333.182</v>
      </c>
      <c r="B3620">
        <v>0</v>
      </c>
    </row>
    <row r="3621" spans="1:2">
      <c r="A3621">
        <v>333.27499</v>
      </c>
      <c r="B3621">
        <v>0</v>
      </c>
    </row>
    <row r="3622" spans="1:2">
      <c r="A3622">
        <v>333.36599</v>
      </c>
      <c r="B3622">
        <v>0</v>
      </c>
    </row>
    <row r="3623" spans="1:2">
      <c r="A3623">
        <v>333.458</v>
      </c>
      <c r="B3623">
        <v>0</v>
      </c>
    </row>
    <row r="3624" spans="1:2">
      <c r="A3624">
        <v>333.54998</v>
      </c>
      <c r="B3624">
        <v>0</v>
      </c>
    </row>
    <row r="3625" spans="1:2">
      <c r="A3625">
        <v>333.64199</v>
      </c>
      <c r="B3625">
        <v>0</v>
      </c>
    </row>
    <row r="3626" spans="1:2">
      <c r="A3626">
        <v>333.734</v>
      </c>
      <c r="B3626">
        <v>0</v>
      </c>
    </row>
    <row r="3627" spans="1:2">
      <c r="A3627">
        <v>333.82699</v>
      </c>
      <c r="B3627">
        <v>0</v>
      </c>
    </row>
    <row r="3628" spans="1:2">
      <c r="A3628">
        <v>333.91799</v>
      </c>
      <c r="B3628">
        <v>0</v>
      </c>
    </row>
    <row r="3629" spans="1:2">
      <c r="A3629">
        <v>334.01</v>
      </c>
      <c r="B3629">
        <v>0</v>
      </c>
    </row>
    <row r="3630" spans="1:2">
      <c r="A3630">
        <v>334.10198</v>
      </c>
      <c r="B3630">
        <v>0</v>
      </c>
    </row>
    <row r="3631" spans="1:2">
      <c r="A3631">
        <v>334.194</v>
      </c>
      <c r="B3631">
        <v>0</v>
      </c>
    </row>
    <row r="3632" spans="1:2">
      <c r="A3632">
        <v>334.28601</v>
      </c>
      <c r="B3632">
        <v>0</v>
      </c>
    </row>
    <row r="3633" spans="1:2">
      <c r="A3633">
        <v>334.37899</v>
      </c>
      <c r="B3633">
        <v>0</v>
      </c>
    </row>
    <row r="3634" spans="1:2">
      <c r="A3634">
        <v>334.47</v>
      </c>
      <c r="B3634">
        <v>0</v>
      </c>
    </row>
    <row r="3635" spans="1:2">
      <c r="A3635">
        <v>334.56201</v>
      </c>
      <c r="B3635">
        <v>0</v>
      </c>
    </row>
    <row r="3636" spans="1:2">
      <c r="A3636">
        <v>334.65399</v>
      </c>
      <c r="B3636">
        <v>0</v>
      </c>
    </row>
    <row r="3637" spans="1:2">
      <c r="A3637">
        <v>334.746</v>
      </c>
      <c r="B3637">
        <v>0</v>
      </c>
    </row>
    <row r="3638" spans="1:2">
      <c r="A3638">
        <v>334.83801</v>
      </c>
      <c r="B3638">
        <v>0</v>
      </c>
    </row>
    <row r="3639" spans="1:2">
      <c r="A3639">
        <v>334.92999</v>
      </c>
      <c r="B3639">
        <v>0</v>
      </c>
    </row>
    <row r="3640" spans="1:2">
      <c r="A3640">
        <v>335.022</v>
      </c>
      <c r="B3640">
        <v>0</v>
      </c>
    </row>
    <row r="3641" spans="1:2">
      <c r="A3641">
        <v>335.11401</v>
      </c>
      <c r="B3641">
        <v>0</v>
      </c>
    </row>
    <row r="3642" spans="1:2">
      <c r="A3642">
        <v>335.20599</v>
      </c>
      <c r="B3642">
        <v>0</v>
      </c>
    </row>
    <row r="3643" spans="1:2">
      <c r="A3643">
        <v>335.298</v>
      </c>
      <c r="B3643">
        <v>0</v>
      </c>
    </row>
    <row r="3644" spans="1:2">
      <c r="A3644">
        <v>335.39001</v>
      </c>
      <c r="B3644">
        <v>0</v>
      </c>
    </row>
    <row r="3645" spans="1:2">
      <c r="A3645">
        <v>335.48098</v>
      </c>
      <c r="B3645">
        <v>0</v>
      </c>
    </row>
    <row r="3646" spans="1:2">
      <c r="A3646">
        <v>335.574</v>
      </c>
      <c r="B3646">
        <v>0</v>
      </c>
    </row>
    <row r="3647" spans="1:2">
      <c r="A3647">
        <v>335.66598</v>
      </c>
      <c r="B3647">
        <v>0</v>
      </c>
    </row>
    <row r="3648" spans="1:2">
      <c r="A3648">
        <v>335.75799</v>
      </c>
      <c r="B3648">
        <v>0</v>
      </c>
    </row>
    <row r="3649" spans="1:2">
      <c r="A3649">
        <v>335.85</v>
      </c>
      <c r="B3649">
        <v>0</v>
      </c>
    </row>
    <row r="3650" spans="1:2">
      <c r="A3650">
        <v>335.94198</v>
      </c>
      <c r="B3650">
        <v>0</v>
      </c>
    </row>
    <row r="3651" spans="1:2">
      <c r="A3651">
        <v>336.03298</v>
      </c>
      <c r="B3651">
        <v>0</v>
      </c>
    </row>
    <row r="3652" spans="1:2">
      <c r="A3652">
        <v>336.125</v>
      </c>
      <c r="B3652">
        <v>0</v>
      </c>
    </row>
    <row r="3653" spans="1:2">
      <c r="A3653">
        <v>336.21798</v>
      </c>
      <c r="B3653">
        <v>0</v>
      </c>
    </row>
    <row r="3654" spans="1:2">
      <c r="A3654">
        <v>336.30999</v>
      </c>
      <c r="B3654">
        <v>0</v>
      </c>
    </row>
    <row r="3655" spans="1:2">
      <c r="A3655">
        <v>336.402</v>
      </c>
      <c r="B3655">
        <v>0</v>
      </c>
    </row>
    <row r="3656" spans="1:2">
      <c r="A3656">
        <v>336.49398</v>
      </c>
      <c r="B3656">
        <v>0</v>
      </c>
    </row>
    <row r="3657" spans="1:2">
      <c r="A3657">
        <v>336.58499</v>
      </c>
      <c r="B3657">
        <v>0</v>
      </c>
    </row>
    <row r="3658" spans="1:2">
      <c r="A3658">
        <v>336.677</v>
      </c>
      <c r="B3658">
        <v>0</v>
      </c>
    </row>
    <row r="3659" spans="1:2">
      <c r="A3659">
        <v>336.76998</v>
      </c>
      <c r="B3659">
        <v>0</v>
      </c>
    </row>
    <row r="3660" spans="1:2">
      <c r="A3660">
        <v>336.86199</v>
      </c>
      <c r="B3660">
        <v>0</v>
      </c>
    </row>
    <row r="3661" spans="1:2">
      <c r="A3661">
        <v>336.95401</v>
      </c>
      <c r="B3661">
        <v>0</v>
      </c>
    </row>
    <row r="3662" spans="1:2">
      <c r="A3662">
        <v>337.04501</v>
      </c>
      <c r="B3662">
        <v>0</v>
      </c>
    </row>
    <row r="3663" spans="1:2">
      <c r="A3663">
        <v>337.13699</v>
      </c>
      <c r="B3663">
        <v>0</v>
      </c>
    </row>
    <row r="3664" spans="1:2">
      <c r="A3664">
        <v>337.229</v>
      </c>
      <c r="B3664">
        <v>0</v>
      </c>
    </row>
    <row r="3665" spans="1:2">
      <c r="A3665">
        <v>337.32101</v>
      </c>
      <c r="B3665">
        <v>0</v>
      </c>
    </row>
    <row r="3666" spans="1:2">
      <c r="A3666">
        <v>337.414</v>
      </c>
      <c r="B3666">
        <v>0</v>
      </c>
    </row>
    <row r="3667" spans="1:2">
      <c r="A3667">
        <v>337.50601</v>
      </c>
      <c r="B3667">
        <v>0</v>
      </c>
    </row>
    <row r="3668" spans="1:2">
      <c r="A3668">
        <v>337.59698</v>
      </c>
      <c r="B3668">
        <v>0</v>
      </c>
    </row>
    <row r="3669" spans="1:2">
      <c r="A3669">
        <v>337.68899</v>
      </c>
      <c r="B3669">
        <v>0</v>
      </c>
    </row>
    <row r="3670" spans="1:2">
      <c r="A3670">
        <v>337.781</v>
      </c>
      <c r="B3670">
        <v>0</v>
      </c>
    </row>
    <row r="3671" spans="1:2">
      <c r="A3671">
        <v>337.87298</v>
      </c>
      <c r="B3671">
        <v>0</v>
      </c>
    </row>
    <row r="3672" spans="1:2">
      <c r="A3672">
        <v>337.966</v>
      </c>
      <c r="B3672">
        <v>0</v>
      </c>
    </row>
    <row r="3673" spans="1:2">
      <c r="A3673">
        <v>338.05801</v>
      </c>
      <c r="B3673">
        <v>0</v>
      </c>
    </row>
    <row r="3674" spans="1:2">
      <c r="A3674">
        <v>338.14898</v>
      </c>
      <c r="B3674">
        <v>0</v>
      </c>
    </row>
    <row r="3675" spans="1:2">
      <c r="A3675">
        <v>338.24099</v>
      </c>
      <c r="B3675">
        <v>0</v>
      </c>
    </row>
    <row r="3676" spans="1:2">
      <c r="A3676">
        <v>338.333</v>
      </c>
      <c r="B3676">
        <v>0</v>
      </c>
    </row>
    <row r="3677" spans="1:2">
      <c r="A3677">
        <v>338.42498</v>
      </c>
      <c r="B3677">
        <v>0</v>
      </c>
    </row>
    <row r="3678" spans="1:2">
      <c r="A3678">
        <v>338.518</v>
      </c>
      <c r="B3678">
        <v>0</v>
      </c>
    </row>
    <row r="3679" spans="1:2">
      <c r="A3679">
        <v>338.60998</v>
      </c>
      <c r="B3679">
        <v>0</v>
      </c>
    </row>
    <row r="3680" spans="1:2">
      <c r="A3680">
        <v>338.70098</v>
      </c>
      <c r="B3680">
        <v>0</v>
      </c>
    </row>
    <row r="3681" spans="1:2">
      <c r="A3681">
        <v>338.79299</v>
      </c>
      <c r="B3681">
        <v>0</v>
      </c>
    </row>
    <row r="3682" spans="1:2">
      <c r="A3682">
        <v>338.885</v>
      </c>
      <c r="B3682">
        <v>0</v>
      </c>
    </row>
    <row r="3683" spans="1:2">
      <c r="A3683">
        <v>338.97698</v>
      </c>
      <c r="B3683">
        <v>0</v>
      </c>
    </row>
    <row r="3684" spans="1:2">
      <c r="A3684">
        <v>339.069</v>
      </c>
      <c r="B3684">
        <v>0</v>
      </c>
    </row>
    <row r="3685" spans="1:2">
      <c r="A3685">
        <v>339.16101</v>
      </c>
      <c r="B3685">
        <v>0</v>
      </c>
    </row>
    <row r="3686" spans="1:2">
      <c r="A3686">
        <v>339.25299</v>
      </c>
      <c r="B3686">
        <v>0</v>
      </c>
    </row>
    <row r="3687" spans="1:2">
      <c r="A3687">
        <v>339.345</v>
      </c>
      <c r="B3687">
        <v>0</v>
      </c>
    </row>
    <row r="3688" spans="1:2">
      <c r="A3688">
        <v>339.43701</v>
      </c>
      <c r="B3688">
        <v>0</v>
      </c>
    </row>
    <row r="3689" spans="1:2">
      <c r="A3689">
        <v>339.52899</v>
      </c>
      <c r="B3689">
        <v>0</v>
      </c>
    </row>
    <row r="3690" spans="1:2">
      <c r="A3690">
        <v>339.621</v>
      </c>
      <c r="B3690">
        <v>0</v>
      </c>
    </row>
    <row r="3691" spans="1:2">
      <c r="A3691">
        <v>339.71301</v>
      </c>
      <c r="B3691">
        <v>0</v>
      </c>
    </row>
    <row r="3692" spans="1:2">
      <c r="A3692">
        <v>339.80499</v>
      </c>
      <c r="B3692">
        <v>0</v>
      </c>
    </row>
    <row r="3693" spans="1:2">
      <c r="A3693">
        <v>339.897</v>
      </c>
      <c r="B3693">
        <v>0</v>
      </c>
    </row>
    <row r="3694" spans="1:2">
      <c r="A3694">
        <v>339.98901</v>
      </c>
      <c r="B3694">
        <v>0</v>
      </c>
    </row>
    <row r="3695" spans="1:2">
      <c r="A3695">
        <v>340.08099</v>
      </c>
      <c r="B3695">
        <v>0</v>
      </c>
    </row>
    <row r="3696" spans="1:2">
      <c r="A3696">
        <v>340.17199</v>
      </c>
      <c r="B3696">
        <v>0</v>
      </c>
    </row>
    <row r="3697" spans="1:2">
      <c r="A3697">
        <v>340.264</v>
      </c>
      <c r="B3697">
        <v>0</v>
      </c>
    </row>
    <row r="3698" spans="1:2">
      <c r="A3698">
        <v>340.35699</v>
      </c>
      <c r="B3698">
        <v>0</v>
      </c>
    </row>
    <row r="3699" spans="1:2">
      <c r="A3699">
        <v>340.449</v>
      </c>
      <c r="B3699">
        <v>0</v>
      </c>
    </row>
    <row r="3700" spans="1:2">
      <c r="A3700">
        <v>340.54098</v>
      </c>
      <c r="B3700">
        <v>0</v>
      </c>
    </row>
    <row r="3701" spans="1:2">
      <c r="A3701">
        <v>340.63299</v>
      </c>
      <c r="B3701">
        <v>0</v>
      </c>
    </row>
    <row r="3702" spans="1:2">
      <c r="A3702">
        <v>340.72399</v>
      </c>
      <c r="B3702">
        <v>0</v>
      </c>
    </row>
    <row r="3703" spans="1:2">
      <c r="A3703">
        <v>340.816</v>
      </c>
      <c r="B3703">
        <v>0</v>
      </c>
    </row>
    <row r="3704" spans="1:2">
      <c r="A3704">
        <v>340.90899</v>
      </c>
      <c r="B3704">
        <v>0</v>
      </c>
    </row>
    <row r="3705" spans="1:2">
      <c r="A3705">
        <v>341.001</v>
      </c>
      <c r="B3705">
        <v>0</v>
      </c>
    </row>
    <row r="3706" spans="1:2">
      <c r="A3706">
        <v>341.09298</v>
      </c>
      <c r="B3706">
        <v>0</v>
      </c>
    </row>
    <row r="3707" spans="1:2">
      <c r="A3707">
        <v>341.18399</v>
      </c>
      <c r="B3707">
        <v>0</v>
      </c>
    </row>
    <row r="3708" spans="1:2">
      <c r="A3708">
        <v>341.276</v>
      </c>
      <c r="B3708">
        <v>0</v>
      </c>
    </row>
    <row r="3709" spans="1:2">
      <c r="A3709">
        <v>341.36801</v>
      </c>
      <c r="B3709">
        <v>0</v>
      </c>
    </row>
    <row r="3710" spans="1:2">
      <c r="A3710">
        <v>341.45999</v>
      </c>
      <c r="B3710">
        <v>0</v>
      </c>
    </row>
    <row r="3711" spans="1:2">
      <c r="A3711">
        <v>341.553</v>
      </c>
      <c r="B3711">
        <v>0</v>
      </c>
    </row>
    <row r="3712" spans="1:2">
      <c r="A3712">
        <v>341.64498</v>
      </c>
      <c r="B3712">
        <v>0</v>
      </c>
    </row>
    <row r="3713" spans="1:2">
      <c r="A3713">
        <v>341.73599</v>
      </c>
      <c r="B3713">
        <v>0</v>
      </c>
    </row>
    <row r="3714" spans="1:2">
      <c r="A3714">
        <v>341.828</v>
      </c>
      <c r="B3714">
        <v>0</v>
      </c>
    </row>
    <row r="3715" spans="1:2">
      <c r="A3715">
        <v>341.92001</v>
      </c>
      <c r="B3715">
        <v>0</v>
      </c>
    </row>
    <row r="3716" spans="1:2">
      <c r="A3716">
        <v>342.01199</v>
      </c>
      <c r="B3716">
        <v>0</v>
      </c>
    </row>
    <row r="3717" spans="1:2">
      <c r="A3717">
        <v>342.10501</v>
      </c>
      <c r="B3717">
        <v>0</v>
      </c>
    </row>
    <row r="3718" spans="1:2">
      <c r="A3718">
        <v>342.19601</v>
      </c>
      <c r="B3718">
        <v>0</v>
      </c>
    </row>
    <row r="3719" spans="1:2">
      <c r="A3719">
        <v>342.28799</v>
      </c>
      <c r="B3719">
        <v>0</v>
      </c>
    </row>
    <row r="3720" spans="1:2">
      <c r="A3720">
        <v>342.38</v>
      </c>
      <c r="B3720">
        <v>0</v>
      </c>
    </row>
    <row r="3721" spans="1:2">
      <c r="A3721">
        <v>342.47198</v>
      </c>
      <c r="B3721">
        <v>0</v>
      </c>
    </row>
    <row r="3722" spans="1:2">
      <c r="A3722">
        <v>342.56399</v>
      </c>
      <c r="B3722">
        <v>0</v>
      </c>
    </row>
    <row r="3723" spans="1:2">
      <c r="A3723">
        <v>342.65701</v>
      </c>
      <c r="B3723">
        <v>0</v>
      </c>
    </row>
    <row r="3724" spans="1:2">
      <c r="A3724">
        <v>342.74798</v>
      </c>
      <c r="B3724">
        <v>0</v>
      </c>
    </row>
    <row r="3725" spans="1:2">
      <c r="A3725">
        <v>342.83999</v>
      </c>
      <c r="B3725">
        <v>0</v>
      </c>
    </row>
    <row r="3726" spans="1:2">
      <c r="A3726">
        <v>342.932</v>
      </c>
      <c r="B3726">
        <v>0</v>
      </c>
    </row>
    <row r="3727" spans="1:2">
      <c r="A3727">
        <v>343.02398</v>
      </c>
      <c r="B3727">
        <v>0</v>
      </c>
    </row>
    <row r="3728" spans="1:2">
      <c r="A3728">
        <v>343.11599</v>
      </c>
      <c r="B3728">
        <v>0</v>
      </c>
    </row>
    <row r="3729" spans="1:2">
      <c r="A3729">
        <v>343.207</v>
      </c>
      <c r="B3729">
        <v>0</v>
      </c>
    </row>
    <row r="3730" spans="1:2">
      <c r="A3730">
        <v>343.29998</v>
      </c>
      <c r="B3730">
        <v>0</v>
      </c>
    </row>
    <row r="3731" spans="1:2">
      <c r="A3731">
        <v>343.39199</v>
      </c>
      <c r="B3731">
        <v>0</v>
      </c>
    </row>
    <row r="3732" spans="1:2">
      <c r="A3732">
        <v>343.484</v>
      </c>
      <c r="B3732">
        <v>0</v>
      </c>
    </row>
    <row r="3733" spans="1:2">
      <c r="A3733">
        <v>343.57598</v>
      </c>
      <c r="B3733">
        <v>0</v>
      </c>
    </row>
    <row r="3734" spans="1:2">
      <c r="A3734">
        <v>343.66799</v>
      </c>
      <c r="B3734">
        <v>0</v>
      </c>
    </row>
    <row r="3735" spans="1:2">
      <c r="A3735">
        <v>343.759</v>
      </c>
      <c r="B3735">
        <v>0</v>
      </c>
    </row>
    <row r="3736" spans="1:2">
      <c r="A3736">
        <v>343.85198</v>
      </c>
      <c r="B3736">
        <v>0</v>
      </c>
    </row>
    <row r="3737" spans="1:2">
      <c r="A3737">
        <v>343.944</v>
      </c>
      <c r="B3737">
        <v>0</v>
      </c>
    </row>
    <row r="3738" spans="1:2">
      <c r="A3738">
        <v>344.03601</v>
      </c>
      <c r="B3738">
        <v>0</v>
      </c>
    </row>
    <row r="3739" spans="1:2">
      <c r="A3739">
        <v>344.12799</v>
      </c>
      <c r="B3739">
        <v>0</v>
      </c>
    </row>
    <row r="3740" spans="1:2">
      <c r="A3740">
        <v>344.21899</v>
      </c>
      <c r="B3740">
        <v>0</v>
      </c>
    </row>
    <row r="3741" spans="1:2">
      <c r="A3741">
        <v>344.311</v>
      </c>
      <c r="B3741">
        <v>0</v>
      </c>
    </row>
    <row r="3742" spans="1:2">
      <c r="A3742">
        <v>344.40301</v>
      </c>
      <c r="B3742">
        <v>0</v>
      </c>
    </row>
    <row r="3743" spans="1:2">
      <c r="A3743">
        <v>344.496</v>
      </c>
      <c r="B3743">
        <v>0</v>
      </c>
    </row>
    <row r="3744" spans="1:2">
      <c r="A3744">
        <v>344.58801</v>
      </c>
      <c r="B3744">
        <v>0</v>
      </c>
    </row>
    <row r="3745" spans="1:2">
      <c r="A3745">
        <v>344.67999</v>
      </c>
      <c r="B3745">
        <v>0</v>
      </c>
    </row>
    <row r="3746" spans="1:2">
      <c r="A3746">
        <v>344.77099</v>
      </c>
      <c r="B3746">
        <v>0</v>
      </c>
    </row>
    <row r="3747" spans="1:2">
      <c r="A3747">
        <v>344.863</v>
      </c>
      <c r="B3747">
        <v>0</v>
      </c>
    </row>
    <row r="3748" spans="1:2">
      <c r="A3748">
        <v>344.95498</v>
      </c>
      <c r="B3748">
        <v>0</v>
      </c>
    </row>
    <row r="3749" spans="1:2">
      <c r="A3749">
        <v>345.048</v>
      </c>
      <c r="B3749">
        <v>0</v>
      </c>
    </row>
    <row r="3750" spans="1:2">
      <c r="A3750">
        <v>345.14001</v>
      </c>
      <c r="B3750">
        <v>0</v>
      </c>
    </row>
    <row r="3751" spans="1:2">
      <c r="A3751">
        <v>345.23098</v>
      </c>
      <c r="B3751">
        <v>0</v>
      </c>
    </row>
    <row r="3752" spans="1:2">
      <c r="A3752">
        <v>345.32299</v>
      </c>
      <c r="B3752">
        <v>0</v>
      </c>
    </row>
    <row r="3753" spans="1:2">
      <c r="A3753">
        <v>345.415</v>
      </c>
      <c r="B3753">
        <v>0</v>
      </c>
    </row>
    <row r="3754" spans="1:2">
      <c r="A3754">
        <v>345.50698</v>
      </c>
      <c r="B3754">
        <v>0</v>
      </c>
    </row>
    <row r="3755" spans="1:2">
      <c r="A3755">
        <v>345.6</v>
      </c>
      <c r="B3755">
        <v>0</v>
      </c>
    </row>
    <row r="3756" spans="1:2">
      <c r="A3756">
        <v>345.69198</v>
      </c>
      <c r="B3756">
        <v>0</v>
      </c>
    </row>
    <row r="3757" spans="1:2">
      <c r="A3757">
        <v>345.78298</v>
      </c>
      <c r="B3757">
        <v>0</v>
      </c>
    </row>
    <row r="3758" spans="1:2">
      <c r="A3758">
        <v>345.875</v>
      </c>
      <c r="B3758">
        <v>0</v>
      </c>
    </row>
    <row r="3759" spans="1:2">
      <c r="A3759">
        <v>345.96701</v>
      </c>
      <c r="B3759">
        <v>0</v>
      </c>
    </row>
    <row r="3760" spans="1:2">
      <c r="A3760">
        <v>346.05899</v>
      </c>
      <c r="B3760">
        <v>0</v>
      </c>
    </row>
    <row r="3761" spans="1:2">
      <c r="A3761">
        <v>346.151</v>
      </c>
      <c r="B3761">
        <v>0</v>
      </c>
    </row>
    <row r="3762" spans="1:2">
      <c r="A3762">
        <v>346.24301</v>
      </c>
      <c r="B3762">
        <v>0</v>
      </c>
    </row>
    <row r="3763" spans="1:2">
      <c r="A3763">
        <v>346.33499</v>
      </c>
      <c r="B3763">
        <v>0</v>
      </c>
    </row>
    <row r="3764" spans="1:2">
      <c r="A3764">
        <v>346.427</v>
      </c>
      <c r="B3764">
        <v>0</v>
      </c>
    </row>
    <row r="3765" spans="1:2">
      <c r="A3765">
        <v>346.51901</v>
      </c>
      <c r="B3765">
        <v>0</v>
      </c>
    </row>
    <row r="3766" spans="1:2">
      <c r="A3766">
        <v>346.61099</v>
      </c>
      <c r="B3766">
        <v>0</v>
      </c>
    </row>
    <row r="3767" spans="1:2">
      <c r="A3767">
        <v>346.703</v>
      </c>
      <c r="B3767">
        <v>0</v>
      </c>
    </row>
    <row r="3768" spans="1:2">
      <c r="A3768">
        <v>346.79501</v>
      </c>
      <c r="B3768">
        <v>0</v>
      </c>
    </row>
    <row r="3769" spans="1:2">
      <c r="A3769">
        <v>346.88699</v>
      </c>
      <c r="B3769">
        <v>0</v>
      </c>
    </row>
    <row r="3770" spans="1:2">
      <c r="A3770">
        <v>346.979</v>
      </c>
      <c r="B3770">
        <v>0</v>
      </c>
    </row>
    <row r="3771" spans="1:2">
      <c r="A3771">
        <v>347.07101</v>
      </c>
      <c r="B3771">
        <v>0</v>
      </c>
    </row>
    <row r="3772" spans="1:2">
      <c r="A3772">
        <v>347.16299</v>
      </c>
      <c r="B3772">
        <v>0</v>
      </c>
    </row>
    <row r="3773" spans="1:2">
      <c r="A3773">
        <v>347.25399</v>
      </c>
      <c r="B3773">
        <v>0</v>
      </c>
    </row>
    <row r="3774" spans="1:2">
      <c r="A3774">
        <v>347.346</v>
      </c>
      <c r="B3774">
        <v>0</v>
      </c>
    </row>
    <row r="3775" spans="1:2">
      <c r="A3775">
        <v>347.43899</v>
      </c>
      <c r="B3775">
        <v>0</v>
      </c>
    </row>
    <row r="3776" spans="1:2">
      <c r="A3776">
        <v>347.531</v>
      </c>
      <c r="B3776">
        <v>0</v>
      </c>
    </row>
    <row r="3777" spans="1:2">
      <c r="A3777">
        <v>347.62298</v>
      </c>
      <c r="B3777">
        <v>0</v>
      </c>
    </row>
    <row r="3778" spans="1:2">
      <c r="A3778">
        <v>347.71499</v>
      </c>
      <c r="B3778">
        <v>0</v>
      </c>
    </row>
    <row r="3779" spans="1:2">
      <c r="A3779">
        <v>347.80599</v>
      </c>
      <c r="B3779">
        <v>0</v>
      </c>
    </row>
    <row r="3780" spans="1:2">
      <c r="A3780">
        <v>347.89801</v>
      </c>
      <c r="B3780">
        <v>0</v>
      </c>
    </row>
    <row r="3781" spans="1:2">
      <c r="A3781">
        <v>347.99099</v>
      </c>
      <c r="B3781">
        <v>0</v>
      </c>
    </row>
    <row r="3782" spans="1:2">
      <c r="A3782">
        <v>348.083</v>
      </c>
      <c r="B3782">
        <v>0</v>
      </c>
    </row>
    <row r="3783" spans="1:2">
      <c r="A3783">
        <v>348.17498</v>
      </c>
      <c r="B3783">
        <v>0</v>
      </c>
    </row>
    <row r="3784" spans="1:2">
      <c r="A3784">
        <v>348.26599</v>
      </c>
      <c r="B3784">
        <v>0</v>
      </c>
    </row>
    <row r="3785" spans="1:2">
      <c r="A3785">
        <v>348.358</v>
      </c>
      <c r="B3785">
        <v>0</v>
      </c>
    </row>
    <row r="3786" spans="1:2">
      <c r="A3786">
        <v>348.45001</v>
      </c>
      <c r="B3786">
        <v>0</v>
      </c>
    </row>
    <row r="3787" spans="1:2">
      <c r="A3787">
        <v>348.54199</v>
      </c>
      <c r="B3787">
        <v>0</v>
      </c>
    </row>
    <row r="3788" spans="1:2">
      <c r="A3788">
        <v>348.635</v>
      </c>
      <c r="B3788">
        <v>0</v>
      </c>
    </row>
    <row r="3789" spans="1:2">
      <c r="A3789">
        <v>348.72698</v>
      </c>
      <c r="B3789">
        <v>0</v>
      </c>
    </row>
    <row r="3790" spans="1:2">
      <c r="A3790">
        <v>348.81799</v>
      </c>
      <c r="B3790">
        <v>0</v>
      </c>
    </row>
    <row r="3791" spans="1:2">
      <c r="A3791">
        <v>348.91</v>
      </c>
      <c r="B3791">
        <v>0</v>
      </c>
    </row>
    <row r="3792" spans="1:2">
      <c r="A3792">
        <v>349.00201</v>
      </c>
      <c r="B3792">
        <v>0</v>
      </c>
    </row>
    <row r="3793" spans="1:2">
      <c r="A3793">
        <v>349.09399</v>
      </c>
      <c r="B3793">
        <v>0</v>
      </c>
    </row>
    <row r="3794" spans="1:2">
      <c r="A3794">
        <v>349.18701</v>
      </c>
      <c r="B3794">
        <v>0</v>
      </c>
    </row>
    <row r="3795" spans="1:2">
      <c r="A3795">
        <v>349.27801</v>
      </c>
      <c r="B3795">
        <v>0</v>
      </c>
    </row>
    <row r="3796" spans="1:2">
      <c r="A3796">
        <v>349.36999</v>
      </c>
      <c r="B3796">
        <v>0</v>
      </c>
    </row>
    <row r="3797" spans="1:2">
      <c r="A3797">
        <v>349.462</v>
      </c>
      <c r="B3797">
        <v>0</v>
      </c>
    </row>
    <row r="3798" spans="1:2">
      <c r="A3798">
        <v>349.55398</v>
      </c>
      <c r="B3798">
        <v>0</v>
      </c>
    </row>
    <row r="3799" spans="1:2">
      <c r="A3799">
        <v>349.64599</v>
      </c>
      <c r="B3799">
        <v>0</v>
      </c>
    </row>
    <row r="3800" spans="1:2">
      <c r="A3800">
        <v>349.73901</v>
      </c>
      <c r="B3800">
        <v>0</v>
      </c>
    </row>
    <row r="3801" spans="1:2">
      <c r="A3801">
        <v>349.82998</v>
      </c>
      <c r="B3801">
        <v>0</v>
      </c>
    </row>
    <row r="3802" spans="1:2">
      <c r="A3802">
        <v>349.92199</v>
      </c>
      <c r="B3802">
        <v>0</v>
      </c>
    </row>
    <row r="3803" spans="1:2">
      <c r="A3803">
        <v>350.014</v>
      </c>
      <c r="B3803">
        <v>0</v>
      </c>
    </row>
    <row r="3804" spans="1:2">
      <c r="A3804">
        <v>350.10598</v>
      </c>
      <c r="B3804">
        <v>0</v>
      </c>
    </row>
    <row r="3805" spans="1:2">
      <c r="A3805">
        <v>350.19799</v>
      </c>
      <c r="B3805">
        <v>0</v>
      </c>
    </row>
    <row r="3806" spans="1:2">
      <c r="A3806">
        <v>350.29</v>
      </c>
      <c r="B3806">
        <v>0</v>
      </c>
    </row>
    <row r="3807" spans="1:2">
      <c r="A3807">
        <v>350.38198</v>
      </c>
      <c r="B3807">
        <v>0</v>
      </c>
    </row>
    <row r="3808" spans="1:2">
      <c r="A3808">
        <v>350.47399</v>
      </c>
      <c r="B3808">
        <v>0</v>
      </c>
    </row>
    <row r="3809" spans="1:2">
      <c r="A3809">
        <v>350.566</v>
      </c>
      <c r="B3809">
        <v>0</v>
      </c>
    </row>
    <row r="3810" spans="1:2">
      <c r="A3810">
        <v>350.65798</v>
      </c>
      <c r="B3810">
        <v>0</v>
      </c>
    </row>
    <row r="3811" spans="1:2">
      <c r="A3811">
        <v>350.75</v>
      </c>
      <c r="B3811">
        <v>0</v>
      </c>
    </row>
    <row r="3812" spans="1:2">
      <c r="A3812">
        <v>350.841</v>
      </c>
      <c r="B3812">
        <v>0</v>
      </c>
    </row>
    <row r="3813" spans="1:2">
      <c r="A3813">
        <v>350.93399</v>
      </c>
      <c r="B3813">
        <v>0</v>
      </c>
    </row>
    <row r="3814" spans="1:2">
      <c r="A3814">
        <v>351.026</v>
      </c>
      <c r="B3814">
        <v>0</v>
      </c>
    </row>
    <row r="3815" spans="1:2">
      <c r="A3815">
        <v>351.11801</v>
      </c>
      <c r="B3815">
        <v>0</v>
      </c>
    </row>
    <row r="3816" spans="1:2">
      <c r="A3816">
        <v>351.20999</v>
      </c>
      <c r="B3816">
        <v>0</v>
      </c>
    </row>
    <row r="3817" spans="1:2">
      <c r="A3817">
        <v>351.302</v>
      </c>
      <c r="B3817">
        <v>0</v>
      </c>
    </row>
    <row r="3818" spans="1:2">
      <c r="A3818">
        <v>351.393</v>
      </c>
      <c r="B3818">
        <v>0</v>
      </c>
    </row>
    <row r="3819" spans="1:2">
      <c r="A3819">
        <v>351.48498</v>
      </c>
      <c r="B3819">
        <v>0</v>
      </c>
    </row>
    <row r="3820" spans="1:2">
      <c r="A3820">
        <v>351.578</v>
      </c>
      <c r="B3820">
        <v>0</v>
      </c>
    </row>
    <row r="3821" spans="1:2">
      <c r="A3821">
        <v>351.67001</v>
      </c>
      <c r="B3821">
        <v>0</v>
      </c>
    </row>
    <row r="3822" spans="1:2">
      <c r="A3822">
        <v>351.76199</v>
      </c>
      <c r="B3822">
        <v>0</v>
      </c>
    </row>
    <row r="3823" spans="1:2">
      <c r="A3823">
        <v>351.85299</v>
      </c>
      <c r="B3823">
        <v>0</v>
      </c>
    </row>
    <row r="3824" spans="1:2">
      <c r="A3824">
        <v>351.945</v>
      </c>
      <c r="B3824">
        <v>0</v>
      </c>
    </row>
    <row r="3825" spans="1:2">
      <c r="A3825">
        <v>352.03698</v>
      </c>
      <c r="B3825">
        <v>0</v>
      </c>
    </row>
    <row r="3826" spans="1:2">
      <c r="A3826">
        <v>352.13</v>
      </c>
      <c r="B3826">
        <v>0</v>
      </c>
    </row>
    <row r="3827" spans="1:2">
      <c r="A3827">
        <v>352.22198</v>
      </c>
      <c r="B3827">
        <v>0</v>
      </c>
    </row>
    <row r="3828" spans="1:2">
      <c r="A3828">
        <v>352.31399</v>
      </c>
      <c r="B3828">
        <v>0</v>
      </c>
    </row>
    <row r="3829" spans="1:2">
      <c r="A3829">
        <v>352.40499</v>
      </c>
      <c r="B3829">
        <v>0</v>
      </c>
    </row>
    <row r="3830" spans="1:2">
      <c r="A3830">
        <v>352.497</v>
      </c>
      <c r="B3830">
        <v>0</v>
      </c>
    </row>
    <row r="3831" spans="1:2">
      <c r="A3831">
        <v>352.58898</v>
      </c>
      <c r="B3831">
        <v>0</v>
      </c>
    </row>
    <row r="3832" spans="1:2">
      <c r="A3832">
        <v>352.68099</v>
      </c>
      <c r="B3832">
        <v>0</v>
      </c>
    </row>
    <row r="3833" spans="1:2">
      <c r="A3833">
        <v>352.77398</v>
      </c>
      <c r="B3833">
        <v>0</v>
      </c>
    </row>
    <row r="3834" spans="1:2">
      <c r="A3834">
        <v>352.86499</v>
      </c>
      <c r="B3834">
        <v>0</v>
      </c>
    </row>
    <row r="3835" spans="1:2">
      <c r="A3835">
        <v>352.957</v>
      </c>
      <c r="B3835">
        <v>0</v>
      </c>
    </row>
    <row r="3836" spans="1:2">
      <c r="A3836">
        <v>353.04901</v>
      </c>
      <c r="B3836">
        <v>0</v>
      </c>
    </row>
    <row r="3837" spans="1:2">
      <c r="A3837">
        <v>353.14099</v>
      </c>
      <c r="B3837">
        <v>0</v>
      </c>
    </row>
    <row r="3838" spans="1:2">
      <c r="A3838">
        <v>353.233</v>
      </c>
      <c r="B3838">
        <v>0</v>
      </c>
    </row>
    <row r="3839" spans="1:2">
      <c r="A3839">
        <v>353.32598</v>
      </c>
      <c r="B3839">
        <v>0</v>
      </c>
    </row>
    <row r="3840" spans="1:2">
      <c r="A3840">
        <v>353.41699</v>
      </c>
      <c r="B3840">
        <v>0</v>
      </c>
    </row>
    <row r="3841" spans="1:2">
      <c r="A3841">
        <v>353.509</v>
      </c>
      <c r="B3841">
        <v>0</v>
      </c>
    </row>
    <row r="3842" spans="1:2">
      <c r="A3842">
        <v>353.60101</v>
      </c>
      <c r="B3842">
        <v>0</v>
      </c>
    </row>
    <row r="3843" spans="1:2">
      <c r="A3843">
        <v>353.69299</v>
      </c>
      <c r="B3843">
        <v>0</v>
      </c>
    </row>
    <row r="3844" spans="1:2">
      <c r="A3844">
        <v>353.785</v>
      </c>
      <c r="B3844">
        <v>0</v>
      </c>
    </row>
    <row r="3845" spans="1:2">
      <c r="A3845">
        <v>353.876</v>
      </c>
      <c r="B3845">
        <v>0</v>
      </c>
    </row>
    <row r="3846" spans="1:2">
      <c r="A3846">
        <v>353.96899</v>
      </c>
      <c r="B3846">
        <v>0</v>
      </c>
    </row>
    <row r="3847" spans="1:2">
      <c r="A3847">
        <v>354.061</v>
      </c>
      <c r="B3847">
        <v>0</v>
      </c>
    </row>
    <row r="3848" spans="1:2">
      <c r="A3848">
        <v>354.15301</v>
      </c>
      <c r="B3848">
        <v>0</v>
      </c>
    </row>
    <row r="3849" spans="1:2">
      <c r="A3849">
        <v>354.24499</v>
      </c>
      <c r="B3849">
        <v>0</v>
      </c>
    </row>
    <row r="3850" spans="1:2">
      <c r="A3850">
        <v>354.337</v>
      </c>
      <c r="B3850">
        <v>0</v>
      </c>
    </row>
    <row r="3851" spans="1:2">
      <c r="A3851">
        <v>354.428</v>
      </c>
      <c r="B3851">
        <v>0</v>
      </c>
    </row>
    <row r="3852" spans="1:2">
      <c r="A3852">
        <v>354.52099</v>
      </c>
      <c r="B3852">
        <v>0</v>
      </c>
    </row>
    <row r="3853" spans="1:2">
      <c r="A3853">
        <v>354.613</v>
      </c>
      <c r="B3853">
        <v>0</v>
      </c>
    </row>
    <row r="3854" spans="1:2">
      <c r="A3854">
        <v>354.70498</v>
      </c>
      <c r="B3854">
        <v>0</v>
      </c>
    </row>
    <row r="3855" spans="1:2">
      <c r="A3855">
        <v>354.79699</v>
      </c>
      <c r="B3855">
        <v>0</v>
      </c>
    </row>
    <row r="3856" spans="1:2">
      <c r="A3856">
        <v>354.888</v>
      </c>
      <c r="B3856">
        <v>0</v>
      </c>
    </row>
    <row r="3857" spans="1:2">
      <c r="A3857">
        <v>354.98001</v>
      </c>
      <c r="B3857">
        <v>0</v>
      </c>
    </row>
    <row r="3858" spans="1:2">
      <c r="A3858">
        <v>355.07299</v>
      </c>
      <c r="B3858">
        <v>0</v>
      </c>
    </row>
    <row r="3859" spans="1:2">
      <c r="A3859">
        <v>355.165</v>
      </c>
      <c r="B3859">
        <v>0</v>
      </c>
    </row>
    <row r="3860" spans="1:2">
      <c r="A3860">
        <v>355.25698</v>
      </c>
      <c r="B3860">
        <v>0</v>
      </c>
    </row>
    <row r="3861" spans="1:2">
      <c r="A3861">
        <v>355.34899</v>
      </c>
      <c r="B3861">
        <v>0</v>
      </c>
    </row>
    <row r="3862" spans="1:2">
      <c r="A3862">
        <v>355.44</v>
      </c>
      <c r="B3862">
        <v>0</v>
      </c>
    </row>
    <row r="3863" spans="1:2">
      <c r="A3863">
        <v>355.53201</v>
      </c>
      <c r="B3863">
        <v>0</v>
      </c>
    </row>
    <row r="3864" spans="1:2">
      <c r="A3864">
        <v>355.62399</v>
      </c>
      <c r="B3864">
        <v>0</v>
      </c>
    </row>
    <row r="3865" spans="1:2">
      <c r="A3865">
        <v>355.71701</v>
      </c>
      <c r="B3865">
        <v>0</v>
      </c>
    </row>
    <row r="3866" spans="1:2">
      <c r="A3866">
        <v>355.80899</v>
      </c>
      <c r="B3866">
        <v>0</v>
      </c>
    </row>
    <row r="3867" spans="1:2">
      <c r="A3867">
        <v>355.89999</v>
      </c>
      <c r="B3867">
        <v>0</v>
      </c>
    </row>
    <row r="3868" spans="1:2">
      <c r="A3868">
        <v>355.992</v>
      </c>
      <c r="B3868">
        <v>0</v>
      </c>
    </row>
    <row r="3869" spans="1:2">
      <c r="A3869">
        <v>356.08401</v>
      </c>
      <c r="B3869">
        <v>0</v>
      </c>
    </row>
    <row r="3870" spans="1:2">
      <c r="A3870">
        <v>356.17599</v>
      </c>
      <c r="B3870">
        <v>0</v>
      </c>
    </row>
    <row r="3871" spans="1:2">
      <c r="A3871">
        <v>356.26901</v>
      </c>
      <c r="B3871">
        <v>0</v>
      </c>
    </row>
    <row r="3872" spans="1:2">
      <c r="A3872">
        <v>356.36099</v>
      </c>
      <c r="B3872">
        <v>0</v>
      </c>
    </row>
    <row r="3873" spans="1:2">
      <c r="A3873">
        <v>356.45199</v>
      </c>
      <c r="B3873">
        <v>0</v>
      </c>
    </row>
    <row r="3874" spans="1:2">
      <c r="A3874">
        <v>356.544</v>
      </c>
      <c r="B3874">
        <v>0</v>
      </c>
    </row>
    <row r="3875" spans="1:2">
      <c r="A3875">
        <v>356.63598</v>
      </c>
      <c r="B3875">
        <v>0</v>
      </c>
    </row>
    <row r="3876" spans="1:2">
      <c r="A3876">
        <v>356.72799</v>
      </c>
      <c r="B3876">
        <v>0</v>
      </c>
    </row>
    <row r="3877" spans="1:2">
      <c r="A3877">
        <v>356.82</v>
      </c>
      <c r="B3877">
        <v>0</v>
      </c>
    </row>
    <row r="3878" spans="1:2">
      <c r="A3878">
        <v>356.91198</v>
      </c>
      <c r="B3878">
        <v>0</v>
      </c>
    </row>
    <row r="3879" spans="1:2">
      <c r="A3879">
        <v>357.00399</v>
      </c>
      <c r="B3879">
        <v>0</v>
      </c>
    </row>
    <row r="3880" spans="1:2">
      <c r="A3880">
        <v>357.096</v>
      </c>
      <c r="B3880">
        <v>0</v>
      </c>
    </row>
    <row r="3881" spans="1:2">
      <c r="A3881">
        <v>357.18798</v>
      </c>
      <c r="B3881">
        <v>0</v>
      </c>
    </row>
    <row r="3882" spans="1:2">
      <c r="A3882">
        <v>357.27999</v>
      </c>
      <c r="B3882">
        <v>0</v>
      </c>
    </row>
    <row r="3883" spans="1:2">
      <c r="A3883">
        <v>357.372</v>
      </c>
      <c r="B3883">
        <v>0</v>
      </c>
    </row>
    <row r="3884" spans="1:2">
      <c r="A3884">
        <v>357.46398</v>
      </c>
      <c r="B3884">
        <v>0</v>
      </c>
    </row>
    <row r="3885" spans="1:2">
      <c r="A3885">
        <v>357.55599</v>
      </c>
      <c r="B3885">
        <v>0</v>
      </c>
    </row>
    <row r="3886" spans="1:2">
      <c r="A3886">
        <v>357.64801</v>
      </c>
      <c r="B3886">
        <v>0</v>
      </c>
    </row>
    <row r="3887" spans="1:2">
      <c r="A3887">
        <v>357.73999</v>
      </c>
      <c r="B3887">
        <v>0</v>
      </c>
    </row>
    <row r="3888" spans="1:2">
      <c r="A3888">
        <v>357.832</v>
      </c>
      <c r="B3888">
        <v>0</v>
      </c>
    </row>
    <row r="3889" spans="1:2">
      <c r="A3889">
        <v>357.923</v>
      </c>
      <c r="B3889">
        <v>0</v>
      </c>
    </row>
    <row r="3890" spans="1:2">
      <c r="A3890">
        <v>358.01599</v>
      </c>
      <c r="B3890">
        <v>0</v>
      </c>
    </row>
    <row r="3891" spans="1:2">
      <c r="A3891">
        <v>358.108</v>
      </c>
      <c r="B3891">
        <v>0</v>
      </c>
    </row>
    <row r="3892" spans="1:2">
      <c r="A3892">
        <v>358.20001</v>
      </c>
      <c r="B3892">
        <v>0</v>
      </c>
    </row>
    <row r="3893" spans="1:2">
      <c r="A3893">
        <v>358.29199</v>
      </c>
      <c r="B3893">
        <v>0</v>
      </c>
    </row>
    <row r="3894" spans="1:2">
      <c r="A3894">
        <v>358.384</v>
      </c>
      <c r="B3894">
        <v>0</v>
      </c>
    </row>
    <row r="3895" spans="1:2">
      <c r="A3895">
        <v>358.475</v>
      </c>
      <c r="B3895">
        <v>0</v>
      </c>
    </row>
    <row r="3896" spans="1:2">
      <c r="A3896">
        <v>358.56698</v>
      </c>
      <c r="B3896">
        <v>0</v>
      </c>
    </row>
    <row r="3897" spans="1:2">
      <c r="A3897">
        <v>358.66</v>
      </c>
      <c r="B3897">
        <v>0</v>
      </c>
    </row>
    <row r="3898" spans="1:2">
      <c r="A3898">
        <v>358.75201</v>
      </c>
      <c r="B3898">
        <v>0</v>
      </c>
    </row>
    <row r="3899" spans="1:2">
      <c r="A3899">
        <v>358.84399</v>
      </c>
      <c r="B3899">
        <v>0</v>
      </c>
    </row>
    <row r="3900" spans="1:2">
      <c r="A3900">
        <v>358.93499</v>
      </c>
      <c r="B3900">
        <v>0</v>
      </c>
    </row>
    <row r="3901" spans="1:2">
      <c r="A3901">
        <v>359.027</v>
      </c>
      <c r="B3901">
        <v>0</v>
      </c>
    </row>
    <row r="3902" spans="1:2">
      <c r="A3902">
        <v>359.11898</v>
      </c>
      <c r="B3902">
        <v>0</v>
      </c>
    </row>
    <row r="3903" spans="1:2">
      <c r="A3903">
        <v>359.212</v>
      </c>
      <c r="B3903">
        <v>0</v>
      </c>
    </row>
    <row r="3904" spans="1:2">
      <c r="A3904">
        <v>359.30398</v>
      </c>
      <c r="B3904">
        <v>0</v>
      </c>
    </row>
    <row r="3905" spans="1:2">
      <c r="A3905">
        <v>359.39599</v>
      </c>
      <c r="B3905">
        <v>0</v>
      </c>
    </row>
    <row r="3906" spans="1:2">
      <c r="A3906">
        <v>359.48699</v>
      </c>
      <c r="B3906">
        <v>0</v>
      </c>
    </row>
    <row r="3907" spans="1:2">
      <c r="A3907">
        <v>359.57901</v>
      </c>
      <c r="B3907">
        <v>0</v>
      </c>
    </row>
    <row r="3908" spans="1:2">
      <c r="A3908">
        <v>359.67098</v>
      </c>
      <c r="B3908">
        <v>0</v>
      </c>
    </row>
    <row r="3909" spans="1:2">
      <c r="A3909">
        <v>359.763</v>
      </c>
      <c r="B3909">
        <v>0</v>
      </c>
    </row>
    <row r="3910" spans="1:2">
      <c r="A3910">
        <v>359.85598</v>
      </c>
      <c r="B3910">
        <v>0</v>
      </c>
    </row>
    <row r="3911" spans="1:2">
      <c r="A3911">
        <v>359.94699</v>
      </c>
      <c r="B3911">
        <v>0</v>
      </c>
    </row>
    <row r="3912" spans="1:2">
      <c r="A3912">
        <v>360.039</v>
      </c>
      <c r="B3912">
        <v>0</v>
      </c>
    </row>
    <row r="3913" spans="1:2">
      <c r="A3913">
        <v>360.13101</v>
      </c>
      <c r="B3913">
        <v>0</v>
      </c>
    </row>
    <row r="3914" spans="1:2">
      <c r="A3914">
        <v>360.22299</v>
      </c>
      <c r="B3914">
        <v>0</v>
      </c>
    </row>
    <row r="3915" spans="1:2">
      <c r="A3915">
        <v>360.315</v>
      </c>
      <c r="B3915">
        <v>0</v>
      </c>
    </row>
    <row r="3916" spans="1:2">
      <c r="A3916">
        <v>360.40798</v>
      </c>
      <c r="B3916">
        <v>0</v>
      </c>
    </row>
    <row r="3917" spans="1:2">
      <c r="A3917">
        <v>360.49899</v>
      </c>
      <c r="B3917">
        <v>0</v>
      </c>
    </row>
    <row r="3918" spans="1:2">
      <c r="A3918">
        <v>360.591</v>
      </c>
      <c r="B3918">
        <v>0</v>
      </c>
    </row>
    <row r="3919" spans="1:2">
      <c r="A3919">
        <v>360.68301</v>
      </c>
      <c r="B3919">
        <v>0</v>
      </c>
    </row>
    <row r="3920" spans="1:2">
      <c r="A3920">
        <v>360.77499</v>
      </c>
      <c r="B3920">
        <v>0</v>
      </c>
    </row>
    <row r="3921" spans="1:2">
      <c r="A3921">
        <v>360.867</v>
      </c>
      <c r="B3921">
        <v>0</v>
      </c>
    </row>
    <row r="3922" spans="1:2">
      <c r="A3922">
        <v>360.95999</v>
      </c>
      <c r="B3922">
        <v>0</v>
      </c>
    </row>
    <row r="3923" spans="1:2">
      <c r="A3923">
        <v>361.05099</v>
      </c>
      <c r="B3923">
        <v>0</v>
      </c>
    </row>
    <row r="3924" spans="1:2">
      <c r="A3924">
        <v>361.143</v>
      </c>
      <c r="B3924">
        <v>0</v>
      </c>
    </row>
    <row r="3925" spans="1:2">
      <c r="A3925">
        <v>361.23498</v>
      </c>
      <c r="B3925">
        <v>0</v>
      </c>
    </row>
    <row r="3926" spans="1:2">
      <c r="A3926">
        <v>361.32699</v>
      </c>
      <c r="B3926">
        <v>0</v>
      </c>
    </row>
    <row r="3927" spans="1:2">
      <c r="A3927">
        <v>361.419</v>
      </c>
      <c r="B3927">
        <v>0</v>
      </c>
    </row>
    <row r="3928" spans="1:2">
      <c r="A3928">
        <v>361.51</v>
      </c>
      <c r="B3928">
        <v>0</v>
      </c>
    </row>
    <row r="3929" spans="1:2">
      <c r="A3929">
        <v>361.60299</v>
      </c>
      <c r="B3929">
        <v>0</v>
      </c>
    </row>
    <row r="3930" spans="1:2">
      <c r="A3930">
        <v>361.695</v>
      </c>
      <c r="B3930">
        <v>0</v>
      </c>
    </row>
    <row r="3931" spans="1:2">
      <c r="A3931">
        <v>361.78698</v>
      </c>
      <c r="B3931">
        <v>0</v>
      </c>
    </row>
    <row r="3932" spans="1:2">
      <c r="A3932">
        <v>361.87899</v>
      </c>
      <c r="B3932">
        <v>0</v>
      </c>
    </row>
    <row r="3933" spans="1:2">
      <c r="A3933">
        <v>361.971</v>
      </c>
      <c r="B3933">
        <v>0</v>
      </c>
    </row>
    <row r="3934" spans="1:2">
      <c r="A3934">
        <v>362.06201</v>
      </c>
      <c r="B3934">
        <v>0</v>
      </c>
    </row>
    <row r="3935" spans="1:2">
      <c r="A3935">
        <v>362.15499</v>
      </c>
      <c r="B3935">
        <v>0</v>
      </c>
    </row>
    <row r="3936" spans="1:2">
      <c r="A3936">
        <v>362.247</v>
      </c>
      <c r="B3936">
        <v>0</v>
      </c>
    </row>
    <row r="3937" spans="1:2">
      <c r="A3937">
        <v>362.33898</v>
      </c>
      <c r="B3937">
        <v>0</v>
      </c>
    </row>
    <row r="3938" spans="1:2">
      <c r="A3938">
        <v>362.43099</v>
      </c>
      <c r="B3938">
        <v>0</v>
      </c>
    </row>
    <row r="3939" spans="1:2">
      <c r="A3939">
        <v>362.522</v>
      </c>
      <c r="B3939">
        <v>0</v>
      </c>
    </row>
    <row r="3940" spans="1:2">
      <c r="A3940">
        <v>362.61401</v>
      </c>
      <c r="B3940">
        <v>0</v>
      </c>
    </row>
    <row r="3941" spans="1:2">
      <c r="A3941">
        <v>362.70599</v>
      </c>
      <c r="B3941">
        <v>0</v>
      </c>
    </row>
    <row r="3942" spans="1:2">
      <c r="A3942">
        <v>362.79901</v>
      </c>
      <c r="B3942">
        <v>0</v>
      </c>
    </row>
    <row r="3943" spans="1:2">
      <c r="A3943">
        <v>362.89099</v>
      </c>
      <c r="B3943">
        <v>0</v>
      </c>
    </row>
    <row r="3944" spans="1:2">
      <c r="A3944">
        <v>362.983</v>
      </c>
      <c r="B3944">
        <v>0</v>
      </c>
    </row>
    <row r="3945" spans="1:2">
      <c r="A3945">
        <v>363.074</v>
      </c>
      <c r="B3945">
        <v>0</v>
      </c>
    </row>
    <row r="3946" spans="1:2">
      <c r="A3946">
        <v>363.16598</v>
      </c>
      <c r="B3946">
        <v>0</v>
      </c>
    </row>
    <row r="3947" spans="1:2">
      <c r="A3947">
        <v>363.25799</v>
      </c>
      <c r="B3947">
        <v>0</v>
      </c>
    </row>
    <row r="3948" spans="1:2">
      <c r="A3948">
        <v>363.35101</v>
      </c>
      <c r="B3948">
        <v>0</v>
      </c>
    </row>
    <row r="3949" spans="1:2">
      <c r="A3949">
        <v>363.44299</v>
      </c>
      <c r="B3949">
        <v>0</v>
      </c>
    </row>
    <row r="3950" spans="1:2">
      <c r="A3950">
        <v>363.53399</v>
      </c>
      <c r="B3950">
        <v>0</v>
      </c>
    </row>
    <row r="3951" spans="1:2">
      <c r="A3951">
        <v>363.626</v>
      </c>
      <c r="B3951">
        <v>0</v>
      </c>
    </row>
    <row r="3952" spans="1:2">
      <c r="A3952">
        <v>363.71798</v>
      </c>
      <c r="B3952">
        <v>0</v>
      </c>
    </row>
    <row r="3953" spans="1:2">
      <c r="A3953">
        <v>363.80999</v>
      </c>
      <c r="B3953">
        <v>0</v>
      </c>
    </row>
    <row r="3954" spans="1:2">
      <c r="A3954">
        <v>363.902</v>
      </c>
      <c r="B3954">
        <v>0</v>
      </c>
    </row>
    <row r="3955" spans="1:2">
      <c r="A3955">
        <v>363.99499</v>
      </c>
      <c r="B3955">
        <v>0</v>
      </c>
    </row>
    <row r="3956" spans="1:2">
      <c r="A3956">
        <v>364.08599</v>
      </c>
      <c r="B3956">
        <v>0</v>
      </c>
    </row>
    <row r="3957" spans="1:2">
      <c r="A3957">
        <v>364.178</v>
      </c>
      <c r="B3957">
        <v>0</v>
      </c>
    </row>
    <row r="3958" spans="1:2">
      <c r="A3958">
        <v>364.26998</v>
      </c>
      <c r="B3958">
        <v>0</v>
      </c>
    </row>
    <row r="3959" spans="1:2">
      <c r="A3959">
        <v>364.36199</v>
      </c>
      <c r="B3959">
        <v>0</v>
      </c>
    </row>
    <row r="3960" spans="1:2">
      <c r="A3960">
        <v>364.45401</v>
      </c>
      <c r="B3960">
        <v>0</v>
      </c>
    </row>
    <row r="3961" spans="1:2">
      <c r="A3961">
        <v>364.54598</v>
      </c>
      <c r="B3961">
        <v>0</v>
      </c>
    </row>
    <row r="3962" spans="1:2">
      <c r="A3962">
        <v>364.638</v>
      </c>
      <c r="B3962">
        <v>0</v>
      </c>
    </row>
    <row r="3963" spans="1:2">
      <c r="A3963">
        <v>364.73001</v>
      </c>
      <c r="B3963">
        <v>0</v>
      </c>
    </row>
    <row r="3964" spans="1:2">
      <c r="A3964">
        <v>364.82199</v>
      </c>
      <c r="B3964">
        <v>0</v>
      </c>
    </row>
    <row r="3965" spans="1:2">
      <c r="A3965">
        <v>364.914</v>
      </c>
      <c r="B3965">
        <v>0</v>
      </c>
    </row>
    <row r="3966" spans="1:2">
      <c r="A3966">
        <v>365.00601</v>
      </c>
      <c r="B3966">
        <v>0</v>
      </c>
    </row>
    <row r="3967" spans="1:2">
      <c r="A3967">
        <v>365.09698</v>
      </c>
      <c r="B3967">
        <v>0</v>
      </c>
    </row>
    <row r="3968" spans="1:2">
      <c r="A3968">
        <v>365.19</v>
      </c>
      <c r="B3968">
        <v>0</v>
      </c>
    </row>
    <row r="3969" spans="1:2">
      <c r="A3969">
        <v>365.28201</v>
      </c>
      <c r="B3969">
        <v>0</v>
      </c>
    </row>
    <row r="3970" spans="1:2">
      <c r="A3970">
        <v>365.37399</v>
      </c>
      <c r="B3970">
        <v>0</v>
      </c>
    </row>
    <row r="3971" spans="1:2">
      <c r="A3971">
        <v>365.466</v>
      </c>
      <c r="B3971">
        <v>0</v>
      </c>
    </row>
    <row r="3972" spans="1:2">
      <c r="A3972">
        <v>365.557</v>
      </c>
      <c r="B3972">
        <v>0</v>
      </c>
    </row>
    <row r="3973" spans="1:2">
      <c r="A3973">
        <v>365.64898</v>
      </c>
      <c r="B3973">
        <v>0</v>
      </c>
    </row>
    <row r="3974" spans="1:2">
      <c r="A3974">
        <v>365.742</v>
      </c>
      <c r="B3974">
        <v>0</v>
      </c>
    </row>
    <row r="3975" spans="1:2">
      <c r="A3975">
        <v>365.83401</v>
      </c>
      <c r="B3975">
        <v>0</v>
      </c>
    </row>
    <row r="3976" spans="1:2">
      <c r="A3976">
        <v>365.92599</v>
      </c>
      <c r="B3976">
        <v>0</v>
      </c>
    </row>
    <row r="3977" spans="1:2">
      <c r="A3977">
        <v>366.018</v>
      </c>
      <c r="B3977">
        <v>0</v>
      </c>
    </row>
    <row r="3978" spans="1:2">
      <c r="A3978">
        <v>366.109</v>
      </c>
      <c r="B3978">
        <v>0</v>
      </c>
    </row>
    <row r="3979" spans="1:2">
      <c r="A3979">
        <v>366.20098</v>
      </c>
      <c r="B3979">
        <v>0</v>
      </c>
    </row>
    <row r="3980" spans="1:2">
      <c r="A3980">
        <v>366.294</v>
      </c>
      <c r="B3980">
        <v>0</v>
      </c>
    </row>
    <row r="3981" spans="1:2">
      <c r="A3981">
        <v>366.38598</v>
      </c>
      <c r="B3981">
        <v>0</v>
      </c>
    </row>
    <row r="3982" spans="1:2">
      <c r="A3982">
        <v>366.47799</v>
      </c>
      <c r="B3982">
        <v>0</v>
      </c>
    </row>
    <row r="3983" spans="1:2">
      <c r="A3983">
        <v>366.569</v>
      </c>
      <c r="B3983">
        <v>0</v>
      </c>
    </row>
    <row r="3984" spans="1:2">
      <c r="A3984">
        <v>366.66101</v>
      </c>
      <c r="B3984">
        <v>0</v>
      </c>
    </row>
    <row r="3985" spans="1:2">
      <c r="A3985">
        <v>366.75299</v>
      </c>
      <c r="B3985">
        <v>0</v>
      </c>
    </row>
    <row r="3986" spans="1:2">
      <c r="A3986">
        <v>366.845</v>
      </c>
      <c r="B3986">
        <v>0</v>
      </c>
    </row>
    <row r="3987" spans="1:2">
      <c r="A3987">
        <v>366.93798</v>
      </c>
      <c r="B3987">
        <v>0</v>
      </c>
    </row>
    <row r="3988" spans="1:2">
      <c r="A3988">
        <v>367.02999</v>
      </c>
      <c r="B3988">
        <v>0</v>
      </c>
    </row>
    <row r="3989" spans="1:2">
      <c r="A3989">
        <v>367.121</v>
      </c>
      <c r="B3989">
        <v>0</v>
      </c>
    </row>
    <row r="3990" spans="1:2">
      <c r="A3990">
        <v>367.21301</v>
      </c>
      <c r="B3990">
        <v>0</v>
      </c>
    </row>
    <row r="3991" spans="1:2">
      <c r="A3991">
        <v>367.30499</v>
      </c>
      <c r="B3991">
        <v>0</v>
      </c>
    </row>
    <row r="3992" spans="1:2">
      <c r="A3992">
        <v>367.397</v>
      </c>
      <c r="B3992">
        <v>0</v>
      </c>
    </row>
    <row r="3993" spans="1:2">
      <c r="A3993">
        <v>367.48999</v>
      </c>
      <c r="B3993">
        <v>0</v>
      </c>
    </row>
    <row r="3994" spans="1:2">
      <c r="A3994">
        <v>367.58099</v>
      </c>
      <c r="B3994">
        <v>0</v>
      </c>
    </row>
    <row r="3995" spans="1:2">
      <c r="A3995">
        <v>367.673</v>
      </c>
      <c r="B3995">
        <v>0</v>
      </c>
    </row>
    <row r="3996" spans="1:2">
      <c r="A3996">
        <v>367.76501</v>
      </c>
      <c r="B3996">
        <v>0</v>
      </c>
    </row>
    <row r="3997" spans="1:2">
      <c r="A3997">
        <v>367.85699</v>
      </c>
      <c r="B3997">
        <v>0</v>
      </c>
    </row>
    <row r="3998" spans="1:2">
      <c r="A3998">
        <v>367.949</v>
      </c>
      <c r="B3998">
        <v>0</v>
      </c>
    </row>
    <row r="3999" spans="1:2">
      <c r="A3999">
        <v>368.04098</v>
      </c>
      <c r="B3999">
        <v>0</v>
      </c>
    </row>
    <row r="4000" spans="1:2">
      <c r="A4000">
        <v>368.13299</v>
      </c>
      <c r="B4000">
        <v>0</v>
      </c>
    </row>
    <row r="4001" spans="1:2">
      <c r="A4001">
        <v>368.225</v>
      </c>
      <c r="B4001">
        <v>0</v>
      </c>
    </row>
    <row r="4002" spans="1:2">
      <c r="A4002">
        <v>368.31698</v>
      </c>
      <c r="B4002">
        <v>0</v>
      </c>
    </row>
    <row r="4003" spans="1:2">
      <c r="A4003">
        <v>368.40899</v>
      </c>
      <c r="B4003">
        <v>0</v>
      </c>
    </row>
    <row r="4004" spans="1:2">
      <c r="A4004">
        <v>368.501</v>
      </c>
      <c r="B4004">
        <v>0</v>
      </c>
    </row>
    <row r="4005" spans="1:2">
      <c r="A4005">
        <v>368.59298</v>
      </c>
      <c r="B4005">
        <v>0</v>
      </c>
    </row>
    <row r="4006" spans="1:2">
      <c r="A4006">
        <v>368.68499</v>
      </c>
      <c r="B4006">
        <v>0</v>
      </c>
    </row>
    <row r="4007" spans="1:2">
      <c r="A4007">
        <v>368.777</v>
      </c>
      <c r="B4007">
        <v>0</v>
      </c>
    </row>
    <row r="4008" spans="1:2">
      <c r="A4008">
        <v>368.86898</v>
      </c>
      <c r="B4008">
        <v>0</v>
      </c>
    </row>
    <row r="4009" spans="1:2">
      <c r="A4009">
        <v>368.96099</v>
      </c>
      <c r="B4009">
        <v>0</v>
      </c>
    </row>
    <row r="4010" spans="1:2">
      <c r="A4010">
        <v>369.053</v>
      </c>
      <c r="B4010">
        <v>0</v>
      </c>
    </row>
    <row r="4011" spans="1:2">
      <c r="A4011">
        <v>369.14401</v>
      </c>
      <c r="B4011">
        <v>0</v>
      </c>
    </row>
    <row r="4012" spans="1:2">
      <c r="A4012">
        <v>369.23599</v>
      </c>
      <c r="B4012">
        <v>0</v>
      </c>
    </row>
    <row r="4013" spans="1:2">
      <c r="A4013">
        <v>369.32901</v>
      </c>
      <c r="B4013">
        <v>0</v>
      </c>
    </row>
    <row r="4014" spans="1:2">
      <c r="A4014">
        <v>369.42098</v>
      </c>
      <c r="B4014">
        <v>0</v>
      </c>
    </row>
    <row r="4015" spans="1:2">
      <c r="A4015">
        <v>369.513</v>
      </c>
      <c r="B4015">
        <v>0</v>
      </c>
    </row>
    <row r="4016" spans="1:2">
      <c r="A4016">
        <v>369.60501</v>
      </c>
      <c r="B4016">
        <v>0</v>
      </c>
    </row>
    <row r="4017" spans="1:2">
      <c r="A4017">
        <v>369.69601</v>
      </c>
      <c r="B4017">
        <v>0</v>
      </c>
    </row>
    <row r="4018" spans="1:2">
      <c r="A4018">
        <v>369.78799</v>
      </c>
      <c r="B4018">
        <v>0</v>
      </c>
    </row>
    <row r="4019" spans="1:2">
      <c r="A4019">
        <v>369.88101</v>
      </c>
      <c r="B4019">
        <v>0</v>
      </c>
    </row>
    <row r="4020" spans="1:2">
      <c r="A4020">
        <v>369.97299</v>
      </c>
      <c r="B4020">
        <v>0</v>
      </c>
    </row>
    <row r="4021" spans="1:2">
      <c r="A4021">
        <v>370.065</v>
      </c>
      <c r="B4021">
        <v>0</v>
      </c>
    </row>
    <row r="4022" spans="1:2">
      <c r="A4022">
        <v>370.156</v>
      </c>
      <c r="B4022">
        <v>0</v>
      </c>
    </row>
    <row r="4023" spans="1:2">
      <c r="A4023">
        <v>370.24798</v>
      </c>
      <c r="B4023">
        <v>0</v>
      </c>
    </row>
    <row r="4024" spans="1:2">
      <c r="A4024">
        <v>370.33999</v>
      </c>
      <c r="B4024">
        <v>0</v>
      </c>
    </row>
    <row r="4025" spans="1:2">
      <c r="A4025">
        <v>370.43301</v>
      </c>
      <c r="B4025">
        <v>0</v>
      </c>
    </row>
    <row r="4026" spans="1:2">
      <c r="A4026">
        <v>370.52499</v>
      </c>
      <c r="B4026">
        <v>0</v>
      </c>
    </row>
    <row r="4027" spans="1:2">
      <c r="A4027">
        <v>370.617</v>
      </c>
      <c r="B4027">
        <v>0</v>
      </c>
    </row>
    <row r="4028" spans="1:2">
      <c r="A4028">
        <v>370.708</v>
      </c>
      <c r="B4028">
        <v>0</v>
      </c>
    </row>
    <row r="4029" spans="1:2">
      <c r="A4029">
        <v>370.79998</v>
      </c>
      <c r="B4029">
        <v>0</v>
      </c>
    </row>
    <row r="4030" spans="1:2">
      <c r="A4030">
        <v>370.89199</v>
      </c>
      <c r="B4030">
        <v>0</v>
      </c>
    </row>
    <row r="4031" spans="1:2">
      <c r="A4031">
        <v>370.984</v>
      </c>
      <c r="B4031">
        <v>0</v>
      </c>
    </row>
    <row r="4032" spans="1:2">
      <c r="A4032">
        <v>371.07699</v>
      </c>
      <c r="B4032">
        <v>0</v>
      </c>
    </row>
    <row r="4033" spans="1:2">
      <c r="A4033">
        <v>371.16799</v>
      </c>
      <c r="B4033">
        <v>0.01274</v>
      </c>
    </row>
    <row r="4034" spans="1:2">
      <c r="A4034">
        <v>371.26</v>
      </c>
      <c r="B4034">
        <v>0</v>
      </c>
    </row>
    <row r="4035" spans="1:2">
      <c r="A4035">
        <v>371.35198</v>
      </c>
      <c r="B4035">
        <v>0</v>
      </c>
    </row>
    <row r="4036" spans="1:2">
      <c r="A4036">
        <v>371.444</v>
      </c>
      <c r="B4036">
        <v>0.07154</v>
      </c>
    </row>
    <row r="4037" spans="1:2">
      <c r="A4037">
        <v>371.53601</v>
      </c>
      <c r="B4037">
        <v>0.2793</v>
      </c>
    </row>
    <row r="4038" spans="1:2">
      <c r="A4038">
        <v>371.62899</v>
      </c>
      <c r="B4038">
        <v>0.3381</v>
      </c>
    </row>
    <row r="4039" spans="1:2">
      <c r="A4039">
        <v>371.72</v>
      </c>
      <c r="B4039">
        <v>0.49196</v>
      </c>
    </row>
    <row r="4040" spans="1:2">
      <c r="A4040">
        <v>371.81201</v>
      </c>
      <c r="B4040">
        <v>1.83064</v>
      </c>
    </row>
    <row r="4041" spans="1:2">
      <c r="A4041">
        <v>371.90399</v>
      </c>
      <c r="B4041">
        <v>3.93078</v>
      </c>
    </row>
    <row r="4042" spans="1:2">
      <c r="A4042">
        <v>371.996</v>
      </c>
      <c r="B4042">
        <v>5.2185</v>
      </c>
    </row>
    <row r="4043" spans="1:2">
      <c r="A4043">
        <v>372.08801</v>
      </c>
      <c r="B4043">
        <v>5.56738</v>
      </c>
    </row>
    <row r="4044" spans="1:2">
      <c r="A4044">
        <v>372.17999</v>
      </c>
      <c r="B4044">
        <v>5.16852</v>
      </c>
    </row>
    <row r="4045" spans="1:2">
      <c r="A4045">
        <v>372.272</v>
      </c>
      <c r="B4045">
        <v>7.75082</v>
      </c>
    </row>
    <row r="4046" spans="1:2">
      <c r="A4046">
        <v>372.36401</v>
      </c>
      <c r="B4046">
        <v>14.2443</v>
      </c>
    </row>
    <row r="4047" spans="1:2">
      <c r="A4047">
        <v>372.45599</v>
      </c>
      <c r="B4047">
        <v>23.8777</v>
      </c>
    </row>
    <row r="4048" spans="1:2">
      <c r="A4048">
        <v>372.548</v>
      </c>
      <c r="B4048">
        <v>33.16712</v>
      </c>
    </row>
    <row r="4049" spans="1:2">
      <c r="A4049">
        <v>372.64001</v>
      </c>
      <c r="B4049">
        <v>40.3907</v>
      </c>
    </row>
    <row r="4050" spans="1:2">
      <c r="A4050">
        <v>372.73098</v>
      </c>
      <c r="B4050">
        <v>47.40554</v>
      </c>
    </row>
    <row r="4051" spans="1:2">
      <c r="A4051">
        <v>372.824</v>
      </c>
      <c r="B4051">
        <v>53.17676</v>
      </c>
    </row>
    <row r="4052" spans="1:2">
      <c r="A4052">
        <v>372.91598</v>
      </c>
      <c r="B4052">
        <v>56.74788</v>
      </c>
    </row>
    <row r="4053" spans="1:2">
      <c r="A4053">
        <v>373.00799</v>
      </c>
      <c r="B4053">
        <v>58.59616</v>
      </c>
    </row>
    <row r="4054" spans="1:2">
      <c r="A4054">
        <v>373.1</v>
      </c>
      <c r="B4054">
        <v>59.29588</v>
      </c>
    </row>
    <row r="4055" spans="1:2">
      <c r="A4055">
        <v>373.19198</v>
      </c>
      <c r="B4055">
        <v>59.10086</v>
      </c>
    </row>
    <row r="4056" spans="1:2">
      <c r="A4056">
        <v>373.28298</v>
      </c>
      <c r="B4056">
        <v>58.77256</v>
      </c>
    </row>
    <row r="4057" spans="1:2">
      <c r="A4057">
        <v>373.376</v>
      </c>
      <c r="B4057">
        <v>58.48542</v>
      </c>
    </row>
    <row r="4058" spans="1:2">
      <c r="A4058">
        <v>373.46798</v>
      </c>
      <c r="B4058">
        <v>58.23846</v>
      </c>
    </row>
    <row r="4059" spans="1:2">
      <c r="A4059">
        <v>373.55999</v>
      </c>
      <c r="B4059">
        <v>58.016</v>
      </c>
    </row>
    <row r="4060" spans="1:2">
      <c r="A4060">
        <v>373.652</v>
      </c>
      <c r="B4060">
        <v>57.86214</v>
      </c>
    </row>
    <row r="4061" spans="1:2">
      <c r="A4061">
        <v>373.74301</v>
      </c>
      <c r="B4061">
        <v>57.76904</v>
      </c>
    </row>
    <row r="4062" spans="1:2">
      <c r="A4062">
        <v>373.83499</v>
      </c>
      <c r="B4062">
        <v>57.68084</v>
      </c>
    </row>
    <row r="4063" spans="1:2">
      <c r="A4063">
        <v>373.927</v>
      </c>
      <c r="B4063">
        <v>57.54952</v>
      </c>
    </row>
    <row r="4064" spans="1:2">
      <c r="A4064">
        <v>374.01998</v>
      </c>
      <c r="B4064">
        <v>57.379</v>
      </c>
    </row>
    <row r="4065" spans="1:2">
      <c r="A4065">
        <v>374.11199</v>
      </c>
      <c r="B4065">
        <v>57.24964</v>
      </c>
    </row>
    <row r="4066" spans="1:2">
      <c r="A4066">
        <v>374.203</v>
      </c>
      <c r="B4066">
        <v>57.18888</v>
      </c>
    </row>
    <row r="4067" spans="1:2">
      <c r="A4067">
        <v>374.29501</v>
      </c>
      <c r="B4067">
        <v>57.28198</v>
      </c>
    </row>
    <row r="4068" spans="1:2">
      <c r="A4068">
        <v>374.38699</v>
      </c>
      <c r="B4068">
        <v>57.39272</v>
      </c>
    </row>
    <row r="4069" spans="1:2">
      <c r="A4069">
        <v>374.479</v>
      </c>
      <c r="B4069">
        <v>57.37802</v>
      </c>
    </row>
    <row r="4070" spans="1:2">
      <c r="A4070">
        <v>374.57199</v>
      </c>
      <c r="B4070">
        <v>57.3545</v>
      </c>
    </row>
    <row r="4071" spans="1:2">
      <c r="A4071">
        <v>374.664</v>
      </c>
      <c r="B4071">
        <v>57.30746</v>
      </c>
    </row>
    <row r="4072" spans="1:2">
      <c r="A4072">
        <v>374.755</v>
      </c>
      <c r="B4072">
        <v>57.23494</v>
      </c>
    </row>
    <row r="4073" spans="1:2">
      <c r="A4073">
        <v>374.84698</v>
      </c>
      <c r="B4073">
        <v>57.1242</v>
      </c>
    </row>
    <row r="4074" spans="1:2">
      <c r="A4074">
        <v>374.93899</v>
      </c>
      <c r="B4074">
        <v>57.03796</v>
      </c>
    </row>
    <row r="4075" spans="1:2">
      <c r="A4075">
        <v>375.031</v>
      </c>
      <c r="B4075">
        <v>56.98406</v>
      </c>
    </row>
    <row r="4076" spans="1:2">
      <c r="A4076">
        <v>375.12298</v>
      </c>
      <c r="B4076">
        <v>56.90664</v>
      </c>
    </row>
    <row r="4077" spans="1:2">
      <c r="A4077">
        <v>375.216</v>
      </c>
      <c r="B4077">
        <v>56.81256</v>
      </c>
    </row>
    <row r="4078" spans="1:2">
      <c r="A4078">
        <v>375.307</v>
      </c>
      <c r="B4078">
        <v>56.67634</v>
      </c>
    </row>
    <row r="4079" spans="1:2">
      <c r="A4079">
        <v>375.39898</v>
      </c>
      <c r="B4079">
        <v>56.56756</v>
      </c>
    </row>
    <row r="4080" spans="1:2">
      <c r="A4080">
        <v>375.49099</v>
      </c>
      <c r="B4080">
        <v>56.52248</v>
      </c>
    </row>
    <row r="4081" spans="1:2">
      <c r="A4081">
        <v>375.583</v>
      </c>
      <c r="B4081">
        <v>56.48524</v>
      </c>
    </row>
    <row r="4082" spans="1:2">
      <c r="A4082">
        <v>375.67498</v>
      </c>
      <c r="B4082">
        <v>56.2961</v>
      </c>
    </row>
    <row r="4083" spans="1:2">
      <c r="A4083">
        <v>375.76699</v>
      </c>
      <c r="B4083">
        <v>55.91488</v>
      </c>
    </row>
    <row r="4084" spans="1:2">
      <c r="A4084">
        <v>375.859</v>
      </c>
      <c r="B4084">
        <v>55.61206</v>
      </c>
    </row>
    <row r="4085" spans="1:2">
      <c r="A4085">
        <v>375.95098</v>
      </c>
      <c r="B4085">
        <v>54.74378</v>
      </c>
    </row>
    <row r="4086" spans="1:2">
      <c r="A4086">
        <v>376.04299</v>
      </c>
      <c r="B4086">
        <v>53.03858</v>
      </c>
    </row>
    <row r="4087" spans="1:2">
      <c r="A4087">
        <v>376.135</v>
      </c>
      <c r="B4087">
        <v>50.42198</v>
      </c>
    </row>
    <row r="4088" spans="1:2">
      <c r="A4088">
        <v>376.22698</v>
      </c>
      <c r="B4088">
        <v>45.71798</v>
      </c>
    </row>
    <row r="4089" spans="1:2">
      <c r="A4089">
        <v>376.31799</v>
      </c>
      <c r="B4089">
        <v>40.0134</v>
      </c>
    </row>
    <row r="4090" spans="1:2">
      <c r="A4090">
        <v>376.41101</v>
      </c>
      <c r="B4090">
        <v>32.07148</v>
      </c>
    </row>
    <row r="4091" spans="1:2">
      <c r="A4091">
        <v>376.50299</v>
      </c>
      <c r="B4091">
        <v>21.5796</v>
      </c>
    </row>
    <row r="4092" spans="1:2">
      <c r="A4092">
        <v>376.595</v>
      </c>
      <c r="B4092">
        <v>11.46698</v>
      </c>
    </row>
    <row r="4093" spans="1:2">
      <c r="A4093">
        <v>376.68701</v>
      </c>
      <c r="B4093">
        <v>5.3018</v>
      </c>
    </row>
    <row r="4094" spans="1:2">
      <c r="A4094">
        <v>376.77801</v>
      </c>
      <c r="B4094">
        <v>2.41178</v>
      </c>
    </row>
    <row r="4095" spans="1:2">
      <c r="A4095">
        <v>376.86999</v>
      </c>
      <c r="B4095">
        <v>1.25636</v>
      </c>
    </row>
    <row r="4096" spans="1:2">
      <c r="A4096">
        <v>376.96301</v>
      </c>
      <c r="B4096">
        <v>0.94472</v>
      </c>
    </row>
    <row r="4097" spans="1:2">
      <c r="A4097">
        <v>377.05499</v>
      </c>
      <c r="B4097">
        <v>0.68306</v>
      </c>
    </row>
    <row r="4098" spans="1:2">
      <c r="A4098">
        <v>377.147</v>
      </c>
      <c r="B4098">
        <v>0.3724</v>
      </c>
    </row>
    <row r="4099" spans="1:2">
      <c r="A4099">
        <v>377.23901</v>
      </c>
      <c r="B4099">
        <v>0.32144</v>
      </c>
    </row>
    <row r="4100" spans="1:2">
      <c r="A4100">
        <v>377.32998</v>
      </c>
      <c r="B4100">
        <v>0.27538</v>
      </c>
    </row>
    <row r="4101" spans="1:2">
      <c r="A4101">
        <v>377.42199</v>
      </c>
      <c r="B4101">
        <v>0.21756</v>
      </c>
    </row>
    <row r="4102" spans="1:2">
      <c r="A4102">
        <v>377.51501</v>
      </c>
      <c r="B4102">
        <v>0.18228</v>
      </c>
    </row>
    <row r="4103" spans="1:2">
      <c r="A4103">
        <v>377.60699</v>
      </c>
      <c r="B4103">
        <v>0.18522</v>
      </c>
    </row>
    <row r="4104" spans="1:2">
      <c r="A4104">
        <v>377.699</v>
      </c>
      <c r="B4104">
        <v>0.2156</v>
      </c>
    </row>
    <row r="4105" spans="1:2">
      <c r="A4105">
        <v>377.79</v>
      </c>
      <c r="B4105">
        <v>0.2548</v>
      </c>
    </row>
    <row r="4106" spans="1:2">
      <c r="A4106">
        <v>377.88198</v>
      </c>
      <c r="B4106">
        <v>0.24892</v>
      </c>
    </row>
    <row r="4107" spans="1:2">
      <c r="A4107">
        <v>377.97399</v>
      </c>
      <c r="B4107">
        <v>0.2352</v>
      </c>
    </row>
    <row r="4108" spans="1:2">
      <c r="A4108">
        <v>378.066</v>
      </c>
      <c r="B4108">
        <v>0.2303</v>
      </c>
    </row>
    <row r="4109" spans="1:2">
      <c r="A4109">
        <v>378.15899</v>
      </c>
      <c r="B4109">
        <v>0.22246</v>
      </c>
    </row>
    <row r="4110" spans="1:2">
      <c r="A4110">
        <v>378.251</v>
      </c>
      <c r="B4110">
        <v>0.23128</v>
      </c>
    </row>
    <row r="4111" spans="1:2">
      <c r="A4111">
        <v>378.34201</v>
      </c>
      <c r="B4111">
        <v>0.22932</v>
      </c>
    </row>
    <row r="4112" spans="1:2">
      <c r="A4112">
        <v>378.43399</v>
      </c>
      <c r="B4112">
        <v>0.23324</v>
      </c>
    </row>
    <row r="4113" spans="1:2">
      <c r="A4113">
        <v>378.526</v>
      </c>
      <c r="B4113">
        <v>0.2254</v>
      </c>
    </row>
    <row r="4114" spans="1:2">
      <c r="A4114">
        <v>378.61801</v>
      </c>
      <c r="B4114">
        <v>0.22246</v>
      </c>
    </row>
    <row r="4115" spans="1:2">
      <c r="A4115">
        <v>378.71099</v>
      </c>
      <c r="B4115">
        <v>0.22344</v>
      </c>
    </row>
    <row r="4116" spans="1:2">
      <c r="A4116">
        <v>378.802</v>
      </c>
      <c r="B4116">
        <v>0.19992</v>
      </c>
    </row>
    <row r="4117" spans="1:2">
      <c r="A4117">
        <v>378.89401</v>
      </c>
      <c r="B4117">
        <v>0.20874</v>
      </c>
    </row>
    <row r="4118" spans="1:2">
      <c r="A4118">
        <v>378.98599</v>
      </c>
      <c r="B4118">
        <v>0.1862</v>
      </c>
    </row>
    <row r="4119" spans="1:2">
      <c r="A4119">
        <v>379.078</v>
      </c>
      <c r="B4119">
        <v>0.1568</v>
      </c>
    </row>
    <row r="4120" spans="1:2">
      <c r="A4120">
        <v>379.17001</v>
      </c>
      <c r="B4120">
        <v>0.16562</v>
      </c>
    </row>
    <row r="4121" spans="1:2">
      <c r="A4121">
        <v>379.26199</v>
      </c>
      <c r="B4121">
        <v>0.17248</v>
      </c>
    </row>
    <row r="4122" spans="1:2">
      <c r="A4122">
        <v>379.354</v>
      </c>
      <c r="B4122">
        <v>0.1568</v>
      </c>
    </row>
    <row r="4123" spans="1:2">
      <c r="A4123">
        <v>379.44601</v>
      </c>
      <c r="B4123">
        <v>0.13524</v>
      </c>
    </row>
    <row r="4124" spans="1:2">
      <c r="A4124">
        <v>379.53799</v>
      </c>
      <c r="B4124">
        <v>0.1715</v>
      </c>
    </row>
    <row r="4125" spans="1:2">
      <c r="A4125">
        <v>379.63</v>
      </c>
      <c r="B4125">
        <v>0.3038</v>
      </c>
    </row>
    <row r="4126" spans="1:2">
      <c r="A4126">
        <v>379.72198</v>
      </c>
      <c r="B4126">
        <v>0.4067</v>
      </c>
    </row>
    <row r="4127" spans="1:2">
      <c r="A4127">
        <v>379.81298</v>
      </c>
      <c r="B4127">
        <v>0.48608</v>
      </c>
    </row>
    <row r="4128" spans="1:2">
      <c r="A4128">
        <v>379.906</v>
      </c>
      <c r="B4128">
        <v>1.38866</v>
      </c>
    </row>
    <row r="4129" spans="1:2">
      <c r="A4129">
        <v>379.99798</v>
      </c>
      <c r="B4129">
        <v>4.22772</v>
      </c>
    </row>
    <row r="4130" spans="1:2">
      <c r="A4130">
        <v>380.08999</v>
      </c>
      <c r="B4130">
        <v>9.3492</v>
      </c>
    </row>
    <row r="4131" spans="1:2">
      <c r="A4131">
        <v>380.182</v>
      </c>
      <c r="B4131">
        <v>18.48084</v>
      </c>
    </row>
    <row r="4132" spans="1:2">
      <c r="A4132">
        <v>380.27398</v>
      </c>
      <c r="B4132">
        <v>29.02564</v>
      </c>
    </row>
    <row r="4133" spans="1:2">
      <c r="A4133">
        <v>380.36499</v>
      </c>
      <c r="B4133">
        <v>37.41934</v>
      </c>
    </row>
    <row r="4134" spans="1:2">
      <c r="A4134">
        <v>380.457</v>
      </c>
      <c r="B4134">
        <v>43.33658</v>
      </c>
    </row>
    <row r="4135" spans="1:2">
      <c r="A4135">
        <v>380.54998</v>
      </c>
      <c r="B4135">
        <v>48.63838</v>
      </c>
    </row>
    <row r="4136" spans="1:2">
      <c r="A4136">
        <v>380.64199</v>
      </c>
      <c r="B4136">
        <v>54.11756</v>
      </c>
    </row>
    <row r="4137" spans="1:2">
      <c r="A4137">
        <v>380.734</v>
      </c>
      <c r="B4137">
        <v>57.94936</v>
      </c>
    </row>
    <row r="4138" spans="1:2">
      <c r="A4138">
        <v>380.82598</v>
      </c>
      <c r="B4138">
        <v>59.30274</v>
      </c>
    </row>
    <row r="4139" spans="1:2">
      <c r="A4139">
        <v>380.91699</v>
      </c>
      <c r="B4139">
        <v>59.25276</v>
      </c>
    </row>
    <row r="4140" spans="1:2">
      <c r="A4140">
        <v>381.009</v>
      </c>
      <c r="B4140">
        <v>58.89604</v>
      </c>
    </row>
    <row r="4141" spans="1:2">
      <c r="A4141">
        <v>381.10198</v>
      </c>
      <c r="B4141">
        <v>58.59518</v>
      </c>
    </row>
    <row r="4142" spans="1:2">
      <c r="A4142">
        <v>381.194</v>
      </c>
      <c r="B4142">
        <v>58.40506</v>
      </c>
    </row>
    <row r="4143" spans="1:2">
      <c r="A4143">
        <v>381.28601</v>
      </c>
      <c r="B4143">
        <v>58.18162</v>
      </c>
    </row>
    <row r="4144" spans="1:2">
      <c r="A4144">
        <v>381.37701</v>
      </c>
      <c r="B4144">
        <v>58.00032</v>
      </c>
    </row>
    <row r="4145" spans="1:2">
      <c r="A4145">
        <v>381.46899</v>
      </c>
      <c r="B4145">
        <v>57.83176</v>
      </c>
    </row>
    <row r="4146" spans="1:2">
      <c r="A4146">
        <v>381.561</v>
      </c>
      <c r="B4146">
        <v>57.66614</v>
      </c>
    </row>
    <row r="4147" spans="1:2">
      <c r="A4147">
        <v>381.65399</v>
      </c>
      <c r="B4147">
        <v>57.51522</v>
      </c>
    </row>
    <row r="4148" spans="1:2">
      <c r="A4148">
        <v>381.746</v>
      </c>
      <c r="B4148">
        <v>57.35744</v>
      </c>
    </row>
    <row r="4149" spans="1:2">
      <c r="A4149">
        <v>381.83801</v>
      </c>
      <c r="B4149">
        <v>57.19574</v>
      </c>
    </row>
    <row r="4150" spans="1:2">
      <c r="A4150">
        <v>381.92898</v>
      </c>
      <c r="B4150">
        <v>56.9968</v>
      </c>
    </row>
    <row r="4151" spans="1:2">
      <c r="A4151">
        <v>382.02099</v>
      </c>
      <c r="B4151">
        <v>56.84294</v>
      </c>
    </row>
    <row r="4152" spans="1:2">
      <c r="A4152">
        <v>382.113</v>
      </c>
      <c r="B4152">
        <v>56.71946</v>
      </c>
    </row>
    <row r="4153" spans="1:2">
      <c r="A4153">
        <v>382.20498</v>
      </c>
      <c r="B4153">
        <v>56.54502</v>
      </c>
    </row>
    <row r="4154" spans="1:2">
      <c r="A4154">
        <v>382.298</v>
      </c>
      <c r="B4154">
        <v>56.28826</v>
      </c>
    </row>
    <row r="4155" spans="1:2">
      <c r="A4155">
        <v>382.389</v>
      </c>
      <c r="B4155">
        <v>56.13146</v>
      </c>
    </row>
    <row r="4156" spans="1:2">
      <c r="A4156">
        <v>382.48098</v>
      </c>
      <c r="B4156">
        <v>56.00798</v>
      </c>
    </row>
    <row r="4157" spans="1:2">
      <c r="A4157">
        <v>382.57299</v>
      </c>
      <c r="B4157">
        <v>55.958</v>
      </c>
    </row>
    <row r="4158" spans="1:2">
      <c r="A4158">
        <v>382.665</v>
      </c>
      <c r="B4158">
        <v>55.97466</v>
      </c>
    </row>
    <row r="4159" spans="1:2">
      <c r="A4159">
        <v>382.75698</v>
      </c>
      <c r="B4159">
        <v>55.9433</v>
      </c>
    </row>
    <row r="4160" spans="1:2">
      <c r="A4160">
        <v>382.85</v>
      </c>
      <c r="B4160">
        <v>55.88842</v>
      </c>
    </row>
    <row r="4161" spans="1:2">
      <c r="A4161">
        <v>382.941</v>
      </c>
      <c r="B4161">
        <v>55.84922</v>
      </c>
    </row>
    <row r="4162" spans="1:2">
      <c r="A4162">
        <v>383.03298</v>
      </c>
      <c r="B4162">
        <v>55.77082</v>
      </c>
    </row>
    <row r="4163" spans="1:2">
      <c r="A4163">
        <v>383.125</v>
      </c>
      <c r="B4163">
        <v>55.68654</v>
      </c>
    </row>
    <row r="4164" spans="1:2">
      <c r="A4164">
        <v>383.21701</v>
      </c>
      <c r="B4164">
        <v>55.59638</v>
      </c>
    </row>
    <row r="4165" spans="1:2">
      <c r="A4165">
        <v>383.30899</v>
      </c>
      <c r="B4165">
        <v>55.46996</v>
      </c>
    </row>
    <row r="4166" spans="1:2">
      <c r="A4166">
        <v>383.39999</v>
      </c>
      <c r="B4166">
        <v>55.29356</v>
      </c>
    </row>
    <row r="4167" spans="1:2">
      <c r="A4167">
        <v>383.49301</v>
      </c>
      <c r="B4167">
        <v>55.08776</v>
      </c>
    </row>
    <row r="4168" spans="1:2">
      <c r="A4168">
        <v>383.58499</v>
      </c>
      <c r="B4168">
        <v>54.90744</v>
      </c>
    </row>
    <row r="4169" spans="1:2">
      <c r="A4169">
        <v>383.677</v>
      </c>
      <c r="B4169">
        <v>54.6154</v>
      </c>
    </row>
    <row r="4170" spans="1:2">
      <c r="A4170">
        <v>383.76901</v>
      </c>
      <c r="B4170">
        <v>53.88334</v>
      </c>
    </row>
    <row r="4171" spans="1:2">
      <c r="A4171">
        <v>383.86099</v>
      </c>
      <c r="B4171">
        <v>52.58386</v>
      </c>
    </row>
    <row r="4172" spans="1:2">
      <c r="A4172">
        <v>383.95199</v>
      </c>
      <c r="B4172">
        <v>50.45922</v>
      </c>
    </row>
    <row r="4173" spans="1:2">
      <c r="A4173">
        <v>384.04501</v>
      </c>
      <c r="B4173">
        <v>46.48238</v>
      </c>
    </row>
    <row r="4174" spans="1:2">
      <c r="A4174">
        <v>384.13699</v>
      </c>
      <c r="B4174">
        <v>38.64336</v>
      </c>
    </row>
    <row r="4175" spans="1:2">
      <c r="A4175">
        <v>384.229</v>
      </c>
      <c r="B4175">
        <v>26.86572</v>
      </c>
    </row>
    <row r="4176" spans="1:2">
      <c r="A4176">
        <v>384.32101</v>
      </c>
      <c r="B4176">
        <v>12.46658</v>
      </c>
    </row>
    <row r="4177" spans="1:2">
      <c r="A4177">
        <v>384.41198</v>
      </c>
      <c r="B4177">
        <v>4.018</v>
      </c>
    </row>
    <row r="4178" spans="1:2">
      <c r="A4178">
        <v>384.50399</v>
      </c>
      <c r="B4178">
        <v>1.73558</v>
      </c>
    </row>
    <row r="4179" spans="1:2">
      <c r="A4179">
        <v>384.596</v>
      </c>
      <c r="B4179">
        <v>0.58702</v>
      </c>
    </row>
    <row r="4180" spans="1:2">
      <c r="A4180">
        <v>384.68899</v>
      </c>
      <c r="B4180">
        <v>0.48706</v>
      </c>
    </row>
    <row r="4181" spans="1:2">
      <c r="A4181">
        <v>384.781</v>
      </c>
      <c r="B4181">
        <v>0.39592</v>
      </c>
    </row>
    <row r="4182" spans="1:2">
      <c r="A4182">
        <v>384.87298</v>
      </c>
      <c r="B4182">
        <v>0.24696</v>
      </c>
    </row>
    <row r="4183" spans="1:2">
      <c r="A4183">
        <v>384.96398</v>
      </c>
      <c r="B4183">
        <v>0.03528</v>
      </c>
    </row>
    <row r="4184" spans="1:2">
      <c r="A4184">
        <v>385.05599</v>
      </c>
      <c r="B4184">
        <v>0</v>
      </c>
    </row>
    <row r="4185" spans="1:2">
      <c r="A4185">
        <v>385.14801</v>
      </c>
      <c r="B4185">
        <v>0</v>
      </c>
    </row>
    <row r="4186" spans="1:2">
      <c r="A4186">
        <v>385.24099</v>
      </c>
      <c r="B4186">
        <v>0</v>
      </c>
    </row>
    <row r="4187" spans="1:2">
      <c r="A4187">
        <v>385.333</v>
      </c>
      <c r="B4187">
        <v>0</v>
      </c>
    </row>
    <row r="4188" spans="1:2">
      <c r="A4188">
        <v>385.42498</v>
      </c>
      <c r="B4188">
        <v>0</v>
      </c>
    </row>
    <row r="4189" spans="1:2">
      <c r="A4189">
        <v>385.51599</v>
      </c>
      <c r="B4189">
        <v>0</v>
      </c>
    </row>
    <row r="4190" spans="1:2">
      <c r="A4190">
        <v>385.608</v>
      </c>
      <c r="B4190">
        <v>0</v>
      </c>
    </row>
    <row r="4191" spans="1:2">
      <c r="A4191">
        <v>385.70001</v>
      </c>
      <c r="B4191">
        <v>0</v>
      </c>
    </row>
    <row r="4192" spans="1:2">
      <c r="A4192">
        <v>385.79299</v>
      </c>
      <c r="B4192">
        <v>0</v>
      </c>
    </row>
    <row r="4193" spans="1:2">
      <c r="A4193">
        <v>385.885</v>
      </c>
      <c r="B4193">
        <v>0</v>
      </c>
    </row>
    <row r="4194" spans="1:2">
      <c r="A4194">
        <v>385.97601</v>
      </c>
      <c r="B4194">
        <v>0</v>
      </c>
    </row>
    <row r="4195" spans="1:2">
      <c r="A4195">
        <v>386.06799</v>
      </c>
      <c r="B4195">
        <v>0</v>
      </c>
    </row>
    <row r="4196" spans="1:2">
      <c r="A4196">
        <v>386.16</v>
      </c>
      <c r="B4196">
        <v>0</v>
      </c>
    </row>
    <row r="4197" spans="1:2">
      <c r="A4197">
        <v>386.25201</v>
      </c>
      <c r="B4197">
        <v>0</v>
      </c>
    </row>
    <row r="4198" spans="1:2">
      <c r="A4198">
        <v>386.34399</v>
      </c>
      <c r="B4198">
        <v>0</v>
      </c>
    </row>
    <row r="4199" spans="1:2">
      <c r="A4199">
        <v>386.43701</v>
      </c>
      <c r="B4199">
        <v>0</v>
      </c>
    </row>
    <row r="4200" spans="1:2">
      <c r="A4200">
        <v>386.52801</v>
      </c>
      <c r="B4200">
        <v>0</v>
      </c>
    </row>
    <row r="4201" spans="1:2">
      <c r="A4201">
        <v>386.61999</v>
      </c>
      <c r="B4201">
        <v>0</v>
      </c>
    </row>
    <row r="4202" spans="1:2">
      <c r="A4202">
        <v>386.712</v>
      </c>
      <c r="B4202">
        <v>0</v>
      </c>
    </row>
    <row r="4203" spans="1:2">
      <c r="A4203">
        <v>386.80398</v>
      </c>
      <c r="B4203">
        <v>0</v>
      </c>
    </row>
    <row r="4204" spans="1:2">
      <c r="A4204">
        <v>386.89599</v>
      </c>
      <c r="B4204">
        <v>0</v>
      </c>
    </row>
    <row r="4205" spans="1:2">
      <c r="A4205">
        <v>386.988</v>
      </c>
      <c r="B4205">
        <v>0</v>
      </c>
    </row>
    <row r="4206" spans="1:2">
      <c r="A4206">
        <v>387.07998</v>
      </c>
      <c r="B4206">
        <v>0</v>
      </c>
    </row>
    <row r="4207" spans="1:2">
      <c r="A4207">
        <v>387.17199</v>
      </c>
      <c r="B4207">
        <v>0</v>
      </c>
    </row>
    <row r="4208" spans="1:2">
      <c r="A4208">
        <v>387.264</v>
      </c>
      <c r="B4208">
        <v>0</v>
      </c>
    </row>
    <row r="4209" spans="1:2">
      <c r="A4209">
        <v>387.35598</v>
      </c>
      <c r="B4209">
        <v>0</v>
      </c>
    </row>
    <row r="4210" spans="1:2">
      <c r="A4210">
        <v>387.44799</v>
      </c>
      <c r="B4210">
        <v>0</v>
      </c>
    </row>
    <row r="4211" spans="1:2">
      <c r="A4211">
        <v>387.539</v>
      </c>
      <c r="B4211">
        <v>0</v>
      </c>
    </row>
    <row r="4212" spans="1:2">
      <c r="A4212">
        <v>387.63198</v>
      </c>
      <c r="B4212">
        <v>0</v>
      </c>
    </row>
    <row r="4213" spans="1:2">
      <c r="A4213">
        <v>387.72399</v>
      </c>
      <c r="B4213">
        <v>0</v>
      </c>
    </row>
    <row r="4214" spans="1:2">
      <c r="A4214">
        <v>387.816</v>
      </c>
      <c r="B4214">
        <v>0</v>
      </c>
    </row>
    <row r="4215" spans="1:2">
      <c r="A4215">
        <v>387.90798</v>
      </c>
      <c r="B4215">
        <v>0</v>
      </c>
    </row>
    <row r="4216" spans="1:2">
      <c r="A4216">
        <v>387.99899</v>
      </c>
      <c r="B4216">
        <v>0</v>
      </c>
    </row>
    <row r="4217" spans="1:2">
      <c r="A4217">
        <v>388.091</v>
      </c>
      <c r="B4217">
        <v>0.0882</v>
      </c>
    </row>
    <row r="4218" spans="1:2">
      <c r="A4218">
        <v>388.18399</v>
      </c>
      <c r="B4218">
        <v>0.40572</v>
      </c>
    </row>
    <row r="4219" spans="1:2">
      <c r="A4219">
        <v>388.276</v>
      </c>
      <c r="B4219">
        <v>0.69776</v>
      </c>
    </row>
    <row r="4220" spans="1:2">
      <c r="A4220">
        <v>388.36801</v>
      </c>
      <c r="B4220">
        <v>3.58386</v>
      </c>
    </row>
    <row r="4221" spans="1:2">
      <c r="A4221">
        <v>388.45999</v>
      </c>
      <c r="B4221">
        <v>11.21022</v>
      </c>
    </row>
    <row r="4222" spans="1:2">
      <c r="A4222">
        <v>388.55099</v>
      </c>
      <c r="B4222">
        <v>20.43888</v>
      </c>
    </row>
    <row r="4223" spans="1:2">
      <c r="A4223">
        <v>388.643</v>
      </c>
      <c r="B4223">
        <v>30.19184</v>
      </c>
    </row>
    <row r="4224" spans="1:2">
      <c r="A4224">
        <v>388.73599</v>
      </c>
      <c r="B4224">
        <v>38.44344</v>
      </c>
    </row>
    <row r="4225" spans="1:2">
      <c r="A4225">
        <v>388.828</v>
      </c>
      <c r="B4225">
        <v>45.13684</v>
      </c>
    </row>
    <row r="4226" spans="1:2">
      <c r="A4226">
        <v>388.92001</v>
      </c>
      <c r="B4226">
        <v>50.55722</v>
      </c>
    </row>
    <row r="4227" spans="1:2">
      <c r="A4227">
        <v>389.01098</v>
      </c>
      <c r="B4227">
        <v>55.32982</v>
      </c>
    </row>
    <row r="4228" spans="1:2">
      <c r="A4228">
        <v>389.10299</v>
      </c>
      <c r="B4228">
        <v>58.29334</v>
      </c>
    </row>
    <row r="4229" spans="1:2">
      <c r="A4229">
        <v>389.195</v>
      </c>
      <c r="B4229">
        <v>59.4664</v>
      </c>
    </row>
    <row r="4230" spans="1:2">
      <c r="A4230">
        <v>389.28698</v>
      </c>
      <c r="B4230">
        <v>59.73884</v>
      </c>
    </row>
    <row r="4231" spans="1:2">
      <c r="A4231">
        <v>389.38</v>
      </c>
      <c r="B4231">
        <v>59.49776</v>
      </c>
    </row>
    <row r="4232" spans="1:2">
      <c r="A4232">
        <v>389.47198</v>
      </c>
      <c r="B4232">
        <v>59.1675</v>
      </c>
    </row>
    <row r="4233" spans="1:2">
      <c r="A4233">
        <v>389.56298</v>
      </c>
      <c r="B4233">
        <v>58.87448</v>
      </c>
    </row>
    <row r="4234" spans="1:2">
      <c r="A4234">
        <v>389.65499</v>
      </c>
      <c r="B4234">
        <v>58.65986</v>
      </c>
    </row>
    <row r="4235" spans="1:2">
      <c r="A4235">
        <v>389.747</v>
      </c>
      <c r="B4235">
        <v>58.43446</v>
      </c>
    </row>
    <row r="4236" spans="1:2">
      <c r="A4236">
        <v>389.83898</v>
      </c>
      <c r="B4236">
        <v>58.24336</v>
      </c>
    </row>
    <row r="4237" spans="1:2">
      <c r="A4237">
        <v>389.932</v>
      </c>
      <c r="B4237">
        <v>58.06696</v>
      </c>
    </row>
    <row r="4238" spans="1:2">
      <c r="A4238">
        <v>390.02301</v>
      </c>
      <c r="B4238">
        <v>57.89154</v>
      </c>
    </row>
    <row r="4239" spans="1:2">
      <c r="A4239">
        <v>390.11499</v>
      </c>
      <c r="B4239">
        <v>57.75826</v>
      </c>
    </row>
    <row r="4240" spans="1:2">
      <c r="A4240">
        <v>390.207</v>
      </c>
      <c r="B4240">
        <v>57.63576</v>
      </c>
    </row>
    <row r="4241" spans="1:2">
      <c r="A4241">
        <v>390.29901</v>
      </c>
      <c r="B4241">
        <v>57.50738</v>
      </c>
    </row>
    <row r="4242" spans="1:2">
      <c r="A4242">
        <v>390.39099</v>
      </c>
      <c r="B4242">
        <v>57.43878</v>
      </c>
    </row>
    <row r="4243" spans="1:2">
      <c r="A4243">
        <v>390.483</v>
      </c>
      <c r="B4243">
        <v>57.37998</v>
      </c>
    </row>
    <row r="4244" spans="1:2">
      <c r="A4244">
        <v>390.57501</v>
      </c>
      <c r="B4244">
        <v>57.31432</v>
      </c>
    </row>
    <row r="4245" spans="1:2">
      <c r="A4245">
        <v>390.66699</v>
      </c>
      <c r="B4245">
        <v>57.23886</v>
      </c>
    </row>
    <row r="4246" spans="1:2">
      <c r="A4246">
        <v>390.759</v>
      </c>
      <c r="B4246">
        <v>57.16536</v>
      </c>
    </row>
    <row r="4247" spans="1:2">
      <c r="A4247">
        <v>390.85101</v>
      </c>
      <c r="B4247">
        <v>57.07226</v>
      </c>
    </row>
    <row r="4248" spans="1:2">
      <c r="A4248">
        <v>390.94299</v>
      </c>
      <c r="B4248">
        <v>56.94682</v>
      </c>
    </row>
    <row r="4249" spans="1:2">
      <c r="A4249">
        <v>391.03399</v>
      </c>
      <c r="B4249">
        <v>56.8106</v>
      </c>
    </row>
    <row r="4250" spans="1:2">
      <c r="A4250">
        <v>391.12701</v>
      </c>
      <c r="B4250">
        <v>56.67536</v>
      </c>
    </row>
    <row r="4251" spans="1:2">
      <c r="A4251">
        <v>391.21899</v>
      </c>
      <c r="B4251">
        <v>56.53326</v>
      </c>
    </row>
    <row r="4252" spans="1:2">
      <c r="A4252">
        <v>391.311</v>
      </c>
      <c r="B4252">
        <v>56.39704</v>
      </c>
    </row>
    <row r="4253" spans="1:2">
      <c r="A4253">
        <v>391.40301</v>
      </c>
      <c r="B4253">
        <v>56.2275</v>
      </c>
    </row>
    <row r="4254" spans="1:2">
      <c r="A4254">
        <v>391.49499</v>
      </c>
      <c r="B4254">
        <v>56.04424</v>
      </c>
    </row>
    <row r="4255" spans="1:2">
      <c r="A4255">
        <v>391.58599</v>
      </c>
      <c r="B4255">
        <v>55.82864</v>
      </c>
    </row>
    <row r="4256" spans="1:2">
      <c r="A4256">
        <v>391.678</v>
      </c>
      <c r="B4256">
        <v>55.59638</v>
      </c>
    </row>
    <row r="4257" spans="1:2">
      <c r="A4257">
        <v>391.77099</v>
      </c>
      <c r="B4257">
        <v>55.35824</v>
      </c>
    </row>
    <row r="4258" spans="1:2">
      <c r="A4258">
        <v>391.863</v>
      </c>
      <c r="B4258">
        <v>55.11128</v>
      </c>
    </row>
    <row r="4259" spans="1:2">
      <c r="A4259">
        <v>391.95498</v>
      </c>
      <c r="B4259">
        <v>54.94272</v>
      </c>
    </row>
    <row r="4260" spans="1:2">
      <c r="A4260">
        <v>392.04598</v>
      </c>
      <c r="B4260">
        <v>54.73006</v>
      </c>
    </row>
    <row r="4261" spans="1:2">
      <c r="A4261">
        <v>392.138</v>
      </c>
      <c r="B4261">
        <v>54.45566</v>
      </c>
    </row>
    <row r="4262" spans="1:2">
      <c r="A4262">
        <v>392.23001</v>
      </c>
      <c r="B4262">
        <v>53.48252</v>
      </c>
    </row>
    <row r="4263" spans="1:2">
      <c r="A4263">
        <v>392.32299</v>
      </c>
      <c r="B4263">
        <v>51.00704</v>
      </c>
    </row>
    <row r="4264" spans="1:2">
      <c r="A4264">
        <v>392.415</v>
      </c>
      <c r="B4264">
        <v>48.37574</v>
      </c>
    </row>
    <row r="4265" spans="1:2">
      <c r="A4265">
        <v>392.50698</v>
      </c>
      <c r="B4265">
        <v>46.13938</v>
      </c>
    </row>
    <row r="4266" spans="1:2">
      <c r="A4266">
        <v>392.59799</v>
      </c>
      <c r="B4266">
        <v>43.62176</v>
      </c>
    </row>
    <row r="4267" spans="1:2">
      <c r="A4267">
        <v>392.69</v>
      </c>
      <c r="B4267">
        <v>40.32994</v>
      </c>
    </row>
    <row r="4268" spans="1:2">
      <c r="A4268">
        <v>392.78201</v>
      </c>
      <c r="B4268">
        <v>36.02088</v>
      </c>
    </row>
    <row r="4269" spans="1:2">
      <c r="A4269">
        <v>392.875</v>
      </c>
      <c r="B4269">
        <v>29.73516</v>
      </c>
    </row>
    <row r="4270" spans="1:2">
      <c r="A4270">
        <v>392.96701</v>
      </c>
      <c r="B4270">
        <v>19.07864</v>
      </c>
    </row>
    <row r="4271" spans="1:2">
      <c r="A4271">
        <v>393.05801</v>
      </c>
      <c r="B4271">
        <v>8.80628</v>
      </c>
    </row>
    <row r="4272" spans="1:2">
      <c r="A4272">
        <v>393.14999</v>
      </c>
      <c r="B4272">
        <v>2.79202</v>
      </c>
    </row>
    <row r="4273" spans="1:2">
      <c r="A4273">
        <v>393.242</v>
      </c>
      <c r="B4273">
        <v>0.98784</v>
      </c>
    </row>
    <row r="4274" spans="1:2">
      <c r="A4274">
        <v>393.33401</v>
      </c>
      <c r="B4274">
        <v>0.76146</v>
      </c>
    </row>
    <row r="4275" spans="1:2">
      <c r="A4275">
        <v>393.42599</v>
      </c>
      <c r="B4275">
        <v>0.51646</v>
      </c>
    </row>
    <row r="4276" spans="1:2">
      <c r="A4276">
        <v>393.51901</v>
      </c>
      <c r="B4276">
        <v>0.46452</v>
      </c>
    </row>
    <row r="4277" spans="1:2">
      <c r="A4277">
        <v>393.60998</v>
      </c>
      <c r="B4277">
        <v>0.45766</v>
      </c>
    </row>
    <row r="4278" spans="1:2">
      <c r="A4278">
        <v>393.70199</v>
      </c>
      <c r="B4278">
        <v>0.40866</v>
      </c>
    </row>
    <row r="4279" spans="1:2">
      <c r="A4279">
        <v>393.794</v>
      </c>
      <c r="B4279">
        <v>0.32732</v>
      </c>
    </row>
    <row r="4280" spans="1:2">
      <c r="A4280">
        <v>393.88598</v>
      </c>
      <c r="B4280">
        <v>0.30576</v>
      </c>
    </row>
    <row r="4281" spans="1:2">
      <c r="A4281">
        <v>393.97799</v>
      </c>
      <c r="B4281">
        <v>0.29302</v>
      </c>
    </row>
    <row r="4282" spans="1:2">
      <c r="A4282">
        <v>394.07</v>
      </c>
      <c r="B4282">
        <v>0.27048</v>
      </c>
    </row>
    <row r="4283" spans="1:2">
      <c r="A4283">
        <v>394.16198</v>
      </c>
      <c r="B4283">
        <v>0.2989</v>
      </c>
    </row>
    <row r="4284" spans="1:2">
      <c r="A4284">
        <v>394.25399</v>
      </c>
      <c r="B4284">
        <v>0.31556</v>
      </c>
    </row>
    <row r="4285" spans="1:2">
      <c r="A4285">
        <v>394.346</v>
      </c>
      <c r="B4285">
        <v>0.28322</v>
      </c>
    </row>
    <row r="4286" spans="1:2">
      <c r="A4286">
        <v>394.43798</v>
      </c>
      <c r="B4286">
        <v>0.28224</v>
      </c>
    </row>
    <row r="4287" spans="1:2">
      <c r="A4287">
        <v>394.52999</v>
      </c>
      <c r="B4287">
        <v>0.3136</v>
      </c>
    </row>
    <row r="4288" spans="1:2">
      <c r="A4288">
        <v>394.621</v>
      </c>
      <c r="B4288">
        <v>0.29792</v>
      </c>
    </row>
    <row r="4289" spans="1:2">
      <c r="A4289">
        <v>394.71398</v>
      </c>
      <c r="B4289">
        <v>0.30282</v>
      </c>
    </row>
    <row r="4290" spans="1:2">
      <c r="A4290">
        <v>394.80599</v>
      </c>
      <c r="B4290">
        <v>0.28812</v>
      </c>
    </row>
    <row r="4291" spans="1:2">
      <c r="A4291">
        <v>394.89801</v>
      </c>
      <c r="B4291">
        <v>0.28126</v>
      </c>
    </row>
    <row r="4292" spans="1:2">
      <c r="A4292">
        <v>394.98999</v>
      </c>
      <c r="B4292">
        <v>0.294</v>
      </c>
    </row>
    <row r="4293" spans="1:2">
      <c r="A4293">
        <v>395.082</v>
      </c>
      <c r="B4293">
        <v>0.27146</v>
      </c>
    </row>
    <row r="4294" spans="1:2">
      <c r="A4294">
        <v>395.173</v>
      </c>
      <c r="B4294">
        <v>0.25186</v>
      </c>
    </row>
    <row r="4295" spans="1:2">
      <c r="A4295">
        <v>395.26599</v>
      </c>
      <c r="B4295">
        <v>0.26166</v>
      </c>
    </row>
    <row r="4296" spans="1:2">
      <c r="A4296">
        <v>395.358</v>
      </c>
      <c r="B4296">
        <v>0.27538</v>
      </c>
    </row>
    <row r="4297" spans="1:2">
      <c r="A4297">
        <v>395.45001</v>
      </c>
      <c r="B4297">
        <v>0.2401</v>
      </c>
    </row>
    <row r="4298" spans="1:2">
      <c r="A4298">
        <v>395.54199</v>
      </c>
      <c r="B4298">
        <v>0.2401</v>
      </c>
    </row>
    <row r="4299" spans="1:2">
      <c r="A4299">
        <v>395.63299</v>
      </c>
      <c r="B4299">
        <v>0.27538</v>
      </c>
    </row>
    <row r="4300" spans="1:2">
      <c r="A4300">
        <v>395.725</v>
      </c>
      <c r="B4300">
        <v>0.26656</v>
      </c>
    </row>
    <row r="4301" spans="1:2">
      <c r="A4301">
        <v>395.81698</v>
      </c>
      <c r="B4301">
        <v>0.25284</v>
      </c>
    </row>
    <row r="4302" spans="1:2">
      <c r="A4302">
        <v>395.91</v>
      </c>
      <c r="B4302">
        <v>0.26264</v>
      </c>
    </row>
    <row r="4303" spans="1:2">
      <c r="A4303">
        <v>396.00201</v>
      </c>
      <c r="B4303">
        <v>0.27146</v>
      </c>
    </row>
    <row r="4304" spans="1:2">
      <c r="A4304">
        <v>396.09399</v>
      </c>
      <c r="B4304">
        <v>0.24892</v>
      </c>
    </row>
    <row r="4305" spans="1:2">
      <c r="A4305">
        <v>396.18499</v>
      </c>
      <c r="B4305">
        <v>0.23912</v>
      </c>
    </row>
    <row r="4306" spans="1:2">
      <c r="A4306">
        <v>396.277</v>
      </c>
      <c r="B4306">
        <v>0.2499</v>
      </c>
    </row>
    <row r="4307" spans="1:2">
      <c r="A4307">
        <v>396.36898</v>
      </c>
      <c r="B4307">
        <v>0.24696</v>
      </c>
    </row>
    <row r="4308" spans="1:2">
      <c r="A4308">
        <v>396.462</v>
      </c>
      <c r="B4308">
        <v>0.23814</v>
      </c>
    </row>
    <row r="4309" spans="1:2">
      <c r="A4309">
        <v>396.55398</v>
      </c>
      <c r="B4309">
        <v>0.23716</v>
      </c>
    </row>
    <row r="4310" spans="1:2">
      <c r="A4310">
        <v>396.64498</v>
      </c>
      <c r="B4310">
        <v>0.22344</v>
      </c>
    </row>
    <row r="4311" spans="1:2">
      <c r="A4311">
        <v>396.73699</v>
      </c>
      <c r="B4311">
        <v>0.20678</v>
      </c>
    </row>
    <row r="4312" spans="1:2">
      <c r="A4312">
        <v>396.82901</v>
      </c>
      <c r="B4312">
        <v>0.22148</v>
      </c>
    </row>
    <row r="4313" spans="1:2">
      <c r="A4313">
        <v>396.92098</v>
      </c>
      <c r="B4313">
        <v>0.2205</v>
      </c>
    </row>
    <row r="4314" spans="1:2">
      <c r="A4314">
        <v>397.014</v>
      </c>
      <c r="B4314">
        <v>0.20384</v>
      </c>
    </row>
    <row r="4315" spans="1:2">
      <c r="A4315">
        <v>397.10598</v>
      </c>
      <c r="B4315">
        <v>0.19208</v>
      </c>
    </row>
    <row r="4316" spans="1:2">
      <c r="A4316">
        <v>397.19699</v>
      </c>
      <c r="B4316">
        <v>0.18326</v>
      </c>
    </row>
    <row r="4317" spans="1:2">
      <c r="A4317">
        <v>397.289</v>
      </c>
      <c r="B4317">
        <v>0.18816</v>
      </c>
    </row>
    <row r="4318" spans="1:2">
      <c r="A4318">
        <v>397.38101</v>
      </c>
      <c r="B4318">
        <v>0.2842</v>
      </c>
    </row>
    <row r="4319" spans="1:2">
      <c r="A4319">
        <v>397.47299</v>
      </c>
      <c r="B4319">
        <v>0.42728</v>
      </c>
    </row>
    <row r="4320" spans="1:2">
      <c r="A4320">
        <v>397.565</v>
      </c>
      <c r="B4320">
        <v>0.7497</v>
      </c>
    </row>
    <row r="4321" spans="1:2">
      <c r="A4321">
        <v>397.65701</v>
      </c>
      <c r="B4321">
        <v>5.3116</v>
      </c>
    </row>
    <row r="4322" spans="1:2">
      <c r="A4322">
        <v>397.74899</v>
      </c>
      <c r="B4322">
        <v>16.51594</v>
      </c>
    </row>
    <row r="4323" spans="1:2">
      <c r="A4323">
        <v>397.841</v>
      </c>
      <c r="B4323">
        <v>25.89748</v>
      </c>
    </row>
    <row r="4324" spans="1:2">
      <c r="A4324">
        <v>397.93301</v>
      </c>
      <c r="B4324">
        <v>33.4964</v>
      </c>
    </row>
    <row r="4325" spans="1:2">
      <c r="A4325">
        <v>398.02499</v>
      </c>
      <c r="B4325">
        <v>40.1506</v>
      </c>
    </row>
    <row r="4326" spans="1:2">
      <c r="A4326">
        <v>398.117</v>
      </c>
      <c r="B4326">
        <v>45.47788</v>
      </c>
    </row>
    <row r="4327" spans="1:2">
      <c r="A4327">
        <v>398.20901</v>
      </c>
      <c r="B4327">
        <v>49.55174</v>
      </c>
    </row>
    <row r="4328" spans="1:2">
      <c r="A4328">
        <v>398.30099</v>
      </c>
      <c r="B4328">
        <v>52.96704</v>
      </c>
    </row>
    <row r="4329" spans="1:2">
      <c r="A4329">
        <v>398.393</v>
      </c>
      <c r="B4329">
        <v>55.71398</v>
      </c>
    </row>
    <row r="4330" spans="1:2">
      <c r="A4330">
        <v>398.48498</v>
      </c>
      <c r="B4330">
        <v>57.61028</v>
      </c>
    </row>
    <row r="4331" spans="1:2">
      <c r="A4331">
        <v>398.57699</v>
      </c>
      <c r="B4331">
        <v>58.2806</v>
      </c>
    </row>
    <row r="4332" spans="1:2">
      <c r="A4332">
        <v>398.669</v>
      </c>
      <c r="B4332">
        <v>58.18946</v>
      </c>
    </row>
    <row r="4333" spans="1:2">
      <c r="A4333">
        <v>398.76</v>
      </c>
      <c r="B4333">
        <v>57.9621</v>
      </c>
    </row>
    <row r="4334" spans="1:2">
      <c r="A4334">
        <v>398.85299</v>
      </c>
      <c r="B4334">
        <v>57.7318</v>
      </c>
    </row>
    <row r="4335" spans="1:2">
      <c r="A4335">
        <v>398.945</v>
      </c>
      <c r="B4335">
        <v>57.44074</v>
      </c>
    </row>
    <row r="4336" spans="1:2">
      <c r="A4336">
        <v>399.03698</v>
      </c>
      <c r="B4336">
        <v>57.1193</v>
      </c>
    </row>
    <row r="4337" spans="1:2">
      <c r="A4337">
        <v>399.12899</v>
      </c>
      <c r="B4337">
        <v>56.84588</v>
      </c>
    </row>
    <row r="4338" spans="1:2">
      <c r="A4338">
        <v>399.22</v>
      </c>
      <c r="B4338">
        <v>56.51366</v>
      </c>
    </row>
    <row r="4339" spans="1:2">
      <c r="A4339">
        <v>399.31201</v>
      </c>
      <c r="B4339">
        <v>56.18046</v>
      </c>
    </row>
    <row r="4340" spans="1:2">
      <c r="A4340">
        <v>399.40499</v>
      </c>
      <c r="B4340">
        <v>55.95114</v>
      </c>
    </row>
    <row r="4341" spans="1:2">
      <c r="A4341">
        <v>399.497</v>
      </c>
      <c r="B4341">
        <v>55.7865</v>
      </c>
    </row>
    <row r="4342" spans="1:2">
      <c r="A4342">
        <v>399.58898</v>
      </c>
      <c r="B4342">
        <v>55.6444</v>
      </c>
    </row>
    <row r="4343" spans="1:2">
      <c r="A4343">
        <v>399.68099</v>
      </c>
      <c r="B4343">
        <v>55.50426</v>
      </c>
    </row>
    <row r="4344" spans="1:2">
      <c r="A4344">
        <v>399.772</v>
      </c>
      <c r="B4344">
        <v>55.34844</v>
      </c>
    </row>
    <row r="4345" spans="1:2">
      <c r="A4345">
        <v>399.86401</v>
      </c>
      <c r="B4345">
        <v>55.08776</v>
      </c>
    </row>
    <row r="4346" spans="1:2">
      <c r="A4346">
        <v>399.95599</v>
      </c>
      <c r="B4346">
        <v>54.87706</v>
      </c>
    </row>
    <row r="4347" spans="1:2">
      <c r="A4347">
        <v>400.04901</v>
      </c>
      <c r="B4347">
        <v>54.733</v>
      </c>
    </row>
    <row r="4348" spans="1:2">
      <c r="A4348">
        <v>400.14099</v>
      </c>
      <c r="B4348">
        <v>54.61736</v>
      </c>
    </row>
    <row r="4349" spans="1:2">
      <c r="A4349">
        <v>400.23199</v>
      </c>
      <c r="B4349">
        <v>54.53014</v>
      </c>
    </row>
    <row r="4350" spans="1:2">
      <c r="A4350">
        <v>400.324</v>
      </c>
      <c r="B4350">
        <v>54.4684</v>
      </c>
    </row>
    <row r="4351" spans="1:2">
      <c r="A4351">
        <v>400.41598</v>
      </c>
      <c r="B4351">
        <v>54.42234</v>
      </c>
    </row>
    <row r="4352" spans="1:2">
      <c r="A4352">
        <v>400.50799</v>
      </c>
      <c r="B4352">
        <v>54.3606</v>
      </c>
    </row>
    <row r="4353" spans="1:2">
      <c r="A4353">
        <v>400.60101</v>
      </c>
      <c r="B4353">
        <v>54.2773</v>
      </c>
    </row>
    <row r="4354" spans="1:2">
      <c r="A4354">
        <v>400.69299</v>
      </c>
      <c r="B4354">
        <v>54.1891</v>
      </c>
    </row>
    <row r="4355" spans="1:2">
      <c r="A4355">
        <v>400.78399</v>
      </c>
      <c r="B4355">
        <v>54.08032</v>
      </c>
    </row>
    <row r="4356" spans="1:2">
      <c r="A4356">
        <v>400.876</v>
      </c>
      <c r="B4356">
        <v>53.94998</v>
      </c>
    </row>
    <row r="4357" spans="1:2">
      <c r="A4357">
        <v>400.96798</v>
      </c>
      <c r="B4357">
        <v>53.7873</v>
      </c>
    </row>
    <row r="4358" spans="1:2">
      <c r="A4358">
        <v>401.05999</v>
      </c>
      <c r="B4358">
        <v>53.58738</v>
      </c>
    </row>
    <row r="4359" spans="1:2">
      <c r="A4359">
        <v>401.15301</v>
      </c>
      <c r="B4359">
        <v>53.38452</v>
      </c>
    </row>
    <row r="4360" spans="1:2">
      <c r="A4360">
        <v>401.24499</v>
      </c>
      <c r="B4360">
        <v>53.19832</v>
      </c>
    </row>
    <row r="4361" spans="1:2">
      <c r="A4361">
        <v>401.33599</v>
      </c>
      <c r="B4361">
        <v>52.99056</v>
      </c>
    </row>
    <row r="4362" spans="1:2">
      <c r="A4362">
        <v>401.428</v>
      </c>
      <c r="B4362">
        <v>52.8122</v>
      </c>
    </row>
    <row r="4363" spans="1:2">
      <c r="A4363">
        <v>401.51998</v>
      </c>
      <c r="B4363">
        <v>52.6358</v>
      </c>
    </row>
    <row r="4364" spans="1:2">
      <c r="A4364">
        <v>401.61199</v>
      </c>
      <c r="B4364">
        <v>52.44764</v>
      </c>
    </row>
    <row r="4365" spans="1:2">
      <c r="A4365">
        <v>401.70401</v>
      </c>
      <c r="B4365">
        <v>52.20656</v>
      </c>
    </row>
    <row r="4366" spans="1:2">
      <c r="A4366">
        <v>401.79598</v>
      </c>
      <c r="B4366">
        <v>51.96548</v>
      </c>
    </row>
    <row r="4367" spans="1:2">
      <c r="A4367">
        <v>401.888</v>
      </c>
      <c r="B4367">
        <v>51.59014</v>
      </c>
    </row>
    <row r="4368" spans="1:2">
      <c r="A4368">
        <v>401.98001</v>
      </c>
      <c r="B4368">
        <v>50.86004</v>
      </c>
    </row>
    <row r="4369" spans="1:2">
      <c r="A4369">
        <v>402.07199</v>
      </c>
      <c r="B4369">
        <v>49.56742</v>
      </c>
    </row>
    <row r="4370" spans="1:2">
      <c r="A4370">
        <v>402.164</v>
      </c>
      <c r="B4370">
        <v>47.38104</v>
      </c>
    </row>
    <row r="4371" spans="1:2">
      <c r="A4371">
        <v>402.25601</v>
      </c>
      <c r="B4371">
        <v>43.54042</v>
      </c>
    </row>
    <row r="4372" spans="1:2">
      <c r="A4372">
        <v>402.34799</v>
      </c>
      <c r="B4372">
        <v>38.56692</v>
      </c>
    </row>
    <row r="4373" spans="1:2">
      <c r="A4373">
        <v>402.44</v>
      </c>
      <c r="B4373">
        <v>30.86118</v>
      </c>
    </row>
    <row r="4374" spans="1:2">
      <c r="A4374">
        <v>402.53201</v>
      </c>
      <c r="B4374">
        <v>19.41478</v>
      </c>
    </row>
    <row r="4375" spans="1:2">
      <c r="A4375">
        <v>402.62399</v>
      </c>
      <c r="B4375">
        <v>7.62048</v>
      </c>
    </row>
    <row r="4376" spans="1:2">
      <c r="A4376">
        <v>402.716</v>
      </c>
      <c r="B4376">
        <v>2.36572</v>
      </c>
    </row>
    <row r="4377" spans="1:2">
      <c r="A4377">
        <v>402.807</v>
      </c>
      <c r="B4377">
        <v>1.14072</v>
      </c>
    </row>
    <row r="4378" spans="1:2">
      <c r="A4378">
        <v>402.89898</v>
      </c>
      <c r="B4378">
        <v>0.81928</v>
      </c>
    </row>
    <row r="4379" spans="1:2">
      <c r="A4379">
        <v>402.992</v>
      </c>
      <c r="B4379">
        <v>0.47236</v>
      </c>
    </row>
    <row r="4380" spans="1:2">
      <c r="A4380">
        <v>403.08401</v>
      </c>
      <c r="B4380">
        <v>0.30674</v>
      </c>
    </row>
    <row r="4381" spans="1:2">
      <c r="A4381">
        <v>403.17599</v>
      </c>
      <c r="B4381">
        <v>0.15974</v>
      </c>
    </row>
    <row r="4382" spans="1:2">
      <c r="A4382">
        <v>403.268</v>
      </c>
      <c r="B4382">
        <v>0.09016</v>
      </c>
    </row>
    <row r="4383" spans="1:2">
      <c r="A4383">
        <v>403.359</v>
      </c>
      <c r="B4383">
        <v>0.04802</v>
      </c>
    </row>
    <row r="4384" spans="1:2">
      <c r="A4384">
        <v>403.45098</v>
      </c>
      <c r="B4384">
        <v>0.15386</v>
      </c>
    </row>
    <row r="4385" spans="1:2">
      <c r="A4385">
        <v>403.544</v>
      </c>
      <c r="B4385">
        <v>0.26754</v>
      </c>
    </row>
    <row r="4386" spans="1:2">
      <c r="A4386">
        <v>403.63598</v>
      </c>
      <c r="B4386">
        <v>0.14014</v>
      </c>
    </row>
    <row r="4387" spans="1:2">
      <c r="A4387">
        <v>403.72799</v>
      </c>
      <c r="B4387">
        <v>0.0833</v>
      </c>
    </row>
    <row r="4388" spans="1:2">
      <c r="A4388">
        <v>403.819</v>
      </c>
      <c r="B4388">
        <v>0.1176</v>
      </c>
    </row>
    <row r="4389" spans="1:2">
      <c r="A4389">
        <v>403.91101</v>
      </c>
      <c r="B4389">
        <v>0.12446</v>
      </c>
    </row>
    <row r="4390" spans="1:2">
      <c r="A4390">
        <v>404.00299</v>
      </c>
      <c r="B4390">
        <v>0.07252</v>
      </c>
    </row>
    <row r="4391" spans="1:2">
      <c r="A4391">
        <v>404.096</v>
      </c>
      <c r="B4391">
        <v>0.14994</v>
      </c>
    </row>
    <row r="4392" spans="1:2">
      <c r="A4392">
        <v>404.18798</v>
      </c>
      <c r="B4392">
        <v>0.20188</v>
      </c>
    </row>
    <row r="4393" spans="1:2">
      <c r="A4393">
        <v>404.27999</v>
      </c>
      <c r="B4393">
        <v>0.12838</v>
      </c>
    </row>
    <row r="4394" spans="1:2">
      <c r="A4394">
        <v>404.371</v>
      </c>
      <c r="B4394">
        <v>0.11956</v>
      </c>
    </row>
    <row r="4395" spans="1:2">
      <c r="A4395">
        <v>404.46301</v>
      </c>
      <c r="B4395">
        <v>0.13916</v>
      </c>
    </row>
    <row r="4396" spans="1:2">
      <c r="A4396">
        <v>404.55499</v>
      </c>
      <c r="B4396">
        <v>0.1323</v>
      </c>
    </row>
    <row r="4397" spans="1:2">
      <c r="A4397">
        <v>404.647</v>
      </c>
      <c r="B4397">
        <v>0.11858</v>
      </c>
    </row>
    <row r="4398" spans="1:2">
      <c r="A4398">
        <v>404.73999</v>
      </c>
      <c r="B4398">
        <v>0.1274</v>
      </c>
    </row>
    <row r="4399" spans="1:2">
      <c r="A4399">
        <v>404.83099</v>
      </c>
      <c r="B4399">
        <v>0.13622</v>
      </c>
    </row>
    <row r="4400" spans="1:2">
      <c r="A4400">
        <v>404.923</v>
      </c>
      <c r="B4400">
        <v>0.1421</v>
      </c>
    </row>
    <row r="4401" spans="1:2">
      <c r="A4401">
        <v>405.01501</v>
      </c>
      <c r="B4401">
        <v>0.1421</v>
      </c>
    </row>
    <row r="4402" spans="1:2">
      <c r="A4402">
        <v>405.10699</v>
      </c>
      <c r="B4402">
        <v>0.14014</v>
      </c>
    </row>
    <row r="4403" spans="1:2">
      <c r="A4403">
        <v>405.199</v>
      </c>
      <c r="B4403">
        <v>0.14798</v>
      </c>
    </row>
    <row r="4404" spans="1:2">
      <c r="A4404">
        <v>405.29199</v>
      </c>
      <c r="B4404">
        <v>0.14112</v>
      </c>
    </row>
    <row r="4405" spans="1:2">
      <c r="A4405">
        <v>405.38299</v>
      </c>
      <c r="B4405">
        <v>0.1274</v>
      </c>
    </row>
    <row r="4406" spans="1:2">
      <c r="A4406">
        <v>405.475</v>
      </c>
      <c r="B4406">
        <v>0.13328</v>
      </c>
    </row>
    <row r="4407" spans="1:2">
      <c r="A4407">
        <v>405.56698</v>
      </c>
      <c r="B4407">
        <v>0.13328</v>
      </c>
    </row>
    <row r="4408" spans="1:2">
      <c r="A4408">
        <v>405.65899</v>
      </c>
      <c r="B4408">
        <v>0.13916</v>
      </c>
    </row>
    <row r="4409" spans="1:2">
      <c r="A4409">
        <v>405.751</v>
      </c>
      <c r="B4409">
        <v>0.1323</v>
      </c>
    </row>
    <row r="4410" spans="1:2">
      <c r="A4410">
        <v>405.84201</v>
      </c>
      <c r="B4410">
        <v>0.12642</v>
      </c>
    </row>
    <row r="4411" spans="1:2">
      <c r="A4411">
        <v>405.93499</v>
      </c>
      <c r="B4411">
        <v>0.13132</v>
      </c>
    </row>
    <row r="4412" spans="1:2">
      <c r="A4412">
        <v>406.027</v>
      </c>
      <c r="B4412">
        <v>0.13622</v>
      </c>
    </row>
    <row r="4413" spans="1:2">
      <c r="A4413">
        <v>406.11898</v>
      </c>
      <c r="B4413">
        <v>0.15288</v>
      </c>
    </row>
    <row r="4414" spans="1:2">
      <c r="A4414">
        <v>406.21099</v>
      </c>
      <c r="B4414">
        <v>0.14112</v>
      </c>
    </row>
    <row r="4415" spans="1:2">
      <c r="A4415">
        <v>406.303</v>
      </c>
      <c r="B4415">
        <v>0.13426</v>
      </c>
    </row>
    <row r="4416" spans="1:2">
      <c r="A4416">
        <v>406.39401</v>
      </c>
      <c r="B4416">
        <v>0.13818</v>
      </c>
    </row>
    <row r="4417" spans="1:2">
      <c r="A4417">
        <v>406.48699</v>
      </c>
      <c r="B4417">
        <v>0.14014</v>
      </c>
    </row>
    <row r="4418" spans="1:2">
      <c r="A4418">
        <v>406.57901</v>
      </c>
      <c r="B4418">
        <v>0.15974</v>
      </c>
    </row>
    <row r="4419" spans="1:2">
      <c r="A4419">
        <v>406.67098</v>
      </c>
      <c r="B4419">
        <v>0.1715</v>
      </c>
    </row>
    <row r="4420" spans="1:2">
      <c r="A4420">
        <v>406.763</v>
      </c>
      <c r="B4420">
        <v>0.25088</v>
      </c>
    </row>
    <row r="4421" spans="1:2">
      <c r="A4421">
        <v>406.854</v>
      </c>
      <c r="B4421">
        <v>0.36652</v>
      </c>
    </row>
    <row r="4422" spans="1:2">
      <c r="A4422">
        <v>406.94601</v>
      </c>
      <c r="B4422">
        <v>0.24206</v>
      </c>
    </row>
    <row r="4423" spans="1:2">
      <c r="A4423">
        <v>407.03799</v>
      </c>
      <c r="B4423">
        <v>0.22148</v>
      </c>
    </row>
    <row r="4424" spans="1:2">
      <c r="A4424">
        <v>407.13101</v>
      </c>
      <c r="B4424">
        <v>0.37436</v>
      </c>
    </row>
    <row r="4425" spans="1:2">
      <c r="A4425">
        <v>407.22299</v>
      </c>
      <c r="B4425">
        <v>0.94668</v>
      </c>
    </row>
    <row r="4426" spans="1:2">
      <c r="A4426">
        <v>407.315</v>
      </c>
      <c r="B4426">
        <v>4.31004</v>
      </c>
    </row>
    <row r="4427" spans="1:2">
      <c r="A4427">
        <v>407.406</v>
      </c>
      <c r="B4427">
        <v>10.64084</v>
      </c>
    </row>
    <row r="4428" spans="1:2">
      <c r="A4428">
        <v>407.49798</v>
      </c>
      <c r="B4428">
        <v>17.43028</v>
      </c>
    </row>
    <row r="4429" spans="1:2">
      <c r="A4429">
        <v>407.58999</v>
      </c>
      <c r="B4429">
        <v>24.72736</v>
      </c>
    </row>
    <row r="4430" spans="1:2">
      <c r="A4430">
        <v>407.68301</v>
      </c>
      <c r="B4430">
        <v>30.84844</v>
      </c>
    </row>
    <row r="4431" spans="1:2">
      <c r="A4431">
        <v>407.77499</v>
      </c>
      <c r="B4431">
        <v>36.1424</v>
      </c>
    </row>
    <row r="4432" spans="1:2">
      <c r="A4432">
        <v>407.86599</v>
      </c>
      <c r="B4432">
        <v>41.0914</v>
      </c>
    </row>
    <row r="4433" spans="1:2">
      <c r="A4433">
        <v>407.958</v>
      </c>
      <c r="B4433">
        <v>45.58666</v>
      </c>
    </row>
    <row r="4434" spans="1:2">
      <c r="A4434">
        <v>408.04998</v>
      </c>
      <c r="B4434">
        <v>49.48216</v>
      </c>
    </row>
    <row r="4435" spans="1:2">
      <c r="A4435">
        <v>408.14199</v>
      </c>
      <c r="B4435">
        <v>52.47116</v>
      </c>
    </row>
    <row r="4436" spans="1:2">
      <c r="A4436">
        <v>408.23498</v>
      </c>
      <c r="B4436">
        <v>54.21752</v>
      </c>
    </row>
    <row r="4437" spans="1:2">
      <c r="A4437">
        <v>408.32699</v>
      </c>
      <c r="B4437">
        <v>55.15342</v>
      </c>
    </row>
    <row r="4438" spans="1:2">
      <c r="A4438">
        <v>408.41799</v>
      </c>
      <c r="B4438">
        <v>55.70908</v>
      </c>
    </row>
    <row r="4439" spans="1:2">
      <c r="A4439">
        <v>408.51</v>
      </c>
      <c r="B4439">
        <v>56.18536</v>
      </c>
    </row>
    <row r="4440" spans="1:2">
      <c r="A4440">
        <v>408.60198</v>
      </c>
      <c r="B4440">
        <v>56.56462</v>
      </c>
    </row>
    <row r="4441" spans="1:2">
      <c r="A4441">
        <v>408.694</v>
      </c>
      <c r="B4441">
        <v>56.87724</v>
      </c>
    </row>
    <row r="4442" spans="1:2">
      <c r="A4442">
        <v>408.78601</v>
      </c>
      <c r="B4442">
        <v>56.97426</v>
      </c>
    </row>
    <row r="4443" spans="1:2">
      <c r="A4443">
        <v>408.87799</v>
      </c>
      <c r="B4443">
        <v>56.95172</v>
      </c>
    </row>
    <row r="4444" spans="1:2">
      <c r="A4444">
        <v>408.97</v>
      </c>
      <c r="B4444">
        <v>56.85372</v>
      </c>
    </row>
    <row r="4445" spans="1:2">
      <c r="A4445">
        <v>409.06201</v>
      </c>
      <c r="B4445">
        <v>56.72534</v>
      </c>
    </row>
    <row r="4446" spans="1:2">
      <c r="A4446">
        <v>409.15399</v>
      </c>
      <c r="B4446">
        <v>56.56854</v>
      </c>
    </row>
    <row r="4447" spans="1:2">
      <c r="A4447">
        <v>409.246</v>
      </c>
      <c r="B4447">
        <v>56.4186</v>
      </c>
    </row>
    <row r="4448" spans="1:2">
      <c r="A4448">
        <v>409.33801</v>
      </c>
      <c r="B4448">
        <v>56.25298</v>
      </c>
    </row>
    <row r="4449" spans="1:2">
      <c r="A4449">
        <v>409.42999</v>
      </c>
      <c r="B4449">
        <v>56.09324</v>
      </c>
    </row>
    <row r="4450" spans="1:2">
      <c r="A4450">
        <v>409.522</v>
      </c>
      <c r="B4450">
        <v>55.91782</v>
      </c>
    </row>
    <row r="4451" spans="1:2">
      <c r="A4451">
        <v>409.61401</v>
      </c>
      <c r="B4451">
        <v>55.79042</v>
      </c>
    </row>
    <row r="4452" spans="1:2">
      <c r="A4452">
        <v>409.70599</v>
      </c>
      <c r="B4452">
        <v>55.72378</v>
      </c>
    </row>
    <row r="4453" spans="1:2">
      <c r="A4453">
        <v>409.798</v>
      </c>
      <c r="B4453">
        <v>55.62382</v>
      </c>
    </row>
    <row r="4454" spans="1:2">
      <c r="A4454">
        <v>409.889</v>
      </c>
      <c r="B4454">
        <v>55.55816</v>
      </c>
    </row>
    <row r="4455" spans="1:2">
      <c r="A4455">
        <v>409.98098</v>
      </c>
      <c r="B4455">
        <v>55.49446</v>
      </c>
    </row>
    <row r="4456" spans="1:2">
      <c r="A4456">
        <v>410.074</v>
      </c>
      <c r="B4456">
        <v>55.39744</v>
      </c>
    </row>
    <row r="4457" spans="1:2">
      <c r="A4457">
        <v>410.16598</v>
      </c>
      <c r="B4457">
        <v>55.30532</v>
      </c>
    </row>
    <row r="4458" spans="1:2">
      <c r="A4458">
        <v>410.25799</v>
      </c>
      <c r="B4458">
        <v>55.17596</v>
      </c>
    </row>
    <row r="4459" spans="1:2">
      <c r="A4459">
        <v>410.35</v>
      </c>
      <c r="B4459">
        <v>55.00936</v>
      </c>
    </row>
    <row r="4460" spans="1:2">
      <c r="A4460">
        <v>410.441</v>
      </c>
      <c r="B4460">
        <v>54.8506</v>
      </c>
    </row>
    <row r="4461" spans="1:2">
      <c r="A4461">
        <v>410.53298</v>
      </c>
      <c r="B4461">
        <v>54.67224</v>
      </c>
    </row>
    <row r="4462" spans="1:2">
      <c r="A4462">
        <v>410.626</v>
      </c>
      <c r="B4462">
        <v>54.48212</v>
      </c>
    </row>
    <row r="4463" spans="1:2">
      <c r="A4463">
        <v>410.71798</v>
      </c>
      <c r="B4463">
        <v>54.32532</v>
      </c>
    </row>
    <row r="4464" spans="1:2">
      <c r="A4464">
        <v>410.80999</v>
      </c>
      <c r="B4464">
        <v>54.20576</v>
      </c>
    </row>
    <row r="4465" spans="1:2">
      <c r="A4465">
        <v>410.901</v>
      </c>
      <c r="B4465">
        <v>54.10384</v>
      </c>
    </row>
    <row r="4466" spans="1:2">
      <c r="A4466">
        <v>410.99301</v>
      </c>
      <c r="B4466">
        <v>54.02054</v>
      </c>
    </row>
    <row r="4467" spans="1:2">
      <c r="A4467">
        <v>411.08499</v>
      </c>
      <c r="B4467">
        <v>53.9</v>
      </c>
    </row>
    <row r="4468" spans="1:2">
      <c r="A4468">
        <v>411.177</v>
      </c>
      <c r="B4468">
        <v>53.63246</v>
      </c>
    </row>
    <row r="4469" spans="1:2">
      <c r="A4469">
        <v>411.26998</v>
      </c>
      <c r="B4469">
        <v>53.02094</v>
      </c>
    </row>
    <row r="4470" spans="1:2">
      <c r="A4470">
        <v>411.36199</v>
      </c>
      <c r="B4470">
        <v>52.038</v>
      </c>
    </row>
    <row r="4471" spans="1:2">
      <c r="A4471">
        <v>411.453</v>
      </c>
      <c r="B4471">
        <v>50.45138</v>
      </c>
    </row>
    <row r="4472" spans="1:2">
      <c r="A4472">
        <v>411.54501</v>
      </c>
      <c r="B4472">
        <v>47.68778</v>
      </c>
    </row>
    <row r="4473" spans="1:2">
      <c r="A4473">
        <v>411.63699</v>
      </c>
      <c r="B4473">
        <v>44.4038</v>
      </c>
    </row>
    <row r="4474" spans="1:2">
      <c r="A4474">
        <v>411.729</v>
      </c>
      <c r="B4474">
        <v>41.00516</v>
      </c>
    </row>
    <row r="4475" spans="1:2">
      <c r="A4475">
        <v>411.82199</v>
      </c>
      <c r="B4475">
        <v>36.00226</v>
      </c>
    </row>
    <row r="4476" spans="1:2">
      <c r="A4476">
        <v>411.91299</v>
      </c>
      <c r="B4476">
        <v>29.21282</v>
      </c>
    </row>
    <row r="4477" spans="1:2">
      <c r="A4477">
        <v>412.005</v>
      </c>
      <c r="B4477">
        <v>20.3546</v>
      </c>
    </row>
    <row r="4478" spans="1:2">
      <c r="A4478">
        <v>412.09698</v>
      </c>
      <c r="B4478">
        <v>10.85154</v>
      </c>
    </row>
    <row r="4479" spans="1:2">
      <c r="A4479">
        <v>412.18899</v>
      </c>
      <c r="B4479">
        <v>4.06504</v>
      </c>
    </row>
    <row r="4480" spans="1:2">
      <c r="A4480">
        <v>412.281</v>
      </c>
      <c r="B4480">
        <v>1.50038</v>
      </c>
    </row>
    <row r="4481" spans="1:2">
      <c r="A4481">
        <v>412.37399</v>
      </c>
      <c r="B4481">
        <v>0.92806</v>
      </c>
    </row>
    <row r="4482" spans="1:2">
      <c r="A4482">
        <v>412.46499</v>
      </c>
      <c r="B4482">
        <v>0.79478</v>
      </c>
    </row>
    <row r="4483" spans="1:2">
      <c r="A4483">
        <v>412.557</v>
      </c>
      <c r="B4483">
        <v>0.5047</v>
      </c>
    </row>
    <row r="4484" spans="1:2">
      <c r="A4484">
        <v>412.64898</v>
      </c>
      <c r="B4484">
        <v>0.22932</v>
      </c>
    </row>
    <row r="4485" spans="1:2">
      <c r="A4485">
        <v>412.74099</v>
      </c>
      <c r="B4485">
        <v>0.16954</v>
      </c>
    </row>
    <row r="4486" spans="1:2">
      <c r="A4486">
        <v>412.833</v>
      </c>
      <c r="B4486">
        <v>0.11368</v>
      </c>
    </row>
    <row r="4487" spans="1:2">
      <c r="A4487">
        <v>412.92401</v>
      </c>
      <c r="B4487">
        <v>0.06468</v>
      </c>
    </row>
    <row r="4488" spans="1:2">
      <c r="A4488">
        <v>413.01699</v>
      </c>
      <c r="B4488">
        <v>0</v>
      </c>
    </row>
    <row r="4489" spans="1:2">
      <c r="A4489">
        <v>413.109</v>
      </c>
      <c r="B4489">
        <v>0</v>
      </c>
    </row>
    <row r="4490" spans="1:2">
      <c r="A4490">
        <v>413.20098</v>
      </c>
      <c r="B4490">
        <v>0.01862</v>
      </c>
    </row>
    <row r="4491" spans="1:2">
      <c r="A4491">
        <v>413.29299</v>
      </c>
      <c r="B4491">
        <v>0</v>
      </c>
    </row>
    <row r="4492" spans="1:2">
      <c r="A4492">
        <v>413.385</v>
      </c>
      <c r="B4492">
        <v>0</v>
      </c>
    </row>
    <row r="4493" spans="1:2">
      <c r="A4493">
        <v>413.47601</v>
      </c>
      <c r="B4493">
        <v>0</v>
      </c>
    </row>
    <row r="4494" spans="1:2">
      <c r="A4494">
        <v>413.569</v>
      </c>
      <c r="B4494">
        <v>0</v>
      </c>
    </row>
    <row r="4495" spans="1:2">
      <c r="A4495">
        <v>413.66101</v>
      </c>
      <c r="B4495">
        <v>0</v>
      </c>
    </row>
    <row r="4496" spans="1:2">
      <c r="A4496">
        <v>413.75299</v>
      </c>
      <c r="B4496">
        <v>0</v>
      </c>
    </row>
    <row r="4497" spans="1:2">
      <c r="A4497">
        <v>413.845</v>
      </c>
      <c r="B4497">
        <v>0</v>
      </c>
    </row>
    <row r="4498" spans="1:2">
      <c r="A4498">
        <v>413.93701</v>
      </c>
      <c r="B4498">
        <v>0</v>
      </c>
    </row>
    <row r="4499" spans="1:2">
      <c r="A4499">
        <v>414.02801</v>
      </c>
      <c r="B4499">
        <v>0</v>
      </c>
    </row>
    <row r="4500" spans="1:2">
      <c r="A4500">
        <v>414.11999</v>
      </c>
      <c r="B4500">
        <v>0</v>
      </c>
    </row>
    <row r="4501" spans="1:2">
      <c r="A4501">
        <v>414.21301</v>
      </c>
      <c r="B4501">
        <v>0</v>
      </c>
    </row>
    <row r="4502" spans="1:2">
      <c r="A4502">
        <v>414.30499</v>
      </c>
      <c r="B4502">
        <v>0</v>
      </c>
    </row>
    <row r="4503" spans="1:2">
      <c r="A4503">
        <v>414.397</v>
      </c>
      <c r="B4503">
        <v>0</v>
      </c>
    </row>
    <row r="4504" spans="1:2">
      <c r="A4504">
        <v>414.488</v>
      </c>
      <c r="B4504">
        <v>0</v>
      </c>
    </row>
    <row r="4505" spans="1:2">
      <c r="A4505">
        <v>414.57998</v>
      </c>
      <c r="B4505">
        <v>0</v>
      </c>
    </row>
    <row r="4506" spans="1:2">
      <c r="A4506">
        <v>414.67199</v>
      </c>
      <c r="B4506">
        <v>0</v>
      </c>
    </row>
    <row r="4507" spans="1:2">
      <c r="A4507">
        <v>414.76501</v>
      </c>
      <c r="B4507">
        <v>0</v>
      </c>
    </row>
    <row r="4508" spans="1:2">
      <c r="A4508">
        <v>414.85699</v>
      </c>
      <c r="B4508">
        <v>0</v>
      </c>
    </row>
    <row r="4509" spans="1:2">
      <c r="A4509">
        <v>414.949</v>
      </c>
      <c r="B4509">
        <v>0</v>
      </c>
    </row>
    <row r="4510" spans="1:2">
      <c r="A4510">
        <v>415.04</v>
      </c>
      <c r="B4510">
        <v>0</v>
      </c>
    </row>
    <row r="4511" spans="1:2">
      <c r="A4511">
        <v>415.13198</v>
      </c>
      <c r="B4511">
        <v>0</v>
      </c>
    </row>
    <row r="4512" spans="1:2">
      <c r="A4512">
        <v>415.22399</v>
      </c>
      <c r="B4512">
        <v>0</v>
      </c>
    </row>
    <row r="4513" spans="1:2">
      <c r="A4513">
        <v>415.316</v>
      </c>
      <c r="B4513">
        <v>0</v>
      </c>
    </row>
    <row r="4514" spans="1:2">
      <c r="A4514">
        <v>415.40899</v>
      </c>
      <c r="B4514">
        <v>0</v>
      </c>
    </row>
    <row r="4515" spans="1:2">
      <c r="A4515">
        <v>415.5</v>
      </c>
      <c r="B4515">
        <v>0</v>
      </c>
    </row>
    <row r="4516" spans="1:2">
      <c r="A4516">
        <v>415.59201</v>
      </c>
      <c r="B4516">
        <v>0</v>
      </c>
    </row>
    <row r="4517" spans="1:2">
      <c r="A4517">
        <v>415.68399</v>
      </c>
      <c r="B4517">
        <v>0</v>
      </c>
    </row>
    <row r="4518" spans="1:2">
      <c r="A4518">
        <v>415.776</v>
      </c>
      <c r="B4518">
        <v>0</v>
      </c>
    </row>
    <row r="4519" spans="1:2">
      <c r="A4519">
        <v>415.86801</v>
      </c>
      <c r="B4519">
        <v>0</v>
      </c>
    </row>
    <row r="4520" spans="1:2">
      <c r="A4520">
        <v>415.96099</v>
      </c>
      <c r="B4520">
        <v>0</v>
      </c>
    </row>
    <row r="4521" spans="1:2">
      <c r="A4521">
        <v>416.052</v>
      </c>
      <c r="B4521">
        <v>0.04606</v>
      </c>
    </row>
    <row r="4522" spans="1:2">
      <c r="A4522">
        <v>416.14401</v>
      </c>
      <c r="B4522">
        <v>0.23324</v>
      </c>
    </row>
    <row r="4523" spans="1:2">
      <c r="A4523">
        <v>416.23599</v>
      </c>
      <c r="B4523">
        <v>0.42042</v>
      </c>
    </row>
    <row r="4524" spans="1:2">
      <c r="A4524">
        <v>416.328</v>
      </c>
      <c r="B4524">
        <v>1.09662</v>
      </c>
    </row>
    <row r="4525" spans="1:2">
      <c r="A4525">
        <v>416.42001</v>
      </c>
      <c r="B4525">
        <v>4.72262</v>
      </c>
    </row>
    <row r="4526" spans="1:2">
      <c r="A4526">
        <v>416.51199</v>
      </c>
      <c r="B4526">
        <v>11.06714</v>
      </c>
    </row>
    <row r="4527" spans="1:2">
      <c r="A4527">
        <v>416.604</v>
      </c>
      <c r="B4527">
        <v>17.7821</v>
      </c>
    </row>
    <row r="4528" spans="1:2">
      <c r="A4528">
        <v>416.69601</v>
      </c>
      <c r="B4528">
        <v>24.75284</v>
      </c>
    </row>
    <row r="4529" spans="1:2">
      <c r="A4529">
        <v>416.78799</v>
      </c>
      <c r="B4529">
        <v>31.62558</v>
      </c>
    </row>
    <row r="4530" spans="1:2">
      <c r="A4530">
        <v>416.88</v>
      </c>
      <c r="B4530">
        <v>38.02596</v>
      </c>
    </row>
    <row r="4531" spans="1:2">
      <c r="A4531">
        <v>416.97198</v>
      </c>
      <c r="B4531">
        <v>42.51142</v>
      </c>
    </row>
    <row r="4532" spans="1:2">
      <c r="A4532">
        <v>417.06298</v>
      </c>
      <c r="B4532">
        <v>45.53374</v>
      </c>
    </row>
    <row r="4533" spans="1:2">
      <c r="A4533">
        <v>417.156</v>
      </c>
      <c r="B4533">
        <v>48.265</v>
      </c>
    </row>
    <row r="4534" spans="1:2">
      <c r="A4534">
        <v>417.24798</v>
      </c>
      <c r="B4534">
        <v>51.03056</v>
      </c>
    </row>
    <row r="4535" spans="1:2">
      <c r="A4535">
        <v>417.33999</v>
      </c>
      <c r="B4535">
        <v>53.0621</v>
      </c>
    </row>
    <row r="4536" spans="1:2">
      <c r="A4536">
        <v>417.432</v>
      </c>
      <c r="B4536">
        <v>55.1691</v>
      </c>
    </row>
    <row r="4537" spans="1:2">
      <c r="A4537">
        <v>417.52398</v>
      </c>
      <c r="B4537">
        <v>57.48582</v>
      </c>
    </row>
    <row r="4538" spans="1:2">
      <c r="A4538">
        <v>417.61499</v>
      </c>
      <c r="B4538">
        <v>58.6383</v>
      </c>
    </row>
    <row r="4539" spans="1:2">
      <c r="A4539">
        <v>417.708</v>
      </c>
      <c r="B4539">
        <v>58.56382</v>
      </c>
    </row>
    <row r="4540" spans="1:2">
      <c r="A4540">
        <v>417.79998</v>
      </c>
      <c r="B4540">
        <v>58.17672</v>
      </c>
    </row>
    <row r="4541" spans="1:2">
      <c r="A4541">
        <v>417.89199</v>
      </c>
      <c r="B4541">
        <v>57.82294</v>
      </c>
    </row>
    <row r="4542" spans="1:2">
      <c r="A4542">
        <v>417.984</v>
      </c>
      <c r="B4542">
        <v>57.50346</v>
      </c>
    </row>
    <row r="4543" spans="1:2">
      <c r="A4543">
        <v>418.07501</v>
      </c>
      <c r="B4543">
        <v>57.22514</v>
      </c>
    </row>
    <row r="4544" spans="1:2">
      <c r="A4544">
        <v>418.16699</v>
      </c>
      <c r="B4544">
        <v>57.03306</v>
      </c>
    </row>
    <row r="4545" spans="1:2">
      <c r="A4545">
        <v>418.259</v>
      </c>
      <c r="B4545">
        <v>56.89684</v>
      </c>
    </row>
    <row r="4546" spans="1:2">
      <c r="A4546">
        <v>418.35198</v>
      </c>
      <c r="B4546">
        <v>56.74396</v>
      </c>
    </row>
    <row r="4547" spans="1:2">
      <c r="A4547">
        <v>418.444</v>
      </c>
      <c r="B4547">
        <v>56.6342</v>
      </c>
    </row>
    <row r="4548" spans="1:2">
      <c r="A4548">
        <v>418.53601</v>
      </c>
      <c r="B4548">
        <v>56.5264</v>
      </c>
    </row>
    <row r="4549" spans="1:2">
      <c r="A4549">
        <v>418.62701</v>
      </c>
      <c r="B4549">
        <v>56.37646</v>
      </c>
    </row>
    <row r="4550" spans="1:2">
      <c r="A4550">
        <v>418.71899</v>
      </c>
      <c r="B4550">
        <v>56.2324</v>
      </c>
    </row>
    <row r="4551" spans="1:2">
      <c r="A4551">
        <v>418.811</v>
      </c>
      <c r="B4551">
        <v>56.08834</v>
      </c>
    </row>
    <row r="4552" spans="1:2">
      <c r="A4552">
        <v>418.90399</v>
      </c>
      <c r="B4552">
        <v>55.95996</v>
      </c>
    </row>
    <row r="4553" spans="1:2">
      <c r="A4553">
        <v>418.996</v>
      </c>
      <c r="B4553">
        <v>55.8355</v>
      </c>
    </row>
    <row r="4554" spans="1:2">
      <c r="A4554">
        <v>419.087</v>
      </c>
      <c r="B4554">
        <v>55.70516</v>
      </c>
    </row>
    <row r="4555" spans="1:2">
      <c r="A4555">
        <v>419.17898</v>
      </c>
      <c r="B4555">
        <v>55.56306</v>
      </c>
    </row>
    <row r="4556" spans="1:2">
      <c r="A4556">
        <v>419.27099</v>
      </c>
      <c r="B4556">
        <v>55.4729</v>
      </c>
    </row>
    <row r="4557" spans="1:2">
      <c r="A4557">
        <v>419.363</v>
      </c>
      <c r="B4557">
        <v>55.35922</v>
      </c>
    </row>
    <row r="4558" spans="1:2">
      <c r="A4558">
        <v>419.45599</v>
      </c>
      <c r="B4558">
        <v>55.22104</v>
      </c>
    </row>
    <row r="4559" spans="1:2">
      <c r="A4559">
        <v>419.548</v>
      </c>
      <c r="B4559">
        <v>55.12696</v>
      </c>
    </row>
    <row r="4560" spans="1:2">
      <c r="A4560">
        <v>419.639</v>
      </c>
      <c r="B4560">
        <v>55.05444</v>
      </c>
    </row>
    <row r="4561" spans="1:2">
      <c r="A4561">
        <v>419.73098</v>
      </c>
      <c r="B4561">
        <v>54.96232</v>
      </c>
    </row>
    <row r="4562" spans="1:2">
      <c r="A4562">
        <v>419.82299</v>
      </c>
      <c r="B4562">
        <v>54.87804</v>
      </c>
    </row>
    <row r="4563" spans="1:2">
      <c r="A4563">
        <v>419.915</v>
      </c>
      <c r="B4563">
        <v>54.7526</v>
      </c>
    </row>
    <row r="4564" spans="1:2">
      <c r="A4564">
        <v>420.00698</v>
      </c>
      <c r="B4564">
        <v>54.66538</v>
      </c>
    </row>
    <row r="4565" spans="1:2">
      <c r="A4565">
        <v>420.09899</v>
      </c>
      <c r="B4565">
        <v>54.69184</v>
      </c>
    </row>
    <row r="4566" spans="1:2">
      <c r="A4566">
        <v>420.191</v>
      </c>
      <c r="B4566">
        <v>54.684</v>
      </c>
    </row>
    <row r="4567" spans="1:2">
      <c r="A4567">
        <v>420.28298</v>
      </c>
      <c r="B4567">
        <v>54.60952</v>
      </c>
    </row>
    <row r="4568" spans="1:2">
      <c r="A4568">
        <v>420.375</v>
      </c>
      <c r="B4568">
        <v>54.60462</v>
      </c>
    </row>
    <row r="4569" spans="1:2">
      <c r="A4569">
        <v>420.46701</v>
      </c>
      <c r="B4569">
        <v>54.55758</v>
      </c>
    </row>
    <row r="4570" spans="1:2">
      <c r="A4570">
        <v>420.55899</v>
      </c>
      <c r="B4570">
        <v>54.46938</v>
      </c>
    </row>
    <row r="4571" spans="1:2">
      <c r="A4571">
        <v>420.651</v>
      </c>
      <c r="B4571">
        <v>54.37138</v>
      </c>
    </row>
    <row r="4572" spans="1:2">
      <c r="A4572">
        <v>420.74301</v>
      </c>
      <c r="B4572">
        <v>54.28122</v>
      </c>
    </row>
    <row r="4573" spans="1:2">
      <c r="A4573">
        <v>420.83499</v>
      </c>
      <c r="B4573">
        <v>54.19008</v>
      </c>
    </row>
    <row r="4574" spans="1:2">
      <c r="A4574">
        <v>420.927</v>
      </c>
      <c r="B4574">
        <v>54.07738</v>
      </c>
    </row>
    <row r="4575" spans="1:2">
      <c r="A4575">
        <v>421.01901</v>
      </c>
      <c r="B4575">
        <v>53.96566</v>
      </c>
    </row>
    <row r="4576" spans="1:2">
      <c r="A4576">
        <v>421.10998</v>
      </c>
      <c r="B4576">
        <v>53.93626</v>
      </c>
    </row>
    <row r="4577" spans="1:2">
      <c r="A4577">
        <v>421.20199</v>
      </c>
      <c r="B4577">
        <v>53.88726</v>
      </c>
    </row>
    <row r="4578" spans="1:2">
      <c r="A4578">
        <v>421.29501</v>
      </c>
      <c r="B4578">
        <v>53.66578</v>
      </c>
    </row>
    <row r="4579" spans="1:2">
      <c r="A4579">
        <v>421.38699</v>
      </c>
      <c r="B4579">
        <v>53.45802</v>
      </c>
    </row>
    <row r="4580" spans="1:2">
      <c r="A4580">
        <v>421.479</v>
      </c>
      <c r="B4580">
        <v>53.20028</v>
      </c>
    </row>
    <row r="4581" spans="1:2">
      <c r="A4581">
        <v>421.57101</v>
      </c>
      <c r="B4581">
        <v>52.5868</v>
      </c>
    </row>
    <row r="4582" spans="1:2">
      <c r="A4582">
        <v>421.66198</v>
      </c>
      <c r="B4582">
        <v>51.93118</v>
      </c>
    </row>
    <row r="4583" spans="1:2">
      <c r="A4583">
        <v>421.75399</v>
      </c>
      <c r="B4583">
        <v>51.32162</v>
      </c>
    </row>
    <row r="4584" spans="1:2">
      <c r="A4584">
        <v>421.84698</v>
      </c>
      <c r="B4584">
        <v>49.87024</v>
      </c>
    </row>
    <row r="4585" spans="1:2">
      <c r="A4585">
        <v>421.93899</v>
      </c>
      <c r="B4585">
        <v>47.48394</v>
      </c>
    </row>
    <row r="4586" spans="1:2">
      <c r="A4586">
        <v>422.031</v>
      </c>
      <c r="B4586">
        <v>44.08824</v>
      </c>
    </row>
    <row r="4587" spans="1:2">
      <c r="A4587">
        <v>422.12298</v>
      </c>
      <c r="B4587">
        <v>38.47382</v>
      </c>
    </row>
    <row r="4588" spans="1:2">
      <c r="A4588">
        <v>422.21398</v>
      </c>
      <c r="B4588">
        <v>30.46428</v>
      </c>
    </row>
    <row r="4589" spans="1:2">
      <c r="A4589">
        <v>422.30599</v>
      </c>
      <c r="B4589">
        <v>18.78758</v>
      </c>
    </row>
    <row r="4590" spans="1:2">
      <c r="A4590">
        <v>422.39801</v>
      </c>
      <c r="B4590">
        <v>8.036</v>
      </c>
    </row>
    <row r="4591" spans="1:2">
      <c r="A4591">
        <v>422.49099</v>
      </c>
      <c r="B4591">
        <v>3.28594</v>
      </c>
    </row>
    <row r="4592" spans="1:2">
      <c r="A4592">
        <v>422.583</v>
      </c>
      <c r="B4592">
        <v>1.37004</v>
      </c>
    </row>
    <row r="4593" spans="1:2">
      <c r="A4593">
        <v>422.67401</v>
      </c>
      <c r="B4593">
        <v>1.02018</v>
      </c>
    </row>
    <row r="4594" spans="1:2">
      <c r="A4594">
        <v>422.76599</v>
      </c>
      <c r="B4594">
        <v>0.71638</v>
      </c>
    </row>
    <row r="4595" spans="1:2">
      <c r="A4595">
        <v>422.858</v>
      </c>
      <c r="B4595">
        <v>0.41258</v>
      </c>
    </row>
    <row r="4596" spans="1:2">
      <c r="A4596">
        <v>422.95001</v>
      </c>
      <c r="B4596">
        <v>0.32046</v>
      </c>
    </row>
    <row r="4597" spans="1:2">
      <c r="A4597">
        <v>423.04299</v>
      </c>
      <c r="B4597">
        <v>0.24206</v>
      </c>
    </row>
    <row r="4598" spans="1:2">
      <c r="A4598">
        <v>423.135</v>
      </c>
      <c r="B4598">
        <v>0.18816</v>
      </c>
    </row>
    <row r="4599" spans="1:2">
      <c r="A4599">
        <v>423.22601</v>
      </c>
      <c r="B4599">
        <v>0.12838</v>
      </c>
    </row>
    <row r="4600" spans="1:2">
      <c r="A4600">
        <v>423.31799</v>
      </c>
      <c r="B4600">
        <v>0.09898</v>
      </c>
    </row>
    <row r="4601" spans="1:2">
      <c r="A4601">
        <v>423.41</v>
      </c>
      <c r="B4601">
        <v>0.11662</v>
      </c>
    </row>
    <row r="4602" spans="1:2">
      <c r="A4602">
        <v>423.50201</v>
      </c>
      <c r="B4602">
        <v>0.11956</v>
      </c>
    </row>
    <row r="4603" spans="1:2">
      <c r="A4603">
        <v>423.595</v>
      </c>
      <c r="B4603">
        <v>0.11074</v>
      </c>
    </row>
    <row r="4604" spans="1:2">
      <c r="A4604">
        <v>423.686</v>
      </c>
      <c r="B4604">
        <v>0.0637</v>
      </c>
    </row>
    <row r="4605" spans="1:2">
      <c r="A4605">
        <v>423.77801</v>
      </c>
      <c r="B4605">
        <v>0.0147</v>
      </c>
    </row>
    <row r="4606" spans="1:2">
      <c r="A4606">
        <v>423.86999</v>
      </c>
      <c r="B4606">
        <v>0.05978</v>
      </c>
    </row>
    <row r="4607" spans="1:2">
      <c r="A4607">
        <v>423.962</v>
      </c>
      <c r="B4607">
        <v>0.12544</v>
      </c>
    </row>
    <row r="4608" spans="1:2">
      <c r="A4608">
        <v>424.05398</v>
      </c>
      <c r="B4608">
        <v>0.13328</v>
      </c>
    </row>
    <row r="4609" spans="1:2">
      <c r="A4609">
        <v>424.14599</v>
      </c>
      <c r="B4609">
        <v>0.10976</v>
      </c>
    </row>
    <row r="4610" spans="1:2">
      <c r="A4610">
        <v>424.238</v>
      </c>
      <c r="B4610">
        <v>0.15876</v>
      </c>
    </row>
    <row r="4611" spans="1:2">
      <c r="A4611">
        <v>424.32998</v>
      </c>
      <c r="B4611">
        <v>0.13132</v>
      </c>
    </row>
    <row r="4612" spans="1:2">
      <c r="A4612">
        <v>424.42199</v>
      </c>
      <c r="B4612">
        <v>0.04704</v>
      </c>
    </row>
    <row r="4613" spans="1:2">
      <c r="A4613">
        <v>424.514</v>
      </c>
      <c r="B4613">
        <v>0.0392</v>
      </c>
    </row>
    <row r="4614" spans="1:2">
      <c r="A4614">
        <v>424.60598</v>
      </c>
      <c r="B4614">
        <v>0.00294</v>
      </c>
    </row>
    <row r="4615" spans="1:2">
      <c r="A4615">
        <v>424.69799</v>
      </c>
      <c r="B4615">
        <v>0.00686</v>
      </c>
    </row>
    <row r="4616" spans="1:2">
      <c r="A4616">
        <v>424.79</v>
      </c>
      <c r="B4616">
        <v>0</v>
      </c>
    </row>
    <row r="4617" spans="1:2">
      <c r="A4617">
        <v>424.88198</v>
      </c>
      <c r="B4617">
        <v>0</v>
      </c>
    </row>
    <row r="4618" spans="1:2">
      <c r="A4618">
        <v>424.97399</v>
      </c>
      <c r="B4618">
        <v>0</v>
      </c>
    </row>
    <row r="4619" spans="1:2">
      <c r="A4619">
        <v>425.066</v>
      </c>
      <c r="B4619">
        <v>0</v>
      </c>
    </row>
    <row r="4620" spans="1:2">
      <c r="A4620">
        <v>425.15798</v>
      </c>
      <c r="B4620">
        <v>0</v>
      </c>
    </row>
    <row r="4621" spans="1:2">
      <c r="A4621">
        <v>425.24899</v>
      </c>
      <c r="B4621">
        <v>0</v>
      </c>
    </row>
    <row r="4622" spans="1:2">
      <c r="A4622">
        <v>425.341</v>
      </c>
      <c r="B4622">
        <v>0</v>
      </c>
    </row>
    <row r="4623" spans="1:2">
      <c r="A4623">
        <v>425.43399</v>
      </c>
      <c r="B4623">
        <v>0</v>
      </c>
    </row>
    <row r="4624" spans="1:2">
      <c r="A4624">
        <v>425.526</v>
      </c>
      <c r="B4624">
        <v>0</v>
      </c>
    </row>
    <row r="4625" spans="1:2">
      <c r="A4625">
        <v>425.61801</v>
      </c>
      <c r="B4625">
        <v>0</v>
      </c>
    </row>
    <row r="4626" spans="1:2">
      <c r="A4626">
        <v>425.70999</v>
      </c>
      <c r="B4626">
        <v>0</v>
      </c>
    </row>
    <row r="4627" spans="1:2">
      <c r="A4627">
        <v>425.80099</v>
      </c>
      <c r="B4627">
        <v>0</v>
      </c>
    </row>
    <row r="4628" spans="1:2">
      <c r="A4628">
        <v>425.893</v>
      </c>
      <c r="B4628">
        <v>0.12838</v>
      </c>
    </row>
    <row r="4629" spans="1:2">
      <c r="A4629">
        <v>425.98599</v>
      </c>
      <c r="B4629">
        <v>0.31262</v>
      </c>
    </row>
    <row r="4630" spans="1:2">
      <c r="A4630">
        <v>426.078</v>
      </c>
      <c r="B4630">
        <v>0.31066</v>
      </c>
    </row>
    <row r="4631" spans="1:2">
      <c r="A4631">
        <v>426.17001</v>
      </c>
      <c r="B4631">
        <v>0.3724</v>
      </c>
    </row>
    <row r="4632" spans="1:2">
      <c r="A4632">
        <v>426.26098</v>
      </c>
      <c r="B4632">
        <v>0.60466</v>
      </c>
    </row>
    <row r="4633" spans="1:2">
      <c r="A4633">
        <v>426.35299</v>
      </c>
      <c r="B4633">
        <v>2.03546</v>
      </c>
    </row>
    <row r="4634" spans="1:2">
      <c r="A4634">
        <v>426.445</v>
      </c>
      <c r="B4634">
        <v>4.24536</v>
      </c>
    </row>
    <row r="4635" spans="1:2">
      <c r="A4635">
        <v>426.53698</v>
      </c>
      <c r="B4635">
        <v>5.92998</v>
      </c>
    </row>
    <row r="4636" spans="1:2">
      <c r="A4636">
        <v>426.63</v>
      </c>
      <c r="B4636">
        <v>8.72886</v>
      </c>
    </row>
    <row r="4637" spans="1:2">
      <c r="A4637">
        <v>426.72198</v>
      </c>
      <c r="B4637">
        <v>12.09418</v>
      </c>
    </row>
    <row r="4638" spans="1:2">
      <c r="A4638">
        <v>426.81298</v>
      </c>
      <c r="B4638">
        <v>17.62432</v>
      </c>
    </row>
    <row r="4639" spans="1:2">
      <c r="A4639">
        <v>426.90499</v>
      </c>
      <c r="B4639">
        <v>23.5298</v>
      </c>
    </row>
    <row r="4640" spans="1:2">
      <c r="A4640">
        <v>426.997</v>
      </c>
      <c r="B4640">
        <v>29.12462</v>
      </c>
    </row>
    <row r="4641" spans="1:2">
      <c r="A4641">
        <v>427.08898</v>
      </c>
      <c r="B4641">
        <v>34.60086</v>
      </c>
    </row>
    <row r="4642" spans="1:2">
      <c r="A4642">
        <v>427.182</v>
      </c>
      <c r="B4642">
        <v>40.02418</v>
      </c>
    </row>
    <row r="4643" spans="1:2">
      <c r="A4643">
        <v>427.27398</v>
      </c>
      <c r="B4643">
        <v>45.56216</v>
      </c>
    </row>
    <row r="4644" spans="1:2">
      <c r="A4644">
        <v>427.36499</v>
      </c>
      <c r="B4644">
        <v>50.24656</v>
      </c>
    </row>
    <row r="4645" spans="1:2">
      <c r="A4645">
        <v>427.457</v>
      </c>
      <c r="B4645">
        <v>53.38942</v>
      </c>
    </row>
    <row r="4646" spans="1:2">
      <c r="A4646">
        <v>427.54901</v>
      </c>
      <c r="B4646">
        <v>54.68596</v>
      </c>
    </row>
    <row r="4647" spans="1:2">
      <c r="A4647">
        <v>427.64099</v>
      </c>
      <c r="B4647">
        <v>55.27788</v>
      </c>
    </row>
    <row r="4648" spans="1:2">
      <c r="A4648">
        <v>427.734</v>
      </c>
      <c r="B4648">
        <v>55.58266</v>
      </c>
    </row>
    <row r="4649" spans="1:2">
      <c r="A4649">
        <v>427.82501</v>
      </c>
      <c r="B4649">
        <v>55.70026</v>
      </c>
    </row>
    <row r="4650" spans="1:2">
      <c r="A4650">
        <v>427.91699</v>
      </c>
      <c r="B4650">
        <v>55.64832</v>
      </c>
    </row>
    <row r="4651" spans="1:2">
      <c r="A4651">
        <v>428.009</v>
      </c>
      <c r="B4651">
        <v>55.48858</v>
      </c>
    </row>
    <row r="4652" spans="1:2">
      <c r="A4652">
        <v>428.10101</v>
      </c>
      <c r="B4652">
        <v>55.31708</v>
      </c>
    </row>
    <row r="4653" spans="1:2">
      <c r="A4653">
        <v>428.19299</v>
      </c>
      <c r="B4653">
        <v>55.18968</v>
      </c>
    </row>
    <row r="4654" spans="1:2">
      <c r="A4654">
        <v>428.285</v>
      </c>
      <c r="B4654">
        <v>55.05052</v>
      </c>
    </row>
    <row r="4655" spans="1:2">
      <c r="A4655">
        <v>428.37701</v>
      </c>
      <c r="B4655">
        <v>54.91626</v>
      </c>
    </row>
    <row r="4656" spans="1:2">
      <c r="A4656">
        <v>428.46899</v>
      </c>
      <c r="B4656">
        <v>54.73496</v>
      </c>
    </row>
    <row r="4657" spans="1:2">
      <c r="A4657">
        <v>428.561</v>
      </c>
      <c r="B4657">
        <v>54.5713</v>
      </c>
    </row>
    <row r="4658" spans="1:2">
      <c r="A4658">
        <v>428.65301</v>
      </c>
      <c r="B4658">
        <v>54.439</v>
      </c>
    </row>
    <row r="4659" spans="1:2">
      <c r="A4659">
        <v>428.74499</v>
      </c>
      <c r="B4659">
        <v>54.3018</v>
      </c>
    </row>
    <row r="4660" spans="1:2">
      <c r="A4660">
        <v>428.83599</v>
      </c>
      <c r="B4660">
        <v>54.17636</v>
      </c>
    </row>
    <row r="4661" spans="1:2">
      <c r="A4661">
        <v>428.92898</v>
      </c>
      <c r="B4661">
        <v>54.06366</v>
      </c>
    </row>
    <row r="4662" spans="1:2">
      <c r="A4662">
        <v>429.02099</v>
      </c>
      <c r="B4662">
        <v>53.9637</v>
      </c>
    </row>
    <row r="4663" spans="1:2">
      <c r="A4663">
        <v>429.113</v>
      </c>
      <c r="B4663">
        <v>53.87158</v>
      </c>
    </row>
    <row r="4664" spans="1:2">
      <c r="A4664">
        <v>429.20498</v>
      </c>
      <c r="B4664">
        <v>53.76868</v>
      </c>
    </row>
    <row r="4665" spans="1:2">
      <c r="A4665">
        <v>429.29699</v>
      </c>
      <c r="B4665">
        <v>53.68538</v>
      </c>
    </row>
    <row r="4666" spans="1:2">
      <c r="A4666">
        <v>429.388</v>
      </c>
      <c r="B4666">
        <v>53.6256</v>
      </c>
    </row>
    <row r="4667" spans="1:2">
      <c r="A4667">
        <v>429.48001</v>
      </c>
      <c r="B4667">
        <v>53.53642</v>
      </c>
    </row>
    <row r="4668" spans="1:2">
      <c r="A4668">
        <v>429.57299</v>
      </c>
      <c r="B4668">
        <v>53.41784</v>
      </c>
    </row>
    <row r="4669" spans="1:2">
      <c r="A4669">
        <v>429.665</v>
      </c>
      <c r="B4669">
        <v>53.28946</v>
      </c>
    </row>
    <row r="4670" spans="1:2">
      <c r="A4670">
        <v>429.75698</v>
      </c>
      <c r="B4670">
        <v>53.17676</v>
      </c>
    </row>
    <row r="4671" spans="1:2">
      <c r="A4671">
        <v>429.84799</v>
      </c>
      <c r="B4671">
        <v>53.06504</v>
      </c>
    </row>
    <row r="4672" spans="1:2">
      <c r="A4672">
        <v>429.94</v>
      </c>
      <c r="B4672">
        <v>53.00526</v>
      </c>
    </row>
    <row r="4673" spans="1:2">
      <c r="A4673">
        <v>430.03201</v>
      </c>
      <c r="B4673">
        <v>52.94254</v>
      </c>
    </row>
    <row r="4674" spans="1:2">
      <c r="A4674">
        <v>430.125</v>
      </c>
      <c r="B4674">
        <v>52.8759</v>
      </c>
    </row>
    <row r="4675" spans="1:2">
      <c r="A4675">
        <v>430.21701</v>
      </c>
      <c r="B4675">
        <v>52.81416</v>
      </c>
    </row>
    <row r="4676" spans="1:2">
      <c r="A4676">
        <v>430.30899</v>
      </c>
      <c r="B4676">
        <v>52.74458</v>
      </c>
    </row>
    <row r="4677" spans="1:2">
      <c r="A4677">
        <v>430.39999</v>
      </c>
      <c r="B4677">
        <v>52.67598</v>
      </c>
    </row>
    <row r="4678" spans="1:2">
      <c r="A4678">
        <v>430.492</v>
      </c>
      <c r="B4678">
        <v>52.59268</v>
      </c>
    </row>
    <row r="4679" spans="1:2">
      <c r="A4679">
        <v>430.58401</v>
      </c>
      <c r="B4679">
        <v>52.51428</v>
      </c>
    </row>
    <row r="4680" spans="1:2">
      <c r="A4680">
        <v>430.67599</v>
      </c>
      <c r="B4680">
        <v>52.4545</v>
      </c>
    </row>
    <row r="4681" spans="1:2">
      <c r="A4681">
        <v>430.76901</v>
      </c>
      <c r="B4681">
        <v>52.36434</v>
      </c>
    </row>
    <row r="4682" spans="1:2">
      <c r="A4682">
        <v>430.86099</v>
      </c>
      <c r="B4682">
        <v>52.2046</v>
      </c>
    </row>
    <row r="4683" spans="1:2">
      <c r="A4683">
        <v>430.95199</v>
      </c>
      <c r="B4683">
        <v>52.05564</v>
      </c>
    </row>
    <row r="4684" spans="1:2">
      <c r="A4684">
        <v>431.044</v>
      </c>
      <c r="B4684">
        <v>51.92922</v>
      </c>
    </row>
    <row r="4685" spans="1:2">
      <c r="A4685">
        <v>431.13598</v>
      </c>
      <c r="B4685">
        <v>51.78124</v>
      </c>
    </row>
    <row r="4686" spans="1:2">
      <c r="A4686">
        <v>431.22799</v>
      </c>
      <c r="B4686">
        <v>51.54702</v>
      </c>
    </row>
    <row r="4687" spans="1:2">
      <c r="A4687">
        <v>431.32101</v>
      </c>
      <c r="B4687">
        <v>51.22656</v>
      </c>
    </row>
    <row r="4688" spans="1:2">
      <c r="A4688">
        <v>431.41299</v>
      </c>
      <c r="B4688">
        <v>50.8424</v>
      </c>
    </row>
    <row r="4689" spans="1:2">
      <c r="A4689">
        <v>431.50399</v>
      </c>
      <c r="B4689">
        <v>50.19854</v>
      </c>
    </row>
    <row r="4690" spans="1:2">
      <c r="A4690">
        <v>431.596</v>
      </c>
      <c r="B4690">
        <v>48.92356</v>
      </c>
    </row>
    <row r="4691" spans="1:2">
      <c r="A4691">
        <v>431.68798</v>
      </c>
      <c r="B4691">
        <v>46.49806</v>
      </c>
    </row>
    <row r="4692" spans="1:2">
      <c r="A4692">
        <v>431.77999</v>
      </c>
      <c r="B4692">
        <v>43.6982</v>
      </c>
    </row>
    <row r="4693" spans="1:2">
      <c r="A4693">
        <v>431.87298</v>
      </c>
      <c r="B4693">
        <v>40.48282</v>
      </c>
    </row>
    <row r="4694" spans="1:2">
      <c r="A4694">
        <v>431.96398</v>
      </c>
      <c r="B4694">
        <v>36.30998</v>
      </c>
    </row>
    <row r="4695" spans="1:2">
      <c r="A4695">
        <v>432.05599</v>
      </c>
      <c r="B4695">
        <v>31.17184</v>
      </c>
    </row>
    <row r="4696" spans="1:2">
      <c r="A4696">
        <v>432.14801</v>
      </c>
      <c r="B4696">
        <v>22.99374</v>
      </c>
    </row>
    <row r="4697" spans="1:2">
      <c r="A4697">
        <v>432.23999</v>
      </c>
      <c r="B4697">
        <v>12.1079</v>
      </c>
    </row>
    <row r="4698" spans="1:2">
      <c r="A4698">
        <v>432.332</v>
      </c>
      <c r="B4698">
        <v>5.15284</v>
      </c>
    </row>
    <row r="4699" spans="1:2">
      <c r="A4699">
        <v>432.42401</v>
      </c>
      <c r="B4699">
        <v>1.96686</v>
      </c>
    </row>
    <row r="4700" spans="1:2">
      <c r="A4700">
        <v>432.51599</v>
      </c>
      <c r="B4700">
        <v>1.19364</v>
      </c>
    </row>
    <row r="4701" spans="1:2">
      <c r="A4701">
        <v>432.608</v>
      </c>
      <c r="B4701">
        <v>0.9212</v>
      </c>
    </row>
    <row r="4702" spans="1:2">
      <c r="A4702">
        <v>432.70001</v>
      </c>
      <c r="B4702">
        <v>0.64288</v>
      </c>
    </row>
    <row r="4703" spans="1:2">
      <c r="A4703">
        <v>432.79199</v>
      </c>
      <c r="B4703">
        <v>0.41552</v>
      </c>
    </row>
    <row r="4704" spans="1:2">
      <c r="A4704">
        <v>432.884</v>
      </c>
      <c r="B4704">
        <v>0.3234</v>
      </c>
    </row>
    <row r="4705" spans="1:2">
      <c r="A4705">
        <v>432.97601</v>
      </c>
      <c r="B4705">
        <v>0.2646</v>
      </c>
    </row>
    <row r="4706" spans="1:2">
      <c r="A4706">
        <v>433.06799</v>
      </c>
      <c r="B4706">
        <v>0.27146</v>
      </c>
    </row>
    <row r="4707" spans="1:2">
      <c r="A4707">
        <v>433.16</v>
      </c>
      <c r="B4707">
        <v>0.24598</v>
      </c>
    </row>
    <row r="4708" spans="1:2">
      <c r="A4708">
        <v>433.25201</v>
      </c>
      <c r="B4708">
        <v>0.12348</v>
      </c>
    </row>
    <row r="4709" spans="1:2">
      <c r="A4709">
        <v>433.34399</v>
      </c>
      <c r="B4709">
        <v>0.0392</v>
      </c>
    </row>
    <row r="4710" spans="1:2">
      <c r="A4710">
        <v>433.436</v>
      </c>
      <c r="B4710">
        <v>0.08134</v>
      </c>
    </row>
    <row r="4711" spans="1:2">
      <c r="A4711">
        <v>433.527</v>
      </c>
      <c r="B4711">
        <v>0.05292</v>
      </c>
    </row>
    <row r="4712" spans="1:2">
      <c r="A4712">
        <v>433.61898</v>
      </c>
      <c r="B4712">
        <v>0.00882</v>
      </c>
    </row>
    <row r="4713" spans="1:2">
      <c r="A4713">
        <v>433.712</v>
      </c>
      <c r="B4713">
        <v>0.01862</v>
      </c>
    </row>
    <row r="4714" spans="1:2">
      <c r="A4714">
        <v>433.80398</v>
      </c>
      <c r="B4714">
        <v>0.00098</v>
      </c>
    </row>
    <row r="4715" spans="1:2">
      <c r="A4715">
        <v>433.89599</v>
      </c>
      <c r="B4715">
        <v>0</v>
      </c>
    </row>
    <row r="4716" spans="1:2">
      <c r="A4716">
        <v>433.988</v>
      </c>
      <c r="B4716">
        <v>0</v>
      </c>
    </row>
    <row r="4717" spans="1:2">
      <c r="A4717">
        <v>434.07901</v>
      </c>
      <c r="B4717">
        <v>0</v>
      </c>
    </row>
    <row r="4718" spans="1:2">
      <c r="A4718">
        <v>434.17098</v>
      </c>
      <c r="B4718">
        <v>0</v>
      </c>
    </row>
    <row r="4719" spans="1:2">
      <c r="A4719">
        <v>434.264</v>
      </c>
      <c r="B4719">
        <v>0</v>
      </c>
    </row>
    <row r="4720" spans="1:2">
      <c r="A4720">
        <v>434.35598</v>
      </c>
      <c r="B4720">
        <v>0</v>
      </c>
    </row>
    <row r="4721" spans="1:2">
      <c r="A4721">
        <v>434.44799</v>
      </c>
      <c r="B4721">
        <v>0</v>
      </c>
    </row>
    <row r="4722" spans="1:2">
      <c r="A4722">
        <v>434.54</v>
      </c>
      <c r="B4722">
        <v>0</v>
      </c>
    </row>
    <row r="4723" spans="1:2">
      <c r="A4723">
        <v>434.63101</v>
      </c>
      <c r="B4723">
        <v>0</v>
      </c>
    </row>
    <row r="4724" spans="1:2">
      <c r="A4724">
        <v>434.72299</v>
      </c>
      <c r="B4724">
        <v>0</v>
      </c>
    </row>
    <row r="4725" spans="1:2">
      <c r="A4725">
        <v>434.816</v>
      </c>
      <c r="B4725">
        <v>0</v>
      </c>
    </row>
    <row r="4726" spans="1:2">
      <c r="A4726">
        <v>434.90798</v>
      </c>
      <c r="B4726">
        <v>0</v>
      </c>
    </row>
    <row r="4727" spans="1:2">
      <c r="A4727">
        <v>435</v>
      </c>
      <c r="B4727">
        <v>0</v>
      </c>
    </row>
    <row r="4728" spans="1:2">
      <c r="A4728">
        <v>435.091</v>
      </c>
      <c r="B4728">
        <v>0</v>
      </c>
    </row>
    <row r="4729" spans="1:2">
      <c r="A4729">
        <v>435.18301</v>
      </c>
      <c r="B4729">
        <v>0</v>
      </c>
    </row>
    <row r="4730" spans="1:2">
      <c r="A4730">
        <v>435.27499</v>
      </c>
      <c r="B4730">
        <v>0</v>
      </c>
    </row>
    <row r="4731" spans="1:2">
      <c r="A4731">
        <v>435.367</v>
      </c>
      <c r="B4731">
        <v>0</v>
      </c>
    </row>
    <row r="4732" spans="1:2">
      <c r="A4732">
        <v>435.45999</v>
      </c>
      <c r="B4732">
        <v>0</v>
      </c>
    </row>
    <row r="4733" spans="1:2">
      <c r="A4733">
        <v>435.552</v>
      </c>
      <c r="B4733">
        <v>0</v>
      </c>
    </row>
    <row r="4734" spans="1:2">
      <c r="A4734">
        <v>435.643</v>
      </c>
      <c r="B4734">
        <v>0</v>
      </c>
    </row>
    <row r="4735" spans="1:2">
      <c r="A4735">
        <v>435.73498</v>
      </c>
      <c r="B4735">
        <v>0</v>
      </c>
    </row>
    <row r="4736" spans="1:2">
      <c r="A4736">
        <v>435.82699</v>
      </c>
      <c r="B4736">
        <v>0</v>
      </c>
    </row>
    <row r="4737" spans="1:2">
      <c r="A4737">
        <v>435.919</v>
      </c>
      <c r="B4737">
        <v>0</v>
      </c>
    </row>
    <row r="4738" spans="1:2">
      <c r="A4738">
        <v>436.01199</v>
      </c>
      <c r="B4738">
        <v>0</v>
      </c>
    </row>
    <row r="4739" spans="1:2">
      <c r="A4739">
        <v>436.104</v>
      </c>
      <c r="B4739">
        <v>0</v>
      </c>
    </row>
    <row r="4740" spans="1:2">
      <c r="A4740">
        <v>436.195</v>
      </c>
      <c r="B4740">
        <v>0</v>
      </c>
    </row>
    <row r="4741" spans="1:2">
      <c r="A4741">
        <v>436.28698</v>
      </c>
      <c r="B4741">
        <v>0</v>
      </c>
    </row>
    <row r="4742" spans="1:2">
      <c r="A4742">
        <v>436.37899</v>
      </c>
      <c r="B4742">
        <v>0</v>
      </c>
    </row>
    <row r="4743" spans="1:2">
      <c r="A4743">
        <v>436.471</v>
      </c>
      <c r="B4743">
        <v>0</v>
      </c>
    </row>
    <row r="4744" spans="1:2">
      <c r="A4744">
        <v>436.56298</v>
      </c>
      <c r="B4744">
        <v>0</v>
      </c>
    </row>
    <row r="4745" spans="1:2">
      <c r="A4745">
        <v>436.65499</v>
      </c>
      <c r="B4745">
        <v>0</v>
      </c>
    </row>
    <row r="4746" spans="1:2">
      <c r="A4746">
        <v>436.747</v>
      </c>
      <c r="B4746">
        <v>0.10388</v>
      </c>
    </row>
    <row r="4747" spans="1:2">
      <c r="A4747">
        <v>436.83898</v>
      </c>
      <c r="B4747">
        <v>0.39298</v>
      </c>
    </row>
    <row r="4748" spans="1:2">
      <c r="A4748">
        <v>436.93099</v>
      </c>
      <c r="B4748">
        <v>0.62328</v>
      </c>
    </row>
    <row r="4749" spans="1:2">
      <c r="A4749">
        <v>437.02301</v>
      </c>
      <c r="B4749">
        <v>2.4794</v>
      </c>
    </row>
    <row r="4750" spans="1:2">
      <c r="A4750">
        <v>437.11499</v>
      </c>
      <c r="B4750">
        <v>8.28884</v>
      </c>
    </row>
    <row r="4751" spans="1:2">
      <c r="A4751">
        <v>437.207</v>
      </c>
      <c r="B4751">
        <v>14.05026</v>
      </c>
    </row>
    <row r="4752" spans="1:2">
      <c r="A4752">
        <v>437.29901</v>
      </c>
      <c r="B4752">
        <v>20.21054</v>
      </c>
    </row>
    <row r="4753" spans="1:2">
      <c r="A4753">
        <v>437.39099</v>
      </c>
      <c r="B4753">
        <v>26.9059</v>
      </c>
    </row>
    <row r="4754" spans="1:2">
      <c r="A4754">
        <v>437.483</v>
      </c>
      <c r="B4754">
        <v>31.68634</v>
      </c>
    </row>
    <row r="4755" spans="1:2">
      <c r="A4755">
        <v>437.57501</v>
      </c>
      <c r="B4755">
        <v>35.82488</v>
      </c>
    </row>
    <row r="4756" spans="1:2">
      <c r="A4756">
        <v>437.66699</v>
      </c>
      <c r="B4756">
        <v>40.82092</v>
      </c>
    </row>
    <row r="4757" spans="1:2">
      <c r="A4757">
        <v>437.75799</v>
      </c>
      <c r="B4757">
        <v>45.50826</v>
      </c>
    </row>
    <row r="4758" spans="1:2">
      <c r="A4758">
        <v>437.85101</v>
      </c>
      <c r="B4758">
        <v>49.2695</v>
      </c>
    </row>
    <row r="4759" spans="1:2">
      <c r="A4759">
        <v>437.94299</v>
      </c>
      <c r="B4759">
        <v>52.2928</v>
      </c>
    </row>
    <row r="4760" spans="1:2">
      <c r="A4760">
        <v>438.035</v>
      </c>
      <c r="B4760">
        <v>54.58404</v>
      </c>
    </row>
    <row r="4761" spans="1:2">
      <c r="A4761">
        <v>438.12701</v>
      </c>
      <c r="B4761">
        <v>56.08736</v>
      </c>
    </row>
    <row r="4762" spans="1:2">
      <c r="A4762">
        <v>438.21798</v>
      </c>
      <c r="B4762">
        <v>56.67438</v>
      </c>
    </row>
    <row r="4763" spans="1:2">
      <c r="A4763">
        <v>438.30999</v>
      </c>
      <c r="B4763">
        <v>56.5607</v>
      </c>
    </row>
    <row r="4764" spans="1:2">
      <c r="A4764">
        <v>438.40301</v>
      </c>
      <c r="B4764">
        <v>56.28336</v>
      </c>
    </row>
    <row r="4765" spans="1:2">
      <c r="A4765">
        <v>438.49499</v>
      </c>
      <c r="B4765">
        <v>56.0266</v>
      </c>
    </row>
    <row r="4766" spans="1:2">
      <c r="A4766">
        <v>438.587</v>
      </c>
      <c r="B4766">
        <v>55.79336</v>
      </c>
    </row>
    <row r="4767" spans="1:2">
      <c r="A4767">
        <v>438.67898</v>
      </c>
      <c r="B4767">
        <v>55.5905</v>
      </c>
    </row>
    <row r="4768" spans="1:2">
      <c r="A4768">
        <v>438.76998</v>
      </c>
      <c r="B4768">
        <v>55.4288</v>
      </c>
    </row>
    <row r="4769" spans="1:2">
      <c r="A4769">
        <v>438.86199</v>
      </c>
      <c r="B4769">
        <v>55.24162</v>
      </c>
    </row>
    <row r="4770" spans="1:2">
      <c r="A4770">
        <v>438.95498</v>
      </c>
      <c r="B4770">
        <v>55.05934</v>
      </c>
    </row>
    <row r="4771" spans="1:2">
      <c r="A4771">
        <v>439.04699</v>
      </c>
      <c r="B4771">
        <v>54.86726</v>
      </c>
    </row>
    <row r="4772" spans="1:2">
      <c r="A4772">
        <v>439.139</v>
      </c>
      <c r="B4772">
        <v>54.66734</v>
      </c>
    </row>
    <row r="4773" spans="1:2">
      <c r="A4773">
        <v>439.23098</v>
      </c>
      <c r="B4773">
        <v>54.46154</v>
      </c>
    </row>
    <row r="4774" spans="1:2">
      <c r="A4774">
        <v>439.32199</v>
      </c>
      <c r="B4774">
        <v>54.32238</v>
      </c>
    </row>
    <row r="4775" spans="1:2">
      <c r="A4775">
        <v>439.414</v>
      </c>
      <c r="B4775">
        <v>54.20184</v>
      </c>
    </row>
    <row r="4776" spans="1:2">
      <c r="A4776">
        <v>439.50601</v>
      </c>
      <c r="B4776">
        <v>54.08816</v>
      </c>
    </row>
    <row r="4777" spans="1:2">
      <c r="A4777">
        <v>439.59899</v>
      </c>
      <c r="B4777">
        <v>53.97546</v>
      </c>
    </row>
    <row r="4778" spans="1:2">
      <c r="A4778">
        <v>439.691</v>
      </c>
      <c r="B4778">
        <v>53.85982</v>
      </c>
    </row>
    <row r="4779" spans="1:2">
      <c r="A4779">
        <v>439.78201</v>
      </c>
      <c r="B4779">
        <v>53.76378</v>
      </c>
    </row>
    <row r="4780" spans="1:2">
      <c r="A4780">
        <v>439.87399</v>
      </c>
      <c r="B4780">
        <v>53.65108</v>
      </c>
    </row>
    <row r="4781" spans="1:2">
      <c r="A4781">
        <v>439.966</v>
      </c>
      <c r="B4781">
        <v>53.55406</v>
      </c>
    </row>
    <row r="4782" spans="1:2">
      <c r="A4782">
        <v>440.05801</v>
      </c>
      <c r="B4782">
        <v>53.4541</v>
      </c>
    </row>
    <row r="4783" spans="1:2">
      <c r="A4783">
        <v>440.151</v>
      </c>
      <c r="B4783">
        <v>53.35414</v>
      </c>
    </row>
    <row r="4784" spans="1:2">
      <c r="A4784">
        <v>440.24301</v>
      </c>
      <c r="B4784">
        <v>53.27084</v>
      </c>
    </row>
    <row r="4785" spans="1:2">
      <c r="A4785">
        <v>440.33401</v>
      </c>
      <c r="B4785">
        <v>53.15128</v>
      </c>
    </row>
    <row r="4786" spans="1:2">
      <c r="A4786">
        <v>440.42599</v>
      </c>
      <c r="B4786">
        <v>53.01506</v>
      </c>
    </row>
    <row r="4787" spans="1:2">
      <c r="A4787">
        <v>440.518</v>
      </c>
      <c r="B4787">
        <v>52.8906</v>
      </c>
    </row>
    <row r="4788" spans="1:2">
      <c r="A4788">
        <v>440.60998</v>
      </c>
      <c r="B4788">
        <v>52.7975</v>
      </c>
    </row>
    <row r="4789" spans="1:2">
      <c r="A4789">
        <v>440.70199</v>
      </c>
      <c r="B4789">
        <v>52.70048</v>
      </c>
    </row>
    <row r="4790" spans="1:2">
      <c r="A4790">
        <v>440.79501</v>
      </c>
      <c r="B4790">
        <v>52.6162</v>
      </c>
    </row>
    <row r="4791" spans="1:2">
      <c r="A4791">
        <v>440.88598</v>
      </c>
      <c r="B4791">
        <v>52.51036</v>
      </c>
    </row>
    <row r="4792" spans="1:2">
      <c r="A4792">
        <v>440.97799</v>
      </c>
      <c r="B4792">
        <v>52.42216</v>
      </c>
    </row>
    <row r="4793" spans="1:2">
      <c r="A4793">
        <v>441.07</v>
      </c>
      <c r="B4793">
        <v>52.33298</v>
      </c>
    </row>
    <row r="4794" spans="1:2">
      <c r="A4794">
        <v>441.16198</v>
      </c>
      <c r="B4794">
        <v>52.23596</v>
      </c>
    </row>
    <row r="4795" spans="1:2">
      <c r="A4795">
        <v>441.25399</v>
      </c>
      <c r="B4795">
        <v>52.17324</v>
      </c>
    </row>
    <row r="4796" spans="1:2">
      <c r="A4796">
        <v>441.346</v>
      </c>
      <c r="B4796">
        <v>52.07916</v>
      </c>
    </row>
    <row r="4797" spans="1:2">
      <c r="A4797">
        <v>441.43798</v>
      </c>
      <c r="B4797">
        <v>51.90178</v>
      </c>
    </row>
    <row r="4798" spans="1:2">
      <c r="A4798">
        <v>441.52999</v>
      </c>
      <c r="B4798">
        <v>51.71068</v>
      </c>
    </row>
    <row r="4799" spans="1:2">
      <c r="A4799">
        <v>441.622</v>
      </c>
      <c r="B4799">
        <v>51.39512</v>
      </c>
    </row>
    <row r="4800" spans="1:2">
      <c r="A4800">
        <v>441.71398</v>
      </c>
      <c r="B4800">
        <v>50.59642</v>
      </c>
    </row>
    <row r="4801" spans="1:2">
      <c r="A4801">
        <v>441.80599</v>
      </c>
      <c r="B4801">
        <v>48.98236</v>
      </c>
    </row>
    <row r="4802" spans="1:2">
      <c r="A4802">
        <v>441.897</v>
      </c>
      <c r="B4802">
        <v>47.0302</v>
      </c>
    </row>
    <row r="4803" spans="1:2">
      <c r="A4803">
        <v>441.98999</v>
      </c>
      <c r="B4803">
        <v>44.7664</v>
      </c>
    </row>
    <row r="4804" spans="1:2">
      <c r="A4804">
        <v>442.082</v>
      </c>
      <c r="B4804">
        <v>41.8117</v>
      </c>
    </row>
    <row r="4805" spans="1:2">
      <c r="A4805">
        <v>442.17401</v>
      </c>
      <c r="B4805">
        <v>37.65356</v>
      </c>
    </row>
    <row r="4806" spans="1:2">
      <c r="A4806">
        <v>442.26599</v>
      </c>
      <c r="B4806">
        <v>31.04836</v>
      </c>
    </row>
    <row r="4807" spans="1:2">
      <c r="A4807">
        <v>442.358</v>
      </c>
      <c r="B4807">
        <v>22.66642</v>
      </c>
    </row>
    <row r="4808" spans="1:2">
      <c r="A4808">
        <v>442.449</v>
      </c>
      <c r="B4808">
        <v>12.2255</v>
      </c>
    </row>
    <row r="4809" spans="1:2">
      <c r="A4809">
        <v>442.54199</v>
      </c>
      <c r="B4809">
        <v>4.8069</v>
      </c>
    </row>
    <row r="4810" spans="1:2">
      <c r="A4810">
        <v>442.634</v>
      </c>
      <c r="B4810">
        <v>2.45686</v>
      </c>
    </row>
    <row r="4811" spans="1:2">
      <c r="A4811">
        <v>442.72601</v>
      </c>
      <c r="B4811">
        <v>0.84378</v>
      </c>
    </row>
    <row r="4812" spans="1:2">
      <c r="A4812">
        <v>442.81799</v>
      </c>
      <c r="B4812">
        <v>0.7301</v>
      </c>
    </row>
    <row r="4813" spans="1:2">
      <c r="A4813">
        <v>442.90899</v>
      </c>
      <c r="B4813">
        <v>0.69972</v>
      </c>
    </row>
    <row r="4814" spans="1:2">
      <c r="A4814">
        <v>443.001</v>
      </c>
      <c r="B4814">
        <v>0.37534</v>
      </c>
    </row>
    <row r="4815" spans="1:2">
      <c r="A4815">
        <v>443.09399</v>
      </c>
      <c r="B4815">
        <v>0.2205</v>
      </c>
    </row>
    <row r="4816" spans="1:2">
      <c r="A4816">
        <v>443.186</v>
      </c>
      <c r="B4816">
        <v>0.05096</v>
      </c>
    </row>
    <row r="4817" spans="1:2">
      <c r="A4817">
        <v>443.27801</v>
      </c>
      <c r="B4817">
        <v>0</v>
      </c>
    </row>
    <row r="4818" spans="1:2">
      <c r="A4818">
        <v>443.36999</v>
      </c>
      <c r="B4818">
        <v>0</v>
      </c>
    </row>
    <row r="4819" spans="1:2">
      <c r="A4819">
        <v>443.46099</v>
      </c>
      <c r="B4819">
        <v>0</v>
      </c>
    </row>
    <row r="4820" spans="1:2">
      <c r="A4820">
        <v>443.553</v>
      </c>
      <c r="B4820">
        <v>0</v>
      </c>
    </row>
    <row r="4821" spans="1:2">
      <c r="A4821">
        <v>443.64498</v>
      </c>
      <c r="B4821">
        <v>0</v>
      </c>
    </row>
    <row r="4822" spans="1:2">
      <c r="A4822">
        <v>443.738</v>
      </c>
      <c r="B4822">
        <v>0</v>
      </c>
    </row>
    <row r="4823" spans="1:2">
      <c r="A4823">
        <v>443.82998</v>
      </c>
      <c r="B4823">
        <v>0</v>
      </c>
    </row>
    <row r="4824" spans="1:2">
      <c r="A4824">
        <v>443.92199</v>
      </c>
      <c r="B4824">
        <v>0</v>
      </c>
    </row>
    <row r="4825" spans="1:2">
      <c r="A4825">
        <v>444.013</v>
      </c>
      <c r="B4825">
        <v>0</v>
      </c>
    </row>
    <row r="4826" spans="1:2">
      <c r="A4826">
        <v>444.10501</v>
      </c>
      <c r="B4826">
        <v>0</v>
      </c>
    </row>
    <row r="4827" spans="1:2">
      <c r="A4827">
        <v>444.19699</v>
      </c>
      <c r="B4827">
        <v>0</v>
      </c>
    </row>
    <row r="4828" spans="1:2">
      <c r="A4828">
        <v>444.29</v>
      </c>
      <c r="B4828">
        <v>0</v>
      </c>
    </row>
    <row r="4829" spans="1:2">
      <c r="A4829">
        <v>444.38198</v>
      </c>
      <c r="B4829">
        <v>0</v>
      </c>
    </row>
    <row r="4830" spans="1:2">
      <c r="A4830">
        <v>444.47399</v>
      </c>
      <c r="B4830">
        <v>0</v>
      </c>
    </row>
    <row r="4831" spans="1:2">
      <c r="A4831">
        <v>444.565</v>
      </c>
      <c r="B4831">
        <v>0</v>
      </c>
    </row>
    <row r="4832" spans="1:2">
      <c r="A4832">
        <v>444.65701</v>
      </c>
      <c r="B4832">
        <v>0</v>
      </c>
    </row>
    <row r="4833" spans="1:2">
      <c r="A4833">
        <v>444.74899</v>
      </c>
      <c r="B4833">
        <v>0</v>
      </c>
    </row>
    <row r="4834" spans="1:2">
      <c r="A4834">
        <v>444.841</v>
      </c>
      <c r="B4834">
        <v>0</v>
      </c>
    </row>
    <row r="4835" spans="1:2">
      <c r="A4835">
        <v>444.93399</v>
      </c>
      <c r="B4835">
        <v>0</v>
      </c>
    </row>
    <row r="4836" spans="1:2">
      <c r="A4836">
        <v>445.02499</v>
      </c>
      <c r="B4836">
        <v>0</v>
      </c>
    </row>
    <row r="4837" spans="1:2">
      <c r="A4837">
        <v>445.117</v>
      </c>
      <c r="B4837">
        <v>0</v>
      </c>
    </row>
    <row r="4838" spans="1:2">
      <c r="A4838">
        <v>445.20901</v>
      </c>
      <c r="B4838">
        <v>0</v>
      </c>
    </row>
    <row r="4839" spans="1:2">
      <c r="A4839">
        <v>445.30099</v>
      </c>
      <c r="B4839">
        <v>0</v>
      </c>
    </row>
    <row r="4840" spans="1:2">
      <c r="A4840">
        <v>445.393</v>
      </c>
      <c r="B4840">
        <v>0</v>
      </c>
    </row>
    <row r="4841" spans="1:2">
      <c r="A4841">
        <v>445.48599</v>
      </c>
      <c r="B4841">
        <v>0</v>
      </c>
    </row>
    <row r="4842" spans="1:2">
      <c r="A4842">
        <v>445.57699</v>
      </c>
      <c r="B4842">
        <v>0</v>
      </c>
    </row>
    <row r="4843" spans="1:2">
      <c r="A4843">
        <v>445.669</v>
      </c>
      <c r="B4843">
        <v>0</v>
      </c>
    </row>
    <row r="4844" spans="1:2">
      <c r="A4844">
        <v>445.76098</v>
      </c>
      <c r="B4844">
        <v>0</v>
      </c>
    </row>
    <row r="4845" spans="1:2">
      <c r="A4845">
        <v>445.85299</v>
      </c>
      <c r="B4845">
        <v>0</v>
      </c>
    </row>
    <row r="4846" spans="1:2">
      <c r="A4846">
        <v>445.945</v>
      </c>
      <c r="B4846">
        <v>0</v>
      </c>
    </row>
    <row r="4847" spans="1:2">
      <c r="A4847">
        <v>446.03799</v>
      </c>
      <c r="B4847">
        <v>0</v>
      </c>
    </row>
    <row r="4848" spans="1:2">
      <c r="A4848">
        <v>446.12899</v>
      </c>
      <c r="B4848">
        <v>0</v>
      </c>
    </row>
    <row r="4849" spans="1:2">
      <c r="A4849">
        <v>446.221</v>
      </c>
      <c r="B4849">
        <v>0</v>
      </c>
    </row>
    <row r="4850" spans="1:2">
      <c r="A4850">
        <v>446.31298</v>
      </c>
      <c r="B4850">
        <v>0</v>
      </c>
    </row>
    <row r="4851" spans="1:2">
      <c r="A4851">
        <v>446.40499</v>
      </c>
      <c r="B4851">
        <v>0</v>
      </c>
    </row>
    <row r="4852" spans="1:2">
      <c r="A4852">
        <v>446.497</v>
      </c>
      <c r="B4852">
        <v>0</v>
      </c>
    </row>
    <row r="4853" spans="1:2">
      <c r="A4853">
        <v>446.58801</v>
      </c>
      <c r="B4853">
        <v>0</v>
      </c>
    </row>
    <row r="4854" spans="1:2">
      <c r="A4854">
        <v>446.68099</v>
      </c>
      <c r="B4854">
        <v>0</v>
      </c>
    </row>
    <row r="4855" spans="1:2">
      <c r="A4855">
        <v>446.77301</v>
      </c>
      <c r="B4855">
        <v>0</v>
      </c>
    </row>
    <row r="4856" spans="1:2">
      <c r="A4856">
        <v>446.86499</v>
      </c>
      <c r="B4856">
        <v>0.12348</v>
      </c>
    </row>
    <row r="4857" spans="1:2">
      <c r="A4857">
        <v>446.957</v>
      </c>
      <c r="B4857">
        <v>0.3038</v>
      </c>
    </row>
    <row r="4858" spans="1:2">
      <c r="A4858">
        <v>447.04901</v>
      </c>
      <c r="B4858">
        <v>0.32144</v>
      </c>
    </row>
    <row r="4859" spans="1:2">
      <c r="A4859">
        <v>447.14001</v>
      </c>
      <c r="B4859">
        <v>0.58898</v>
      </c>
    </row>
    <row r="4860" spans="1:2">
      <c r="A4860">
        <v>447.233</v>
      </c>
      <c r="B4860">
        <v>2.7293</v>
      </c>
    </row>
    <row r="4861" spans="1:2">
      <c r="A4861">
        <v>447.32501</v>
      </c>
      <c r="B4861">
        <v>7.9037</v>
      </c>
    </row>
    <row r="4862" spans="1:2">
      <c r="A4862">
        <v>447.41699</v>
      </c>
      <c r="B4862">
        <v>13.79056</v>
      </c>
    </row>
    <row r="4863" spans="1:2">
      <c r="A4863">
        <v>447.509</v>
      </c>
      <c r="B4863">
        <v>21.1386</v>
      </c>
    </row>
    <row r="4864" spans="1:2">
      <c r="A4864">
        <v>447.6</v>
      </c>
      <c r="B4864">
        <v>28.61404</v>
      </c>
    </row>
    <row r="4865" spans="1:2">
      <c r="A4865">
        <v>447.69198</v>
      </c>
      <c r="B4865">
        <v>33.83744</v>
      </c>
    </row>
    <row r="4866" spans="1:2">
      <c r="A4866">
        <v>447.78399</v>
      </c>
      <c r="B4866">
        <v>37.1175</v>
      </c>
    </row>
    <row r="4867" spans="1:2">
      <c r="A4867">
        <v>447.87701</v>
      </c>
      <c r="B4867">
        <v>41.16392</v>
      </c>
    </row>
    <row r="4868" spans="1:2">
      <c r="A4868">
        <v>447.96899</v>
      </c>
      <c r="B4868">
        <v>44.82128</v>
      </c>
    </row>
    <row r="4869" spans="1:2">
      <c r="A4869">
        <v>448.061</v>
      </c>
      <c r="B4869">
        <v>47.73286</v>
      </c>
    </row>
    <row r="4870" spans="1:2">
      <c r="A4870">
        <v>448.152</v>
      </c>
      <c r="B4870">
        <v>50.07898</v>
      </c>
    </row>
    <row r="4871" spans="1:2">
      <c r="A4871">
        <v>448.24398</v>
      </c>
      <c r="B4871">
        <v>52.0233</v>
      </c>
    </row>
    <row r="4872" spans="1:2">
      <c r="A4872">
        <v>448.33599</v>
      </c>
      <c r="B4872">
        <v>53.52466</v>
      </c>
    </row>
    <row r="4873" spans="1:2">
      <c r="A4873">
        <v>448.42898</v>
      </c>
      <c r="B4873">
        <v>54.48506</v>
      </c>
    </row>
    <row r="4874" spans="1:2">
      <c r="A4874">
        <v>448.52099</v>
      </c>
      <c r="B4874">
        <v>55.35824</v>
      </c>
    </row>
    <row r="4875" spans="1:2">
      <c r="A4875">
        <v>448.613</v>
      </c>
      <c r="B4875">
        <v>55.93154</v>
      </c>
    </row>
    <row r="4876" spans="1:2">
      <c r="A4876">
        <v>448.70401</v>
      </c>
      <c r="B4876">
        <v>55.91292</v>
      </c>
    </row>
    <row r="4877" spans="1:2">
      <c r="A4877">
        <v>448.79598</v>
      </c>
      <c r="B4877">
        <v>55.69536</v>
      </c>
    </row>
    <row r="4878" spans="1:2">
      <c r="A4878">
        <v>448.888</v>
      </c>
      <c r="B4878">
        <v>55.42096</v>
      </c>
    </row>
    <row r="4879" spans="1:2">
      <c r="A4879">
        <v>448.98001</v>
      </c>
      <c r="B4879">
        <v>55.1544</v>
      </c>
    </row>
    <row r="4880" spans="1:2">
      <c r="A4880">
        <v>449.07299</v>
      </c>
      <c r="B4880">
        <v>54.92116</v>
      </c>
    </row>
    <row r="4881" spans="1:2">
      <c r="A4881">
        <v>449.164</v>
      </c>
      <c r="B4881">
        <v>54.6889</v>
      </c>
    </row>
    <row r="4882" spans="1:2">
      <c r="A4882">
        <v>449.25601</v>
      </c>
      <c r="B4882">
        <v>54.4586</v>
      </c>
    </row>
    <row r="4883" spans="1:2">
      <c r="A4883">
        <v>449.34799</v>
      </c>
      <c r="B4883">
        <v>54.23908</v>
      </c>
    </row>
    <row r="4884" spans="1:2">
      <c r="A4884">
        <v>449.44</v>
      </c>
      <c r="B4884">
        <v>54.04994</v>
      </c>
    </row>
    <row r="4885" spans="1:2">
      <c r="A4885">
        <v>449.53201</v>
      </c>
      <c r="B4885">
        <v>53.91176</v>
      </c>
    </row>
    <row r="4886" spans="1:2">
      <c r="A4886">
        <v>449.625</v>
      </c>
      <c r="B4886">
        <v>53.77358</v>
      </c>
    </row>
    <row r="4887" spans="1:2">
      <c r="A4887">
        <v>449.716</v>
      </c>
      <c r="B4887">
        <v>53.62266</v>
      </c>
    </row>
    <row r="4888" spans="1:2">
      <c r="A4888">
        <v>449.80801</v>
      </c>
      <c r="B4888">
        <v>53.46488</v>
      </c>
    </row>
    <row r="4889" spans="1:2">
      <c r="A4889">
        <v>449.89999</v>
      </c>
      <c r="B4889">
        <v>53.31396</v>
      </c>
    </row>
    <row r="4890" spans="1:2">
      <c r="A4890">
        <v>449.992</v>
      </c>
      <c r="B4890">
        <v>53.16304</v>
      </c>
    </row>
    <row r="4891" spans="1:2">
      <c r="A4891">
        <v>450.08401</v>
      </c>
      <c r="B4891">
        <v>52.9935</v>
      </c>
    </row>
    <row r="4892" spans="1:2">
      <c r="A4892">
        <v>450.177</v>
      </c>
      <c r="B4892">
        <v>52.81024</v>
      </c>
    </row>
    <row r="4893" spans="1:2">
      <c r="A4893">
        <v>450.268</v>
      </c>
      <c r="B4893">
        <v>52.65834</v>
      </c>
    </row>
    <row r="4894" spans="1:2">
      <c r="A4894">
        <v>450.35998</v>
      </c>
      <c r="B4894">
        <v>52.50154</v>
      </c>
    </row>
    <row r="4895" spans="1:2">
      <c r="A4895">
        <v>450.45199</v>
      </c>
      <c r="B4895">
        <v>52.32514</v>
      </c>
    </row>
    <row r="4896" spans="1:2">
      <c r="A4896">
        <v>450.544</v>
      </c>
      <c r="B4896">
        <v>52.18696</v>
      </c>
    </row>
    <row r="4897" spans="1:2">
      <c r="A4897">
        <v>450.63598</v>
      </c>
      <c r="B4897">
        <v>52.0772</v>
      </c>
    </row>
    <row r="4898" spans="1:2">
      <c r="A4898">
        <v>450.72698</v>
      </c>
      <c r="B4898">
        <v>51.97724</v>
      </c>
    </row>
    <row r="4899" spans="1:2">
      <c r="A4899">
        <v>450.82</v>
      </c>
      <c r="B4899">
        <v>51.87826</v>
      </c>
    </row>
    <row r="4900" spans="1:2">
      <c r="A4900">
        <v>450.91198</v>
      </c>
      <c r="B4900">
        <v>51.75674</v>
      </c>
    </row>
    <row r="4901" spans="1:2">
      <c r="A4901">
        <v>451.00399</v>
      </c>
      <c r="B4901">
        <v>51.59112</v>
      </c>
    </row>
    <row r="4902" spans="1:2">
      <c r="A4902">
        <v>451.096</v>
      </c>
      <c r="B4902">
        <v>51.42942</v>
      </c>
    </row>
    <row r="4903" spans="1:2">
      <c r="A4903">
        <v>451.18798</v>
      </c>
      <c r="B4903">
        <v>51.3128</v>
      </c>
    </row>
    <row r="4904" spans="1:2">
      <c r="A4904">
        <v>451.27899</v>
      </c>
      <c r="B4904">
        <v>51.20598</v>
      </c>
    </row>
    <row r="4905" spans="1:2">
      <c r="A4905">
        <v>451.372</v>
      </c>
      <c r="B4905">
        <v>51.11092</v>
      </c>
    </row>
    <row r="4906" spans="1:2">
      <c r="A4906">
        <v>451.46398</v>
      </c>
      <c r="B4906">
        <v>50.98156</v>
      </c>
    </row>
    <row r="4907" spans="1:2">
      <c r="A4907">
        <v>451.55599</v>
      </c>
      <c r="B4907">
        <v>50.80516</v>
      </c>
    </row>
    <row r="4908" spans="1:2">
      <c r="A4908">
        <v>451.64801</v>
      </c>
      <c r="B4908">
        <v>50.54742</v>
      </c>
    </row>
    <row r="4909" spans="1:2">
      <c r="A4909">
        <v>451.73999</v>
      </c>
      <c r="B4909">
        <v>50.17208</v>
      </c>
    </row>
    <row r="4910" spans="1:2">
      <c r="A4910">
        <v>451.83099</v>
      </c>
      <c r="B4910">
        <v>49.57036</v>
      </c>
    </row>
    <row r="4911" spans="1:2">
      <c r="A4911">
        <v>451.923</v>
      </c>
      <c r="B4911">
        <v>48.73344</v>
      </c>
    </row>
    <row r="4912" spans="1:2">
      <c r="A4912">
        <v>452.01599</v>
      </c>
      <c r="B4912">
        <v>47.69562</v>
      </c>
    </row>
    <row r="4913" spans="1:2">
      <c r="A4913">
        <v>452.108</v>
      </c>
      <c r="B4913">
        <v>45.8836</v>
      </c>
    </row>
    <row r="4914" spans="1:2">
      <c r="A4914">
        <v>452.20001</v>
      </c>
      <c r="B4914">
        <v>43.08276</v>
      </c>
    </row>
    <row r="4915" spans="1:2">
      <c r="A4915">
        <v>452.29098</v>
      </c>
      <c r="B4915">
        <v>38.7492</v>
      </c>
    </row>
    <row r="4916" spans="1:2">
      <c r="A4916">
        <v>452.38299</v>
      </c>
      <c r="B4916">
        <v>33.62086</v>
      </c>
    </row>
    <row r="4917" spans="1:2">
      <c r="A4917">
        <v>452.475</v>
      </c>
      <c r="B4917">
        <v>27.27046</v>
      </c>
    </row>
    <row r="4918" spans="1:2">
      <c r="A4918">
        <v>452.56799</v>
      </c>
      <c r="B4918">
        <v>16.58356</v>
      </c>
    </row>
    <row r="4919" spans="1:2">
      <c r="A4919">
        <v>452.66</v>
      </c>
      <c r="B4919">
        <v>7.49896</v>
      </c>
    </row>
    <row r="4920" spans="1:2">
      <c r="A4920">
        <v>452.75201</v>
      </c>
      <c r="B4920">
        <v>2.74302</v>
      </c>
    </row>
    <row r="4921" spans="1:2">
      <c r="A4921">
        <v>452.84298</v>
      </c>
      <c r="B4921">
        <v>1.08486</v>
      </c>
    </row>
    <row r="4922" spans="1:2">
      <c r="A4922">
        <v>452.93499</v>
      </c>
      <c r="B4922">
        <v>0.84378</v>
      </c>
    </row>
    <row r="4923" spans="1:2">
      <c r="A4923">
        <v>453.027</v>
      </c>
      <c r="B4923">
        <v>0.56252</v>
      </c>
    </row>
    <row r="4924" spans="1:2">
      <c r="A4924">
        <v>453.11999</v>
      </c>
      <c r="B4924">
        <v>0.29204</v>
      </c>
    </row>
    <row r="4925" spans="1:2">
      <c r="A4925">
        <v>453.212</v>
      </c>
      <c r="B4925">
        <v>0.18326</v>
      </c>
    </row>
    <row r="4926" spans="1:2">
      <c r="A4926">
        <v>453.30398</v>
      </c>
      <c r="B4926">
        <v>0</v>
      </c>
    </row>
    <row r="4927" spans="1:2">
      <c r="A4927">
        <v>453.39498</v>
      </c>
      <c r="B4927">
        <v>0</v>
      </c>
    </row>
    <row r="4928" spans="1:2">
      <c r="A4928">
        <v>453.48699</v>
      </c>
      <c r="B4928">
        <v>0</v>
      </c>
    </row>
    <row r="4929" spans="1:2">
      <c r="A4929">
        <v>453.57901</v>
      </c>
      <c r="B4929">
        <v>0</v>
      </c>
    </row>
    <row r="4930" spans="1:2">
      <c r="A4930">
        <v>453.67098</v>
      </c>
      <c r="B4930">
        <v>0</v>
      </c>
    </row>
    <row r="4931" spans="1:2">
      <c r="A4931">
        <v>453.764</v>
      </c>
      <c r="B4931">
        <v>0.04312</v>
      </c>
    </row>
    <row r="4932" spans="1:2">
      <c r="A4932">
        <v>453.85501</v>
      </c>
      <c r="B4932">
        <v>0.10976</v>
      </c>
    </row>
    <row r="4933" spans="1:2">
      <c r="A4933">
        <v>453.94699</v>
      </c>
      <c r="B4933">
        <v>0.10094</v>
      </c>
    </row>
    <row r="4934" spans="1:2">
      <c r="A4934">
        <v>454.039</v>
      </c>
      <c r="B4934">
        <v>0.0637</v>
      </c>
    </row>
    <row r="4935" spans="1:2">
      <c r="A4935">
        <v>454.13101</v>
      </c>
      <c r="B4935">
        <v>0.06958</v>
      </c>
    </row>
    <row r="4936" spans="1:2">
      <c r="A4936">
        <v>454.22299</v>
      </c>
      <c r="B4936">
        <v>0.08526</v>
      </c>
    </row>
    <row r="4937" spans="1:2">
      <c r="A4937">
        <v>454.316</v>
      </c>
      <c r="B4937">
        <v>0.09996</v>
      </c>
    </row>
    <row r="4938" spans="1:2">
      <c r="A4938">
        <v>454.40701</v>
      </c>
      <c r="B4938">
        <v>0.06468</v>
      </c>
    </row>
    <row r="4939" spans="1:2">
      <c r="A4939">
        <v>454.49899</v>
      </c>
      <c r="B4939">
        <v>0.0735</v>
      </c>
    </row>
    <row r="4940" spans="1:2">
      <c r="A4940">
        <v>454.591</v>
      </c>
      <c r="B4940">
        <v>0.09604</v>
      </c>
    </row>
    <row r="4941" spans="1:2">
      <c r="A4941">
        <v>454.68301</v>
      </c>
      <c r="B4941">
        <v>0.07644</v>
      </c>
    </row>
    <row r="4942" spans="1:2">
      <c r="A4942">
        <v>454.77499</v>
      </c>
      <c r="B4942">
        <v>0.07742</v>
      </c>
    </row>
    <row r="4943" spans="1:2">
      <c r="A4943">
        <v>454.867</v>
      </c>
      <c r="B4943">
        <v>0.11368</v>
      </c>
    </row>
    <row r="4944" spans="1:2">
      <c r="A4944">
        <v>454.95901</v>
      </c>
      <c r="B4944">
        <v>0.10682</v>
      </c>
    </row>
    <row r="4945" spans="1:2">
      <c r="A4945">
        <v>455.05099</v>
      </c>
      <c r="B4945">
        <v>0.10584</v>
      </c>
    </row>
    <row r="4946" spans="1:2">
      <c r="A4946">
        <v>455.143</v>
      </c>
      <c r="B4946">
        <v>0.10878</v>
      </c>
    </row>
    <row r="4947" spans="1:2">
      <c r="A4947">
        <v>455.23498</v>
      </c>
      <c r="B4947">
        <v>0.1127</v>
      </c>
    </row>
    <row r="4948" spans="1:2">
      <c r="A4948">
        <v>455.32699</v>
      </c>
      <c r="B4948">
        <v>0.11564</v>
      </c>
    </row>
    <row r="4949" spans="1:2">
      <c r="A4949">
        <v>455.41799</v>
      </c>
      <c r="B4949">
        <v>0.11074</v>
      </c>
    </row>
    <row r="4950" spans="1:2">
      <c r="A4950">
        <v>455.51098</v>
      </c>
      <c r="B4950">
        <v>0.10192</v>
      </c>
    </row>
    <row r="4951" spans="1:2">
      <c r="A4951">
        <v>455.60299</v>
      </c>
      <c r="B4951">
        <v>0.09604</v>
      </c>
    </row>
    <row r="4952" spans="1:2">
      <c r="A4952">
        <v>455.695</v>
      </c>
      <c r="B4952">
        <v>0.09408</v>
      </c>
    </row>
    <row r="4953" spans="1:2">
      <c r="A4953">
        <v>455.78698</v>
      </c>
      <c r="B4953">
        <v>0.12348</v>
      </c>
    </row>
    <row r="4954" spans="1:2">
      <c r="A4954">
        <v>455.87899</v>
      </c>
      <c r="B4954">
        <v>0.16856</v>
      </c>
    </row>
    <row r="4955" spans="1:2">
      <c r="A4955">
        <v>455.97</v>
      </c>
      <c r="B4955">
        <v>0.20972</v>
      </c>
    </row>
    <row r="4956" spans="1:2">
      <c r="A4956">
        <v>456.06201</v>
      </c>
      <c r="B4956">
        <v>0.19012</v>
      </c>
    </row>
    <row r="4957" spans="1:2">
      <c r="A4957">
        <v>456.15499</v>
      </c>
      <c r="B4957">
        <v>0.15484</v>
      </c>
    </row>
    <row r="4958" spans="1:2">
      <c r="A4958">
        <v>456.247</v>
      </c>
      <c r="B4958">
        <v>0.21462</v>
      </c>
    </row>
    <row r="4959" spans="1:2">
      <c r="A4959">
        <v>456.33898</v>
      </c>
      <c r="B4959">
        <v>0.44296</v>
      </c>
    </row>
    <row r="4960" spans="1:2">
      <c r="A4960">
        <v>456.42999</v>
      </c>
      <c r="B4960">
        <v>1.4406</v>
      </c>
    </row>
    <row r="4961" spans="1:2">
      <c r="A4961">
        <v>456.522</v>
      </c>
      <c r="B4961">
        <v>4.70498</v>
      </c>
    </row>
    <row r="4962" spans="1:2">
      <c r="A4962">
        <v>456.61401</v>
      </c>
      <c r="B4962">
        <v>8.7171</v>
      </c>
    </row>
    <row r="4963" spans="1:2">
      <c r="A4963">
        <v>456.707</v>
      </c>
      <c r="B4963">
        <v>13.95128</v>
      </c>
    </row>
    <row r="4964" spans="1:2">
      <c r="A4964">
        <v>456.79901</v>
      </c>
      <c r="B4964">
        <v>21.40712</v>
      </c>
    </row>
    <row r="4965" spans="1:2">
      <c r="A4965">
        <v>456.89099</v>
      </c>
      <c r="B4965">
        <v>29.84002</v>
      </c>
    </row>
    <row r="4966" spans="1:2">
      <c r="A4966">
        <v>456.98199</v>
      </c>
      <c r="B4966">
        <v>36.07968</v>
      </c>
    </row>
    <row r="4967" spans="1:2">
      <c r="A4967">
        <v>457.074</v>
      </c>
      <c r="B4967">
        <v>40.04476</v>
      </c>
    </row>
    <row r="4968" spans="1:2">
      <c r="A4968">
        <v>457.16598</v>
      </c>
      <c r="B4968">
        <v>43.46496</v>
      </c>
    </row>
    <row r="4969" spans="1:2">
      <c r="A4969">
        <v>457.259</v>
      </c>
      <c r="B4969">
        <v>46.64702</v>
      </c>
    </row>
    <row r="4970" spans="1:2">
      <c r="A4970">
        <v>457.35101</v>
      </c>
      <c r="B4970">
        <v>49.14798</v>
      </c>
    </row>
    <row r="4971" spans="1:2">
      <c r="A4971">
        <v>457.44299</v>
      </c>
      <c r="B4971">
        <v>50.92276</v>
      </c>
    </row>
    <row r="4972" spans="1:2">
      <c r="A4972">
        <v>457.53399</v>
      </c>
      <c r="B4972">
        <v>52.06838</v>
      </c>
    </row>
    <row r="4973" spans="1:2">
      <c r="A4973">
        <v>457.626</v>
      </c>
      <c r="B4973">
        <v>52.9298</v>
      </c>
    </row>
    <row r="4974" spans="1:2">
      <c r="A4974">
        <v>457.71798</v>
      </c>
      <c r="B4974">
        <v>53.33062</v>
      </c>
    </row>
    <row r="4975" spans="1:2">
      <c r="A4975">
        <v>457.80999</v>
      </c>
      <c r="B4975">
        <v>53.34042</v>
      </c>
    </row>
    <row r="4976" spans="1:2">
      <c r="A4976">
        <v>457.90301</v>
      </c>
      <c r="B4976">
        <v>53.20028</v>
      </c>
    </row>
    <row r="4977" spans="1:2">
      <c r="A4977">
        <v>457.99499</v>
      </c>
      <c r="B4977">
        <v>53.02878</v>
      </c>
    </row>
    <row r="4978" spans="1:2">
      <c r="A4978">
        <v>458.08599</v>
      </c>
      <c r="B4978">
        <v>52.88276</v>
      </c>
    </row>
    <row r="4979" spans="1:2">
      <c r="A4979">
        <v>458.178</v>
      </c>
      <c r="B4979">
        <v>52.7191</v>
      </c>
    </row>
    <row r="4980" spans="1:2">
      <c r="A4980">
        <v>458.26998</v>
      </c>
      <c r="B4980">
        <v>52.5966</v>
      </c>
    </row>
    <row r="4981" spans="1:2">
      <c r="A4981">
        <v>458.36199</v>
      </c>
      <c r="B4981">
        <v>52.41334</v>
      </c>
    </row>
    <row r="4982" spans="1:2">
      <c r="A4982">
        <v>458.45498</v>
      </c>
      <c r="B4982">
        <v>52.21146</v>
      </c>
    </row>
    <row r="4983" spans="1:2">
      <c r="A4983">
        <v>458.54598</v>
      </c>
      <c r="B4983">
        <v>51.842</v>
      </c>
    </row>
    <row r="4984" spans="1:2">
      <c r="A4984">
        <v>458.638</v>
      </c>
      <c r="B4984">
        <v>51.50488</v>
      </c>
    </row>
    <row r="4985" spans="1:2">
      <c r="A4985">
        <v>458.73001</v>
      </c>
      <c r="B4985">
        <v>51.32848</v>
      </c>
    </row>
    <row r="4986" spans="1:2">
      <c r="A4986">
        <v>458.82199</v>
      </c>
      <c r="B4986">
        <v>51.15992</v>
      </c>
    </row>
    <row r="4987" spans="1:2">
      <c r="A4987">
        <v>458.914</v>
      </c>
      <c r="B4987">
        <v>51.02762</v>
      </c>
    </row>
    <row r="4988" spans="1:2">
      <c r="A4988">
        <v>459.00601</v>
      </c>
      <c r="B4988">
        <v>50.8816</v>
      </c>
    </row>
    <row r="4989" spans="1:2">
      <c r="A4989">
        <v>459.09799</v>
      </c>
      <c r="B4989">
        <v>50.71696</v>
      </c>
    </row>
    <row r="4990" spans="1:2">
      <c r="A4990">
        <v>459.19</v>
      </c>
      <c r="B4990">
        <v>50.56212</v>
      </c>
    </row>
    <row r="4991" spans="1:2">
      <c r="A4991">
        <v>459.28201</v>
      </c>
      <c r="B4991">
        <v>50.37396</v>
      </c>
    </row>
    <row r="4992" spans="1:2">
      <c r="A4992">
        <v>459.37399</v>
      </c>
      <c r="B4992">
        <v>50.17404</v>
      </c>
    </row>
    <row r="4993" spans="1:2">
      <c r="A4993">
        <v>459.466</v>
      </c>
      <c r="B4993">
        <v>50.04566</v>
      </c>
    </row>
    <row r="4994" spans="1:2">
      <c r="A4994">
        <v>459.557</v>
      </c>
      <c r="B4994">
        <v>49.94178</v>
      </c>
    </row>
    <row r="4995" spans="1:2">
      <c r="A4995">
        <v>459.64999</v>
      </c>
      <c r="B4995">
        <v>49.8526</v>
      </c>
    </row>
    <row r="4996" spans="1:2">
      <c r="A4996">
        <v>459.742</v>
      </c>
      <c r="B4996">
        <v>49.76538</v>
      </c>
    </row>
    <row r="4997" spans="1:2">
      <c r="A4997">
        <v>459.83401</v>
      </c>
      <c r="B4997">
        <v>49.6958</v>
      </c>
    </row>
    <row r="4998" spans="1:2">
      <c r="A4998">
        <v>459.92599</v>
      </c>
      <c r="B4998">
        <v>49.57918</v>
      </c>
    </row>
    <row r="4999" spans="1:2">
      <c r="A4999">
        <v>460.018</v>
      </c>
      <c r="B4999">
        <v>49.46256</v>
      </c>
    </row>
    <row r="5000" spans="1:2">
      <c r="A5000">
        <v>460.109</v>
      </c>
      <c r="B5000">
        <v>49.36456</v>
      </c>
    </row>
    <row r="5001" spans="1:2">
      <c r="A5001">
        <v>460.20098</v>
      </c>
      <c r="B5001">
        <v>49.26852</v>
      </c>
    </row>
    <row r="5002" spans="1:2">
      <c r="A5002">
        <v>460.294</v>
      </c>
      <c r="B5002">
        <v>49.14994</v>
      </c>
    </row>
    <row r="5003" spans="1:2">
      <c r="A5003">
        <v>460.38598</v>
      </c>
      <c r="B5003">
        <v>49.06174</v>
      </c>
    </row>
    <row r="5004" spans="1:2">
      <c r="A5004">
        <v>460.47799</v>
      </c>
      <c r="B5004">
        <v>48.97746</v>
      </c>
    </row>
    <row r="5005" spans="1:2">
      <c r="A5005">
        <v>460.57</v>
      </c>
      <c r="B5005">
        <v>48.83732</v>
      </c>
    </row>
    <row r="5006" spans="1:2">
      <c r="A5006">
        <v>460.66101</v>
      </c>
      <c r="B5006">
        <v>48.70012</v>
      </c>
    </row>
    <row r="5007" spans="1:2">
      <c r="A5007">
        <v>460.75299</v>
      </c>
      <c r="B5007">
        <v>48.63838</v>
      </c>
    </row>
    <row r="5008" spans="1:2">
      <c r="A5008">
        <v>460.846</v>
      </c>
      <c r="B5008">
        <v>48.59036</v>
      </c>
    </row>
    <row r="5009" spans="1:2">
      <c r="A5009">
        <v>460.93798</v>
      </c>
      <c r="B5009">
        <v>48.49726</v>
      </c>
    </row>
    <row r="5010" spans="1:2">
      <c r="A5010">
        <v>461.02999</v>
      </c>
      <c r="B5010">
        <v>48.23952</v>
      </c>
    </row>
    <row r="5011" spans="1:2">
      <c r="A5011">
        <v>461.121</v>
      </c>
      <c r="B5011">
        <v>47.48688</v>
      </c>
    </row>
    <row r="5012" spans="1:2">
      <c r="A5012">
        <v>461.21301</v>
      </c>
      <c r="B5012">
        <v>46.15016</v>
      </c>
    </row>
    <row r="5013" spans="1:2">
      <c r="A5013">
        <v>461.30499</v>
      </c>
      <c r="B5013">
        <v>44.91046</v>
      </c>
    </row>
    <row r="5014" spans="1:2">
      <c r="A5014">
        <v>461.39801</v>
      </c>
      <c r="B5014">
        <v>43.10628</v>
      </c>
    </row>
    <row r="5015" spans="1:2">
      <c r="A5015">
        <v>461.48999</v>
      </c>
      <c r="B5015">
        <v>40.19372</v>
      </c>
    </row>
    <row r="5016" spans="1:2">
      <c r="A5016">
        <v>461.582</v>
      </c>
      <c r="B5016">
        <v>36.36486</v>
      </c>
    </row>
    <row r="5017" spans="1:2">
      <c r="A5017">
        <v>461.673</v>
      </c>
      <c r="B5017">
        <v>30.38294</v>
      </c>
    </row>
    <row r="5018" spans="1:2">
      <c r="A5018">
        <v>461.76501</v>
      </c>
      <c r="B5018">
        <v>22.09312</v>
      </c>
    </row>
    <row r="5019" spans="1:2">
      <c r="A5019">
        <v>461.85699</v>
      </c>
      <c r="B5019">
        <v>13.52988</v>
      </c>
    </row>
    <row r="5020" spans="1:2">
      <c r="A5020">
        <v>461.949</v>
      </c>
      <c r="B5020">
        <v>5.99172</v>
      </c>
    </row>
    <row r="5021" spans="1:2">
      <c r="A5021">
        <v>462.04199</v>
      </c>
      <c r="B5021">
        <v>2.43824</v>
      </c>
    </row>
    <row r="5022" spans="1:2">
      <c r="A5022">
        <v>462.134</v>
      </c>
      <c r="B5022">
        <v>0.99078</v>
      </c>
    </row>
    <row r="5023" spans="1:2">
      <c r="A5023">
        <v>462.225</v>
      </c>
      <c r="B5023">
        <v>0.637</v>
      </c>
    </row>
    <row r="5024" spans="1:2">
      <c r="A5024">
        <v>462.31698</v>
      </c>
      <c r="B5024">
        <v>0.44198</v>
      </c>
    </row>
    <row r="5025" spans="1:2">
      <c r="A5025">
        <v>462.40899</v>
      </c>
      <c r="B5025">
        <v>0.27832</v>
      </c>
    </row>
    <row r="5026" spans="1:2">
      <c r="A5026">
        <v>462.501</v>
      </c>
      <c r="B5026">
        <v>0.10878</v>
      </c>
    </row>
    <row r="5027" spans="1:2">
      <c r="A5027">
        <v>462.59399</v>
      </c>
      <c r="B5027">
        <v>0</v>
      </c>
    </row>
    <row r="5028" spans="1:2">
      <c r="A5028">
        <v>462.686</v>
      </c>
      <c r="B5028">
        <v>0</v>
      </c>
    </row>
    <row r="5029" spans="1:2">
      <c r="A5029">
        <v>462.777</v>
      </c>
      <c r="B5029">
        <v>0.03038</v>
      </c>
    </row>
    <row r="5030" spans="1:2">
      <c r="A5030">
        <v>462.86898</v>
      </c>
      <c r="B5030">
        <v>0.1225</v>
      </c>
    </row>
    <row r="5031" spans="1:2">
      <c r="A5031">
        <v>462.96099</v>
      </c>
      <c r="B5031">
        <v>0.12446</v>
      </c>
    </row>
    <row r="5032" spans="1:2">
      <c r="A5032">
        <v>463.053</v>
      </c>
      <c r="B5032">
        <v>0.06664</v>
      </c>
    </row>
    <row r="5033" spans="1:2">
      <c r="A5033">
        <v>463.14498</v>
      </c>
      <c r="B5033">
        <v>0.12054</v>
      </c>
    </row>
    <row r="5034" spans="1:2">
      <c r="A5034">
        <v>463.23699</v>
      </c>
      <c r="B5034">
        <v>0.21756</v>
      </c>
    </row>
    <row r="5035" spans="1:2">
      <c r="A5035">
        <v>463.32901</v>
      </c>
      <c r="B5035">
        <v>0.196</v>
      </c>
    </row>
    <row r="5036" spans="1:2">
      <c r="A5036">
        <v>463.42098</v>
      </c>
      <c r="B5036">
        <v>0.17444</v>
      </c>
    </row>
    <row r="5037" spans="1:2">
      <c r="A5037">
        <v>463.513</v>
      </c>
      <c r="B5037">
        <v>0.1617</v>
      </c>
    </row>
    <row r="5038" spans="1:2">
      <c r="A5038">
        <v>463.60501</v>
      </c>
      <c r="B5038">
        <v>0.15386</v>
      </c>
    </row>
    <row r="5039" spans="1:2">
      <c r="A5039">
        <v>463.69699</v>
      </c>
      <c r="B5039">
        <v>0.14798</v>
      </c>
    </row>
    <row r="5040" spans="1:2">
      <c r="A5040">
        <v>463.789</v>
      </c>
      <c r="B5040">
        <v>0.14406</v>
      </c>
    </row>
    <row r="5041" spans="1:2">
      <c r="A5041">
        <v>463.88101</v>
      </c>
      <c r="B5041">
        <v>0.14994</v>
      </c>
    </row>
    <row r="5042" spans="1:2">
      <c r="A5042">
        <v>463.97299</v>
      </c>
      <c r="B5042">
        <v>0.14014</v>
      </c>
    </row>
    <row r="5043" spans="1:2">
      <c r="A5043">
        <v>464.065</v>
      </c>
      <c r="B5043">
        <v>0.14014</v>
      </c>
    </row>
    <row r="5044" spans="1:2">
      <c r="A5044">
        <v>464.15701</v>
      </c>
      <c r="B5044">
        <v>0.11956</v>
      </c>
    </row>
    <row r="5045" spans="1:2">
      <c r="A5045">
        <v>464.24899</v>
      </c>
      <c r="B5045">
        <v>0.13034</v>
      </c>
    </row>
    <row r="5046" spans="1:2">
      <c r="A5046">
        <v>464.33999</v>
      </c>
      <c r="B5046">
        <v>0.12544</v>
      </c>
    </row>
    <row r="5047" spans="1:2">
      <c r="A5047">
        <v>464.43301</v>
      </c>
      <c r="B5047">
        <v>0.13916</v>
      </c>
    </row>
    <row r="5048" spans="1:2">
      <c r="A5048">
        <v>464.52499</v>
      </c>
      <c r="B5048">
        <v>0.13034</v>
      </c>
    </row>
    <row r="5049" spans="1:2">
      <c r="A5049">
        <v>464.617</v>
      </c>
      <c r="B5049">
        <v>0.1274</v>
      </c>
    </row>
    <row r="5050" spans="1:2">
      <c r="A5050">
        <v>464.70901</v>
      </c>
      <c r="B5050">
        <v>0.13034</v>
      </c>
    </row>
    <row r="5051" spans="1:2">
      <c r="A5051">
        <v>464.79998</v>
      </c>
      <c r="B5051">
        <v>0.12054</v>
      </c>
    </row>
    <row r="5052" spans="1:2">
      <c r="A5052">
        <v>464.89199</v>
      </c>
      <c r="B5052">
        <v>0.11466</v>
      </c>
    </row>
    <row r="5053" spans="1:2">
      <c r="A5053">
        <v>464.98498</v>
      </c>
      <c r="B5053">
        <v>0.11662</v>
      </c>
    </row>
    <row r="5054" spans="1:2">
      <c r="A5054">
        <v>465.07699</v>
      </c>
      <c r="B5054">
        <v>0.11368</v>
      </c>
    </row>
    <row r="5055" spans="1:2">
      <c r="A5055">
        <v>465.169</v>
      </c>
      <c r="B5055">
        <v>0.12054</v>
      </c>
    </row>
    <row r="5056" spans="1:2">
      <c r="A5056">
        <v>465.26098</v>
      </c>
      <c r="B5056">
        <v>0.12838</v>
      </c>
    </row>
    <row r="5057" spans="1:2">
      <c r="A5057">
        <v>465.35198</v>
      </c>
      <c r="B5057">
        <v>0.11466</v>
      </c>
    </row>
    <row r="5058" spans="1:2">
      <c r="A5058">
        <v>465.444</v>
      </c>
      <c r="B5058">
        <v>0.12152</v>
      </c>
    </row>
    <row r="5059" spans="1:2">
      <c r="A5059">
        <v>465.53698</v>
      </c>
      <c r="B5059">
        <v>0.1323</v>
      </c>
    </row>
    <row r="5060" spans="1:2">
      <c r="A5060">
        <v>465.62899</v>
      </c>
      <c r="B5060">
        <v>0.12446</v>
      </c>
    </row>
    <row r="5061" spans="1:2">
      <c r="A5061">
        <v>465.721</v>
      </c>
      <c r="B5061">
        <v>0.13622</v>
      </c>
    </row>
    <row r="5062" spans="1:2">
      <c r="A5062">
        <v>465.81298</v>
      </c>
      <c r="B5062">
        <v>0.20384</v>
      </c>
    </row>
    <row r="5063" spans="1:2">
      <c r="A5063">
        <v>465.90399</v>
      </c>
      <c r="B5063">
        <v>0.14014</v>
      </c>
    </row>
    <row r="5064" spans="1:2">
      <c r="A5064">
        <v>465.996</v>
      </c>
      <c r="B5064">
        <v>0.03822</v>
      </c>
    </row>
    <row r="5065" spans="1:2">
      <c r="A5065">
        <v>466.08801</v>
      </c>
      <c r="B5065">
        <v>0.2058</v>
      </c>
    </row>
    <row r="5066" spans="1:2">
      <c r="A5066">
        <v>466.18099</v>
      </c>
      <c r="B5066">
        <v>0.40866</v>
      </c>
    </row>
    <row r="5067" spans="1:2">
      <c r="A5067">
        <v>466.27301</v>
      </c>
      <c r="B5067">
        <v>0.87514</v>
      </c>
    </row>
    <row r="5068" spans="1:2">
      <c r="A5068">
        <v>466.36401</v>
      </c>
      <c r="B5068">
        <v>3.68382</v>
      </c>
    </row>
    <row r="5069" spans="1:2">
      <c r="A5069">
        <v>466.45599</v>
      </c>
      <c r="B5069">
        <v>9.37958</v>
      </c>
    </row>
    <row r="5070" spans="1:2">
      <c r="A5070">
        <v>466.548</v>
      </c>
      <c r="B5070">
        <v>15.64668</v>
      </c>
    </row>
    <row r="5071" spans="1:2">
      <c r="A5071">
        <v>466.64001</v>
      </c>
      <c r="B5071">
        <v>22.17642</v>
      </c>
    </row>
    <row r="5072" spans="1:2">
      <c r="A5072">
        <v>466.733</v>
      </c>
      <c r="B5072">
        <v>28.0868</v>
      </c>
    </row>
    <row r="5073" spans="1:2">
      <c r="A5073">
        <v>466.82501</v>
      </c>
      <c r="B5073">
        <v>33.88448</v>
      </c>
    </row>
    <row r="5074" spans="1:2">
      <c r="A5074">
        <v>466.91598</v>
      </c>
      <c r="B5074">
        <v>38.69824</v>
      </c>
    </row>
    <row r="5075" spans="1:2">
      <c r="A5075">
        <v>467.00799</v>
      </c>
      <c r="B5075">
        <v>42.19096</v>
      </c>
    </row>
    <row r="5076" spans="1:2">
      <c r="A5076">
        <v>467.1</v>
      </c>
      <c r="B5076">
        <v>44.60078</v>
      </c>
    </row>
    <row r="5077" spans="1:2">
      <c r="A5077">
        <v>467.19198</v>
      </c>
      <c r="B5077">
        <v>46.85282</v>
      </c>
    </row>
    <row r="5078" spans="1:2">
      <c r="A5078">
        <v>467.28399</v>
      </c>
      <c r="B5078">
        <v>48.72266</v>
      </c>
    </row>
    <row r="5079" spans="1:2">
      <c r="A5079">
        <v>467.37701</v>
      </c>
      <c r="B5079">
        <v>50.01234</v>
      </c>
    </row>
    <row r="5080" spans="1:2">
      <c r="A5080">
        <v>467.46798</v>
      </c>
      <c r="B5080">
        <v>50.82182</v>
      </c>
    </row>
    <row r="5081" spans="1:2">
      <c r="A5081">
        <v>467.55999</v>
      </c>
      <c r="B5081">
        <v>51.44902</v>
      </c>
    </row>
    <row r="5082" spans="1:2">
      <c r="A5082">
        <v>467.652</v>
      </c>
      <c r="B5082">
        <v>52.01056</v>
      </c>
    </row>
    <row r="5083" spans="1:2">
      <c r="A5083">
        <v>467.74398</v>
      </c>
      <c r="B5083">
        <v>52.68676</v>
      </c>
    </row>
    <row r="5084" spans="1:2">
      <c r="A5084">
        <v>467.83599</v>
      </c>
      <c r="B5084">
        <v>53.00918</v>
      </c>
    </row>
    <row r="5085" spans="1:2">
      <c r="A5085">
        <v>467.928</v>
      </c>
      <c r="B5085">
        <v>52.95626</v>
      </c>
    </row>
    <row r="5086" spans="1:2">
      <c r="A5086">
        <v>468.01998</v>
      </c>
      <c r="B5086">
        <v>52.80338</v>
      </c>
    </row>
    <row r="5087" spans="1:2">
      <c r="A5087">
        <v>468.11199</v>
      </c>
      <c r="B5087">
        <v>52.69852</v>
      </c>
    </row>
    <row r="5088" spans="1:2">
      <c r="A5088">
        <v>468.20401</v>
      </c>
      <c r="B5088">
        <v>52.56916</v>
      </c>
    </row>
    <row r="5089" spans="1:2">
      <c r="A5089">
        <v>468.29598</v>
      </c>
      <c r="B5089">
        <v>52.44666</v>
      </c>
    </row>
    <row r="5090" spans="1:2">
      <c r="A5090">
        <v>468.388</v>
      </c>
      <c r="B5090">
        <v>52.36434</v>
      </c>
    </row>
    <row r="5091" spans="1:2">
      <c r="A5091">
        <v>468.48001</v>
      </c>
      <c r="B5091">
        <v>52.3075</v>
      </c>
    </row>
    <row r="5092" spans="1:2">
      <c r="A5092">
        <v>468.57199</v>
      </c>
      <c r="B5092">
        <v>52.20264</v>
      </c>
    </row>
    <row r="5093" spans="1:2">
      <c r="A5093">
        <v>468.664</v>
      </c>
      <c r="B5093">
        <v>52.08406</v>
      </c>
    </row>
    <row r="5094" spans="1:2">
      <c r="A5094">
        <v>468.75601</v>
      </c>
      <c r="B5094">
        <v>51.95764</v>
      </c>
    </row>
    <row r="5095" spans="1:2">
      <c r="A5095">
        <v>468.84799</v>
      </c>
      <c r="B5095">
        <v>51.80182</v>
      </c>
    </row>
    <row r="5096" spans="1:2">
      <c r="A5096">
        <v>468.93899</v>
      </c>
      <c r="B5096">
        <v>51.61562</v>
      </c>
    </row>
    <row r="5097" spans="1:2">
      <c r="A5097">
        <v>469.031</v>
      </c>
      <c r="B5097">
        <v>51.4304</v>
      </c>
    </row>
    <row r="5098" spans="1:2">
      <c r="A5098">
        <v>469.12399</v>
      </c>
      <c r="B5098">
        <v>51.2148</v>
      </c>
    </row>
    <row r="5099" spans="1:2">
      <c r="A5099">
        <v>469.216</v>
      </c>
      <c r="B5099">
        <v>50.99136</v>
      </c>
    </row>
    <row r="5100" spans="1:2">
      <c r="A5100">
        <v>469.30801</v>
      </c>
      <c r="B5100">
        <v>50.8032</v>
      </c>
    </row>
    <row r="5101" spans="1:2">
      <c r="A5101">
        <v>469.39999</v>
      </c>
      <c r="B5101">
        <v>50.59054</v>
      </c>
    </row>
    <row r="5102" spans="1:2">
      <c r="A5102">
        <v>469.49099</v>
      </c>
      <c r="B5102">
        <v>50.36416</v>
      </c>
    </row>
    <row r="5103" spans="1:2">
      <c r="A5103">
        <v>469.583</v>
      </c>
      <c r="B5103">
        <v>50.13386</v>
      </c>
    </row>
    <row r="5104" spans="1:2">
      <c r="A5104">
        <v>469.67599</v>
      </c>
      <c r="B5104">
        <v>49.89866</v>
      </c>
    </row>
    <row r="5105" spans="1:2">
      <c r="A5105">
        <v>469.768</v>
      </c>
      <c r="B5105">
        <v>49.65464</v>
      </c>
    </row>
    <row r="5106" spans="1:2">
      <c r="A5106">
        <v>469.85998</v>
      </c>
      <c r="B5106">
        <v>49.43512</v>
      </c>
    </row>
    <row r="5107" spans="1:2">
      <c r="A5107">
        <v>469.95199</v>
      </c>
      <c r="B5107">
        <v>49.2352</v>
      </c>
    </row>
    <row r="5108" spans="1:2">
      <c r="A5108">
        <v>470.04299</v>
      </c>
      <c r="B5108">
        <v>49.05488</v>
      </c>
    </row>
    <row r="5109" spans="1:2">
      <c r="A5109">
        <v>470.135</v>
      </c>
      <c r="B5109">
        <v>48.84222</v>
      </c>
    </row>
    <row r="5110" spans="1:2">
      <c r="A5110">
        <v>470.22698</v>
      </c>
      <c r="B5110">
        <v>48.5345</v>
      </c>
    </row>
    <row r="5111" spans="1:2">
      <c r="A5111">
        <v>470.32</v>
      </c>
      <c r="B5111">
        <v>48.1866</v>
      </c>
    </row>
    <row r="5112" spans="1:2">
      <c r="A5112">
        <v>470.41198</v>
      </c>
      <c r="B5112">
        <v>47.87986</v>
      </c>
    </row>
    <row r="5113" spans="1:2">
      <c r="A5113">
        <v>470.50299</v>
      </c>
      <c r="B5113">
        <v>47.628</v>
      </c>
    </row>
    <row r="5114" spans="1:2">
      <c r="A5114">
        <v>470.595</v>
      </c>
      <c r="B5114">
        <v>47.48786</v>
      </c>
    </row>
    <row r="5115" spans="1:2">
      <c r="A5115">
        <v>470.68701</v>
      </c>
      <c r="B5115">
        <v>47.24874</v>
      </c>
    </row>
    <row r="5116" spans="1:2">
      <c r="A5116">
        <v>470.77899</v>
      </c>
      <c r="B5116">
        <v>46.87536</v>
      </c>
    </row>
    <row r="5117" spans="1:2">
      <c r="A5117">
        <v>470.872</v>
      </c>
      <c r="B5117">
        <v>46.40594</v>
      </c>
    </row>
    <row r="5118" spans="1:2">
      <c r="A5118">
        <v>470.96398</v>
      </c>
      <c r="B5118">
        <v>45.62096</v>
      </c>
    </row>
    <row r="5119" spans="1:2">
      <c r="A5119">
        <v>471.05499</v>
      </c>
      <c r="B5119">
        <v>44.29208</v>
      </c>
    </row>
    <row r="5120" spans="1:2">
      <c r="A5120">
        <v>471.147</v>
      </c>
      <c r="B5120">
        <v>41.98222</v>
      </c>
    </row>
    <row r="5121" spans="1:2">
      <c r="A5121">
        <v>471.23901</v>
      </c>
      <c r="B5121">
        <v>38.49342</v>
      </c>
    </row>
    <row r="5122" spans="1:2">
      <c r="A5122">
        <v>471.33099</v>
      </c>
      <c r="B5122">
        <v>33.20142</v>
      </c>
    </row>
    <row r="5123" spans="1:2">
      <c r="A5123">
        <v>471.42401</v>
      </c>
      <c r="B5123">
        <v>24.6813</v>
      </c>
    </row>
    <row r="5124" spans="1:2">
      <c r="A5124">
        <v>471.51599</v>
      </c>
      <c r="B5124">
        <v>12.90366</v>
      </c>
    </row>
    <row r="5125" spans="1:2">
      <c r="A5125">
        <v>471.60699</v>
      </c>
      <c r="B5125">
        <v>4.09836</v>
      </c>
    </row>
    <row r="5126" spans="1:2">
      <c r="A5126">
        <v>471.699</v>
      </c>
      <c r="B5126">
        <v>1.17796</v>
      </c>
    </row>
    <row r="5127" spans="1:2">
      <c r="A5127">
        <v>471.79098</v>
      </c>
      <c r="B5127">
        <v>0.7056</v>
      </c>
    </row>
    <row r="5128" spans="1:2">
      <c r="A5128">
        <v>471.88299</v>
      </c>
      <c r="B5128">
        <v>0.54292</v>
      </c>
    </row>
    <row r="5129" spans="1:2">
      <c r="A5129">
        <v>471.975</v>
      </c>
      <c r="B5129">
        <v>0.41944</v>
      </c>
    </row>
    <row r="5130" spans="1:2">
      <c r="A5130">
        <v>472.06698</v>
      </c>
      <c r="B5130">
        <v>0.40474</v>
      </c>
    </row>
    <row r="5131" spans="1:2">
      <c r="A5131">
        <v>472.15899</v>
      </c>
      <c r="B5131">
        <v>0.34398</v>
      </c>
    </row>
    <row r="5132" spans="1:2">
      <c r="A5132">
        <v>472.251</v>
      </c>
      <c r="B5132">
        <v>0.35378</v>
      </c>
    </row>
    <row r="5133" spans="1:2">
      <c r="A5133">
        <v>472.34298</v>
      </c>
      <c r="B5133">
        <v>0.41062</v>
      </c>
    </row>
    <row r="5134" spans="1:2">
      <c r="A5134">
        <v>472.43499</v>
      </c>
      <c r="B5134">
        <v>0.27048</v>
      </c>
    </row>
    <row r="5135" spans="1:2">
      <c r="A5135">
        <v>472.527</v>
      </c>
      <c r="B5135">
        <v>0.32634</v>
      </c>
    </row>
    <row r="5136" spans="1:2">
      <c r="A5136">
        <v>472.61898</v>
      </c>
      <c r="B5136">
        <v>0.31752</v>
      </c>
    </row>
    <row r="5137" spans="1:2">
      <c r="A5137">
        <v>472.71099</v>
      </c>
      <c r="B5137">
        <v>0.25676</v>
      </c>
    </row>
    <row r="5138" spans="1:2">
      <c r="A5138">
        <v>472.803</v>
      </c>
      <c r="B5138">
        <v>0.2646</v>
      </c>
    </row>
    <row r="5139" spans="1:2">
      <c r="A5139">
        <v>472.89498</v>
      </c>
      <c r="B5139">
        <v>0.25774</v>
      </c>
    </row>
    <row r="5140" spans="1:2">
      <c r="A5140">
        <v>472.98699</v>
      </c>
      <c r="B5140">
        <v>0.24892</v>
      </c>
    </row>
    <row r="5141" spans="1:2">
      <c r="A5141">
        <v>473.07901</v>
      </c>
      <c r="B5141">
        <v>0.2499</v>
      </c>
    </row>
    <row r="5142" spans="1:2">
      <c r="A5142">
        <v>473.17001</v>
      </c>
      <c r="B5142">
        <v>0.23422</v>
      </c>
    </row>
    <row r="5143" spans="1:2">
      <c r="A5143">
        <v>473.263</v>
      </c>
      <c r="B5143">
        <v>0.2254</v>
      </c>
    </row>
    <row r="5144" spans="1:2">
      <c r="A5144">
        <v>473.35501</v>
      </c>
      <c r="B5144">
        <v>0.22442</v>
      </c>
    </row>
    <row r="5145" spans="1:2">
      <c r="A5145">
        <v>473.44699</v>
      </c>
      <c r="B5145">
        <v>0.22246</v>
      </c>
    </row>
    <row r="5146" spans="1:2">
      <c r="A5146">
        <v>473.539</v>
      </c>
      <c r="B5146">
        <v>0.2205</v>
      </c>
    </row>
    <row r="5147" spans="1:2">
      <c r="A5147">
        <v>473.63101</v>
      </c>
      <c r="B5147">
        <v>0.22148</v>
      </c>
    </row>
    <row r="5148" spans="1:2">
      <c r="A5148">
        <v>473.72198</v>
      </c>
      <c r="B5148">
        <v>0.21756</v>
      </c>
    </row>
    <row r="5149" spans="1:2">
      <c r="A5149">
        <v>473.815</v>
      </c>
      <c r="B5149">
        <v>0.21168</v>
      </c>
    </row>
    <row r="5150" spans="1:2">
      <c r="A5150">
        <v>473.90701</v>
      </c>
      <c r="B5150">
        <v>0.2058</v>
      </c>
    </row>
    <row r="5151" spans="1:2">
      <c r="A5151">
        <v>473.99899</v>
      </c>
      <c r="B5151">
        <v>0.2058</v>
      </c>
    </row>
    <row r="5152" spans="1:2">
      <c r="A5152">
        <v>474.091</v>
      </c>
      <c r="B5152">
        <v>0.2058</v>
      </c>
    </row>
    <row r="5153" spans="1:2">
      <c r="A5153">
        <v>474.182</v>
      </c>
      <c r="B5153">
        <v>0.20874</v>
      </c>
    </row>
    <row r="5154" spans="1:2">
      <c r="A5154">
        <v>474.27398</v>
      </c>
      <c r="B5154">
        <v>0.21364</v>
      </c>
    </row>
    <row r="5155" spans="1:2">
      <c r="A5155">
        <v>474.36599</v>
      </c>
      <c r="B5155">
        <v>0.20384</v>
      </c>
    </row>
    <row r="5156" spans="1:2">
      <c r="A5156">
        <v>474.45901</v>
      </c>
      <c r="B5156">
        <v>0.19894</v>
      </c>
    </row>
    <row r="5157" spans="1:2">
      <c r="A5157">
        <v>474.55099</v>
      </c>
      <c r="B5157">
        <v>0.20874</v>
      </c>
    </row>
    <row r="5158" spans="1:2">
      <c r="A5158">
        <v>474.643</v>
      </c>
      <c r="B5158">
        <v>0.2205</v>
      </c>
    </row>
    <row r="5159" spans="1:2">
      <c r="A5159">
        <v>474.734</v>
      </c>
      <c r="B5159">
        <v>0.21266</v>
      </c>
    </row>
    <row r="5160" spans="1:2">
      <c r="A5160">
        <v>474.82598</v>
      </c>
      <c r="B5160">
        <v>0.28028</v>
      </c>
    </row>
    <row r="5161" spans="1:2">
      <c r="A5161">
        <v>474.91799</v>
      </c>
      <c r="B5161">
        <v>0.36456</v>
      </c>
    </row>
    <row r="5162" spans="1:2">
      <c r="A5162">
        <v>475.01098</v>
      </c>
      <c r="B5162">
        <v>0.46256</v>
      </c>
    </row>
    <row r="5163" spans="1:2">
      <c r="A5163">
        <v>475.10299</v>
      </c>
      <c r="B5163">
        <v>0.3528</v>
      </c>
    </row>
    <row r="5164" spans="1:2">
      <c r="A5164">
        <v>475.195</v>
      </c>
      <c r="B5164">
        <v>0.42924</v>
      </c>
    </row>
    <row r="5165" spans="1:2">
      <c r="A5165">
        <v>475.28601</v>
      </c>
      <c r="B5165">
        <v>0.6468</v>
      </c>
    </row>
    <row r="5166" spans="1:2">
      <c r="A5166">
        <v>475.37799</v>
      </c>
      <c r="B5166">
        <v>0.60466</v>
      </c>
    </row>
    <row r="5167" spans="1:2">
      <c r="A5167">
        <v>475.47</v>
      </c>
      <c r="B5167">
        <v>0.37436</v>
      </c>
    </row>
    <row r="5168" spans="1:2">
      <c r="A5168">
        <v>475.56298</v>
      </c>
      <c r="B5168">
        <v>0.61544</v>
      </c>
    </row>
    <row r="5169" spans="1:2">
      <c r="A5169">
        <v>475.65499</v>
      </c>
      <c r="B5169">
        <v>3.9151</v>
      </c>
    </row>
    <row r="5170" spans="1:2">
      <c r="A5170">
        <v>475.746</v>
      </c>
      <c r="B5170">
        <v>13.00264</v>
      </c>
    </row>
    <row r="5171" spans="1:2">
      <c r="A5171">
        <v>475.83801</v>
      </c>
      <c r="B5171">
        <v>21.2807</v>
      </c>
    </row>
    <row r="5172" spans="1:2">
      <c r="A5172">
        <v>475.92999</v>
      </c>
      <c r="B5172">
        <v>27.90942</v>
      </c>
    </row>
    <row r="5173" spans="1:2">
      <c r="A5173">
        <v>476.022</v>
      </c>
      <c r="B5173">
        <v>33.26708</v>
      </c>
    </row>
    <row r="5174" spans="1:2">
      <c r="A5174">
        <v>476.11401</v>
      </c>
      <c r="B5174">
        <v>37.13024</v>
      </c>
    </row>
    <row r="5175" spans="1:2">
      <c r="A5175">
        <v>476.207</v>
      </c>
      <c r="B5175">
        <v>39.73214</v>
      </c>
    </row>
    <row r="5176" spans="1:2">
      <c r="A5176">
        <v>476.298</v>
      </c>
      <c r="B5176">
        <v>42.0273</v>
      </c>
    </row>
    <row r="5177" spans="1:2">
      <c r="A5177">
        <v>476.39001</v>
      </c>
      <c r="B5177">
        <v>43.81678</v>
      </c>
    </row>
    <row r="5178" spans="1:2">
      <c r="A5178">
        <v>476.48199</v>
      </c>
      <c r="B5178">
        <v>45.04864</v>
      </c>
    </row>
    <row r="5179" spans="1:2">
      <c r="A5179">
        <v>476.574</v>
      </c>
      <c r="B5179">
        <v>45.70426</v>
      </c>
    </row>
    <row r="5180" spans="1:2">
      <c r="A5180">
        <v>476.66598</v>
      </c>
      <c r="B5180">
        <v>46.25012</v>
      </c>
    </row>
    <row r="5181" spans="1:2">
      <c r="A5181">
        <v>476.759</v>
      </c>
      <c r="B5181">
        <v>46.82734</v>
      </c>
    </row>
    <row r="5182" spans="1:2">
      <c r="A5182">
        <v>476.85</v>
      </c>
      <c r="B5182">
        <v>47.30558</v>
      </c>
    </row>
    <row r="5183" spans="1:2">
      <c r="A5183">
        <v>476.94198</v>
      </c>
      <c r="B5183">
        <v>47.55548</v>
      </c>
    </row>
    <row r="5184" spans="1:2">
      <c r="A5184">
        <v>477.03399</v>
      </c>
      <c r="B5184">
        <v>47.51726</v>
      </c>
    </row>
    <row r="5185" spans="1:2">
      <c r="A5185">
        <v>477.126</v>
      </c>
      <c r="B5185">
        <v>47.39574</v>
      </c>
    </row>
    <row r="5186" spans="1:2">
      <c r="A5186">
        <v>477.21798</v>
      </c>
      <c r="B5186">
        <v>47.23012</v>
      </c>
    </row>
    <row r="5187" spans="1:2">
      <c r="A5187">
        <v>477.30999</v>
      </c>
      <c r="B5187">
        <v>47.04686</v>
      </c>
    </row>
    <row r="5188" spans="1:2">
      <c r="A5188">
        <v>477.402</v>
      </c>
      <c r="B5188">
        <v>46.9273</v>
      </c>
    </row>
    <row r="5189" spans="1:2">
      <c r="A5189">
        <v>477.49398</v>
      </c>
      <c r="B5189">
        <v>46.84204</v>
      </c>
    </row>
    <row r="5190" spans="1:2">
      <c r="A5190">
        <v>477.58599</v>
      </c>
      <c r="B5190">
        <v>46.74208</v>
      </c>
    </row>
    <row r="5191" spans="1:2">
      <c r="A5191">
        <v>477.678</v>
      </c>
      <c r="B5191">
        <v>46.64016</v>
      </c>
    </row>
    <row r="5192" spans="1:2">
      <c r="A5192">
        <v>477.76998</v>
      </c>
      <c r="B5192">
        <v>46.51668</v>
      </c>
    </row>
    <row r="5193" spans="1:2">
      <c r="A5193">
        <v>477.86099</v>
      </c>
      <c r="B5193">
        <v>46.41672</v>
      </c>
    </row>
    <row r="5194" spans="1:2">
      <c r="A5194">
        <v>477.95401</v>
      </c>
      <c r="B5194">
        <v>46.33734</v>
      </c>
    </row>
    <row r="5195" spans="1:2">
      <c r="A5195">
        <v>478.04598</v>
      </c>
      <c r="B5195">
        <v>46.2266</v>
      </c>
    </row>
    <row r="5196" spans="1:2">
      <c r="A5196">
        <v>478.138</v>
      </c>
      <c r="B5196">
        <v>46.03746</v>
      </c>
    </row>
    <row r="5197" spans="1:2">
      <c r="A5197">
        <v>478.23001</v>
      </c>
      <c r="B5197">
        <v>45.9375</v>
      </c>
    </row>
    <row r="5198" spans="1:2">
      <c r="A5198">
        <v>478.32199</v>
      </c>
      <c r="B5198">
        <v>45.97376</v>
      </c>
    </row>
    <row r="5199" spans="1:2">
      <c r="A5199">
        <v>478.41299</v>
      </c>
      <c r="B5199">
        <v>46.09332</v>
      </c>
    </row>
    <row r="5200" spans="1:2">
      <c r="A5200">
        <v>478.505</v>
      </c>
      <c r="B5200">
        <v>46.0943</v>
      </c>
    </row>
    <row r="5201" spans="1:2">
      <c r="A5201">
        <v>478.59799</v>
      </c>
      <c r="B5201">
        <v>45.99728</v>
      </c>
    </row>
    <row r="5202" spans="1:2">
      <c r="A5202">
        <v>478.69</v>
      </c>
      <c r="B5202">
        <v>45.88948</v>
      </c>
    </row>
    <row r="5203" spans="1:2">
      <c r="A5203">
        <v>478.78201</v>
      </c>
      <c r="B5203">
        <v>45.8395</v>
      </c>
    </row>
    <row r="5204" spans="1:2">
      <c r="A5204">
        <v>478.87298</v>
      </c>
      <c r="B5204">
        <v>45.80422</v>
      </c>
    </row>
    <row r="5205" spans="1:2">
      <c r="A5205">
        <v>478.96499</v>
      </c>
      <c r="B5205">
        <v>45.7415</v>
      </c>
    </row>
    <row r="5206" spans="1:2">
      <c r="A5206">
        <v>479.057</v>
      </c>
      <c r="B5206">
        <v>45.6729</v>
      </c>
    </row>
    <row r="5207" spans="1:2">
      <c r="A5207">
        <v>479.14999</v>
      </c>
      <c r="B5207">
        <v>45.6484</v>
      </c>
    </row>
    <row r="5208" spans="1:2">
      <c r="A5208">
        <v>479.242</v>
      </c>
      <c r="B5208">
        <v>45.51904</v>
      </c>
    </row>
    <row r="5209" spans="1:2">
      <c r="A5209">
        <v>479.33401</v>
      </c>
      <c r="B5209">
        <v>45.36518</v>
      </c>
    </row>
    <row r="5210" spans="1:2">
      <c r="A5210">
        <v>479.42498</v>
      </c>
      <c r="B5210">
        <v>45.21524</v>
      </c>
    </row>
    <row r="5211" spans="1:2">
      <c r="A5211">
        <v>479.51699</v>
      </c>
      <c r="B5211">
        <v>45.10646</v>
      </c>
    </row>
    <row r="5212" spans="1:2">
      <c r="A5212">
        <v>479.609</v>
      </c>
      <c r="B5212">
        <v>45.02316</v>
      </c>
    </row>
    <row r="5213" spans="1:2">
      <c r="A5213">
        <v>479.70199</v>
      </c>
      <c r="B5213">
        <v>44.94084</v>
      </c>
    </row>
    <row r="5214" spans="1:2">
      <c r="A5214">
        <v>479.794</v>
      </c>
      <c r="B5214">
        <v>45.031</v>
      </c>
    </row>
    <row r="5215" spans="1:2">
      <c r="A5215">
        <v>479.88598</v>
      </c>
      <c r="B5215">
        <v>45.2515</v>
      </c>
    </row>
    <row r="5216" spans="1:2">
      <c r="A5216">
        <v>479.97698</v>
      </c>
      <c r="B5216">
        <v>45.09176</v>
      </c>
    </row>
    <row r="5217" spans="1:2">
      <c r="A5217">
        <v>480.069</v>
      </c>
      <c r="B5217">
        <v>44.42536</v>
      </c>
    </row>
    <row r="5218" spans="1:2">
      <c r="A5218">
        <v>480.16101</v>
      </c>
      <c r="B5218">
        <v>42.67018</v>
      </c>
    </row>
    <row r="5219" spans="1:2">
      <c r="A5219">
        <v>480.25299</v>
      </c>
      <c r="B5219">
        <v>40.94538</v>
      </c>
    </row>
    <row r="5220" spans="1:2">
      <c r="A5220">
        <v>480.346</v>
      </c>
      <c r="B5220">
        <v>39.55868</v>
      </c>
    </row>
    <row r="5221" spans="1:2">
      <c r="A5221">
        <v>480.43701</v>
      </c>
      <c r="B5221">
        <v>37.75156</v>
      </c>
    </row>
    <row r="5222" spans="1:2">
      <c r="A5222">
        <v>480.52899</v>
      </c>
      <c r="B5222">
        <v>35.14868</v>
      </c>
    </row>
    <row r="5223" spans="1:2">
      <c r="A5223">
        <v>480.621</v>
      </c>
      <c r="B5223">
        <v>31.5266</v>
      </c>
    </row>
    <row r="5224" spans="1:2">
      <c r="A5224">
        <v>480.71301</v>
      </c>
      <c r="B5224">
        <v>26.51488</v>
      </c>
    </row>
    <row r="5225" spans="1:2">
      <c r="A5225">
        <v>480.80499</v>
      </c>
      <c r="B5225">
        <v>18.17508</v>
      </c>
    </row>
    <row r="5226" spans="1:2">
      <c r="A5226">
        <v>480.89801</v>
      </c>
      <c r="B5226">
        <v>9.83332</v>
      </c>
    </row>
    <row r="5227" spans="1:2">
      <c r="A5227">
        <v>480.98901</v>
      </c>
      <c r="B5227">
        <v>4.39236</v>
      </c>
    </row>
    <row r="5228" spans="1:2">
      <c r="A5228">
        <v>481.08099</v>
      </c>
      <c r="B5228">
        <v>1.73754</v>
      </c>
    </row>
    <row r="5229" spans="1:2">
      <c r="A5229">
        <v>481.173</v>
      </c>
      <c r="B5229">
        <v>1.0633</v>
      </c>
    </row>
    <row r="5230" spans="1:2">
      <c r="A5230">
        <v>481.26501</v>
      </c>
      <c r="B5230">
        <v>0.71442</v>
      </c>
    </row>
    <row r="5231" spans="1:2">
      <c r="A5231">
        <v>481.35699</v>
      </c>
      <c r="B5231">
        <v>0.39984</v>
      </c>
    </row>
    <row r="5232" spans="1:2">
      <c r="A5232">
        <v>481.449</v>
      </c>
      <c r="B5232">
        <v>0.20286</v>
      </c>
    </row>
    <row r="5233" spans="1:2">
      <c r="A5233">
        <v>481.54098</v>
      </c>
      <c r="B5233">
        <v>0.0882</v>
      </c>
    </row>
    <row r="5234" spans="1:2">
      <c r="A5234">
        <v>481.63299</v>
      </c>
      <c r="B5234">
        <v>0.12348</v>
      </c>
    </row>
    <row r="5235" spans="1:2">
      <c r="A5235">
        <v>481.725</v>
      </c>
      <c r="B5235">
        <v>0.3577</v>
      </c>
    </row>
    <row r="5236" spans="1:2">
      <c r="A5236">
        <v>481.81698</v>
      </c>
      <c r="B5236">
        <v>0.65464</v>
      </c>
    </row>
    <row r="5237" spans="1:2">
      <c r="A5237">
        <v>481.90899</v>
      </c>
      <c r="B5237">
        <v>0.1813</v>
      </c>
    </row>
    <row r="5238" spans="1:2">
      <c r="A5238">
        <v>482</v>
      </c>
      <c r="B5238">
        <v>0.04704</v>
      </c>
    </row>
    <row r="5239" spans="1:2">
      <c r="A5239">
        <v>482.09298</v>
      </c>
      <c r="B5239">
        <v>0.2352</v>
      </c>
    </row>
    <row r="5240" spans="1:2">
      <c r="A5240">
        <v>482.18499</v>
      </c>
      <c r="B5240">
        <v>0.27832</v>
      </c>
    </row>
    <row r="5241" spans="1:2">
      <c r="A5241">
        <v>482.277</v>
      </c>
      <c r="B5241">
        <v>0.09114</v>
      </c>
    </row>
    <row r="5242" spans="1:2">
      <c r="A5242">
        <v>482.36898</v>
      </c>
      <c r="B5242">
        <v>0.04116</v>
      </c>
    </row>
    <row r="5243" spans="1:2">
      <c r="A5243">
        <v>482.46099</v>
      </c>
      <c r="B5243">
        <v>0.08428</v>
      </c>
    </row>
    <row r="5244" spans="1:2">
      <c r="A5244">
        <v>482.552</v>
      </c>
      <c r="B5244">
        <v>0.12054</v>
      </c>
    </row>
    <row r="5245" spans="1:2">
      <c r="A5245">
        <v>482.64401</v>
      </c>
      <c r="B5245">
        <v>0.04018</v>
      </c>
    </row>
    <row r="5246" spans="1:2">
      <c r="A5246">
        <v>482.73699</v>
      </c>
      <c r="B5246">
        <v>0.03724</v>
      </c>
    </row>
    <row r="5247" spans="1:2">
      <c r="A5247">
        <v>482.82901</v>
      </c>
      <c r="B5247">
        <v>0.05488</v>
      </c>
    </row>
    <row r="5248" spans="1:2">
      <c r="A5248">
        <v>482.92098</v>
      </c>
      <c r="B5248">
        <v>0.07056</v>
      </c>
    </row>
    <row r="5249" spans="1:2">
      <c r="A5249">
        <v>483.013</v>
      </c>
      <c r="B5249">
        <v>0.05488</v>
      </c>
    </row>
    <row r="5250" spans="1:2">
      <c r="A5250">
        <v>483.104</v>
      </c>
      <c r="B5250">
        <v>0.04312</v>
      </c>
    </row>
    <row r="5251" spans="1:2">
      <c r="A5251">
        <v>483.19601</v>
      </c>
      <c r="B5251">
        <v>0.02842</v>
      </c>
    </row>
    <row r="5252" spans="1:2">
      <c r="A5252">
        <v>483.289</v>
      </c>
      <c r="B5252">
        <v>0.02842</v>
      </c>
    </row>
    <row r="5253" spans="1:2">
      <c r="A5253">
        <v>483.38101</v>
      </c>
      <c r="B5253">
        <v>0.03626</v>
      </c>
    </row>
    <row r="5254" spans="1:2">
      <c r="A5254">
        <v>483.47299</v>
      </c>
      <c r="B5254">
        <v>0.0147</v>
      </c>
    </row>
    <row r="5255" spans="1:2">
      <c r="A5255">
        <v>483.56399</v>
      </c>
      <c r="B5255">
        <v>0.01176</v>
      </c>
    </row>
    <row r="5256" spans="1:2">
      <c r="A5256">
        <v>483.656</v>
      </c>
      <c r="B5256">
        <v>0.02156</v>
      </c>
    </row>
    <row r="5257" spans="1:2">
      <c r="A5257">
        <v>483.74798</v>
      </c>
      <c r="B5257">
        <v>0.02352</v>
      </c>
    </row>
    <row r="5258" spans="1:2">
      <c r="A5258">
        <v>483.841</v>
      </c>
      <c r="B5258">
        <v>0.01764</v>
      </c>
    </row>
    <row r="5259" spans="1:2">
      <c r="A5259">
        <v>483.93301</v>
      </c>
      <c r="B5259">
        <v>0.00196</v>
      </c>
    </row>
    <row r="5260" spans="1:2">
      <c r="A5260">
        <v>484.02499</v>
      </c>
      <c r="B5260">
        <v>0</v>
      </c>
    </row>
    <row r="5261" spans="1:2">
      <c r="A5261">
        <v>484.11599</v>
      </c>
      <c r="B5261">
        <v>0</v>
      </c>
    </row>
    <row r="5262" spans="1:2">
      <c r="A5262">
        <v>484.208</v>
      </c>
      <c r="B5262">
        <v>0.00294</v>
      </c>
    </row>
    <row r="5263" spans="1:2">
      <c r="A5263">
        <v>484.29998</v>
      </c>
      <c r="B5263">
        <v>0</v>
      </c>
    </row>
    <row r="5264" spans="1:2">
      <c r="A5264">
        <v>484.39199</v>
      </c>
      <c r="B5264">
        <v>0</v>
      </c>
    </row>
    <row r="5265" spans="1:2">
      <c r="A5265">
        <v>484.48498</v>
      </c>
      <c r="B5265">
        <v>0</v>
      </c>
    </row>
    <row r="5266" spans="1:2">
      <c r="A5266">
        <v>484.57598</v>
      </c>
      <c r="B5266">
        <v>0.02352</v>
      </c>
    </row>
    <row r="5267" spans="1:2">
      <c r="A5267">
        <v>484.66799</v>
      </c>
      <c r="B5267">
        <v>0.26362</v>
      </c>
    </row>
    <row r="5268" spans="1:2">
      <c r="A5268">
        <v>484.76</v>
      </c>
      <c r="B5268">
        <v>0.4998</v>
      </c>
    </row>
    <row r="5269" spans="1:2">
      <c r="A5269">
        <v>484.85198</v>
      </c>
      <c r="B5269">
        <v>0.54194</v>
      </c>
    </row>
    <row r="5270" spans="1:2">
      <c r="A5270">
        <v>484.944</v>
      </c>
      <c r="B5270">
        <v>0.31654</v>
      </c>
    </row>
    <row r="5271" spans="1:2">
      <c r="A5271">
        <v>485.03698</v>
      </c>
      <c r="B5271">
        <v>0.16954</v>
      </c>
    </row>
    <row r="5272" spans="1:2">
      <c r="A5272">
        <v>485.12799</v>
      </c>
      <c r="B5272">
        <v>0.21658</v>
      </c>
    </row>
    <row r="5273" spans="1:2">
      <c r="A5273">
        <v>485.22</v>
      </c>
      <c r="B5273">
        <v>0.19894</v>
      </c>
    </row>
    <row r="5274" spans="1:2">
      <c r="A5274">
        <v>485.31201</v>
      </c>
      <c r="B5274">
        <v>0.196</v>
      </c>
    </row>
    <row r="5275" spans="1:2">
      <c r="A5275">
        <v>485.40399</v>
      </c>
      <c r="B5275">
        <v>0.52136</v>
      </c>
    </row>
    <row r="5276" spans="1:2">
      <c r="A5276">
        <v>485.496</v>
      </c>
      <c r="B5276">
        <v>2.7195</v>
      </c>
    </row>
    <row r="5277" spans="1:2">
      <c r="A5277">
        <v>485.587</v>
      </c>
      <c r="B5277">
        <v>8.35646</v>
      </c>
    </row>
    <row r="5278" spans="1:2">
      <c r="A5278">
        <v>485.67999</v>
      </c>
      <c r="B5278">
        <v>14.60984</v>
      </c>
    </row>
    <row r="5279" spans="1:2">
      <c r="A5279">
        <v>485.772</v>
      </c>
      <c r="B5279">
        <v>20.37126</v>
      </c>
    </row>
    <row r="5280" spans="1:2">
      <c r="A5280">
        <v>485.86401</v>
      </c>
      <c r="B5280">
        <v>25.99646</v>
      </c>
    </row>
    <row r="5281" spans="1:2">
      <c r="A5281">
        <v>485.95599</v>
      </c>
      <c r="B5281">
        <v>30.23986</v>
      </c>
    </row>
    <row r="5282" spans="1:2">
      <c r="A5282">
        <v>486.048</v>
      </c>
      <c r="B5282">
        <v>33.28962</v>
      </c>
    </row>
    <row r="5283" spans="1:2">
      <c r="A5283">
        <v>486.139</v>
      </c>
      <c r="B5283">
        <v>35.7504</v>
      </c>
    </row>
    <row r="5284" spans="1:2">
      <c r="A5284">
        <v>486.23199</v>
      </c>
      <c r="B5284">
        <v>37.85152</v>
      </c>
    </row>
    <row r="5285" spans="1:2">
      <c r="A5285">
        <v>486.324</v>
      </c>
      <c r="B5285">
        <v>39.38032</v>
      </c>
    </row>
    <row r="5286" spans="1:2">
      <c r="A5286">
        <v>486.41598</v>
      </c>
      <c r="B5286">
        <v>40.35052</v>
      </c>
    </row>
    <row r="5287" spans="1:2">
      <c r="A5287">
        <v>486.50799</v>
      </c>
      <c r="B5287">
        <v>40.7484</v>
      </c>
    </row>
    <row r="5288" spans="1:2">
      <c r="A5288">
        <v>486.6</v>
      </c>
      <c r="B5288">
        <v>41.02672</v>
      </c>
    </row>
    <row r="5289" spans="1:2">
      <c r="A5289">
        <v>486.691</v>
      </c>
      <c r="B5289">
        <v>41.14824</v>
      </c>
    </row>
    <row r="5290" spans="1:2">
      <c r="A5290">
        <v>486.78399</v>
      </c>
      <c r="B5290">
        <v>41.18744</v>
      </c>
    </row>
    <row r="5291" spans="1:2">
      <c r="A5291">
        <v>486.876</v>
      </c>
      <c r="B5291">
        <v>41.17078</v>
      </c>
    </row>
    <row r="5292" spans="1:2">
      <c r="A5292">
        <v>486.96798</v>
      </c>
      <c r="B5292">
        <v>41.25212</v>
      </c>
    </row>
    <row r="5293" spans="1:2">
      <c r="A5293">
        <v>487.05999</v>
      </c>
      <c r="B5293">
        <v>41.26584</v>
      </c>
    </row>
    <row r="5294" spans="1:2">
      <c r="A5294">
        <v>487.151</v>
      </c>
      <c r="B5294">
        <v>41.1894</v>
      </c>
    </row>
    <row r="5295" spans="1:2">
      <c r="A5295">
        <v>487.24301</v>
      </c>
      <c r="B5295">
        <v>41.12374</v>
      </c>
    </row>
    <row r="5296" spans="1:2">
      <c r="A5296">
        <v>487.33499</v>
      </c>
      <c r="B5296">
        <v>41.10316</v>
      </c>
    </row>
    <row r="5297" spans="1:2">
      <c r="A5297">
        <v>487.428</v>
      </c>
      <c r="B5297">
        <v>41.06984</v>
      </c>
    </row>
    <row r="5298" spans="1:2">
      <c r="A5298">
        <v>487.51998</v>
      </c>
      <c r="B5298">
        <v>41.01986</v>
      </c>
    </row>
    <row r="5299" spans="1:2">
      <c r="A5299">
        <v>487.61199</v>
      </c>
      <c r="B5299">
        <v>40.96988</v>
      </c>
    </row>
    <row r="5300" spans="1:2">
      <c r="A5300">
        <v>487.703</v>
      </c>
      <c r="B5300">
        <v>40.964</v>
      </c>
    </row>
    <row r="5301" spans="1:2">
      <c r="A5301">
        <v>487.79501</v>
      </c>
      <c r="B5301">
        <v>40.94244</v>
      </c>
    </row>
    <row r="5302" spans="1:2">
      <c r="A5302">
        <v>487.88699</v>
      </c>
      <c r="B5302">
        <v>40.87188</v>
      </c>
    </row>
    <row r="5303" spans="1:2">
      <c r="A5303">
        <v>487.98001</v>
      </c>
      <c r="B5303">
        <v>40.86306</v>
      </c>
    </row>
    <row r="5304" spans="1:2">
      <c r="A5304">
        <v>488.07199</v>
      </c>
      <c r="B5304">
        <v>40.87874</v>
      </c>
    </row>
    <row r="5305" spans="1:2">
      <c r="A5305">
        <v>488.16299</v>
      </c>
      <c r="B5305">
        <v>40.86796</v>
      </c>
    </row>
    <row r="5306" spans="1:2">
      <c r="A5306">
        <v>488.255</v>
      </c>
      <c r="B5306">
        <v>40.91696</v>
      </c>
    </row>
    <row r="5307" spans="1:2">
      <c r="A5307">
        <v>488.34698</v>
      </c>
      <c r="B5307">
        <v>40.9444</v>
      </c>
    </row>
    <row r="5308" spans="1:2">
      <c r="A5308">
        <v>488.43899</v>
      </c>
      <c r="B5308">
        <v>40.99928</v>
      </c>
    </row>
    <row r="5309" spans="1:2">
      <c r="A5309">
        <v>488.531</v>
      </c>
      <c r="B5309">
        <v>41.07572</v>
      </c>
    </row>
    <row r="5310" spans="1:2">
      <c r="A5310">
        <v>488.62399</v>
      </c>
      <c r="B5310">
        <v>41.18744</v>
      </c>
    </row>
    <row r="5311" spans="1:2">
      <c r="A5311">
        <v>488.71499</v>
      </c>
      <c r="B5311">
        <v>41.36384</v>
      </c>
    </row>
    <row r="5312" spans="1:2">
      <c r="A5312">
        <v>488.807</v>
      </c>
      <c r="B5312">
        <v>41.66078</v>
      </c>
    </row>
    <row r="5313" spans="1:2">
      <c r="A5313">
        <v>488.89898</v>
      </c>
      <c r="B5313">
        <v>42.33012</v>
      </c>
    </row>
    <row r="5314" spans="1:2">
      <c r="A5314">
        <v>488.99099</v>
      </c>
      <c r="B5314">
        <v>42.71036</v>
      </c>
    </row>
    <row r="5315" spans="1:2">
      <c r="A5315">
        <v>489.083</v>
      </c>
      <c r="B5315">
        <v>42.66528</v>
      </c>
    </row>
    <row r="5316" spans="1:2">
      <c r="A5316">
        <v>489.17599</v>
      </c>
      <c r="B5316">
        <v>42.75348</v>
      </c>
    </row>
    <row r="5317" spans="1:2">
      <c r="A5317">
        <v>489.26699</v>
      </c>
      <c r="B5317">
        <v>42.7917</v>
      </c>
    </row>
    <row r="5318" spans="1:2">
      <c r="A5318">
        <v>489.359</v>
      </c>
      <c r="B5318">
        <v>42.82894</v>
      </c>
    </row>
    <row r="5319" spans="1:2">
      <c r="A5319">
        <v>489.45098</v>
      </c>
      <c r="B5319">
        <v>43.169</v>
      </c>
    </row>
    <row r="5320" spans="1:2">
      <c r="A5320">
        <v>489.54299</v>
      </c>
      <c r="B5320">
        <v>43.48554</v>
      </c>
    </row>
    <row r="5321" spans="1:2">
      <c r="A5321">
        <v>489.635</v>
      </c>
      <c r="B5321">
        <v>43.5267</v>
      </c>
    </row>
    <row r="5322" spans="1:2">
      <c r="A5322">
        <v>489.72601</v>
      </c>
      <c r="B5322">
        <v>43.49926</v>
      </c>
    </row>
    <row r="5323" spans="1:2">
      <c r="A5323">
        <v>489.819</v>
      </c>
      <c r="B5323">
        <v>43.35128</v>
      </c>
    </row>
    <row r="5324" spans="1:2">
      <c r="A5324">
        <v>489.91101</v>
      </c>
      <c r="B5324">
        <v>43.34638</v>
      </c>
    </row>
    <row r="5325" spans="1:2">
      <c r="A5325">
        <v>490.00299</v>
      </c>
      <c r="B5325">
        <v>43.60412</v>
      </c>
    </row>
    <row r="5326" spans="1:2">
      <c r="A5326">
        <v>490.095</v>
      </c>
      <c r="B5326">
        <v>43.91184</v>
      </c>
    </row>
    <row r="5327" spans="1:2">
      <c r="A5327">
        <v>490.18701</v>
      </c>
      <c r="B5327">
        <v>44.07354</v>
      </c>
    </row>
    <row r="5328" spans="1:2">
      <c r="A5328">
        <v>490.27801</v>
      </c>
      <c r="B5328">
        <v>44.34696</v>
      </c>
    </row>
    <row r="5329" spans="1:2">
      <c r="A5329">
        <v>490.371</v>
      </c>
      <c r="B5329">
        <v>44.51258</v>
      </c>
    </row>
    <row r="5330" spans="1:2">
      <c r="A5330">
        <v>490.46301</v>
      </c>
      <c r="B5330">
        <v>44.51748</v>
      </c>
    </row>
    <row r="5331" spans="1:2">
      <c r="A5331">
        <v>490.55499</v>
      </c>
      <c r="B5331">
        <v>44.1147</v>
      </c>
    </row>
    <row r="5332" spans="1:2">
      <c r="A5332">
        <v>490.647</v>
      </c>
      <c r="B5332">
        <v>43.17292</v>
      </c>
    </row>
    <row r="5333" spans="1:2">
      <c r="A5333">
        <v>490.738</v>
      </c>
      <c r="B5333">
        <v>41.43734</v>
      </c>
    </row>
    <row r="5334" spans="1:2">
      <c r="A5334">
        <v>490.82998</v>
      </c>
      <c r="B5334">
        <v>38.74136</v>
      </c>
    </row>
    <row r="5335" spans="1:2">
      <c r="A5335">
        <v>490.923</v>
      </c>
      <c r="B5335">
        <v>34.5352</v>
      </c>
    </row>
    <row r="5336" spans="1:2">
      <c r="A5336">
        <v>491.01501</v>
      </c>
      <c r="B5336">
        <v>29.02074</v>
      </c>
    </row>
    <row r="5337" spans="1:2">
      <c r="A5337">
        <v>491.10699</v>
      </c>
      <c r="B5337">
        <v>22.099</v>
      </c>
    </row>
    <row r="5338" spans="1:2">
      <c r="A5338">
        <v>491.199</v>
      </c>
      <c r="B5338">
        <v>13.84642</v>
      </c>
    </row>
    <row r="5339" spans="1:2">
      <c r="A5339">
        <v>491.29</v>
      </c>
      <c r="B5339">
        <v>6.64538</v>
      </c>
    </row>
    <row r="5340" spans="1:2">
      <c r="A5340">
        <v>491.38198</v>
      </c>
      <c r="B5340">
        <v>2.54506</v>
      </c>
    </row>
    <row r="5341" spans="1:2">
      <c r="A5341">
        <v>491.47399</v>
      </c>
      <c r="B5341">
        <v>1.11426</v>
      </c>
    </row>
    <row r="5342" spans="1:2">
      <c r="A5342">
        <v>491.56698</v>
      </c>
      <c r="B5342">
        <v>0.74284</v>
      </c>
    </row>
    <row r="5343" spans="1:2">
      <c r="A5343">
        <v>491.65899</v>
      </c>
      <c r="B5343">
        <v>0.43512</v>
      </c>
    </row>
    <row r="5344" spans="1:2">
      <c r="A5344">
        <v>491.751</v>
      </c>
      <c r="B5344">
        <v>0.17444</v>
      </c>
    </row>
    <row r="5345" spans="1:2">
      <c r="A5345">
        <v>491.84201</v>
      </c>
      <c r="B5345">
        <v>0.07252</v>
      </c>
    </row>
    <row r="5346" spans="1:2">
      <c r="A5346">
        <v>491.93399</v>
      </c>
      <c r="B5346">
        <v>0.1274</v>
      </c>
    </row>
    <row r="5347" spans="1:2">
      <c r="A5347">
        <v>492.026</v>
      </c>
      <c r="B5347">
        <v>0.41258</v>
      </c>
    </row>
    <row r="5348" spans="1:2">
      <c r="A5348">
        <v>492.11898</v>
      </c>
      <c r="B5348">
        <v>0.36946</v>
      </c>
    </row>
    <row r="5349" spans="1:2">
      <c r="A5349">
        <v>492.21099</v>
      </c>
      <c r="B5349">
        <v>0.09212</v>
      </c>
    </row>
    <row r="5350" spans="1:2">
      <c r="A5350">
        <v>492.302</v>
      </c>
      <c r="B5350">
        <v>0.09996</v>
      </c>
    </row>
    <row r="5351" spans="1:2">
      <c r="A5351">
        <v>492.39401</v>
      </c>
      <c r="B5351">
        <v>0.32536</v>
      </c>
    </row>
    <row r="5352" spans="1:2">
      <c r="A5352">
        <v>492.48599</v>
      </c>
      <c r="B5352">
        <v>0.2156</v>
      </c>
    </row>
    <row r="5353" spans="1:2">
      <c r="A5353">
        <v>492.578</v>
      </c>
      <c r="B5353">
        <v>0.04704</v>
      </c>
    </row>
    <row r="5354" spans="1:2">
      <c r="A5354">
        <v>492.67001</v>
      </c>
      <c r="B5354">
        <v>0.0343</v>
      </c>
    </row>
    <row r="5355" spans="1:2">
      <c r="A5355">
        <v>492.763</v>
      </c>
      <c r="B5355">
        <v>0.09016</v>
      </c>
    </row>
    <row r="5356" spans="1:2">
      <c r="A5356">
        <v>492.854</v>
      </c>
      <c r="B5356">
        <v>0.06174</v>
      </c>
    </row>
    <row r="5357" spans="1:2">
      <c r="A5357">
        <v>492.94601</v>
      </c>
      <c r="B5357">
        <v>0.01862</v>
      </c>
    </row>
    <row r="5358" spans="1:2">
      <c r="A5358">
        <v>493.03799</v>
      </c>
      <c r="B5358">
        <v>0.0196</v>
      </c>
    </row>
    <row r="5359" spans="1:2">
      <c r="A5359">
        <v>493.13</v>
      </c>
      <c r="B5359">
        <v>0.04606</v>
      </c>
    </row>
    <row r="5360" spans="1:2">
      <c r="A5360">
        <v>493.22198</v>
      </c>
      <c r="B5360">
        <v>0.05978</v>
      </c>
    </row>
    <row r="5361" spans="1:2">
      <c r="A5361">
        <v>493.315</v>
      </c>
      <c r="B5361">
        <v>0.0147</v>
      </c>
    </row>
    <row r="5362" spans="1:2">
      <c r="A5362">
        <v>493.406</v>
      </c>
      <c r="B5362">
        <v>0.0098</v>
      </c>
    </row>
    <row r="5363" spans="1:2">
      <c r="A5363">
        <v>493.49798</v>
      </c>
      <c r="B5363">
        <v>0.01666</v>
      </c>
    </row>
    <row r="5364" spans="1:2">
      <c r="A5364">
        <v>493.58999</v>
      </c>
      <c r="B5364">
        <v>0.00392</v>
      </c>
    </row>
    <row r="5365" spans="1:2">
      <c r="A5365">
        <v>493.682</v>
      </c>
      <c r="B5365">
        <v>0</v>
      </c>
    </row>
    <row r="5366" spans="1:2">
      <c r="A5366">
        <v>493.77398</v>
      </c>
      <c r="B5366">
        <v>0</v>
      </c>
    </row>
    <row r="5367" spans="1:2">
      <c r="A5367">
        <v>493.86499</v>
      </c>
      <c r="B5367">
        <v>0</v>
      </c>
    </row>
    <row r="5368" spans="1:2">
      <c r="A5368">
        <v>493.958</v>
      </c>
      <c r="B5368">
        <v>0</v>
      </c>
    </row>
    <row r="5369" spans="1:2">
      <c r="A5369">
        <v>494.04998</v>
      </c>
      <c r="B5369">
        <v>0</v>
      </c>
    </row>
    <row r="5370" spans="1:2">
      <c r="A5370">
        <v>494.14199</v>
      </c>
      <c r="B5370">
        <v>0</v>
      </c>
    </row>
    <row r="5371" spans="1:2">
      <c r="A5371">
        <v>494.234</v>
      </c>
      <c r="B5371">
        <v>0</v>
      </c>
    </row>
    <row r="5372" spans="1:2">
      <c r="A5372">
        <v>494.32598</v>
      </c>
      <c r="B5372">
        <v>0</v>
      </c>
    </row>
    <row r="5373" spans="1:2">
      <c r="A5373">
        <v>494.41699</v>
      </c>
      <c r="B5373">
        <v>0</v>
      </c>
    </row>
    <row r="5374" spans="1:2">
      <c r="A5374">
        <v>494.51</v>
      </c>
      <c r="B5374">
        <v>0</v>
      </c>
    </row>
    <row r="5375" spans="1:2">
      <c r="A5375">
        <v>494.60198</v>
      </c>
      <c r="B5375">
        <v>0</v>
      </c>
    </row>
    <row r="5376" spans="1:2">
      <c r="A5376">
        <v>494.694</v>
      </c>
      <c r="B5376">
        <v>0</v>
      </c>
    </row>
    <row r="5377" spans="1:2">
      <c r="A5377">
        <v>494.78601</v>
      </c>
      <c r="B5377">
        <v>0</v>
      </c>
    </row>
    <row r="5378" spans="1:2">
      <c r="A5378">
        <v>494.87701</v>
      </c>
      <c r="B5378">
        <v>0</v>
      </c>
    </row>
    <row r="5379" spans="1:2">
      <c r="A5379">
        <v>494.96899</v>
      </c>
      <c r="B5379">
        <v>0.00882</v>
      </c>
    </row>
    <row r="5380" spans="1:2">
      <c r="A5380">
        <v>495.06201</v>
      </c>
      <c r="B5380">
        <v>0.32242</v>
      </c>
    </row>
    <row r="5381" spans="1:2">
      <c r="A5381">
        <v>495.15399</v>
      </c>
      <c r="B5381">
        <v>0.55174</v>
      </c>
    </row>
    <row r="5382" spans="1:2">
      <c r="A5382">
        <v>495.246</v>
      </c>
      <c r="B5382">
        <v>0.32536</v>
      </c>
    </row>
    <row r="5383" spans="1:2">
      <c r="A5383">
        <v>495.33801</v>
      </c>
      <c r="B5383">
        <v>0.26166</v>
      </c>
    </row>
    <row r="5384" spans="1:2">
      <c r="A5384">
        <v>495.42898</v>
      </c>
      <c r="B5384">
        <v>0.441</v>
      </c>
    </row>
    <row r="5385" spans="1:2">
      <c r="A5385">
        <v>495.52099</v>
      </c>
      <c r="B5385">
        <v>1.47588</v>
      </c>
    </row>
    <row r="5386" spans="1:2">
      <c r="A5386">
        <v>495.613</v>
      </c>
      <c r="B5386">
        <v>4.70694</v>
      </c>
    </row>
    <row r="5387" spans="1:2">
      <c r="A5387">
        <v>495.70599</v>
      </c>
      <c r="B5387">
        <v>8.06344</v>
      </c>
    </row>
    <row r="5388" spans="1:2">
      <c r="A5388">
        <v>495.798</v>
      </c>
      <c r="B5388">
        <v>11.66102</v>
      </c>
    </row>
    <row r="5389" spans="1:2">
      <c r="A5389">
        <v>495.889</v>
      </c>
      <c r="B5389">
        <v>15.3174</v>
      </c>
    </row>
    <row r="5390" spans="1:2">
      <c r="A5390">
        <v>495.98098</v>
      </c>
      <c r="B5390">
        <v>18.33874</v>
      </c>
    </row>
    <row r="5391" spans="1:2">
      <c r="A5391">
        <v>496.07299</v>
      </c>
      <c r="B5391">
        <v>20.87302</v>
      </c>
    </row>
    <row r="5392" spans="1:2">
      <c r="A5392">
        <v>496.165</v>
      </c>
      <c r="B5392">
        <v>23.57194</v>
      </c>
    </row>
    <row r="5393" spans="1:2">
      <c r="A5393">
        <v>496.25799</v>
      </c>
      <c r="B5393">
        <v>25.82888</v>
      </c>
    </row>
    <row r="5394" spans="1:2">
      <c r="A5394">
        <v>496.35</v>
      </c>
      <c r="B5394">
        <v>27.65854</v>
      </c>
    </row>
    <row r="5395" spans="1:2">
      <c r="A5395">
        <v>496.441</v>
      </c>
      <c r="B5395">
        <v>29.95566</v>
      </c>
    </row>
    <row r="5396" spans="1:2">
      <c r="A5396">
        <v>496.53298</v>
      </c>
      <c r="B5396">
        <v>32.29982</v>
      </c>
    </row>
    <row r="5397" spans="1:2">
      <c r="A5397">
        <v>496.625</v>
      </c>
      <c r="B5397">
        <v>34.5107</v>
      </c>
    </row>
    <row r="5398" spans="1:2">
      <c r="A5398">
        <v>496.71701</v>
      </c>
      <c r="B5398">
        <v>36.48344</v>
      </c>
    </row>
    <row r="5399" spans="1:2">
      <c r="A5399">
        <v>496.80899</v>
      </c>
      <c r="B5399">
        <v>38.55712</v>
      </c>
    </row>
    <row r="5400" spans="1:2">
      <c r="A5400">
        <v>496.902</v>
      </c>
      <c r="B5400">
        <v>40.376</v>
      </c>
    </row>
    <row r="5401" spans="1:2">
      <c r="A5401">
        <v>496.99301</v>
      </c>
      <c r="B5401">
        <v>41.82444</v>
      </c>
    </row>
    <row r="5402" spans="1:2">
      <c r="A5402">
        <v>497.08499</v>
      </c>
      <c r="B5402">
        <v>43.00436</v>
      </c>
    </row>
    <row r="5403" spans="1:2">
      <c r="A5403">
        <v>497.177</v>
      </c>
      <c r="B5403">
        <v>44.29404</v>
      </c>
    </row>
    <row r="5404" spans="1:2">
      <c r="A5404">
        <v>497.26901</v>
      </c>
      <c r="B5404">
        <v>45.01336</v>
      </c>
    </row>
    <row r="5405" spans="1:2">
      <c r="A5405">
        <v>497.36099</v>
      </c>
      <c r="B5405">
        <v>45.30148</v>
      </c>
    </row>
    <row r="5406" spans="1:2">
      <c r="A5406">
        <v>497.453</v>
      </c>
      <c r="B5406">
        <v>45.31324</v>
      </c>
    </row>
    <row r="5407" spans="1:2">
      <c r="A5407">
        <v>497.54501</v>
      </c>
      <c r="B5407">
        <v>45.33088</v>
      </c>
    </row>
    <row r="5408" spans="1:2">
      <c r="A5408">
        <v>497.63699</v>
      </c>
      <c r="B5408">
        <v>45.43868</v>
      </c>
    </row>
    <row r="5409" spans="1:2">
      <c r="A5409">
        <v>497.729</v>
      </c>
      <c r="B5409">
        <v>45.62684</v>
      </c>
    </row>
    <row r="5410" spans="1:2">
      <c r="A5410">
        <v>497.82101</v>
      </c>
      <c r="B5410">
        <v>45.71406</v>
      </c>
    </row>
    <row r="5411" spans="1:2">
      <c r="A5411">
        <v>497.91299</v>
      </c>
      <c r="B5411">
        <v>45.67192</v>
      </c>
    </row>
    <row r="5412" spans="1:2">
      <c r="A5412">
        <v>498.00399</v>
      </c>
      <c r="B5412">
        <v>45.56706</v>
      </c>
    </row>
    <row r="5413" spans="1:2">
      <c r="A5413">
        <v>498.09698</v>
      </c>
      <c r="B5413">
        <v>45.45828</v>
      </c>
    </row>
    <row r="5414" spans="1:2">
      <c r="A5414">
        <v>498.18899</v>
      </c>
      <c r="B5414">
        <v>45.37106</v>
      </c>
    </row>
    <row r="5415" spans="1:2">
      <c r="A5415">
        <v>498.281</v>
      </c>
      <c r="B5415">
        <v>45.42594</v>
      </c>
    </row>
    <row r="5416" spans="1:2">
      <c r="A5416">
        <v>498.37298</v>
      </c>
      <c r="B5416">
        <v>45.34656</v>
      </c>
    </row>
    <row r="5417" spans="1:2">
      <c r="A5417">
        <v>498.46398</v>
      </c>
      <c r="B5417">
        <v>45.16918</v>
      </c>
    </row>
    <row r="5418" spans="1:2">
      <c r="A5418">
        <v>498.55599</v>
      </c>
      <c r="B5418">
        <v>45.07118</v>
      </c>
    </row>
    <row r="5419" spans="1:2">
      <c r="A5419">
        <v>498.64898</v>
      </c>
      <c r="B5419">
        <v>44.982</v>
      </c>
    </row>
    <row r="5420" spans="1:2">
      <c r="A5420">
        <v>498.74099</v>
      </c>
      <c r="B5420">
        <v>44.86146</v>
      </c>
    </row>
    <row r="5421" spans="1:2">
      <c r="A5421">
        <v>498.833</v>
      </c>
      <c r="B5421">
        <v>44.79482</v>
      </c>
    </row>
    <row r="5422" spans="1:2">
      <c r="A5422">
        <v>498.92498</v>
      </c>
      <c r="B5422">
        <v>44.86832</v>
      </c>
    </row>
    <row r="5423" spans="1:2">
      <c r="A5423">
        <v>499.01599</v>
      </c>
      <c r="B5423">
        <v>45.01728</v>
      </c>
    </row>
    <row r="5424" spans="1:2">
      <c r="A5424">
        <v>499.108</v>
      </c>
      <c r="B5424">
        <v>44.79678</v>
      </c>
    </row>
    <row r="5425" spans="1:2">
      <c r="A5425">
        <v>499.20098</v>
      </c>
      <c r="B5425">
        <v>44.71152</v>
      </c>
    </row>
    <row r="5426" spans="1:2">
      <c r="A5426">
        <v>499.29299</v>
      </c>
      <c r="B5426">
        <v>44.73602</v>
      </c>
    </row>
    <row r="5427" spans="1:2">
      <c r="A5427">
        <v>499.385</v>
      </c>
      <c r="B5427">
        <v>44.83402</v>
      </c>
    </row>
    <row r="5428" spans="1:2">
      <c r="A5428">
        <v>499.47601</v>
      </c>
      <c r="B5428">
        <v>44.76836</v>
      </c>
    </row>
    <row r="5429" spans="1:2">
      <c r="A5429">
        <v>499.56799</v>
      </c>
      <c r="B5429">
        <v>44.68996</v>
      </c>
    </row>
    <row r="5430" spans="1:2">
      <c r="A5430">
        <v>499.66</v>
      </c>
      <c r="B5430">
        <v>44.69486</v>
      </c>
    </row>
    <row r="5431" spans="1:2">
      <c r="A5431">
        <v>499.75201</v>
      </c>
      <c r="B5431">
        <v>44.5361</v>
      </c>
    </row>
    <row r="5432" spans="1:2">
      <c r="A5432">
        <v>499.845</v>
      </c>
      <c r="B5432">
        <v>44.1098</v>
      </c>
    </row>
    <row r="5433" spans="1:2">
      <c r="A5433">
        <v>499.93701</v>
      </c>
      <c r="B5433">
        <v>43.30032</v>
      </c>
    </row>
    <row r="5434" spans="1:2">
      <c r="A5434">
        <v>500.02801</v>
      </c>
      <c r="B5434">
        <v>42.03024</v>
      </c>
    </row>
    <row r="5435" spans="1:2">
      <c r="A5435">
        <v>500.11999</v>
      </c>
      <c r="B5435">
        <v>40.14374</v>
      </c>
    </row>
    <row r="5436" spans="1:2">
      <c r="A5436">
        <v>500.212</v>
      </c>
      <c r="B5436">
        <v>37.51734</v>
      </c>
    </row>
    <row r="5437" spans="1:2">
      <c r="A5437">
        <v>500.30398</v>
      </c>
      <c r="B5437">
        <v>34.08636</v>
      </c>
    </row>
    <row r="5438" spans="1:2">
      <c r="A5438">
        <v>500.397</v>
      </c>
      <c r="B5438">
        <v>29.63226</v>
      </c>
    </row>
    <row r="5439" spans="1:2">
      <c r="A5439">
        <v>500.48901</v>
      </c>
      <c r="B5439">
        <v>24.96354</v>
      </c>
    </row>
    <row r="5440" spans="1:2">
      <c r="A5440">
        <v>500.57998</v>
      </c>
      <c r="B5440">
        <v>19.6931</v>
      </c>
    </row>
    <row r="5441" spans="1:2">
      <c r="A5441">
        <v>500.67199</v>
      </c>
      <c r="B5441">
        <v>15.53496</v>
      </c>
    </row>
    <row r="5442" spans="1:2">
      <c r="A5442">
        <v>500.764</v>
      </c>
      <c r="B5442">
        <v>11.67572</v>
      </c>
    </row>
    <row r="5443" spans="1:2">
      <c r="A5443">
        <v>500.85598</v>
      </c>
      <c r="B5443">
        <v>8.30256</v>
      </c>
    </row>
    <row r="5444" spans="1:2">
      <c r="A5444">
        <v>500.94799</v>
      </c>
      <c r="B5444">
        <v>5.71732</v>
      </c>
    </row>
    <row r="5445" spans="1:2">
      <c r="A5445">
        <v>501.04</v>
      </c>
      <c r="B5445">
        <v>3.35944</v>
      </c>
    </row>
    <row r="5446" spans="1:2">
      <c r="A5446">
        <v>501.13198</v>
      </c>
      <c r="B5446">
        <v>2.33142</v>
      </c>
    </row>
    <row r="5447" spans="1:2">
      <c r="A5447">
        <v>501.22399</v>
      </c>
      <c r="B5447">
        <v>1.38964</v>
      </c>
    </row>
    <row r="5448" spans="1:2">
      <c r="A5448">
        <v>501.316</v>
      </c>
      <c r="B5448">
        <v>1.08682</v>
      </c>
    </row>
    <row r="5449" spans="1:2">
      <c r="A5449">
        <v>501.40798</v>
      </c>
      <c r="B5449">
        <v>0.85162</v>
      </c>
    </row>
    <row r="5450" spans="1:2">
      <c r="A5450">
        <v>501.5</v>
      </c>
      <c r="B5450">
        <v>0.63504</v>
      </c>
    </row>
    <row r="5451" spans="1:2">
      <c r="A5451">
        <v>501.59201</v>
      </c>
      <c r="B5451">
        <v>0.42336</v>
      </c>
    </row>
    <row r="5452" spans="1:2">
      <c r="A5452">
        <v>501.68399</v>
      </c>
      <c r="B5452">
        <v>0.32144</v>
      </c>
    </row>
    <row r="5453" spans="1:2">
      <c r="A5453">
        <v>501.776</v>
      </c>
      <c r="B5453">
        <v>0.26362</v>
      </c>
    </row>
    <row r="5454" spans="1:2">
      <c r="A5454">
        <v>501.86801</v>
      </c>
      <c r="B5454">
        <v>0.2156</v>
      </c>
    </row>
    <row r="5455" spans="1:2">
      <c r="A5455">
        <v>501.95999</v>
      </c>
      <c r="B5455">
        <v>0.1274</v>
      </c>
    </row>
    <row r="5456" spans="1:2">
      <c r="A5456">
        <v>502.05099</v>
      </c>
      <c r="B5456">
        <v>0.10976</v>
      </c>
    </row>
    <row r="5457" spans="1:2">
      <c r="A5457">
        <v>502.14401</v>
      </c>
      <c r="B5457">
        <v>0.18522</v>
      </c>
    </row>
    <row r="5458" spans="1:2">
      <c r="A5458">
        <v>502.23599</v>
      </c>
      <c r="B5458">
        <v>0.22932</v>
      </c>
    </row>
    <row r="5459" spans="1:2">
      <c r="A5459">
        <v>502.328</v>
      </c>
      <c r="B5459">
        <v>0.18228</v>
      </c>
    </row>
    <row r="5460" spans="1:2">
      <c r="A5460">
        <v>502.42001</v>
      </c>
      <c r="B5460">
        <v>0.23422</v>
      </c>
    </row>
    <row r="5461" spans="1:2">
      <c r="A5461">
        <v>502.51199</v>
      </c>
      <c r="B5461">
        <v>0.11172</v>
      </c>
    </row>
    <row r="5462" spans="1:2">
      <c r="A5462">
        <v>502.60299</v>
      </c>
      <c r="B5462">
        <v>0.0686</v>
      </c>
    </row>
    <row r="5463" spans="1:2">
      <c r="A5463">
        <v>502.695</v>
      </c>
      <c r="B5463">
        <v>0.09408</v>
      </c>
    </row>
    <row r="5464" spans="1:2">
      <c r="A5464">
        <v>502.78799</v>
      </c>
      <c r="B5464">
        <v>0.07644</v>
      </c>
    </row>
    <row r="5465" spans="1:2">
      <c r="A5465">
        <v>502.88</v>
      </c>
      <c r="B5465">
        <v>0.06468</v>
      </c>
    </row>
    <row r="5466" spans="1:2">
      <c r="A5466">
        <v>502.97198</v>
      </c>
      <c r="B5466">
        <v>0.05194</v>
      </c>
    </row>
    <row r="5467" spans="1:2">
      <c r="A5467">
        <v>503.06298</v>
      </c>
      <c r="B5467">
        <v>0.03724</v>
      </c>
    </row>
    <row r="5468" spans="1:2">
      <c r="A5468">
        <v>503.15499</v>
      </c>
      <c r="B5468">
        <v>0.02646</v>
      </c>
    </row>
    <row r="5469" spans="1:2">
      <c r="A5469">
        <v>503.247</v>
      </c>
      <c r="B5469">
        <v>0.02646</v>
      </c>
    </row>
    <row r="5470" spans="1:2">
      <c r="A5470">
        <v>503.33999</v>
      </c>
      <c r="B5470">
        <v>0.0245</v>
      </c>
    </row>
    <row r="5471" spans="1:2">
      <c r="A5471">
        <v>503.432</v>
      </c>
      <c r="B5471">
        <v>0</v>
      </c>
    </row>
    <row r="5472" spans="1:2">
      <c r="A5472">
        <v>503.52398</v>
      </c>
      <c r="B5472">
        <v>0.00294</v>
      </c>
    </row>
    <row r="5473" spans="1:2">
      <c r="A5473">
        <v>503.61499</v>
      </c>
      <c r="B5473">
        <v>0.0098</v>
      </c>
    </row>
    <row r="5474" spans="1:2">
      <c r="A5474">
        <v>503.707</v>
      </c>
      <c r="B5474">
        <v>0.02156</v>
      </c>
    </row>
    <row r="5475" spans="1:2">
      <c r="A5475">
        <v>503.79901</v>
      </c>
      <c r="B5475">
        <v>0.02254</v>
      </c>
    </row>
    <row r="5476" spans="1:2">
      <c r="A5476">
        <v>503.89099</v>
      </c>
      <c r="B5476">
        <v>0</v>
      </c>
    </row>
    <row r="5477" spans="1:2">
      <c r="A5477">
        <v>503.984</v>
      </c>
      <c r="B5477">
        <v>0</v>
      </c>
    </row>
    <row r="5478" spans="1:2">
      <c r="A5478">
        <v>504.07501</v>
      </c>
      <c r="B5478">
        <v>0</v>
      </c>
    </row>
    <row r="5479" spans="1:2">
      <c r="A5479">
        <v>504.16699</v>
      </c>
      <c r="B5479">
        <v>0</v>
      </c>
    </row>
    <row r="5480" spans="1:2">
      <c r="A5480">
        <v>504.259</v>
      </c>
      <c r="B5480">
        <v>0</v>
      </c>
    </row>
    <row r="5481" spans="1:2">
      <c r="A5481">
        <v>504.35101</v>
      </c>
      <c r="B5481">
        <v>0</v>
      </c>
    </row>
    <row r="5482" spans="1:2">
      <c r="A5482">
        <v>504.44299</v>
      </c>
      <c r="B5482">
        <v>0</v>
      </c>
    </row>
    <row r="5483" spans="1:2">
      <c r="A5483">
        <v>504.53601</v>
      </c>
      <c r="B5483">
        <v>0</v>
      </c>
    </row>
    <row r="5484" spans="1:2">
      <c r="A5484">
        <v>504.62701</v>
      </c>
      <c r="B5484">
        <v>0</v>
      </c>
    </row>
    <row r="5485" spans="1:2">
      <c r="A5485">
        <v>504.71899</v>
      </c>
      <c r="B5485">
        <v>0</v>
      </c>
    </row>
    <row r="5486" spans="1:2">
      <c r="A5486">
        <v>504.811</v>
      </c>
      <c r="B5486">
        <v>0</v>
      </c>
    </row>
    <row r="5487" spans="1:2">
      <c r="A5487">
        <v>504.90301</v>
      </c>
      <c r="B5487">
        <v>0</v>
      </c>
    </row>
    <row r="5488" spans="1:2">
      <c r="A5488">
        <v>504.99499</v>
      </c>
      <c r="B5488">
        <v>0</v>
      </c>
    </row>
    <row r="5489" spans="1:2">
      <c r="A5489">
        <v>505.08599</v>
      </c>
      <c r="B5489">
        <v>0</v>
      </c>
    </row>
    <row r="5490" spans="1:2">
      <c r="A5490">
        <v>505.17898</v>
      </c>
      <c r="B5490">
        <v>0</v>
      </c>
    </row>
  </sheetData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490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</v>
      </c>
    </row>
    <row r="5" spans="1:2">
      <c r="A5">
        <v>0.68</v>
      </c>
      <c r="B5">
        <v>0</v>
      </c>
    </row>
    <row r="6" spans="1:2">
      <c r="A6">
        <v>0.773</v>
      </c>
      <c r="B6">
        <v>0.00588</v>
      </c>
    </row>
    <row r="7" spans="1:2">
      <c r="A7">
        <v>0.865</v>
      </c>
      <c r="B7">
        <v>0</v>
      </c>
    </row>
    <row r="8" spans="1:2">
      <c r="A8">
        <v>0.956</v>
      </c>
      <c r="B8">
        <v>0</v>
      </c>
    </row>
    <row r="9" spans="1:2">
      <c r="A9">
        <v>1.048</v>
      </c>
      <c r="B9">
        <v>0</v>
      </c>
    </row>
    <row r="10" spans="1:2">
      <c r="A10">
        <v>1.14</v>
      </c>
      <c r="B10">
        <v>0</v>
      </c>
    </row>
    <row r="11" spans="1:2">
      <c r="A11">
        <v>1.232</v>
      </c>
      <c r="B11">
        <v>0</v>
      </c>
    </row>
    <row r="12" spans="1:2">
      <c r="A12">
        <v>1.325</v>
      </c>
      <c r="B12">
        <v>0</v>
      </c>
    </row>
    <row r="13" spans="1:2">
      <c r="A13">
        <v>1.416</v>
      </c>
      <c r="B13">
        <v>0</v>
      </c>
    </row>
    <row r="14" spans="1:2">
      <c r="A14">
        <v>1.508</v>
      </c>
      <c r="B14">
        <v>0</v>
      </c>
    </row>
    <row r="15" spans="1:2">
      <c r="A15">
        <v>1.6</v>
      </c>
      <c r="B15">
        <v>0</v>
      </c>
    </row>
    <row r="16" spans="1:2">
      <c r="A16">
        <v>1.692</v>
      </c>
      <c r="B16">
        <v>0</v>
      </c>
    </row>
    <row r="17" spans="1:2">
      <c r="A17">
        <v>1.784</v>
      </c>
      <c r="B17">
        <v>0</v>
      </c>
    </row>
    <row r="18" spans="1:2">
      <c r="A18">
        <v>1.876</v>
      </c>
      <c r="B18">
        <v>0</v>
      </c>
    </row>
    <row r="19" spans="1:2">
      <c r="A19">
        <v>1.968</v>
      </c>
      <c r="B19">
        <v>0.00294</v>
      </c>
    </row>
    <row r="20" spans="1:2">
      <c r="A20">
        <v>2.06</v>
      </c>
      <c r="B20">
        <v>0.0098</v>
      </c>
    </row>
    <row r="21" spans="1:2">
      <c r="A21">
        <v>2.152</v>
      </c>
      <c r="B21">
        <v>0</v>
      </c>
    </row>
    <row r="22" spans="1:2">
      <c r="A22">
        <v>2.244</v>
      </c>
      <c r="B22">
        <v>0.00392</v>
      </c>
    </row>
    <row r="23" spans="1:2">
      <c r="A23">
        <v>2.336</v>
      </c>
      <c r="B23">
        <v>0.11564</v>
      </c>
    </row>
    <row r="24" spans="1:2">
      <c r="A24">
        <v>2.428</v>
      </c>
      <c r="B24">
        <v>0.38024</v>
      </c>
    </row>
    <row r="25" spans="1:2">
      <c r="A25">
        <v>2.52</v>
      </c>
      <c r="B25">
        <v>1.19462</v>
      </c>
    </row>
    <row r="26" spans="1:2">
      <c r="A26">
        <v>2.612</v>
      </c>
      <c r="B26">
        <v>3.76516</v>
      </c>
    </row>
    <row r="27" spans="1:2">
      <c r="A27">
        <v>2.704</v>
      </c>
      <c r="B27">
        <v>6.95702</v>
      </c>
    </row>
    <row r="28" spans="1:2">
      <c r="A28">
        <v>2.796</v>
      </c>
      <c r="B28">
        <v>8.88566</v>
      </c>
    </row>
    <row r="29" spans="1:2">
      <c r="A29">
        <v>2.888</v>
      </c>
      <c r="B29">
        <v>10.67612</v>
      </c>
    </row>
    <row r="30" spans="1:2">
      <c r="A30">
        <v>2.98</v>
      </c>
      <c r="B30">
        <v>9.20612</v>
      </c>
    </row>
    <row r="31" spans="1:2">
      <c r="A31">
        <v>3.072</v>
      </c>
      <c r="B31">
        <v>7.63126</v>
      </c>
    </row>
    <row r="32" spans="1:2">
      <c r="A32">
        <v>3.164</v>
      </c>
      <c r="B32">
        <v>6.66106</v>
      </c>
    </row>
    <row r="33" spans="1:2">
      <c r="A33">
        <v>3.256</v>
      </c>
      <c r="B33">
        <v>8.85528</v>
      </c>
    </row>
    <row r="34" spans="1:2">
      <c r="A34">
        <v>3.348</v>
      </c>
      <c r="B34">
        <v>12.36368</v>
      </c>
    </row>
    <row r="35" spans="1:2">
      <c r="A35">
        <v>3.44</v>
      </c>
      <c r="B35">
        <v>18.63666</v>
      </c>
    </row>
    <row r="36" spans="1:2">
      <c r="A36">
        <v>3.531</v>
      </c>
      <c r="B36">
        <v>26.65502</v>
      </c>
    </row>
    <row r="37" spans="1:2">
      <c r="A37">
        <v>3.623</v>
      </c>
      <c r="B37">
        <v>35.60928</v>
      </c>
    </row>
    <row r="38" spans="1:2">
      <c r="A38">
        <v>3.716</v>
      </c>
      <c r="B38">
        <v>45.37204</v>
      </c>
    </row>
    <row r="39" spans="1:2">
      <c r="A39">
        <v>3.808</v>
      </c>
      <c r="B39">
        <v>54.4733</v>
      </c>
    </row>
    <row r="40" spans="1:2">
      <c r="A40">
        <v>3.9</v>
      </c>
      <c r="B40">
        <v>61.96344</v>
      </c>
    </row>
    <row r="41" spans="1:2">
      <c r="A41">
        <v>3.992</v>
      </c>
      <c r="B41">
        <v>66.84776</v>
      </c>
    </row>
    <row r="42" spans="1:2">
      <c r="A42">
        <v>4.083</v>
      </c>
      <c r="B42">
        <v>68.4628</v>
      </c>
    </row>
    <row r="43" spans="1:2">
      <c r="A43">
        <v>4.175</v>
      </c>
      <c r="B43">
        <v>68.14136</v>
      </c>
    </row>
    <row r="44" spans="1:2">
      <c r="A44">
        <v>4.268</v>
      </c>
      <c r="B44">
        <v>67.60432</v>
      </c>
    </row>
    <row r="45" spans="1:2">
      <c r="A45">
        <v>4.36</v>
      </c>
      <c r="B45">
        <v>67.18292</v>
      </c>
    </row>
    <row r="46" spans="1:2">
      <c r="A46">
        <v>4.452</v>
      </c>
      <c r="B46">
        <v>66.88892</v>
      </c>
    </row>
    <row r="47" spans="1:2">
      <c r="A47">
        <v>4.544</v>
      </c>
      <c r="B47">
        <v>66.63118</v>
      </c>
    </row>
    <row r="48" spans="1:2">
      <c r="A48">
        <v>4.635</v>
      </c>
      <c r="B48">
        <v>66.3313</v>
      </c>
    </row>
    <row r="49" spans="1:2">
      <c r="A49">
        <v>4.727</v>
      </c>
      <c r="B49">
        <v>66.08042</v>
      </c>
    </row>
    <row r="50" spans="1:2">
      <c r="A50">
        <v>4.819</v>
      </c>
      <c r="B50">
        <v>65.87168</v>
      </c>
    </row>
    <row r="51" spans="1:2">
      <c r="A51">
        <v>4.912</v>
      </c>
      <c r="B51">
        <v>65.64236</v>
      </c>
    </row>
    <row r="52" spans="1:2">
      <c r="A52">
        <v>5.004</v>
      </c>
      <c r="B52">
        <v>65.47282</v>
      </c>
    </row>
    <row r="53" spans="1:2">
      <c r="A53">
        <v>5.095</v>
      </c>
      <c r="B53">
        <v>65.3219</v>
      </c>
    </row>
    <row r="54" spans="1:2">
      <c r="A54">
        <v>5.187</v>
      </c>
      <c r="B54">
        <v>65.21116</v>
      </c>
    </row>
    <row r="55" spans="1:2">
      <c r="A55">
        <v>5.279</v>
      </c>
      <c r="B55">
        <v>65.10336</v>
      </c>
    </row>
    <row r="56" spans="1:2">
      <c r="A56">
        <v>5.371</v>
      </c>
      <c r="B56">
        <v>65.0034</v>
      </c>
    </row>
    <row r="57" spans="1:2">
      <c r="A57">
        <v>5.464</v>
      </c>
      <c r="B57">
        <v>64.89854</v>
      </c>
    </row>
    <row r="58" spans="1:2">
      <c r="A58">
        <v>5.556</v>
      </c>
      <c r="B58">
        <v>64.77408</v>
      </c>
    </row>
    <row r="59" spans="1:2">
      <c r="A59">
        <v>5.647</v>
      </c>
      <c r="B59">
        <v>64.68588</v>
      </c>
    </row>
    <row r="60" spans="1:2">
      <c r="A60">
        <v>5.739</v>
      </c>
      <c r="B60">
        <v>64.6065</v>
      </c>
    </row>
    <row r="61" spans="1:2">
      <c r="A61">
        <v>5.831</v>
      </c>
      <c r="B61">
        <v>64.4987</v>
      </c>
    </row>
    <row r="62" spans="1:2">
      <c r="A62">
        <v>5.923</v>
      </c>
      <c r="B62">
        <v>64.3125</v>
      </c>
    </row>
    <row r="63" spans="1:2">
      <c r="A63">
        <v>6.016</v>
      </c>
      <c r="B63">
        <v>64.1361</v>
      </c>
    </row>
    <row r="64" spans="1:2">
      <c r="A64">
        <v>6.108</v>
      </c>
      <c r="B64">
        <v>64.06162</v>
      </c>
    </row>
    <row r="65" spans="1:2">
      <c r="A65">
        <v>6.199</v>
      </c>
      <c r="B65">
        <v>63.97832</v>
      </c>
    </row>
    <row r="66" spans="1:2">
      <c r="A66">
        <v>6.291</v>
      </c>
      <c r="B66">
        <v>63.8372</v>
      </c>
    </row>
    <row r="67" spans="1:2">
      <c r="A67">
        <v>6.383</v>
      </c>
      <c r="B67">
        <v>63.68922</v>
      </c>
    </row>
    <row r="68" spans="1:2">
      <c r="A68">
        <v>6.475</v>
      </c>
      <c r="B68">
        <v>63.54124</v>
      </c>
    </row>
    <row r="69" spans="1:2">
      <c r="A69">
        <v>6.567</v>
      </c>
      <c r="B69">
        <v>63.43246</v>
      </c>
    </row>
    <row r="70" spans="1:2">
      <c r="A70">
        <v>6.66</v>
      </c>
      <c r="B70">
        <v>63.35014</v>
      </c>
    </row>
    <row r="71" spans="1:2">
      <c r="A71">
        <v>6.751</v>
      </c>
      <c r="B71">
        <v>63.2345</v>
      </c>
    </row>
    <row r="72" spans="1:2">
      <c r="A72">
        <v>6.843</v>
      </c>
      <c r="B72">
        <v>63.05712</v>
      </c>
    </row>
    <row r="73" spans="1:2">
      <c r="A73">
        <v>6.935</v>
      </c>
      <c r="B73">
        <v>62.86994</v>
      </c>
    </row>
    <row r="74" spans="1:2">
      <c r="A74">
        <v>7.027</v>
      </c>
      <c r="B74">
        <v>62.56614</v>
      </c>
    </row>
    <row r="75" spans="1:2">
      <c r="A75">
        <v>7.119</v>
      </c>
      <c r="B75">
        <v>62.28292</v>
      </c>
    </row>
    <row r="76" spans="1:2">
      <c r="A76">
        <v>7.211</v>
      </c>
      <c r="B76">
        <v>61.98892</v>
      </c>
    </row>
    <row r="77" spans="1:2">
      <c r="A77">
        <v>7.303</v>
      </c>
      <c r="B77">
        <v>61.45384</v>
      </c>
    </row>
    <row r="78" spans="1:2">
      <c r="A78">
        <v>7.395</v>
      </c>
      <c r="B78">
        <v>60.72276</v>
      </c>
    </row>
    <row r="79" spans="1:2">
      <c r="A79">
        <v>7.487</v>
      </c>
      <c r="B79">
        <v>58.89212</v>
      </c>
    </row>
    <row r="80" spans="1:2">
      <c r="A80">
        <v>7.579</v>
      </c>
      <c r="B80">
        <v>54.3018</v>
      </c>
    </row>
    <row r="81" spans="1:2">
      <c r="A81">
        <v>7.671</v>
      </c>
      <c r="B81">
        <v>47.2507</v>
      </c>
    </row>
    <row r="82" spans="1:2">
      <c r="A82">
        <v>7.762</v>
      </c>
      <c r="B82">
        <v>37.08614</v>
      </c>
    </row>
    <row r="83" spans="1:2">
      <c r="A83">
        <v>7.855</v>
      </c>
      <c r="B83">
        <v>21.3885</v>
      </c>
    </row>
    <row r="84" spans="1:2">
      <c r="A84">
        <v>7.947</v>
      </c>
      <c r="B84">
        <v>7.938</v>
      </c>
    </row>
    <row r="85" spans="1:2">
      <c r="A85">
        <v>8.039</v>
      </c>
      <c r="B85">
        <v>3.11248</v>
      </c>
    </row>
    <row r="86" spans="1:2">
      <c r="A86">
        <v>8.131</v>
      </c>
      <c r="B86">
        <v>1.3524</v>
      </c>
    </row>
    <row r="87" spans="1:2">
      <c r="A87">
        <v>8.222</v>
      </c>
      <c r="B87">
        <v>1.29262</v>
      </c>
    </row>
    <row r="88" spans="1:2">
      <c r="A88">
        <v>8.314</v>
      </c>
      <c r="B88">
        <v>0.8526</v>
      </c>
    </row>
    <row r="89" spans="1:2">
      <c r="A89">
        <v>8.407</v>
      </c>
      <c r="B89">
        <v>0.64092</v>
      </c>
    </row>
    <row r="90" spans="1:2">
      <c r="A90">
        <v>8.499</v>
      </c>
      <c r="B90">
        <v>0.6272</v>
      </c>
    </row>
    <row r="91" spans="1:2">
      <c r="A91">
        <v>8.591</v>
      </c>
      <c r="B91">
        <v>0.6615</v>
      </c>
    </row>
    <row r="92" spans="1:2">
      <c r="A92">
        <v>8.683</v>
      </c>
      <c r="B92">
        <v>0.6468</v>
      </c>
    </row>
    <row r="93" spans="1:2">
      <c r="A93">
        <v>8.774</v>
      </c>
      <c r="B93">
        <v>0.6517</v>
      </c>
    </row>
    <row r="94" spans="1:2">
      <c r="A94">
        <v>8.866</v>
      </c>
      <c r="B94">
        <v>0.59584</v>
      </c>
    </row>
    <row r="95" spans="1:2">
      <c r="A95">
        <v>8.958</v>
      </c>
      <c r="B95">
        <v>0.5978</v>
      </c>
    </row>
    <row r="96" spans="1:2">
      <c r="A96">
        <v>9.051</v>
      </c>
      <c r="B96">
        <v>0.6468</v>
      </c>
    </row>
    <row r="97" spans="1:2">
      <c r="A97">
        <v>9.143</v>
      </c>
      <c r="B97">
        <v>0.63014</v>
      </c>
    </row>
    <row r="98" spans="1:2">
      <c r="A98">
        <v>9.234</v>
      </c>
      <c r="B98">
        <v>0.60074</v>
      </c>
    </row>
    <row r="99" spans="1:2">
      <c r="A99">
        <v>9.326</v>
      </c>
      <c r="B99">
        <v>0.59094</v>
      </c>
    </row>
    <row r="100" spans="1:2">
      <c r="A100">
        <v>9.418</v>
      </c>
      <c r="B100">
        <v>0.56644</v>
      </c>
    </row>
    <row r="101" spans="1:2">
      <c r="A101">
        <v>9.51</v>
      </c>
      <c r="B101">
        <v>0.588</v>
      </c>
    </row>
    <row r="102" spans="1:2">
      <c r="A102">
        <v>9.603</v>
      </c>
      <c r="B102">
        <v>0.60956</v>
      </c>
    </row>
    <row r="103" spans="1:2">
      <c r="A103">
        <v>9.695</v>
      </c>
      <c r="B103">
        <v>0.58016</v>
      </c>
    </row>
    <row r="104" spans="1:2">
      <c r="A104">
        <v>9.786</v>
      </c>
      <c r="B104">
        <v>0.56154</v>
      </c>
    </row>
    <row r="105" spans="1:2">
      <c r="A105">
        <v>9.878</v>
      </c>
      <c r="B105">
        <v>0.55272</v>
      </c>
    </row>
    <row r="106" spans="1:2">
      <c r="A106">
        <v>9.97</v>
      </c>
      <c r="B106">
        <v>0.54978</v>
      </c>
    </row>
    <row r="107" spans="1:2">
      <c r="A107">
        <v>10.062</v>
      </c>
      <c r="B107">
        <v>0.54684</v>
      </c>
    </row>
    <row r="108" spans="1:2">
      <c r="A108">
        <v>10.155</v>
      </c>
      <c r="B108">
        <v>0.55272</v>
      </c>
    </row>
    <row r="109" spans="1:2">
      <c r="A109">
        <v>10.247</v>
      </c>
      <c r="B109">
        <v>0.54586</v>
      </c>
    </row>
    <row r="110" spans="1:2">
      <c r="A110">
        <v>10.338</v>
      </c>
      <c r="B110">
        <v>0.54292</v>
      </c>
    </row>
    <row r="111" spans="1:2">
      <c r="A111">
        <v>10.43</v>
      </c>
      <c r="B111">
        <v>0.5537</v>
      </c>
    </row>
    <row r="112" spans="1:2">
      <c r="A112">
        <v>10.522</v>
      </c>
      <c r="B112">
        <v>0.54096</v>
      </c>
    </row>
    <row r="113" spans="1:2">
      <c r="A113">
        <v>10.614</v>
      </c>
      <c r="B113">
        <v>0.5341</v>
      </c>
    </row>
    <row r="114" spans="1:2">
      <c r="A114">
        <v>10.706</v>
      </c>
      <c r="B114">
        <v>0.5194</v>
      </c>
    </row>
    <row r="115" spans="1:2">
      <c r="A115">
        <v>10.798</v>
      </c>
      <c r="B115">
        <v>0.5194</v>
      </c>
    </row>
    <row r="116" spans="1:2">
      <c r="A116">
        <v>10.89</v>
      </c>
      <c r="B116">
        <v>0.51646</v>
      </c>
    </row>
    <row r="117" spans="1:2">
      <c r="A117">
        <v>10.982</v>
      </c>
      <c r="B117">
        <v>0.50862</v>
      </c>
    </row>
    <row r="118" spans="1:2">
      <c r="A118">
        <v>11.074</v>
      </c>
      <c r="B118">
        <v>0.50666</v>
      </c>
    </row>
    <row r="119" spans="1:2">
      <c r="A119">
        <v>11.166</v>
      </c>
      <c r="B119">
        <v>0.50568</v>
      </c>
    </row>
    <row r="120" spans="1:2">
      <c r="A120">
        <v>11.258</v>
      </c>
      <c r="B120">
        <v>0.50274</v>
      </c>
    </row>
    <row r="121" spans="1:2">
      <c r="A121">
        <v>11.35</v>
      </c>
      <c r="B121">
        <v>0.50078</v>
      </c>
    </row>
    <row r="122" spans="1:2">
      <c r="A122">
        <v>11.442</v>
      </c>
      <c r="B122">
        <v>0.54194</v>
      </c>
    </row>
    <row r="123" spans="1:2">
      <c r="A123">
        <v>11.534</v>
      </c>
      <c r="B123">
        <v>0.62524</v>
      </c>
    </row>
    <row r="124" spans="1:2">
      <c r="A124">
        <v>11.626</v>
      </c>
      <c r="B124">
        <v>0.84966</v>
      </c>
    </row>
    <row r="125" spans="1:2">
      <c r="A125">
        <v>11.718</v>
      </c>
      <c r="B125">
        <v>1.64934</v>
      </c>
    </row>
    <row r="126" spans="1:2">
      <c r="A126">
        <v>11.809</v>
      </c>
      <c r="B126">
        <v>4.83532</v>
      </c>
    </row>
    <row r="127" spans="1:2">
      <c r="A127">
        <v>11.901</v>
      </c>
      <c r="B127">
        <v>11.8286</v>
      </c>
    </row>
    <row r="128" spans="1:2">
      <c r="A128">
        <v>11.994</v>
      </c>
      <c r="B128">
        <v>20.55452</v>
      </c>
    </row>
    <row r="129" spans="1:2">
      <c r="A129">
        <v>12.086</v>
      </c>
      <c r="B129">
        <v>29.8459</v>
      </c>
    </row>
    <row r="130" spans="1:2">
      <c r="A130">
        <v>12.178</v>
      </c>
      <c r="B130">
        <v>39.09416</v>
      </c>
    </row>
    <row r="131" spans="1:2">
      <c r="A131">
        <v>12.27</v>
      </c>
      <c r="B131">
        <v>47.96316</v>
      </c>
    </row>
    <row r="132" spans="1:2">
      <c r="A132">
        <v>12.361</v>
      </c>
      <c r="B132">
        <v>56.08246</v>
      </c>
    </row>
    <row r="133" spans="1:2">
      <c r="A133">
        <v>12.453</v>
      </c>
      <c r="B133">
        <v>62.37112</v>
      </c>
    </row>
    <row r="134" spans="1:2">
      <c r="A134">
        <v>12.546</v>
      </c>
      <c r="B134">
        <v>65.87854</v>
      </c>
    </row>
    <row r="135" spans="1:2">
      <c r="A135">
        <v>12.638</v>
      </c>
      <c r="B135">
        <v>66.8899</v>
      </c>
    </row>
    <row r="136" spans="1:2">
      <c r="A136">
        <v>12.73</v>
      </c>
      <c r="B136">
        <v>66.74584</v>
      </c>
    </row>
    <row r="137" spans="1:2">
      <c r="A137">
        <v>12.822</v>
      </c>
      <c r="B137">
        <v>66.35286</v>
      </c>
    </row>
    <row r="138" spans="1:2">
      <c r="A138">
        <v>12.913</v>
      </c>
      <c r="B138">
        <v>65.97948</v>
      </c>
    </row>
    <row r="139" spans="1:2">
      <c r="A139">
        <v>13.005</v>
      </c>
      <c r="B139">
        <v>65.6992</v>
      </c>
    </row>
    <row r="140" spans="1:2">
      <c r="A140">
        <v>13.097</v>
      </c>
      <c r="B140">
        <v>65.44146</v>
      </c>
    </row>
    <row r="141" spans="1:2">
      <c r="A141">
        <v>13.19</v>
      </c>
      <c r="B141">
        <v>65.22978</v>
      </c>
    </row>
    <row r="142" spans="1:2">
      <c r="A142">
        <v>13.282</v>
      </c>
      <c r="B142">
        <v>64.99556</v>
      </c>
    </row>
    <row r="143" spans="1:2">
      <c r="A143">
        <v>13.373</v>
      </c>
      <c r="B143">
        <v>64.76722</v>
      </c>
    </row>
    <row r="144" spans="1:2">
      <c r="A144">
        <v>13.465</v>
      </c>
      <c r="B144">
        <v>64.58592</v>
      </c>
    </row>
    <row r="145" spans="1:2">
      <c r="A145">
        <v>13.557</v>
      </c>
      <c r="B145">
        <v>64.4644</v>
      </c>
    </row>
    <row r="146" spans="1:2">
      <c r="A146">
        <v>13.649</v>
      </c>
      <c r="B146">
        <v>64.3174</v>
      </c>
    </row>
    <row r="147" spans="1:2">
      <c r="A147">
        <v>13.742</v>
      </c>
      <c r="B147">
        <v>64.14492</v>
      </c>
    </row>
    <row r="148" spans="1:2">
      <c r="A148">
        <v>13.834</v>
      </c>
      <c r="B148">
        <v>63.94206</v>
      </c>
    </row>
    <row r="149" spans="1:2">
      <c r="A149">
        <v>13.925</v>
      </c>
      <c r="B149">
        <v>63.82544</v>
      </c>
    </row>
    <row r="150" spans="1:2">
      <c r="A150">
        <v>14.017</v>
      </c>
      <c r="B150">
        <v>63.6853</v>
      </c>
    </row>
    <row r="151" spans="1:2">
      <c r="A151">
        <v>14.109</v>
      </c>
      <c r="B151">
        <v>63.51576</v>
      </c>
    </row>
    <row r="152" spans="1:2">
      <c r="A152">
        <v>14.201</v>
      </c>
      <c r="B152">
        <v>63.38346</v>
      </c>
    </row>
    <row r="153" spans="1:2">
      <c r="A153">
        <v>14.294</v>
      </c>
      <c r="B153">
        <v>63.2982</v>
      </c>
    </row>
    <row r="154" spans="1:2">
      <c r="A154">
        <v>14.385</v>
      </c>
      <c r="B154">
        <v>63.18354</v>
      </c>
    </row>
    <row r="155" spans="1:2">
      <c r="A155">
        <v>14.477</v>
      </c>
      <c r="B155">
        <v>63.03164</v>
      </c>
    </row>
    <row r="156" spans="1:2">
      <c r="A156">
        <v>14.569</v>
      </c>
      <c r="B156">
        <v>62.86896</v>
      </c>
    </row>
    <row r="157" spans="1:2">
      <c r="A157">
        <v>14.661</v>
      </c>
      <c r="B157">
        <v>62.76704</v>
      </c>
    </row>
    <row r="158" spans="1:2">
      <c r="A158">
        <v>14.753</v>
      </c>
      <c r="B158">
        <v>62.68472</v>
      </c>
    </row>
    <row r="159" spans="1:2">
      <c r="A159">
        <v>14.845</v>
      </c>
      <c r="B159">
        <v>62.61808</v>
      </c>
    </row>
    <row r="160" spans="1:2">
      <c r="A160">
        <v>14.937</v>
      </c>
      <c r="B160">
        <v>62.51616</v>
      </c>
    </row>
    <row r="161" spans="1:2">
      <c r="A161">
        <v>15.029</v>
      </c>
      <c r="B161">
        <v>62.40346</v>
      </c>
    </row>
    <row r="162" spans="1:2">
      <c r="A162">
        <v>15.121</v>
      </c>
      <c r="B162">
        <v>62.3035</v>
      </c>
    </row>
    <row r="163" spans="1:2">
      <c r="A163">
        <v>15.213</v>
      </c>
      <c r="B163">
        <v>62.20452</v>
      </c>
    </row>
    <row r="164" spans="1:2">
      <c r="A164">
        <v>15.305</v>
      </c>
      <c r="B164">
        <v>62.05458</v>
      </c>
    </row>
    <row r="165" spans="1:2">
      <c r="A165">
        <v>15.396</v>
      </c>
      <c r="B165">
        <v>61.84486</v>
      </c>
    </row>
    <row r="166" spans="1:2">
      <c r="A166">
        <v>15.489</v>
      </c>
      <c r="B166">
        <v>61.40974</v>
      </c>
    </row>
    <row r="167" spans="1:2">
      <c r="A167">
        <v>15.581</v>
      </c>
      <c r="B167">
        <v>60.515</v>
      </c>
    </row>
    <row r="168" spans="1:2">
      <c r="A168">
        <v>15.673</v>
      </c>
      <c r="B168">
        <v>59.0058</v>
      </c>
    </row>
    <row r="169" spans="1:2">
      <c r="A169">
        <v>15.765</v>
      </c>
      <c r="B169">
        <v>56.8106</v>
      </c>
    </row>
    <row r="170" spans="1:2">
      <c r="A170">
        <v>15.857</v>
      </c>
      <c r="B170">
        <v>53.49036</v>
      </c>
    </row>
    <row r="171" spans="1:2">
      <c r="A171">
        <v>15.948</v>
      </c>
      <c r="B171">
        <v>48.68052</v>
      </c>
    </row>
    <row r="172" spans="1:2">
      <c r="A172">
        <v>16.04</v>
      </c>
      <c r="B172">
        <v>42.4928</v>
      </c>
    </row>
    <row r="173" spans="1:2">
      <c r="A173">
        <v>16.133</v>
      </c>
      <c r="B173">
        <v>33.30628</v>
      </c>
    </row>
    <row r="174" spans="1:2">
      <c r="A174">
        <v>16.225</v>
      </c>
      <c r="B174">
        <v>21.02688</v>
      </c>
    </row>
    <row r="175" spans="1:2">
      <c r="A175">
        <v>16.317</v>
      </c>
      <c r="B175">
        <v>9.751</v>
      </c>
    </row>
    <row r="176" spans="1:2">
      <c r="A176">
        <v>16.408</v>
      </c>
      <c r="B176">
        <v>3.822</v>
      </c>
    </row>
    <row r="177" spans="1:2">
      <c r="A177">
        <v>16.5</v>
      </c>
      <c r="B177">
        <v>2.02958</v>
      </c>
    </row>
    <row r="178" spans="1:2">
      <c r="A178">
        <v>16.592</v>
      </c>
      <c r="B178">
        <v>1.1172</v>
      </c>
    </row>
    <row r="179" spans="1:2">
      <c r="A179">
        <v>16.685</v>
      </c>
      <c r="B179">
        <v>0.8673</v>
      </c>
    </row>
    <row r="180" spans="1:2">
      <c r="A180">
        <v>16.777</v>
      </c>
      <c r="B180">
        <v>0.59976</v>
      </c>
    </row>
    <row r="181" spans="1:2">
      <c r="A181">
        <v>16.869</v>
      </c>
      <c r="B181">
        <v>0.5488</v>
      </c>
    </row>
    <row r="182" spans="1:2">
      <c r="A182">
        <v>16.96</v>
      </c>
      <c r="B182">
        <v>0.51352</v>
      </c>
    </row>
    <row r="183" spans="1:2">
      <c r="A183">
        <v>17.052</v>
      </c>
      <c r="B183">
        <v>0.41356</v>
      </c>
    </row>
    <row r="184" spans="1:2">
      <c r="A184">
        <v>17.144</v>
      </c>
      <c r="B184">
        <v>0.37828</v>
      </c>
    </row>
    <row r="185" spans="1:2">
      <c r="A185">
        <v>17.236</v>
      </c>
      <c r="B185">
        <v>0.40572</v>
      </c>
    </row>
    <row r="186" spans="1:2">
      <c r="A186">
        <v>17.329</v>
      </c>
      <c r="B186">
        <v>0.41356</v>
      </c>
    </row>
    <row r="187" spans="1:2">
      <c r="A187">
        <v>17.42</v>
      </c>
      <c r="B187">
        <v>0.38318</v>
      </c>
    </row>
    <row r="188" spans="1:2">
      <c r="A188">
        <v>17.512</v>
      </c>
      <c r="B188">
        <v>0.3724</v>
      </c>
    </row>
    <row r="189" spans="1:2">
      <c r="A189">
        <v>17.604</v>
      </c>
      <c r="B189">
        <v>0.36554</v>
      </c>
    </row>
    <row r="190" spans="1:2">
      <c r="A190">
        <v>17.696</v>
      </c>
      <c r="B190">
        <v>0.36456</v>
      </c>
    </row>
    <row r="191" spans="1:2">
      <c r="A191">
        <v>17.788</v>
      </c>
      <c r="B191">
        <v>0.35574</v>
      </c>
    </row>
    <row r="192" spans="1:2">
      <c r="A192">
        <v>17.881</v>
      </c>
      <c r="B192">
        <v>0.35574</v>
      </c>
    </row>
    <row r="193" spans="1:2">
      <c r="A193">
        <v>17.972</v>
      </c>
      <c r="B193">
        <v>0.35966</v>
      </c>
    </row>
    <row r="194" spans="1:2">
      <c r="A194">
        <v>18.064</v>
      </c>
      <c r="B194">
        <v>0.3479</v>
      </c>
    </row>
    <row r="195" spans="1:2">
      <c r="A195">
        <v>18.156</v>
      </c>
      <c r="B195">
        <v>0.343</v>
      </c>
    </row>
    <row r="196" spans="1:2">
      <c r="A196">
        <v>18.248</v>
      </c>
      <c r="B196">
        <v>0.34202</v>
      </c>
    </row>
    <row r="197" spans="1:2">
      <c r="A197">
        <v>18.34</v>
      </c>
      <c r="B197">
        <v>0.35084</v>
      </c>
    </row>
    <row r="198" spans="1:2">
      <c r="A198">
        <v>18.432</v>
      </c>
      <c r="B198">
        <v>0.34496</v>
      </c>
    </row>
    <row r="199" spans="1:2">
      <c r="A199">
        <v>18.524</v>
      </c>
      <c r="B199">
        <v>0.34202</v>
      </c>
    </row>
    <row r="200" spans="1:2">
      <c r="A200">
        <v>18.616</v>
      </c>
      <c r="B200">
        <v>0.35476</v>
      </c>
    </row>
    <row r="201" spans="1:2">
      <c r="A201">
        <v>18.708</v>
      </c>
      <c r="B201">
        <v>0.35672</v>
      </c>
    </row>
    <row r="202" spans="1:2">
      <c r="A202">
        <v>18.8</v>
      </c>
      <c r="B202">
        <v>0.33516</v>
      </c>
    </row>
    <row r="203" spans="1:2">
      <c r="A203">
        <v>18.892</v>
      </c>
      <c r="B203">
        <v>0.3283</v>
      </c>
    </row>
    <row r="204" spans="1:2">
      <c r="A204">
        <v>18.983</v>
      </c>
      <c r="B204">
        <v>0.3234</v>
      </c>
    </row>
    <row r="205" spans="1:2">
      <c r="A205">
        <v>19.076</v>
      </c>
      <c r="B205">
        <v>0.32732</v>
      </c>
    </row>
    <row r="206" spans="1:2">
      <c r="A206">
        <v>19.168</v>
      </c>
      <c r="B206">
        <v>0.3185</v>
      </c>
    </row>
    <row r="207" spans="1:2">
      <c r="A207">
        <v>19.26</v>
      </c>
      <c r="B207">
        <v>0.30772</v>
      </c>
    </row>
    <row r="208" spans="1:2">
      <c r="A208">
        <v>19.352</v>
      </c>
      <c r="B208">
        <v>0.31948</v>
      </c>
    </row>
    <row r="209" spans="1:2">
      <c r="A209">
        <v>19.444</v>
      </c>
      <c r="B209">
        <v>0.32144</v>
      </c>
    </row>
    <row r="210" spans="1:2">
      <c r="A210">
        <v>19.535</v>
      </c>
      <c r="B210">
        <v>0.3087</v>
      </c>
    </row>
    <row r="211" spans="1:2">
      <c r="A211">
        <v>19.628</v>
      </c>
      <c r="B211">
        <v>0.30968</v>
      </c>
    </row>
    <row r="212" spans="1:2">
      <c r="A212">
        <v>19.72</v>
      </c>
      <c r="B212">
        <v>0.29988</v>
      </c>
    </row>
    <row r="213" spans="1:2">
      <c r="A213">
        <v>19.812</v>
      </c>
      <c r="B213">
        <v>0.31262</v>
      </c>
    </row>
    <row r="214" spans="1:2">
      <c r="A214">
        <v>19.904</v>
      </c>
      <c r="B214">
        <v>0.35378</v>
      </c>
    </row>
    <row r="215" spans="1:2">
      <c r="A215">
        <v>19.995</v>
      </c>
      <c r="B215">
        <v>0.5096</v>
      </c>
    </row>
    <row r="216" spans="1:2">
      <c r="A216">
        <v>20.087</v>
      </c>
      <c r="B216">
        <v>0.9261</v>
      </c>
    </row>
    <row r="217" spans="1:2">
      <c r="A217">
        <v>20.179</v>
      </c>
      <c r="B217">
        <v>2.29222</v>
      </c>
    </row>
    <row r="218" spans="1:2">
      <c r="A218">
        <v>20.272</v>
      </c>
      <c r="B218">
        <v>6.86196</v>
      </c>
    </row>
    <row r="219" spans="1:2">
      <c r="A219">
        <v>20.364</v>
      </c>
      <c r="B219">
        <v>13.5387</v>
      </c>
    </row>
    <row r="220" spans="1:2">
      <c r="A220">
        <v>20.456</v>
      </c>
      <c r="B220">
        <v>20.97396</v>
      </c>
    </row>
    <row r="221" spans="1:2">
      <c r="A221">
        <v>20.547</v>
      </c>
      <c r="B221">
        <v>29.9439</v>
      </c>
    </row>
    <row r="222" spans="1:2">
      <c r="A222">
        <v>20.639</v>
      </c>
      <c r="B222">
        <v>38.67276</v>
      </c>
    </row>
    <row r="223" spans="1:2">
      <c r="A223">
        <v>20.731</v>
      </c>
      <c r="B223">
        <v>47.20366</v>
      </c>
    </row>
    <row r="224" spans="1:2">
      <c r="A224">
        <v>20.824</v>
      </c>
      <c r="B224">
        <v>55.70908</v>
      </c>
    </row>
    <row r="225" spans="1:2">
      <c r="A225">
        <v>20.916</v>
      </c>
      <c r="B225">
        <v>62.426</v>
      </c>
    </row>
    <row r="226" spans="1:2">
      <c r="A226">
        <v>21.007</v>
      </c>
      <c r="B226">
        <v>64.99556</v>
      </c>
    </row>
    <row r="227" spans="1:2">
      <c r="A227">
        <v>21.099</v>
      </c>
      <c r="B227">
        <v>64.88384</v>
      </c>
    </row>
    <row r="228" spans="1:2">
      <c r="A228">
        <v>21.191</v>
      </c>
      <c r="B228">
        <v>64.42128</v>
      </c>
    </row>
    <row r="229" spans="1:2">
      <c r="A229">
        <v>21.283</v>
      </c>
      <c r="B229">
        <v>64.11356</v>
      </c>
    </row>
    <row r="230" spans="1:2">
      <c r="A230">
        <v>21.376</v>
      </c>
      <c r="B230">
        <v>63.89502</v>
      </c>
    </row>
    <row r="231" spans="1:2">
      <c r="A231">
        <v>21.468</v>
      </c>
      <c r="B231">
        <v>63.70686</v>
      </c>
    </row>
    <row r="232" spans="1:2">
      <c r="A232">
        <v>21.559</v>
      </c>
      <c r="B232">
        <v>63.52066</v>
      </c>
    </row>
    <row r="233" spans="1:2">
      <c r="A233">
        <v>21.651</v>
      </c>
      <c r="B233">
        <v>63.29918</v>
      </c>
    </row>
    <row r="234" spans="1:2">
      <c r="A234">
        <v>21.743</v>
      </c>
      <c r="B234">
        <v>63.0826</v>
      </c>
    </row>
    <row r="235" spans="1:2">
      <c r="A235">
        <v>21.835</v>
      </c>
      <c r="B235">
        <v>62.91796</v>
      </c>
    </row>
    <row r="236" spans="1:2">
      <c r="A236">
        <v>21.927</v>
      </c>
      <c r="B236">
        <v>62.74744</v>
      </c>
    </row>
    <row r="237" spans="1:2">
      <c r="A237">
        <v>22.02</v>
      </c>
      <c r="B237">
        <v>62.57496</v>
      </c>
    </row>
    <row r="238" spans="1:2">
      <c r="A238">
        <v>22.111</v>
      </c>
      <c r="B238">
        <v>62.43482</v>
      </c>
    </row>
    <row r="239" spans="1:2">
      <c r="A239">
        <v>22.203</v>
      </c>
      <c r="B239">
        <v>62.31722</v>
      </c>
    </row>
    <row r="240" spans="1:2">
      <c r="A240">
        <v>22.295</v>
      </c>
      <c r="B240">
        <v>62.18296</v>
      </c>
    </row>
    <row r="241" spans="1:2">
      <c r="A241">
        <v>22.387</v>
      </c>
      <c r="B241">
        <v>62.03694</v>
      </c>
    </row>
    <row r="242" spans="1:2">
      <c r="A242">
        <v>22.479</v>
      </c>
      <c r="B242">
        <v>61.89288</v>
      </c>
    </row>
    <row r="243" spans="1:2">
      <c r="A243">
        <v>22.571</v>
      </c>
      <c r="B243">
        <v>61.75274</v>
      </c>
    </row>
    <row r="244" spans="1:2">
      <c r="A244">
        <v>22.663</v>
      </c>
      <c r="B244">
        <v>61.58222</v>
      </c>
    </row>
    <row r="245" spans="1:2">
      <c r="A245">
        <v>22.755</v>
      </c>
      <c r="B245">
        <v>61.47148</v>
      </c>
    </row>
    <row r="246" spans="1:2">
      <c r="A246">
        <v>22.847</v>
      </c>
      <c r="B246">
        <v>61.35878</v>
      </c>
    </row>
    <row r="247" spans="1:2">
      <c r="A247">
        <v>22.939</v>
      </c>
      <c r="B247">
        <v>61.24314</v>
      </c>
    </row>
    <row r="248" spans="1:2">
      <c r="A248">
        <v>23.031</v>
      </c>
      <c r="B248">
        <v>61.11084</v>
      </c>
    </row>
    <row r="249" spans="1:2">
      <c r="A249">
        <v>23.122</v>
      </c>
      <c r="B249">
        <v>60.99912</v>
      </c>
    </row>
    <row r="250" spans="1:2">
      <c r="A250">
        <v>23.215</v>
      </c>
      <c r="B250">
        <v>60.90994</v>
      </c>
    </row>
    <row r="251" spans="1:2">
      <c r="A251">
        <v>23.307</v>
      </c>
      <c r="B251">
        <v>60.76098</v>
      </c>
    </row>
    <row r="252" spans="1:2">
      <c r="A252">
        <v>23.399</v>
      </c>
      <c r="B252">
        <v>60.67572</v>
      </c>
    </row>
    <row r="253" spans="1:2">
      <c r="A253">
        <v>23.491</v>
      </c>
      <c r="B253">
        <v>60.54832</v>
      </c>
    </row>
    <row r="254" spans="1:2">
      <c r="A254">
        <v>23.582</v>
      </c>
      <c r="B254">
        <v>60.35232</v>
      </c>
    </row>
    <row r="255" spans="1:2">
      <c r="A255">
        <v>23.674</v>
      </c>
      <c r="B255">
        <v>60.13476</v>
      </c>
    </row>
    <row r="256" spans="1:2">
      <c r="A256">
        <v>23.767</v>
      </c>
      <c r="B256">
        <v>59.6085</v>
      </c>
    </row>
    <row r="257" spans="1:2">
      <c r="A257">
        <v>23.859</v>
      </c>
      <c r="B257">
        <v>58.37566</v>
      </c>
    </row>
    <row r="258" spans="1:2">
      <c r="A258">
        <v>23.951</v>
      </c>
      <c r="B258">
        <v>55.90116</v>
      </c>
    </row>
    <row r="259" spans="1:2">
      <c r="A259">
        <v>24.043</v>
      </c>
      <c r="B259">
        <v>51.18246</v>
      </c>
    </row>
    <row r="260" spans="1:2">
      <c r="A260">
        <v>24.134</v>
      </c>
      <c r="B260">
        <v>45.13586</v>
      </c>
    </row>
    <row r="261" spans="1:2">
      <c r="A261">
        <v>24.226</v>
      </c>
      <c r="B261">
        <v>37.1126</v>
      </c>
    </row>
    <row r="262" spans="1:2">
      <c r="A262">
        <v>24.318</v>
      </c>
      <c r="B262">
        <v>25.07624</v>
      </c>
    </row>
    <row r="263" spans="1:2">
      <c r="A263">
        <v>24.411</v>
      </c>
      <c r="B263">
        <v>12.18042</v>
      </c>
    </row>
    <row r="264" spans="1:2">
      <c r="A264">
        <v>24.503</v>
      </c>
      <c r="B264">
        <v>4.09444</v>
      </c>
    </row>
    <row r="265" spans="1:2">
      <c r="A265">
        <v>24.594</v>
      </c>
      <c r="B265">
        <v>2.10406</v>
      </c>
    </row>
    <row r="266" spans="1:2">
      <c r="A266">
        <v>24.686</v>
      </c>
      <c r="B266">
        <v>1.09956</v>
      </c>
    </row>
    <row r="267" spans="1:2">
      <c r="A267">
        <v>24.778</v>
      </c>
      <c r="B267">
        <v>0.73402</v>
      </c>
    </row>
    <row r="268" spans="1:2">
      <c r="A268">
        <v>24.87</v>
      </c>
      <c r="B268">
        <v>0.62328</v>
      </c>
    </row>
    <row r="269" spans="1:2">
      <c r="A269">
        <v>24.963</v>
      </c>
      <c r="B269">
        <v>0.45766</v>
      </c>
    </row>
    <row r="270" spans="1:2">
      <c r="A270">
        <v>25.055</v>
      </c>
      <c r="B270">
        <v>0.26068</v>
      </c>
    </row>
    <row r="271" spans="1:2">
      <c r="A271">
        <v>25.146</v>
      </c>
      <c r="B271">
        <v>0.2352</v>
      </c>
    </row>
    <row r="272" spans="1:2">
      <c r="A272">
        <v>25.238</v>
      </c>
      <c r="B272">
        <v>0.26362</v>
      </c>
    </row>
    <row r="273" spans="1:2">
      <c r="A273">
        <v>25.33</v>
      </c>
      <c r="B273">
        <v>0.2401</v>
      </c>
    </row>
    <row r="274" spans="1:2">
      <c r="A274">
        <v>25.422</v>
      </c>
      <c r="B274">
        <v>0.22148</v>
      </c>
    </row>
    <row r="275" spans="1:2">
      <c r="A275">
        <v>25.515</v>
      </c>
      <c r="B275">
        <v>0.20776</v>
      </c>
    </row>
    <row r="276" spans="1:2">
      <c r="A276">
        <v>25.607</v>
      </c>
      <c r="B276">
        <v>0.19698</v>
      </c>
    </row>
    <row r="277" spans="1:2">
      <c r="A277">
        <v>25.698</v>
      </c>
      <c r="B277">
        <v>0.18718</v>
      </c>
    </row>
    <row r="278" spans="1:2">
      <c r="A278">
        <v>25.79</v>
      </c>
      <c r="B278">
        <v>0.17738</v>
      </c>
    </row>
    <row r="279" spans="1:2">
      <c r="A279">
        <v>25.882</v>
      </c>
      <c r="B279">
        <v>0.1568</v>
      </c>
    </row>
    <row r="280" spans="1:2">
      <c r="A280">
        <v>25.974</v>
      </c>
      <c r="B280">
        <v>0.16366</v>
      </c>
    </row>
    <row r="281" spans="1:2">
      <c r="A281">
        <v>26.066</v>
      </c>
      <c r="B281">
        <v>0.17248</v>
      </c>
    </row>
    <row r="282" spans="1:2">
      <c r="A282">
        <v>26.158</v>
      </c>
      <c r="B282">
        <v>0.1715</v>
      </c>
    </row>
    <row r="283" spans="1:2">
      <c r="A283">
        <v>26.25</v>
      </c>
      <c r="B283">
        <v>0.17836</v>
      </c>
    </row>
    <row r="284" spans="1:2">
      <c r="A284">
        <v>26.342</v>
      </c>
      <c r="B284">
        <v>0.1666</v>
      </c>
    </row>
    <row r="285" spans="1:2">
      <c r="A285">
        <v>26.434</v>
      </c>
      <c r="B285">
        <v>0.1568</v>
      </c>
    </row>
    <row r="286" spans="1:2">
      <c r="A286">
        <v>26.526</v>
      </c>
      <c r="B286">
        <v>0.1519</v>
      </c>
    </row>
    <row r="287" spans="1:2">
      <c r="A287">
        <v>26.618</v>
      </c>
      <c r="B287">
        <v>0.15876</v>
      </c>
    </row>
    <row r="288" spans="1:2">
      <c r="A288">
        <v>26.71</v>
      </c>
      <c r="B288">
        <v>0.15484</v>
      </c>
    </row>
    <row r="289" spans="1:2">
      <c r="A289">
        <v>26.802</v>
      </c>
      <c r="B289">
        <v>0.16072</v>
      </c>
    </row>
    <row r="290" spans="1:2">
      <c r="A290">
        <v>26.894</v>
      </c>
      <c r="B290">
        <v>0.15484</v>
      </c>
    </row>
    <row r="291" spans="1:2">
      <c r="A291">
        <v>26.986</v>
      </c>
      <c r="B291">
        <v>0.14994</v>
      </c>
    </row>
    <row r="292" spans="1:2">
      <c r="A292">
        <v>27.078</v>
      </c>
      <c r="B292">
        <v>0.14308</v>
      </c>
    </row>
    <row r="293" spans="1:2">
      <c r="A293">
        <v>27.169</v>
      </c>
      <c r="B293">
        <v>0.13818</v>
      </c>
    </row>
    <row r="294" spans="1:2">
      <c r="A294">
        <v>27.261</v>
      </c>
      <c r="B294">
        <v>0.1519</v>
      </c>
    </row>
    <row r="295" spans="1:2">
      <c r="A295">
        <v>27.354</v>
      </c>
      <c r="B295">
        <v>0.15092</v>
      </c>
    </row>
    <row r="296" spans="1:2">
      <c r="A296">
        <v>27.446</v>
      </c>
      <c r="B296">
        <v>0.1372</v>
      </c>
    </row>
    <row r="297" spans="1:2">
      <c r="A297">
        <v>27.538</v>
      </c>
      <c r="B297">
        <v>0.13132</v>
      </c>
    </row>
    <row r="298" spans="1:2">
      <c r="A298">
        <v>27.63</v>
      </c>
      <c r="B298">
        <v>0.13034</v>
      </c>
    </row>
    <row r="299" spans="1:2">
      <c r="A299">
        <v>27.721</v>
      </c>
      <c r="B299">
        <v>0.13034</v>
      </c>
    </row>
    <row r="300" spans="1:2">
      <c r="A300">
        <v>27.813</v>
      </c>
      <c r="B300">
        <v>0.13426</v>
      </c>
    </row>
    <row r="301" spans="1:2">
      <c r="A301">
        <v>27.906</v>
      </c>
      <c r="B301">
        <v>0.14504</v>
      </c>
    </row>
    <row r="302" spans="1:2">
      <c r="A302">
        <v>27.998</v>
      </c>
      <c r="B302">
        <v>0.14308</v>
      </c>
    </row>
    <row r="303" spans="1:2">
      <c r="A303">
        <v>28.09</v>
      </c>
      <c r="B303">
        <v>0.13818</v>
      </c>
    </row>
    <row r="304" spans="1:2">
      <c r="A304">
        <v>28.182</v>
      </c>
      <c r="B304">
        <v>0.13916</v>
      </c>
    </row>
    <row r="305" spans="1:2">
      <c r="A305">
        <v>28.273</v>
      </c>
      <c r="B305">
        <v>0.14014</v>
      </c>
    </row>
    <row r="306" spans="1:2">
      <c r="A306">
        <v>28.365</v>
      </c>
      <c r="B306">
        <v>0.13818</v>
      </c>
    </row>
    <row r="307" spans="1:2">
      <c r="A307">
        <v>28.457</v>
      </c>
      <c r="B307">
        <v>0.1323</v>
      </c>
    </row>
    <row r="308" spans="1:2">
      <c r="A308">
        <v>28.55</v>
      </c>
      <c r="B308">
        <v>0.12838</v>
      </c>
    </row>
    <row r="309" spans="1:2">
      <c r="A309">
        <v>28.642</v>
      </c>
      <c r="B309">
        <v>0.12838</v>
      </c>
    </row>
    <row r="310" spans="1:2">
      <c r="A310">
        <v>28.733</v>
      </c>
      <c r="B310">
        <v>0.13132</v>
      </c>
    </row>
    <row r="311" spans="1:2">
      <c r="A311">
        <v>28.825</v>
      </c>
      <c r="B311">
        <v>0.13328</v>
      </c>
    </row>
    <row r="312" spans="1:2">
      <c r="A312">
        <v>28.917</v>
      </c>
      <c r="B312">
        <v>0.15288</v>
      </c>
    </row>
    <row r="313" spans="1:2">
      <c r="A313">
        <v>29.009</v>
      </c>
      <c r="B313">
        <v>0.19404</v>
      </c>
    </row>
    <row r="314" spans="1:2">
      <c r="A314">
        <v>29.102</v>
      </c>
      <c r="B314">
        <v>0.2499</v>
      </c>
    </row>
    <row r="315" spans="1:2">
      <c r="A315">
        <v>29.194</v>
      </c>
      <c r="B315">
        <v>0.38416</v>
      </c>
    </row>
    <row r="316" spans="1:2">
      <c r="A316">
        <v>29.285</v>
      </c>
      <c r="B316">
        <v>0.62524</v>
      </c>
    </row>
    <row r="317" spans="1:2">
      <c r="A317">
        <v>29.377</v>
      </c>
      <c r="B317">
        <v>0.92022</v>
      </c>
    </row>
    <row r="318" spans="1:2">
      <c r="A318">
        <v>29.469</v>
      </c>
      <c r="B318">
        <v>1.49254</v>
      </c>
    </row>
    <row r="319" spans="1:2">
      <c r="A319">
        <v>29.561</v>
      </c>
      <c r="B319">
        <v>3.56328</v>
      </c>
    </row>
    <row r="320" spans="1:2">
      <c r="A320">
        <v>29.654</v>
      </c>
      <c r="B320">
        <v>7.43918</v>
      </c>
    </row>
    <row r="321" spans="1:2">
      <c r="A321">
        <v>29.746</v>
      </c>
      <c r="B321">
        <v>12.4607</v>
      </c>
    </row>
    <row r="322" spans="1:2">
      <c r="A322">
        <v>29.837</v>
      </c>
      <c r="B322">
        <v>18.42988</v>
      </c>
    </row>
    <row r="323" spans="1:2">
      <c r="A323">
        <v>29.929</v>
      </c>
      <c r="B323">
        <v>25.6907</v>
      </c>
    </row>
    <row r="324" spans="1:2">
      <c r="A324">
        <v>30.021</v>
      </c>
      <c r="B324">
        <v>33.27296</v>
      </c>
    </row>
    <row r="325" spans="1:2">
      <c r="A325">
        <v>30.113</v>
      </c>
      <c r="B325">
        <v>40.768</v>
      </c>
    </row>
    <row r="326" spans="1:2">
      <c r="A326">
        <v>30.205</v>
      </c>
      <c r="B326">
        <v>48.13368</v>
      </c>
    </row>
    <row r="327" spans="1:2">
      <c r="A327">
        <v>30.297</v>
      </c>
      <c r="B327">
        <v>55.125</v>
      </c>
    </row>
    <row r="328" spans="1:2">
      <c r="A328">
        <v>30.389</v>
      </c>
      <c r="B328">
        <v>60.83154</v>
      </c>
    </row>
    <row r="329" spans="1:2">
      <c r="A329">
        <v>30.481</v>
      </c>
      <c r="B329">
        <v>64.44578</v>
      </c>
    </row>
    <row r="330" spans="1:2">
      <c r="A330">
        <v>30.573</v>
      </c>
      <c r="B330">
        <v>65.91676</v>
      </c>
    </row>
    <row r="331" spans="1:2">
      <c r="A331">
        <v>30.665</v>
      </c>
      <c r="B331">
        <v>66.0373</v>
      </c>
    </row>
    <row r="332" spans="1:2">
      <c r="A332">
        <v>30.757</v>
      </c>
      <c r="B332">
        <v>65.69332</v>
      </c>
    </row>
    <row r="333" spans="1:2">
      <c r="A333">
        <v>30.849</v>
      </c>
      <c r="B333">
        <v>65.36404</v>
      </c>
    </row>
    <row r="334" spans="1:2">
      <c r="A334">
        <v>30.941</v>
      </c>
      <c r="B334">
        <v>65.05142</v>
      </c>
    </row>
    <row r="335" spans="1:2">
      <c r="A335">
        <v>31.033</v>
      </c>
      <c r="B335">
        <v>64.74566</v>
      </c>
    </row>
    <row r="336" spans="1:2">
      <c r="A336">
        <v>31.125</v>
      </c>
      <c r="B336">
        <v>64.435</v>
      </c>
    </row>
    <row r="337" spans="1:2">
      <c r="A337">
        <v>31.217</v>
      </c>
      <c r="B337">
        <v>64.141</v>
      </c>
    </row>
    <row r="338" spans="1:2">
      <c r="A338">
        <v>31.309</v>
      </c>
      <c r="B338">
        <v>63.8666</v>
      </c>
    </row>
    <row r="339" spans="1:2">
      <c r="A339">
        <v>31.4</v>
      </c>
      <c r="B339">
        <v>63.59024</v>
      </c>
    </row>
    <row r="340" spans="1:2">
      <c r="A340">
        <v>31.493</v>
      </c>
      <c r="B340">
        <v>63.36288</v>
      </c>
    </row>
    <row r="341" spans="1:2">
      <c r="A341">
        <v>31.585</v>
      </c>
      <c r="B341">
        <v>63.25704</v>
      </c>
    </row>
    <row r="342" spans="1:2">
      <c r="A342">
        <v>31.677</v>
      </c>
      <c r="B342">
        <v>63.12572</v>
      </c>
    </row>
    <row r="343" spans="1:2">
      <c r="A343">
        <v>31.769</v>
      </c>
      <c r="B343">
        <v>63.014</v>
      </c>
    </row>
    <row r="344" spans="1:2">
      <c r="A344">
        <v>31.86</v>
      </c>
      <c r="B344">
        <v>62.91208</v>
      </c>
    </row>
    <row r="345" spans="1:2">
      <c r="A345">
        <v>31.952</v>
      </c>
      <c r="B345">
        <v>62.8131</v>
      </c>
    </row>
    <row r="346" spans="1:2">
      <c r="A346">
        <v>32.045</v>
      </c>
      <c r="B346">
        <v>62.69746</v>
      </c>
    </row>
    <row r="347" spans="1:2">
      <c r="A347">
        <v>32.137</v>
      </c>
      <c r="B347">
        <v>62.58084</v>
      </c>
    </row>
    <row r="348" spans="1:2">
      <c r="A348">
        <v>32.229</v>
      </c>
      <c r="B348">
        <v>62.49558</v>
      </c>
    </row>
    <row r="349" spans="1:2">
      <c r="A349">
        <v>32.321</v>
      </c>
      <c r="B349">
        <v>62.40444</v>
      </c>
    </row>
    <row r="350" spans="1:2">
      <c r="A350">
        <v>32.412</v>
      </c>
      <c r="B350">
        <v>62.25842</v>
      </c>
    </row>
    <row r="351" spans="1:2">
      <c r="A351">
        <v>32.504</v>
      </c>
      <c r="B351">
        <v>62.13494</v>
      </c>
    </row>
    <row r="352" spans="1:2">
      <c r="A352">
        <v>32.596</v>
      </c>
      <c r="B352">
        <v>61.98598</v>
      </c>
    </row>
    <row r="353" spans="1:2">
      <c r="A353">
        <v>32.689</v>
      </c>
      <c r="B353">
        <v>61.87818</v>
      </c>
    </row>
    <row r="354" spans="1:2">
      <c r="A354">
        <v>32.781</v>
      </c>
      <c r="B354">
        <v>61.77136</v>
      </c>
    </row>
    <row r="355" spans="1:2">
      <c r="A355">
        <v>32.873</v>
      </c>
      <c r="B355">
        <v>61.62926</v>
      </c>
    </row>
    <row r="356" spans="1:2">
      <c r="A356">
        <v>32.964</v>
      </c>
      <c r="B356">
        <v>61.43718</v>
      </c>
    </row>
    <row r="357" spans="1:2">
      <c r="A357">
        <v>33.056</v>
      </c>
      <c r="B357">
        <v>61.12554</v>
      </c>
    </row>
    <row r="358" spans="1:2">
      <c r="A358">
        <v>33.148</v>
      </c>
      <c r="B358">
        <v>60.82272</v>
      </c>
    </row>
    <row r="359" spans="1:2">
      <c r="A359">
        <v>33.241</v>
      </c>
      <c r="B359">
        <v>60.4464</v>
      </c>
    </row>
    <row r="360" spans="1:2">
      <c r="A360">
        <v>33.333</v>
      </c>
      <c r="B360">
        <v>60.05048</v>
      </c>
    </row>
    <row r="361" spans="1:2">
      <c r="A361">
        <v>33.424</v>
      </c>
      <c r="B361">
        <v>59.59576</v>
      </c>
    </row>
    <row r="362" spans="1:2">
      <c r="A362">
        <v>33.516</v>
      </c>
      <c r="B362">
        <v>59.01462</v>
      </c>
    </row>
    <row r="363" spans="1:2">
      <c r="A363">
        <v>33.608</v>
      </c>
      <c r="B363">
        <v>58.62556</v>
      </c>
    </row>
    <row r="364" spans="1:2">
      <c r="A364">
        <v>33.7</v>
      </c>
      <c r="B364">
        <v>58.30706</v>
      </c>
    </row>
    <row r="365" spans="1:2">
      <c r="A365">
        <v>33.793</v>
      </c>
      <c r="B365">
        <v>57.79648</v>
      </c>
    </row>
    <row r="366" spans="1:2">
      <c r="A366">
        <v>33.885</v>
      </c>
      <c r="B366">
        <v>56.67732</v>
      </c>
    </row>
    <row r="367" spans="1:2">
      <c r="A367">
        <v>33.976</v>
      </c>
      <c r="B367">
        <v>54.5321</v>
      </c>
    </row>
    <row r="368" spans="1:2">
      <c r="A368">
        <v>34.068</v>
      </c>
      <c r="B368">
        <v>50.29752</v>
      </c>
    </row>
    <row r="369" spans="1:2">
      <c r="A369">
        <v>34.16</v>
      </c>
      <c r="B369">
        <v>41.88912</v>
      </c>
    </row>
    <row r="370" spans="1:2">
      <c r="A370">
        <v>34.252</v>
      </c>
      <c r="B370">
        <v>27.18422</v>
      </c>
    </row>
    <row r="371" spans="1:2">
      <c r="A371">
        <v>34.344</v>
      </c>
      <c r="B371">
        <v>10.8339</v>
      </c>
    </row>
    <row r="372" spans="1:2">
      <c r="A372">
        <v>34.437</v>
      </c>
      <c r="B372">
        <v>3.60934</v>
      </c>
    </row>
    <row r="373" spans="1:2">
      <c r="A373">
        <v>34.528</v>
      </c>
      <c r="B373">
        <v>1.61896</v>
      </c>
    </row>
    <row r="374" spans="1:2">
      <c r="A374">
        <v>34.62</v>
      </c>
      <c r="B374">
        <v>1.13386</v>
      </c>
    </row>
    <row r="375" spans="1:2">
      <c r="A375">
        <v>34.712</v>
      </c>
      <c r="B375">
        <v>0.77616</v>
      </c>
    </row>
    <row r="376" spans="1:2">
      <c r="A376">
        <v>34.804</v>
      </c>
      <c r="B376">
        <v>0.55076</v>
      </c>
    </row>
    <row r="377" spans="1:2">
      <c r="A377">
        <v>34.896</v>
      </c>
      <c r="B377">
        <v>0.34986</v>
      </c>
    </row>
    <row r="378" spans="1:2">
      <c r="A378">
        <v>34.989</v>
      </c>
      <c r="B378">
        <v>0.29498</v>
      </c>
    </row>
    <row r="379" spans="1:2">
      <c r="A379">
        <v>35.08</v>
      </c>
      <c r="B379">
        <v>0.27538</v>
      </c>
    </row>
    <row r="380" spans="1:2">
      <c r="A380">
        <v>35.172</v>
      </c>
      <c r="B380">
        <v>0.28616</v>
      </c>
    </row>
    <row r="381" spans="1:2">
      <c r="A381">
        <v>35.264</v>
      </c>
      <c r="B381">
        <v>0.27636</v>
      </c>
    </row>
    <row r="382" spans="1:2">
      <c r="A382">
        <v>35.356</v>
      </c>
      <c r="B382">
        <v>0.24892</v>
      </c>
    </row>
    <row r="383" spans="1:2">
      <c r="A383">
        <v>35.448</v>
      </c>
      <c r="B383">
        <v>0.2352</v>
      </c>
    </row>
    <row r="384" spans="1:2">
      <c r="A384">
        <v>35.539</v>
      </c>
      <c r="B384">
        <v>0.21756</v>
      </c>
    </row>
    <row r="385" spans="1:2">
      <c r="A385">
        <v>35.632</v>
      </c>
      <c r="B385">
        <v>0.2156</v>
      </c>
    </row>
    <row r="386" spans="1:2">
      <c r="A386">
        <v>35.724</v>
      </c>
      <c r="B386">
        <v>0.20972</v>
      </c>
    </row>
    <row r="387" spans="1:2">
      <c r="A387">
        <v>35.816</v>
      </c>
      <c r="B387">
        <v>0.1862</v>
      </c>
    </row>
    <row r="388" spans="1:2">
      <c r="A388">
        <v>35.908</v>
      </c>
      <c r="B388">
        <v>0.1862</v>
      </c>
    </row>
    <row r="389" spans="1:2">
      <c r="A389">
        <v>36</v>
      </c>
      <c r="B389">
        <v>0.19012</v>
      </c>
    </row>
    <row r="390" spans="1:2">
      <c r="A390">
        <v>36.091</v>
      </c>
      <c r="B390">
        <v>0.18522</v>
      </c>
    </row>
    <row r="391" spans="1:2">
      <c r="A391">
        <v>36.184</v>
      </c>
      <c r="B391">
        <v>0.18816</v>
      </c>
    </row>
    <row r="392" spans="1:2">
      <c r="A392">
        <v>36.276</v>
      </c>
      <c r="B392">
        <v>0.17934</v>
      </c>
    </row>
    <row r="393" spans="1:2">
      <c r="A393">
        <v>36.368</v>
      </c>
      <c r="B393">
        <v>0.17052</v>
      </c>
    </row>
    <row r="394" spans="1:2">
      <c r="A394">
        <v>36.46</v>
      </c>
      <c r="B394">
        <v>0.15876</v>
      </c>
    </row>
    <row r="395" spans="1:2">
      <c r="A395">
        <v>36.552</v>
      </c>
      <c r="B395">
        <v>0.15386</v>
      </c>
    </row>
    <row r="396" spans="1:2">
      <c r="A396">
        <v>36.643</v>
      </c>
      <c r="B396">
        <v>0.15974</v>
      </c>
    </row>
    <row r="397" spans="1:2">
      <c r="A397">
        <v>36.736</v>
      </c>
      <c r="B397">
        <v>0.17346</v>
      </c>
    </row>
    <row r="398" spans="1:2">
      <c r="A398">
        <v>36.828</v>
      </c>
      <c r="B398">
        <v>0.1666</v>
      </c>
    </row>
    <row r="399" spans="1:2">
      <c r="A399">
        <v>36.92</v>
      </c>
      <c r="B399">
        <v>0.16562</v>
      </c>
    </row>
    <row r="400" spans="1:2">
      <c r="A400">
        <v>37.012</v>
      </c>
      <c r="B400">
        <v>0.16268</v>
      </c>
    </row>
    <row r="401" spans="1:2">
      <c r="A401">
        <v>37.103</v>
      </c>
      <c r="B401">
        <v>0.147</v>
      </c>
    </row>
    <row r="402" spans="1:2">
      <c r="A402">
        <v>37.195</v>
      </c>
      <c r="B402">
        <v>0.14504</v>
      </c>
    </row>
    <row r="403" spans="1:2">
      <c r="A403">
        <v>37.287</v>
      </c>
      <c r="B403">
        <v>0.14602</v>
      </c>
    </row>
    <row r="404" spans="1:2">
      <c r="A404">
        <v>37.38</v>
      </c>
      <c r="B404">
        <v>0.1421</v>
      </c>
    </row>
    <row r="405" spans="1:2">
      <c r="A405">
        <v>37.472</v>
      </c>
      <c r="B405">
        <v>0.147</v>
      </c>
    </row>
    <row r="406" spans="1:2">
      <c r="A406">
        <v>37.564</v>
      </c>
      <c r="B406">
        <v>0.14994</v>
      </c>
    </row>
    <row r="407" spans="1:2">
      <c r="A407">
        <v>37.655</v>
      </c>
      <c r="B407">
        <v>0.15484</v>
      </c>
    </row>
    <row r="408" spans="1:2">
      <c r="A408">
        <v>37.747</v>
      </c>
      <c r="B408">
        <v>0.15092</v>
      </c>
    </row>
    <row r="409" spans="1:2">
      <c r="A409">
        <v>37.839</v>
      </c>
      <c r="B409">
        <v>0.15092</v>
      </c>
    </row>
    <row r="410" spans="1:2">
      <c r="A410">
        <v>37.932</v>
      </c>
      <c r="B410">
        <v>0.15484</v>
      </c>
    </row>
    <row r="411" spans="1:2">
      <c r="A411">
        <v>38.024</v>
      </c>
      <c r="B411">
        <v>0.15288</v>
      </c>
    </row>
    <row r="412" spans="1:2">
      <c r="A412">
        <v>38.116</v>
      </c>
      <c r="B412">
        <v>0.147</v>
      </c>
    </row>
    <row r="413" spans="1:2">
      <c r="A413">
        <v>38.207</v>
      </c>
      <c r="B413">
        <v>0.14896</v>
      </c>
    </row>
    <row r="414" spans="1:2">
      <c r="A414">
        <v>38.299</v>
      </c>
      <c r="B414">
        <v>0.14308</v>
      </c>
    </row>
    <row r="415" spans="1:2">
      <c r="A415">
        <v>38.391</v>
      </c>
      <c r="B415">
        <v>0.14406</v>
      </c>
    </row>
    <row r="416" spans="1:2">
      <c r="A416">
        <v>38.483</v>
      </c>
      <c r="B416">
        <v>0.14308</v>
      </c>
    </row>
    <row r="417" spans="1:2">
      <c r="A417">
        <v>38.576</v>
      </c>
      <c r="B417">
        <v>0.13034</v>
      </c>
    </row>
    <row r="418" spans="1:2">
      <c r="A418">
        <v>38.667</v>
      </c>
      <c r="B418">
        <v>0.1323</v>
      </c>
    </row>
    <row r="419" spans="1:2">
      <c r="A419">
        <v>38.759</v>
      </c>
      <c r="B419">
        <v>0.14308</v>
      </c>
    </row>
    <row r="420" spans="1:2">
      <c r="A420">
        <v>38.851</v>
      </c>
      <c r="B420">
        <v>0.19502</v>
      </c>
    </row>
    <row r="421" spans="1:2">
      <c r="A421">
        <v>38.943</v>
      </c>
      <c r="B421">
        <v>0.3822</v>
      </c>
    </row>
    <row r="422" spans="1:2">
      <c r="A422">
        <v>39.035</v>
      </c>
      <c r="B422">
        <v>0.95942</v>
      </c>
    </row>
    <row r="423" spans="1:2">
      <c r="A423">
        <v>39.128</v>
      </c>
      <c r="B423">
        <v>3.7828</v>
      </c>
    </row>
    <row r="424" spans="1:2">
      <c r="A424">
        <v>39.219</v>
      </c>
      <c r="B424">
        <v>12.5636</v>
      </c>
    </row>
    <row r="425" spans="1:2">
      <c r="A425">
        <v>39.311</v>
      </c>
      <c r="B425">
        <v>23.38378</v>
      </c>
    </row>
    <row r="426" spans="1:2">
      <c r="A426">
        <v>39.403</v>
      </c>
      <c r="B426">
        <v>32.6046</v>
      </c>
    </row>
    <row r="427" spans="1:2">
      <c r="A427">
        <v>39.495</v>
      </c>
      <c r="B427">
        <v>41.42754</v>
      </c>
    </row>
    <row r="428" spans="1:2">
      <c r="A428">
        <v>39.587</v>
      </c>
      <c r="B428">
        <v>49.46354</v>
      </c>
    </row>
    <row r="429" spans="1:2">
      <c r="A429">
        <v>39.68</v>
      </c>
      <c r="B429">
        <v>55.98054</v>
      </c>
    </row>
    <row r="430" spans="1:2">
      <c r="A430">
        <v>39.771</v>
      </c>
      <c r="B430">
        <v>60.9658</v>
      </c>
    </row>
    <row r="431" spans="1:2">
      <c r="A431">
        <v>39.863</v>
      </c>
      <c r="B431">
        <v>64.33112</v>
      </c>
    </row>
    <row r="432" spans="1:2">
      <c r="A432">
        <v>39.955</v>
      </c>
      <c r="B432">
        <v>65.39638</v>
      </c>
    </row>
    <row r="433" spans="1:2">
      <c r="A433">
        <v>40.047</v>
      </c>
      <c r="B433">
        <v>65.12688</v>
      </c>
    </row>
    <row r="434" spans="1:2">
      <c r="A434">
        <v>40.139</v>
      </c>
      <c r="B434">
        <v>64.76722</v>
      </c>
    </row>
    <row r="435" spans="1:2">
      <c r="A435">
        <v>40.23</v>
      </c>
      <c r="B435">
        <v>64.49086</v>
      </c>
    </row>
    <row r="436" spans="1:2">
      <c r="A436">
        <v>40.323</v>
      </c>
      <c r="B436">
        <v>64.26252</v>
      </c>
    </row>
    <row r="437" spans="1:2">
      <c r="A437">
        <v>40.415</v>
      </c>
      <c r="B437">
        <v>64.00184</v>
      </c>
    </row>
    <row r="438" spans="1:2">
      <c r="A438">
        <v>40.507</v>
      </c>
      <c r="B438">
        <v>63.71176</v>
      </c>
    </row>
    <row r="439" spans="1:2">
      <c r="A439">
        <v>40.599</v>
      </c>
      <c r="B439">
        <v>63.49126</v>
      </c>
    </row>
    <row r="440" spans="1:2">
      <c r="A440">
        <v>40.691</v>
      </c>
      <c r="B440">
        <v>63.29526</v>
      </c>
    </row>
    <row r="441" spans="1:2">
      <c r="A441">
        <v>40.782</v>
      </c>
      <c r="B441">
        <v>63.12964</v>
      </c>
    </row>
    <row r="442" spans="1:2">
      <c r="A442">
        <v>40.875</v>
      </c>
      <c r="B442">
        <v>62.99048</v>
      </c>
    </row>
    <row r="443" spans="1:2">
      <c r="A443">
        <v>40.967</v>
      </c>
      <c r="B443">
        <v>62.83172</v>
      </c>
    </row>
    <row r="444" spans="1:2">
      <c r="A444">
        <v>41.059</v>
      </c>
      <c r="B444">
        <v>62.6955</v>
      </c>
    </row>
    <row r="445" spans="1:2">
      <c r="A445">
        <v>41.151</v>
      </c>
      <c r="B445">
        <v>62.5681</v>
      </c>
    </row>
    <row r="446" spans="1:2">
      <c r="A446">
        <v>41.243</v>
      </c>
      <c r="B446">
        <v>62.43188</v>
      </c>
    </row>
    <row r="447" spans="1:2">
      <c r="A447">
        <v>41.334</v>
      </c>
      <c r="B447">
        <v>62.31036</v>
      </c>
    </row>
    <row r="448" spans="1:2">
      <c r="A448">
        <v>41.426</v>
      </c>
      <c r="B448">
        <v>62.1859</v>
      </c>
    </row>
    <row r="449" spans="1:2">
      <c r="A449">
        <v>41.519</v>
      </c>
      <c r="B449">
        <v>62.04576</v>
      </c>
    </row>
    <row r="450" spans="1:2">
      <c r="A450">
        <v>41.611</v>
      </c>
      <c r="B450">
        <v>61.95266</v>
      </c>
    </row>
    <row r="451" spans="1:2">
      <c r="A451">
        <v>41.703</v>
      </c>
      <c r="B451">
        <v>61.89484</v>
      </c>
    </row>
    <row r="452" spans="1:2">
      <c r="A452">
        <v>41.794</v>
      </c>
      <c r="B452">
        <v>61.82036</v>
      </c>
    </row>
    <row r="453" spans="1:2">
      <c r="A453">
        <v>41.886</v>
      </c>
      <c r="B453">
        <v>61.71354</v>
      </c>
    </row>
    <row r="454" spans="1:2">
      <c r="A454">
        <v>41.978</v>
      </c>
      <c r="B454">
        <v>61.5979</v>
      </c>
    </row>
    <row r="455" spans="1:2">
      <c r="A455">
        <v>42.071</v>
      </c>
      <c r="B455">
        <v>61.52538</v>
      </c>
    </row>
    <row r="456" spans="1:2">
      <c r="A456">
        <v>42.163</v>
      </c>
      <c r="B456">
        <v>61.44208</v>
      </c>
    </row>
    <row r="457" spans="1:2">
      <c r="A457">
        <v>42.255</v>
      </c>
      <c r="B457">
        <v>61.3921</v>
      </c>
    </row>
    <row r="458" spans="1:2">
      <c r="A458">
        <v>42.346</v>
      </c>
      <c r="B458">
        <v>61.44502</v>
      </c>
    </row>
    <row r="459" spans="1:2">
      <c r="A459">
        <v>42.438</v>
      </c>
      <c r="B459">
        <v>61.44992</v>
      </c>
    </row>
    <row r="460" spans="1:2">
      <c r="A460">
        <v>42.53</v>
      </c>
      <c r="B460">
        <v>61.31272</v>
      </c>
    </row>
    <row r="461" spans="1:2">
      <c r="A461">
        <v>42.622</v>
      </c>
      <c r="B461">
        <v>61.1422</v>
      </c>
    </row>
    <row r="462" spans="1:2">
      <c r="A462">
        <v>42.715</v>
      </c>
      <c r="B462">
        <v>61.05302</v>
      </c>
    </row>
    <row r="463" spans="1:2">
      <c r="A463">
        <v>42.807</v>
      </c>
      <c r="B463">
        <v>60.99716</v>
      </c>
    </row>
    <row r="464" spans="1:2">
      <c r="A464">
        <v>42.898</v>
      </c>
      <c r="B464">
        <v>60.9903</v>
      </c>
    </row>
    <row r="465" spans="1:2">
      <c r="A465">
        <v>42.99</v>
      </c>
      <c r="B465">
        <v>60.99716</v>
      </c>
    </row>
    <row r="466" spans="1:2">
      <c r="A466">
        <v>43.082</v>
      </c>
      <c r="B466">
        <v>60.88152</v>
      </c>
    </row>
    <row r="467" spans="1:2">
      <c r="A467">
        <v>43.174</v>
      </c>
      <c r="B467">
        <v>60.7061</v>
      </c>
    </row>
    <row r="468" spans="1:2">
      <c r="A468">
        <v>43.267</v>
      </c>
      <c r="B468">
        <v>60.54538</v>
      </c>
    </row>
    <row r="469" spans="1:2">
      <c r="A469">
        <v>43.358</v>
      </c>
      <c r="B469">
        <v>60.33664</v>
      </c>
    </row>
    <row r="470" spans="1:2">
      <c r="A470">
        <v>43.45</v>
      </c>
      <c r="B470">
        <v>59.86722</v>
      </c>
    </row>
    <row r="471" spans="1:2">
      <c r="A471">
        <v>43.542</v>
      </c>
      <c r="B471">
        <v>58.99306</v>
      </c>
    </row>
    <row r="472" spans="1:2">
      <c r="A472">
        <v>43.634</v>
      </c>
      <c r="B472">
        <v>57.39958</v>
      </c>
    </row>
    <row r="473" spans="1:2">
      <c r="A473">
        <v>43.726</v>
      </c>
      <c r="B473">
        <v>53.63736</v>
      </c>
    </row>
    <row r="474" spans="1:2">
      <c r="A474">
        <v>43.819</v>
      </c>
      <c r="B474">
        <v>47.3634</v>
      </c>
    </row>
    <row r="475" spans="1:2">
      <c r="A475">
        <v>43.91</v>
      </c>
      <c r="B475">
        <v>39.1118</v>
      </c>
    </row>
    <row r="476" spans="1:2">
      <c r="A476">
        <v>44.002</v>
      </c>
      <c r="B476">
        <v>27.79868</v>
      </c>
    </row>
    <row r="477" spans="1:2">
      <c r="A477">
        <v>44.094</v>
      </c>
      <c r="B477">
        <v>14.5138</v>
      </c>
    </row>
    <row r="478" spans="1:2">
      <c r="A478">
        <v>44.186</v>
      </c>
      <c r="B478">
        <v>6.57384</v>
      </c>
    </row>
    <row r="479" spans="1:2">
      <c r="A479">
        <v>44.278</v>
      </c>
      <c r="B479">
        <v>2.842</v>
      </c>
    </row>
    <row r="480" spans="1:2">
      <c r="A480">
        <v>44.37</v>
      </c>
      <c r="B480">
        <v>1.67776</v>
      </c>
    </row>
    <row r="481" spans="1:2">
      <c r="A481">
        <v>44.462</v>
      </c>
      <c r="B481">
        <v>1.0094</v>
      </c>
    </row>
    <row r="482" spans="1:2">
      <c r="A482">
        <v>44.554</v>
      </c>
      <c r="B482">
        <v>0.80948</v>
      </c>
    </row>
    <row r="483" spans="1:2">
      <c r="A483">
        <v>44.646</v>
      </c>
      <c r="B483">
        <v>0.62034</v>
      </c>
    </row>
    <row r="484" spans="1:2">
      <c r="A484">
        <v>44.738</v>
      </c>
      <c r="B484">
        <v>0.3773</v>
      </c>
    </row>
    <row r="485" spans="1:2">
      <c r="A485">
        <v>44.83</v>
      </c>
      <c r="B485">
        <v>0.31948</v>
      </c>
    </row>
    <row r="486" spans="1:2">
      <c r="A486">
        <v>44.921</v>
      </c>
      <c r="B486">
        <v>0.33418</v>
      </c>
    </row>
    <row r="487" spans="1:2">
      <c r="A487">
        <v>45.014</v>
      </c>
      <c r="B487">
        <v>0.29694</v>
      </c>
    </row>
    <row r="488" spans="1:2">
      <c r="A488">
        <v>45.106</v>
      </c>
      <c r="B488">
        <v>0.2695</v>
      </c>
    </row>
    <row r="489" spans="1:2">
      <c r="A489">
        <v>45.198</v>
      </c>
      <c r="B489">
        <v>0.25578</v>
      </c>
    </row>
    <row r="490" spans="1:2">
      <c r="A490">
        <v>45.29</v>
      </c>
      <c r="B490">
        <v>0.23422</v>
      </c>
    </row>
    <row r="491" spans="1:2">
      <c r="A491">
        <v>45.382</v>
      </c>
      <c r="B491">
        <v>0.2303</v>
      </c>
    </row>
    <row r="492" spans="1:2">
      <c r="A492">
        <v>45.473</v>
      </c>
      <c r="B492">
        <v>0.23226</v>
      </c>
    </row>
    <row r="493" spans="1:2">
      <c r="A493">
        <v>45.565</v>
      </c>
      <c r="B493">
        <v>0.2352</v>
      </c>
    </row>
    <row r="494" spans="1:2">
      <c r="A494">
        <v>45.658</v>
      </c>
      <c r="B494">
        <v>0.23226</v>
      </c>
    </row>
    <row r="495" spans="1:2">
      <c r="A495">
        <v>45.75</v>
      </c>
      <c r="B495">
        <v>0.23422</v>
      </c>
    </row>
    <row r="496" spans="1:2">
      <c r="A496">
        <v>45.842</v>
      </c>
      <c r="B496">
        <v>0.21658</v>
      </c>
    </row>
    <row r="497" spans="1:2">
      <c r="A497">
        <v>45.934</v>
      </c>
      <c r="B497">
        <v>0.20482</v>
      </c>
    </row>
    <row r="498" spans="1:2">
      <c r="A498">
        <v>46.025</v>
      </c>
      <c r="B498">
        <v>0.19796</v>
      </c>
    </row>
    <row r="499" spans="1:2">
      <c r="A499">
        <v>46.117</v>
      </c>
      <c r="B499">
        <v>0.20384</v>
      </c>
    </row>
    <row r="500" spans="1:2">
      <c r="A500">
        <v>46.21</v>
      </c>
      <c r="B500">
        <v>0.19992</v>
      </c>
    </row>
    <row r="501" spans="1:2">
      <c r="A501">
        <v>46.302</v>
      </c>
      <c r="B501">
        <v>0.19502</v>
      </c>
    </row>
    <row r="502" spans="1:2">
      <c r="A502">
        <v>46.394</v>
      </c>
      <c r="B502">
        <v>0.19208</v>
      </c>
    </row>
    <row r="503" spans="1:2">
      <c r="A503">
        <v>46.485</v>
      </c>
      <c r="B503">
        <v>0.19502</v>
      </c>
    </row>
    <row r="504" spans="1:2">
      <c r="A504">
        <v>46.577</v>
      </c>
      <c r="B504">
        <v>0.196</v>
      </c>
    </row>
    <row r="505" spans="1:2">
      <c r="A505">
        <v>46.669</v>
      </c>
      <c r="B505">
        <v>0.19012</v>
      </c>
    </row>
    <row r="506" spans="1:2">
      <c r="A506">
        <v>46.761</v>
      </c>
      <c r="B506">
        <v>0.17346</v>
      </c>
    </row>
    <row r="507" spans="1:2">
      <c r="A507">
        <v>46.854</v>
      </c>
      <c r="B507">
        <v>0.1715</v>
      </c>
    </row>
    <row r="508" spans="1:2">
      <c r="A508">
        <v>46.946</v>
      </c>
      <c r="B508">
        <v>0.17836</v>
      </c>
    </row>
    <row r="509" spans="1:2">
      <c r="A509">
        <v>47.037</v>
      </c>
      <c r="B509">
        <v>0.1764</v>
      </c>
    </row>
    <row r="510" spans="1:2">
      <c r="A510">
        <v>47.129</v>
      </c>
      <c r="B510">
        <v>0.17346</v>
      </c>
    </row>
    <row r="511" spans="1:2">
      <c r="A511">
        <v>47.221</v>
      </c>
      <c r="B511">
        <v>0.1666</v>
      </c>
    </row>
    <row r="512" spans="1:2">
      <c r="A512">
        <v>47.313</v>
      </c>
      <c r="B512">
        <v>0.16758</v>
      </c>
    </row>
    <row r="513" spans="1:2">
      <c r="A513">
        <v>47.406</v>
      </c>
      <c r="B513">
        <v>0.17444</v>
      </c>
    </row>
    <row r="514" spans="1:2">
      <c r="A514">
        <v>47.498</v>
      </c>
      <c r="B514">
        <v>0.17052</v>
      </c>
    </row>
    <row r="515" spans="1:2">
      <c r="A515">
        <v>47.589</v>
      </c>
      <c r="B515">
        <v>0.18032</v>
      </c>
    </row>
    <row r="516" spans="1:2">
      <c r="A516">
        <v>47.681</v>
      </c>
      <c r="B516">
        <v>0.23912</v>
      </c>
    </row>
    <row r="517" spans="1:2">
      <c r="A517">
        <v>47.773</v>
      </c>
      <c r="B517">
        <v>0.30282</v>
      </c>
    </row>
    <row r="518" spans="1:2">
      <c r="A518">
        <v>47.865</v>
      </c>
      <c r="B518">
        <v>0.38416</v>
      </c>
    </row>
    <row r="519" spans="1:2">
      <c r="A519">
        <v>47.958</v>
      </c>
      <c r="B519">
        <v>0.57036</v>
      </c>
    </row>
    <row r="520" spans="1:2">
      <c r="A520">
        <v>48.049</v>
      </c>
      <c r="B520">
        <v>0.94276</v>
      </c>
    </row>
    <row r="521" spans="1:2">
      <c r="A521">
        <v>48.141</v>
      </c>
      <c r="B521">
        <v>1.92178</v>
      </c>
    </row>
    <row r="522" spans="1:2">
      <c r="A522">
        <v>48.233</v>
      </c>
      <c r="B522">
        <v>6.2083</v>
      </c>
    </row>
    <row r="523" spans="1:2">
      <c r="A523">
        <v>48.325</v>
      </c>
      <c r="B523">
        <v>14.34426</v>
      </c>
    </row>
    <row r="524" spans="1:2">
      <c r="A524">
        <v>48.417</v>
      </c>
      <c r="B524">
        <v>22.63016</v>
      </c>
    </row>
    <row r="525" spans="1:2">
      <c r="A525">
        <v>48.509</v>
      </c>
      <c r="B525">
        <v>30.98172</v>
      </c>
    </row>
    <row r="526" spans="1:2">
      <c r="A526">
        <v>48.601</v>
      </c>
      <c r="B526">
        <v>39.69</v>
      </c>
    </row>
    <row r="527" spans="1:2">
      <c r="A527">
        <v>48.693</v>
      </c>
      <c r="B527">
        <v>47.17034</v>
      </c>
    </row>
    <row r="528" spans="1:2">
      <c r="A528">
        <v>48.785</v>
      </c>
      <c r="B528">
        <v>53.40118</v>
      </c>
    </row>
    <row r="529" spans="1:2">
      <c r="A529">
        <v>48.877</v>
      </c>
      <c r="B529">
        <v>58.52364</v>
      </c>
    </row>
    <row r="530" spans="1:2">
      <c r="A530">
        <v>48.969</v>
      </c>
      <c r="B530">
        <v>62.61416</v>
      </c>
    </row>
    <row r="531" spans="1:2">
      <c r="A531">
        <v>49.061</v>
      </c>
      <c r="B531">
        <v>65.23468</v>
      </c>
    </row>
    <row r="532" spans="1:2">
      <c r="A532">
        <v>49.153</v>
      </c>
      <c r="B532">
        <v>66.2284</v>
      </c>
    </row>
    <row r="533" spans="1:2">
      <c r="A533">
        <v>49.245</v>
      </c>
      <c r="B533">
        <v>66.22644</v>
      </c>
    </row>
    <row r="534" spans="1:2">
      <c r="A534">
        <v>49.337</v>
      </c>
      <c r="B534">
        <v>65.92852</v>
      </c>
    </row>
    <row r="535" spans="1:2">
      <c r="A535">
        <v>49.429</v>
      </c>
      <c r="B535">
        <v>65.61786</v>
      </c>
    </row>
    <row r="536" spans="1:2">
      <c r="A536">
        <v>49.521</v>
      </c>
      <c r="B536">
        <v>65.31994</v>
      </c>
    </row>
    <row r="537" spans="1:2">
      <c r="A537">
        <v>49.612</v>
      </c>
      <c r="B537">
        <v>65.00438</v>
      </c>
    </row>
    <row r="538" spans="1:2">
      <c r="A538">
        <v>49.704</v>
      </c>
      <c r="B538">
        <v>64.74664</v>
      </c>
    </row>
    <row r="539" spans="1:2">
      <c r="A539">
        <v>49.797</v>
      </c>
      <c r="B539">
        <v>64.5036</v>
      </c>
    </row>
    <row r="540" spans="1:2">
      <c r="A540">
        <v>49.889</v>
      </c>
      <c r="B540">
        <v>64.2929</v>
      </c>
    </row>
    <row r="541" spans="1:2">
      <c r="A541">
        <v>49.981</v>
      </c>
      <c r="B541">
        <v>64.11944</v>
      </c>
    </row>
    <row r="542" spans="1:2">
      <c r="A542">
        <v>50.073</v>
      </c>
      <c r="B542">
        <v>63.92148</v>
      </c>
    </row>
    <row r="543" spans="1:2">
      <c r="A543">
        <v>50.164</v>
      </c>
      <c r="B543">
        <v>63.7539</v>
      </c>
    </row>
    <row r="544" spans="1:2">
      <c r="A544">
        <v>50.256</v>
      </c>
      <c r="B544">
        <v>63.65884</v>
      </c>
    </row>
    <row r="545" spans="1:2">
      <c r="A545">
        <v>50.349</v>
      </c>
      <c r="B545">
        <v>63.50498</v>
      </c>
    </row>
    <row r="546" spans="1:2">
      <c r="A546">
        <v>50.441</v>
      </c>
      <c r="B546">
        <v>63.31192</v>
      </c>
    </row>
    <row r="547" spans="1:2">
      <c r="A547">
        <v>50.533</v>
      </c>
      <c r="B547">
        <v>63.17668</v>
      </c>
    </row>
    <row r="548" spans="1:2">
      <c r="A548">
        <v>50.625</v>
      </c>
      <c r="B548">
        <v>63.06888</v>
      </c>
    </row>
    <row r="549" spans="1:2">
      <c r="A549">
        <v>50.716</v>
      </c>
      <c r="B549">
        <v>62.9454</v>
      </c>
    </row>
    <row r="550" spans="1:2">
      <c r="A550">
        <v>50.808</v>
      </c>
      <c r="B550">
        <v>62.87974</v>
      </c>
    </row>
    <row r="551" spans="1:2">
      <c r="A551">
        <v>50.9</v>
      </c>
      <c r="B551">
        <v>62.8768</v>
      </c>
    </row>
    <row r="552" spans="1:2">
      <c r="A552">
        <v>50.993</v>
      </c>
      <c r="B552">
        <v>62.81408</v>
      </c>
    </row>
    <row r="553" spans="1:2">
      <c r="A553">
        <v>51.085</v>
      </c>
      <c r="B553">
        <v>62.7151</v>
      </c>
    </row>
    <row r="554" spans="1:2">
      <c r="A554">
        <v>51.176</v>
      </c>
      <c r="B554">
        <v>62.66414</v>
      </c>
    </row>
    <row r="555" spans="1:2">
      <c r="A555">
        <v>51.268</v>
      </c>
      <c r="B555">
        <v>62.60926</v>
      </c>
    </row>
    <row r="556" spans="1:2">
      <c r="A556">
        <v>51.36</v>
      </c>
      <c r="B556">
        <v>62.4848</v>
      </c>
    </row>
    <row r="557" spans="1:2">
      <c r="A557">
        <v>51.452</v>
      </c>
      <c r="B557">
        <v>62.31722</v>
      </c>
    </row>
    <row r="558" spans="1:2">
      <c r="A558">
        <v>51.545</v>
      </c>
      <c r="B558">
        <v>62.1908</v>
      </c>
    </row>
    <row r="559" spans="1:2">
      <c r="A559">
        <v>51.637</v>
      </c>
      <c r="B559">
        <v>62.08006</v>
      </c>
    </row>
    <row r="560" spans="1:2">
      <c r="A560">
        <v>51.728</v>
      </c>
      <c r="B560">
        <v>61.98108</v>
      </c>
    </row>
    <row r="561" spans="1:2">
      <c r="A561">
        <v>51.82</v>
      </c>
      <c r="B561">
        <v>61.88994</v>
      </c>
    </row>
    <row r="562" spans="1:2">
      <c r="A562">
        <v>51.912</v>
      </c>
      <c r="B562">
        <v>61.81742</v>
      </c>
    </row>
    <row r="563" spans="1:2">
      <c r="A563">
        <v>52.004</v>
      </c>
      <c r="B563">
        <v>61.73804</v>
      </c>
    </row>
    <row r="564" spans="1:2">
      <c r="A564">
        <v>52.097</v>
      </c>
      <c r="B564">
        <v>61.62044</v>
      </c>
    </row>
    <row r="565" spans="1:2">
      <c r="A565">
        <v>52.189</v>
      </c>
      <c r="B565">
        <v>61.52342</v>
      </c>
    </row>
    <row r="566" spans="1:2">
      <c r="A566">
        <v>52.28</v>
      </c>
      <c r="B566">
        <v>61.4656</v>
      </c>
    </row>
    <row r="567" spans="1:2">
      <c r="A567">
        <v>52.372</v>
      </c>
      <c r="B567">
        <v>61.41464</v>
      </c>
    </row>
    <row r="568" spans="1:2">
      <c r="A568">
        <v>52.464</v>
      </c>
      <c r="B568">
        <v>61.3382</v>
      </c>
    </row>
    <row r="569" spans="1:2">
      <c r="A569">
        <v>52.556</v>
      </c>
      <c r="B569">
        <v>61.26862</v>
      </c>
    </row>
    <row r="570" spans="1:2">
      <c r="A570">
        <v>52.648</v>
      </c>
      <c r="B570">
        <v>61.28136</v>
      </c>
    </row>
    <row r="571" spans="1:2">
      <c r="A571">
        <v>52.74</v>
      </c>
      <c r="B571">
        <v>61.2353</v>
      </c>
    </row>
    <row r="572" spans="1:2">
      <c r="A572">
        <v>52.832</v>
      </c>
      <c r="B572">
        <v>60.9903</v>
      </c>
    </row>
    <row r="573" spans="1:2">
      <c r="A573">
        <v>52.924</v>
      </c>
      <c r="B573">
        <v>60.06714</v>
      </c>
    </row>
    <row r="574" spans="1:2">
      <c r="A574">
        <v>53.016</v>
      </c>
      <c r="B574">
        <v>57.67986</v>
      </c>
    </row>
    <row r="575" spans="1:2">
      <c r="A575">
        <v>53.108</v>
      </c>
      <c r="B575">
        <v>54.04602</v>
      </c>
    </row>
    <row r="576" spans="1:2">
      <c r="A576">
        <v>53.2</v>
      </c>
      <c r="B576">
        <v>50.1417</v>
      </c>
    </row>
    <row r="577" spans="1:2">
      <c r="A577">
        <v>53.292</v>
      </c>
      <c r="B577">
        <v>45.15252</v>
      </c>
    </row>
    <row r="578" spans="1:2">
      <c r="A578">
        <v>53.384</v>
      </c>
      <c r="B578">
        <v>37.21158</v>
      </c>
    </row>
    <row r="579" spans="1:2">
      <c r="A579">
        <v>53.476</v>
      </c>
      <c r="B579">
        <v>25.67208</v>
      </c>
    </row>
    <row r="580" spans="1:2">
      <c r="A580">
        <v>53.568</v>
      </c>
      <c r="B580">
        <v>11.9266</v>
      </c>
    </row>
    <row r="581" spans="1:2">
      <c r="A581">
        <v>53.66</v>
      </c>
      <c r="B581">
        <v>4.53348</v>
      </c>
    </row>
    <row r="582" spans="1:2">
      <c r="A582">
        <v>53.751</v>
      </c>
      <c r="B582">
        <v>1.67874</v>
      </c>
    </row>
    <row r="583" spans="1:2">
      <c r="A583">
        <v>53.843</v>
      </c>
      <c r="B583">
        <v>1.26126</v>
      </c>
    </row>
    <row r="584" spans="1:2">
      <c r="A584">
        <v>53.936</v>
      </c>
      <c r="B584">
        <v>0.82908</v>
      </c>
    </row>
    <row r="585" spans="1:2">
      <c r="A585">
        <v>54.028</v>
      </c>
      <c r="B585">
        <v>0.5047</v>
      </c>
    </row>
    <row r="586" spans="1:2">
      <c r="A586">
        <v>54.12</v>
      </c>
      <c r="B586">
        <v>0.24402</v>
      </c>
    </row>
    <row r="587" spans="1:2">
      <c r="A587">
        <v>54.212</v>
      </c>
      <c r="B587">
        <v>0.245</v>
      </c>
    </row>
    <row r="588" spans="1:2">
      <c r="A588">
        <v>54.303</v>
      </c>
      <c r="B588">
        <v>0.21364</v>
      </c>
    </row>
    <row r="589" spans="1:2">
      <c r="A589">
        <v>54.395</v>
      </c>
      <c r="B589">
        <v>0.27146</v>
      </c>
    </row>
    <row r="590" spans="1:2">
      <c r="A590">
        <v>54.488</v>
      </c>
      <c r="B590">
        <v>0.21462</v>
      </c>
    </row>
    <row r="591" spans="1:2">
      <c r="A591">
        <v>54.58</v>
      </c>
      <c r="B591">
        <v>0.21364</v>
      </c>
    </row>
    <row r="592" spans="1:2">
      <c r="A592">
        <v>54.672</v>
      </c>
      <c r="B592">
        <v>0.22736</v>
      </c>
    </row>
    <row r="593" spans="1:2">
      <c r="A593">
        <v>54.763</v>
      </c>
      <c r="B593">
        <v>0.2156</v>
      </c>
    </row>
    <row r="594" spans="1:2">
      <c r="A594">
        <v>54.855</v>
      </c>
      <c r="B594">
        <v>0.22148</v>
      </c>
    </row>
    <row r="595" spans="1:2">
      <c r="A595">
        <v>54.947</v>
      </c>
      <c r="B595">
        <v>0.20678</v>
      </c>
    </row>
    <row r="596" spans="1:2">
      <c r="A596">
        <v>55.04</v>
      </c>
      <c r="B596">
        <v>0.19796</v>
      </c>
    </row>
    <row r="597" spans="1:2">
      <c r="A597">
        <v>55.132</v>
      </c>
      <c r="B597">
        <v>0.19208</v>
      </c>
    </row>
    <row r="598" spans="1:2">
      <c r="A598">
        <v>55.224</v>
      </c>
      <c r="B598">
        <v>0.19404</v>
      </c>
    </row>
    <row r="599" spans="1:2">
      <c r="A599">
        <v>55.315</v>
      </c>
      <c r="B599">
        <v>0.17836</v>
      </c>
    </row>
    <row r="600" spans="1:2">
      <c r="A600">
        <v>55.407</v>
      </c>
      <c r="B600">
        <v>0.1862</v>
      </c>
    </row>
    <row r="601" spans="1:2">
      <c r="A601">
        <v>55.499</v>
      </c>
      <c r="B601">
        <v>0.18424</v>
      </c>
    </row>
    <row r="602" spans="1:2">
      <c r="A602">
        <v>55.591</v>
      </c>
      <c r="B602">
        <v>0.1813</v>
      </c>
    </row>
    <row r="603" spans="1:2">
      <c r="A603">
        <v>55.684</v>
      </c>
      <c r="B603">
        <v>0.17836</v>
      </c>
    </row>
    <row r="604" spans="1:2">
      <c r="A604">
        <v>55.775</v>
      </c>
      <c r="B604">
        <v>0.18228</v>
      </c>
    </row>
    <row r="605" spans="1:2">
      <c r="A605">
        <v>55.867</v>
      </c>
      <c r="B605">
        <v>0.1813</v>
      </c>
    </row>
    <row r="606" spans="1:2">
      <c r="A606">
        <v>55.959</v>
      </c>
      <c r="B606">
        <v>0.17542</v>
      </c>
    </row>
    <row r="607" spans="1:2">
      <c r="A607">
        <v>56.051</v>
      </c>
      <c r="B607">
        <v>0.17248</v>
      </c>
    </row>
    <row r="608" spans="1:2">
      <c r="A608">
        <v>56.143</v>
      </c>
      <c r="B608">
        <v>0.1568</v>
      </c>
    </row>
    <row r="609" spans="1:2">
      <c r="A609">
        <v>56.236</v>
      </c>
      <c r="B609">
        <v>0.15386</v>
      </c>
    </row>
    <row r="610" spans="1:2">
      <c r="A610">
        <v>56.327</v>
      </c>
      <c r="B610">
        <v>0.15778</v>
      </c>
    </row>
    <row r="611" spans="1:2">
      <c r="A611">
        <v>56.419</v>
      </c>
      <c r="B611">
        <v>0.15876</v>
      </c>
    </row>
    <row r="612" spans="1:2">
      <c r="A612">
        <v>56.511</v>
      </c>
      <c r="B612">
        <v>0.15876</v>
      </c>
    </row>
    <row r="613" spans="1:2">
      <c r="A613">
        <v>56.603</v>
      </c>
      <c r="B613">
        <v>0.147</v>
      </c>
    </row>
    <row r="614" spans="1:2">
      <c r="A614">
        <v>56.695</v>
      </c>
      <c r="B614">
        <v>0.15876</v>
      </c>
    </row>
    <row r="615" spans="1:2">
      <c r="A615">
        <v>56.787</v>
      </c>
      <c r="B615">
        <v>0.1568</v>
      </c>
    </row>
    <row r="616" spans="1:2">
      <c r="A616">
        <v>56.879</v>
      </c>
      <c r="B616">
        <v>0.14504</v>
      </c>
    </row>
    <row r="617" spans="1:2">
      <c r="A617">
        <v>56.971</v>
      </c>
      <c r="B617">
        <v>0.14504</v>
      </c>
    </row>
    <row r="618" spans="1:2">
      <c r="A618">
        <v>57.063</v>
      </c>
      <c r="B618">
        <v>0.14504</v>
      </c>
    </row>
    <row r="619" spans="1:2">
      <c r="A619">
        <v>57.155</v>
      </c>
      <c r="B619">
        <v>0.147</v>
      </c>
    </row>
    <row r="620" spans="1:2">
      <c r="A620">
        <v>57.247</v>
      </c>
      <c r="B620">
        <v>0.14602</v>
      </c>
    </row>
    <row r="621" spans="1:2">
      <c r="A621">
        <v>57.338</v>
      </c>
      <c r="B621">
        <v>0.15386</v>
      </c>
    </row>
    <row r="622" spans="1:2">
      <c r="A622">
        <v>57.431</v>
      </c>
      <c r="B622">
        <v>0.21756</v>
      </c>
    </row>
    <row r="623" spans="1:2">
      <c r="A623">
        <v>57.523</v>
      </c>
      <c r="B623">
        <v>0.26754</v>
      </c>
    </row>
    <row r="624" spans="1:2">
      <c r="A624">
        <v>57.615</v>
      </c>
      <c r="B624">
        <v>0.2989</v>
      </c>
    </row>
    <row r="625" spans="1:2">
      <c r="A625">
        <v>57.707</v>
      </c>
      <c r="B625">
        <v>0.35672</v>
      </c>
    </row>
    <row r="626" spans="1:2">
      <c r="A626">
        <v>57.799</v>
      </c>
      <c r="B626">
        <v>0.37828</v>
      </c>
    </row>
    <row r="627" spans="1:2">
      <c r="A627">
        <v>57.89</v>
      </c>
      <c r="B627">
        <v>0.39494</v>
      </c>
    </row>
    <row r="628" spans="1:2">
      <c r="A628">
        <v>57.982</v>
      </c>
      <c r="B628">
        <v>0.43904</v>
      </c>
    </row>
    <row r="629" spans="1:2">
      <c r="A629">
        <v>58.075</v>
      </c>
      <c r="B629">
        <v>0.59976</v>
      </c>
    </row>
    <row r="630" spans="1:2">
      <c r="A630">
        <v>58.167</v>
      </c>
      <c r="B630">
        <v>0.92218</v>
      </c>
    </row>
    <row r="631" spans="1:2">
      <c r="A631">
        <v>58.259</v>
      </c>
      <c r="B631">
        <v>1.9306</v>
      </c>
    </row>
    <row r="632" spans="1:2">
      <c r="A632">
        <v>58.35</v>
      </c>
      <c r="B632">
        <v>5.78494</v>
      </c>
    </row>
    <row r="633" spans="1:2">
      <c r="A633">
        <v>58.442</v>
      </c>
      <c r="B633">
        <v>12.3529</v>
      </c>
    </row>
    <row r="634" spans="1:2">
      <c r="A634">
        <v>58.534</v>
      </c>
      <c r="B634">
        <v>19.0316</v>
      </c>
    </row>
    <row r="635" spans="1:2">
      <c r="A635">
        <v>58.627</v>
      </c>
      <c r="B635">
        <v>26.55114</v>
      </c>
    </row>
    <row r="636" spans="1:2">
      <c r="A636">
        <v>58.719</v>
      </c>
      <c r="B636">
        <v>34.44602</v>
      </c>
    </row>
    <row r="637" spans="1:2">
      <c r="A637">
        <v>58.811</v>
      </c>
      <c r="B637">
        <v>41.8901</v>
      </c>
    </row>
    <row r="638" spans="1:2">
      <c r="A638">
        <v>58.902</v>
      </c>
      <c r="B638">
        <v>48.70894</v>
      </c>
    </row>
    <row r="639" spans="1:2">
      <c r="A639">
        <v>58.994</v>
      </c>
      <c r="B639">
        <v>55.12402</v>
      </c>
    </row>
    <row r="640" spans="1:2">
      <c r="A640">
        <v>59.086</v>
      </c>
      <c r="B640">
        <v>60.7992</v>
      </c>
    </row>
    <row r="641" spans="1:2">
      <c r="A641">
        <v>59.179</v>
      </c>
      <c r="B641">
        <v>64.42324</v>
      </c>
    </row>
    <row r="642" spans="1:2">
      <c r="A642">
        <v>59.271</v>
      </c>
      <c r="B642">
        <v>65.47968</v>
      </c>
    </row>
    <row r="643" spans="1:2">
      <c r="A643">
        <v>59.362</v>
      </c>
      <c r="B643">
        <v>65.3268</v>
      </c>
    </row>
    <row r="644" spans="1:2">
      <c r="A644">
        <v>59.454</v>
      </c>
      <c r="B644">
        <v>64.97302</v>
      </c>
    </row>
    <row r="645" spans="1:2">
      <c r="A645">
        <v>59.546</v>
      </c>
      <c r="B645">
        <v>64.62218</v>
      </c>
    </row>
    <row r="646" spans="1:2">
      <c r="A646">
        <v>59.638</v>
      </c>
      <c r="B646">
        <v>64.35464</v>
      </c>
    </row>
    <row r="647" spans="1:2">
      <c r="A647">
        <v>59.73</v>
      </c>
      <c r="B647">
        <v>64.10572</v>
      </c>
    </row>
    <row r="648" spans="1:2">
      <c r="A648">
        <v>59.823</v>
      </c>
      <c r="B648">
        <v>63.8421</v>
      </c>
    </row>
    <row r="649" spans="1:2">
      <c r="A649">
        <v>59.914</v>
      </c>
      <c r="B649">
        <v>63.63042</v>
      </c>
    </row>
    <row r="650" spans="1:2">
      <c r="A650">
        <v>60.006</v>
      </c>
      <c r="B650">
        <v>63.45892</v>
      </c>
    </row>
    <row r="651" spans="1:2">
      <c r="A651">
        <v>60.098</v>
      </c>
      <c r="B651">
        <v>63.26782</v>
      </c>
    </row>
    <row r="652" spans="1:2">
      <c r="A652">
        <v>60.19</v>
      </c>
      <c r="B652">
        <v>63.0777</v>
      </c>
    </row>
    <row r="653" spans="1:2">
      <c r="A653">
        <v>60.282</v>
      </c>
      <c r="B653">
        <v>62.85426</v>
      </c>
    </row>
    <row r="654" spans="1:2">
      <c r="A654">
        <v>60.374</v>
      </c>
      <c r="B654">
        <v>62.65336</v>
      </c>
    </row>
    <row r="655" spans="1:2">
      <c r="A655">
        <v>60.466</v>
      </c>
      <c r="B655">
        <v>62.50048</v>
      </c>
    </row>
    <row r="656" spans="1:2">
      <c r="A656">
        <v>60.558</v>
      </c>
      <c r="B656">
        <v>62.34858</v>
      </c>
    </row>
    <row r="657" spans="1:2">
      <c r="A657">
        <v>60.65</v>
      </c>
      <c r="B657">
        <v>62.20746</v>
      </c>
    </row>
    <row r="658" spans="1:2">
      <c r="A658">
        <v>60.742</v>
      </c>
      <c r="B658">
        <v>62.07026</v>
      </c>
    </row>
    <row r="659" spans="1:2">
      <c r="A659">
        <v>60.834</v>
      </c>
      <c r="B659">
        <v>61.9507</v>
      </c>
    </row>
    <row r="660" spans="1:2">
      <c r="A660">
        <v>60.925</v>
      </c>
      <c r="B660">
        <v>61.9164</v>
      </c>
    </row>
    <row r="661" spans="1:2">
      <c r="A661">
        <v>61.018</v>
      </c>
      <c r="B661">
        <v>61.88896</v>
      </c>
    </row>
    <row r="662" spans="1:2">
      <c r="A662">
        <v>61.11</v>
      </c>
      <c r="B662">
        <v>61.79586</v>
      </c>
    </row>
    <row r="663" spans="1:2">
      <c r="A663">
        <v>61.202</v>
      </c>
      <c r="B663">
        <v>61.6812</v>
      </c>
    </row>
    <row r="664" spans="1:2">
      <c r="A664">
        <v>61.294</v>
      </c>
      <c r="B664">
        <v>61.58516</v>
      </c>
    </row>
    <row r="665" spans="1:2">
      <c r="A665">
        <v>61.386</v>
      </c>
      <c r="B665">
        <v>61.48324</v>
      </c>
    </row>
    <row r="666" spans="1:2">
      <c r="A666">
        <v>61.477</v>
      </c>
      <c r="B666">
        <v>61.3529</v>
      </c>
    </row>
    <row r="667" spans="1:2">
      <c r="A667">
        <v>61.57</v>
      </c>
      <c r="B667">
        <v>61.20296</v>
      </c>
    </row>
    <row r="668" spans="1:2">
      <c r="A668">
        <v>61.662</v>
      </c>
      <c r="B668">
        <v>61.10888</v>
      </c>
    </row>
    <row r="669" spans="1:2">
      <c r="A669">
        <v>61.754</v>
      </c>
      <c r="B669">
        <v>61.0344</v>
      </c>
    </row>
    <row r="670" spans="1:2">
      <c r="A670">
        <v>61.846</v>
      </c>
      <c r="B670">
        <v>60.93738</v>
      </c>
    </row>
    <row r="671" spans="1:2">
      <c r="A671">
        <v>61.937</v>
      </c>
      <c r="B671">
        <v>60.8286</v>
      </c>
    </row>
    <row r="672" spans="1:2">
      <c r="A672">
        <v>62.029</v>
      </c>
      <c r="B672">
        <v>60.64828</v>
      </c>
    </row>
    <row r="673" spans="1:2">
      <c r="A673">
        <v>62.121</v>
      </c>
      <c r="B673">
        <v>60.48364</v>
      </c>
    </row>
    <row r="674" spans="1:2">
      <c r="A674">
        <v>62.214</v>
      </c>
      <c r="B674">
        <v>60.32292</v>
      </c>
    </row>
    <row r="675" spans="1:2">
      <c r="A675">
        <v>62.306</v>
      </c>
      <c r="B675">
        <v>60.09556</v>
      </c>
    </row>
    <row r="676" spans="1:2">
      <c r="A676">
        <v>62.398</v>
      </c>
      <c r="B676">
        <v>59.74962</v>
      </c>
    </row>
    <row r="677" spans="1:2">
      <c r="A677">
        <v>62.489</v>
      </c>
      <c r="B677">
        <v>58.88918</v>
      </c>
    </row>
    <row r="678" spans="1:2">
      <c r="A678">
        <v>62.581</v>
      </c>
      <c r="B678">
        <v>57.1242</v>
      </c>
    </row>
    <row r="679" spans="1:2">
      <c r="A679">
        <v>62.673</v>
      </c>
      <c r="B679">
        <v>53.50604</v>
      </c>
    </row>
    <row r="680" spans="1:2">
      <c r="A680">
        <v>62.766</v>
      </c>
      <c r="B680">
        <v>46.87928</v>
      </c>
    </row>
    <row r="681" spans="1:2">
      <c r="A681">
        <v>62.858</v>
      </c>
      <c r="B681">
        <v>36.4315</v>
      </c>
    </row>
    <row r="682" spans="1:2">
      <c r="A682">
        <v>62.949</v>
      </c>
      <c r="B682">
        <v>19.30404</v>
      </c>
    </row>
    <row r="683" spans="1:2">
      <c r="A683">
        <v>63.041</v>
      </c>
      <c r="B683">
        <v>6.65714</v>
      </c>
    </row>
    <row r="684" spans="1:2">
      <c r="A684">
        <v>63.133</v>
      </c>
      <c r="B684">
        <v>3.23106</v>
      </c>
    </row>
    <row r="685" spans="1:2">
      <c r="A685">
        <v>63.225</v>
      </c>
      <c r="B685">
        <v>1.54056</v>
      </c>
    </row>
    <row r="686" spans="1:2">
      <c r="A686">
        <v>63.318</v>
      </c>
      <c r="B686">
        <v>1.47882</v>
      </c>
    </row>
    <row r="687" spans="1:2">
      <c r="A687">
        <v>63.41</v>
      </c>
      <c r="B687">
        <v>0.86338</v>
      </c>
    </row>
    <row r="688" spans="1:2">
      <c r="A688">
        <v>63.501</v>
      </c>
      <c r="B688">
        <v>0.70952</v>
      </c>
    </row>
    <row r="689" spans="1:2">
      <c r="A689">
        <v>63.593</v>
      </c>
      <c r="B689">
        <v>0.5929</v>
      </c>
    </row>
    <row r="690" spans="1:2">
      <c r="A690">
        <v>63.685</v>
      </c>
      <c r="B690">
        <v>0.3381</v>
      </c>
    </row>
    <row r="691" spans="1:2">
      <c r="A691">
        <v>63.777</v>
      </c>
      <c r="B691">
        <v>0.24696</v>
      </c>
    </row>
    <row r="692" spans="1:2">
      <c r="A692">
        <v>63.869</v>
      </c>
      <c r="B692">
        <v>0.27048</v>
      </c>
    </row>
    <row r="693" spans="1:2">
      <c r="A693">
        <v>63.962</v>
      </c>
      <c r="B693">
        <v>0.25676</v>
      </c>
    </row>
    <row r="694" spans="1:2">
      <c r="A694">
        <v>64.053</v>
      </c>
      <c r="B694">
        <v>0.25382</v>
      </c>
    </row>
    <row r="695" spans="1:2">
      <c r="A695">
        <v>64.145</v>
      </c>
      <c r="B695">
        <v>0.2205</v>
      </c>
    </row>
    <row r="696" spans="1:2">
      <c r="A696">
        <v>64.237</v>
      </c>
      <c r="B696">
        <v>0.2058</v>
      </c>
    </row>
    <row r="697" spans="1:2">
      <c r="A697">
        <v>64.32901</v>
      </c>
      <c r="B697">
        <v>0.2009</v>
      </c>
    </row>
    <row r="698" spans="1:2">
      <c r="A698">
        <v>64.421</v>
      </c>
      <c r="B698">
        <v>0.18522</v>
      </c>
    </row>
    <row r="699" spans="1:2">
      <c r="A699">
        <v>64.513</v>
      </c>
      <c r="B699">
        <v>0.1764</v>
      </c>
    </row>
    <row r="700" spans="1:2">
      <c r="A700">
        <v>64.60501</v>
      </c>
      <c r="B700">
        <v>0.16856</v>
      </c>
    </row>
    <row r="701" spans="1:2">
      <c r="A701">
        <v>64.697</v>
      </c>
      <c r="B701">
        <v>0.17248</v>
      </c>
    </row>
    <row r="702" spans="1:2">
      <c r="A702">
        <v>64.789</v>
      </c>
      <c r="B702">
        <v>0.17052</v>
      </c>
    </row>
    <row r="703" spans="1:2">
      <c r="A703">
        <v>64.881</v>
      </c>
      <c r="B703">
        <v>0.16758</v>
      </c>
    </row>
    <row r="704" spans="1:2">
      <c r="A704">
        <v>64.973</v>
      </c>
      <c r="B704">
        <v>0.15092</v>
      </c>
    </row>
    <row r="705" spans="1:2">
      <c r="A705">
        <v>65.06401</v>
      </c>
      <c r="B705">
        <v>0.1617</v>
      </c>
    </row>
    <row r="706" spans="1:2">
      <c r="A706">
        <v>65.157</v>
      </c>
      <c r="B706">
        <v>0.15974</v>
      </c>
    </row>
    <row r="707" spans="1:2">
      <c r="A707">
        <v>65.249</v>
      </c>
      <c r="B707">
        <v>0.15484</v>
      </c>
    </row>
    <row r="708" spans="1:2">
      <c r="A708">
        <v>65.34101</v>
      </c>
      <c r="B708">
        <v>0.16072</v>
      </c>
    </row>
    <row r="709" spans="1:2">
      <c r="A709">
        <v>65.433</v>
      </c>
      <c r="B709">
        <v>0.15092</v>
      </c>
    </row>
    <row r="710" spans="1:2">
      <c r="A710">
        <v>65.525</v>
      </c>
      <c r="B710">
        <v>0.14112</v>
      </c>
    </row>
    <row r="711" spans="1:2">
      <c r="A711">
        <v>65.616</v>
      </c>
      <c r="B711">
        <v>0.15386</v>
      </c>
    </row>
    <row r="712" spans="1:2">
      <c r="A712">
        <v>65.709</v>
      </c>
      <c r="B712">
        <v>0.147</v>
      </c>
    </row>
    <row r="713" spans="1:2">
      <c r="A713">
        <v>65.80101</v>
      </c>
      <c r="B713">
        <v>0.14504</v>
      </c>
    </row>
    <row r="714" spans="1:2">
      <c r="A714">
        <v>65.893</v>
      </c>
      <c r="B714">
        <v>0.13916</v>
      </c>
    </row>
    <row r="715" spans="1:2">
      <c r="A715">
        <v>65.985</v>
      </c>
      <c r="B715">
        <v>0.13622</v>
      </c>
    </row>
    <row r="716" spans="1:2">
      <c r="A716">
        <v>66.076</v>
      </c>
      <c r="B716">
        <v>0.13818</v>
      </c>
    </row>
    <row r="717" spans="1:2">
      <c r="A717">
        <v>66.168</v>
      </c>
      <c r="B717">
        <v>0.13426</v>
      </c>
    </row>
    <row r="718" spans="1:2">
      <c r="A718">
        <v>66.26</v>
      </c>
      <c r="B718">
        <v>0.13132</v>
      </c>
    </row>
    <row r="719" spans="1:2">
      <c r="A719">
        <v>66.353</v>
      </c>
      <c r="B719">
        <v>0.1225</v>
      </c>
    </row>
    <row r="720" spans="1:2">
      <c r="A720">
        <v>66.445</v>
      </c>
      <c r="B720">
        <v>0.12544</v>
      </c>
    </row>
    <row r="721" spans="1:2">
      <c r="A721">
        <v>66.53701</v>
      </c>
      <c r="B721">
        <v>0.12152</v>
      </c>
    </row>
    <row r="722" spans="1:2">
      <c r="A722">
        <v>66.628</v>
      </c>
      <c r="B722">
        <v>0.11564</v>
      </c>
    </row>
    <row r="723" spans="1:2">
      <c r="A723">
        <v>66.72</v>
      </c>
      <c r="B723">
        <v>0.12544</v>
      </c>
    </row>
    <row r="724" spans="1:2">
      <c r="A724">
        <v>66.812</v>
      </c>
      <c r="B724">
        <v>0.1274</v>
      </c>
    </row>
    <row r="725" spans="1:2">
      <c r="A725">
        <v>66.905</v>
      </c>
      <c r="B725">
        <v>0.13916</v>
      </c>
    </row>
    <row r="726" spans="1:2">
      <c r="A726">
        <v>66.997</v>
      </c>
      <c r="B726">
        <v>0.13426</v>
      </c>
    </row>
    <row r="727" spans="1:2">
      <c r="A727">
        <v>67.089</v>
      </c>
      <c r="B727">
        <v>0.12838</v>
      </c>
    </row>
    <row r="728" spans="1:2">
      <c r="A728">
        <v>67.18</v>
      </c>
      <c r="B728">
        <v>0.1274</v>
      </c>
    </row>
    <row r="729" spans="1:2">
      <c r="A729">
        <v>67.27201</v>
      </c>
      <c r="B729">
        <v>0.13034</v>
      </c>
    </row>
    <row r="730" spans="1:2">
      <c r="A730">
        <v>67.364</v>
      </c>
      <c r="B730">
        <v>0.24696</v>
      </c>
    </row>
    <row r="731" spans="1:2">
      <c r="A731">
        <v>67.457</v>
      </c>
      <c r="B731">
        <v>0.44394</v>
      </c>
    </row>
    <row r="732" spans="1:2">
      <c r="A732">
        <v>67.54901</v>
      </c>
      <c r="B732">
        <v>0.90944</v>
      </c>
    </row>
    <row r="733" spans="1:2">
      <c r="A733">
        <v>67.641</v>
      </c>
      <c r="B733">
        <v>2.15502</v>
      </c>
    </row>
    <row r="734" spans="1:2">
      <c r="A734">
        <v>67.732</v>
      </c>
      <c r="B734">
        <v>5.4733</v>
      </c>
    </row>
    <row r="735" spans="1:2">
      <c r="A735">
        <v>67.824</v>
      </c>
      <c r="B735">
        <v>10.04598</v>
      </c>
    </row>
    <row r="736" spans="1:2">
      <c r="A736">
        <v>67.916</v>
      </c>
      <c r="B736">
        <v>14.29134</v>
      </c>
    </row>
    <row r="737" spans="1:2">
      <c r="A737">
        <v>68.00801</v>
      </c>
      <c r="B737">
        <v>18.91106</v>
      </c>
    </row>
    <row r="738" spans="1:2">
      <c r="A738">
        <v>68.101</v>
      </c>
      <c r="B738">
        <v>24.9704</v>
      </c>
    </row>
    <row r="739" spans="1:2">
      <c r="A739">
        <v>68.192</v>
      </c>
      <c r="B739">
        <v>32.52914</v>
      </c>
    </row>
    <row r="740" spans="1:2">
      <c r="A740">
        <v>68.284</v>
      </c>
      <c r="B740">
        <v>40.80034</v>
      </c>
    </row>
    <row r="741" spans="1:2">
      <c r="A741">
        <v>68.376</v>
      </c>
      <c r="B741">
        <v>48.61388</v>
      </c>
    </row>
    <row r="742" spans="1:2">
      <c r="A742">
        <v>68.468</v>
      </c>
      <c r="B742">
        <v>55.20144</v>
      </c>
    </row>
    <row r="743" spans="1:2">
      <c r="A743">
        <v>68.56</v>
      </c>
      <c r="B743">
        <v>60.63554</v>
      </c>
    </row>
    <row r="744" spans="1:2">
      <c r="A744">
        <v>68.653</v>
      </c>
      <c r="B744">
        <v>64.1165</v>
      </c>
    </row>
    <row r="745" spans="1:2">
      <c r="A745">
        <v>68.74401</v>
      </c>
      <c r="B745">
        <v>65.07788</v>
      </c>
    </row>
    <row r="746" spans="1:2">
      <c r="A746">
        <v>68.836</v>
      </c>
      <c r="B746">
        <v>64.6604</v>
      </c>
    </row>
    <row r="747" spans="1:2">
      <c r="A747">
        <v>68.928</v>
      </c>
      <c r="B747">
        <v>64.10964</v>
      </c>
    </row>
    <row r="748" spans="1:2">
      <c r="A748">
        <v>69.02</v>
      </c>
      <c r="B748">
        <v>63.63238</v>
      </c>
    </row>
    <row r="749" spans="1:2">
      <c r="A749">
        <v>69.112</v>
      </c>
      <c r="B749">
        <v>63.34328</v>
      </c>
    </row>
    <row r="750" spans="1:2">
      <c r="A750">
        <v>69.20401</v>
      </c>
      <c r="B750">
        <v>63.01988</v>
      </c>
    </row>
    <row r="751" spans="1:2">
      <c r="A751">
        <v>69.296</v>
      </c>
      <c r="B751">
        <v>62.6465</v>
      </c>
    </row>
    <row r="752" spans="1:2">
      <c r="A752">
        <v>69.388</v>
      </c>
      <c r="B752">
        <v>62.38288</v>
      </c>
    </row>
    <row r="753" spans="1:2">
      <c r="A753">
        <v>69.48001</v>
      </c>
      <c r="B753">
        <v>62.12024</v>
      </c>
    </row>
    <row r="754" spans="1:2">
      <c r="A754">
        <v>69.572</v>
      </c>
      <c r="B754">
        <v>61.89484</v>
      </c>
    </row>
    <row r="755" spans="1:2">
      <c r="A755">
        <v>69.664</v>
      </c>
      <c r="B755">
        <v>61.77626</v>
      </c>
    </row>
    <row r="756" spans="1:2">
      <c r="A756">
        <v>69.756</v>
      </c>
      <c r="B756">
        <v>61.65866</v>
      </c>
    </row>
    <row r="757" spans="1:2">
      <c r="A757">
        <v>69.848</v>
      </c>
      <c r="B757">
        <v>61.48618</v>
      </c>
    </row>
    <row r="758" spans="1:2">
      <c r="A758">
        <v>69.94001</v>
      </c>
      <c r="B758">
        <v>61.3333</v>
      </c>
    </row>
    <row r="759" spans="1:2">
      <c r="A759">
        <v>70.032</v>
      </c>
      <c r="B759">
        <v>61.19218</v>
      </c>
    </row>
    <row r="760" spans="1:2">
      <c r="A760">
        <v>70.124</v>
      </c>
      <c r="B760">
        <v>61.10398</v>
      </c>
    </row>
    <row r="761" spans="1:2">
      <c r="A761">
        <v>70.21601</v>
      </c>
      <c r="B761">
        <v>60.99324</v>
      </c>
    </row>
    <row r="762" spans="1:2">
      <c r="A762">
        <v>70.307</v>
      </c>
      <c r="B762">
        <v>60.8629</v>
      </c>
    </row>
    <row r="763" spans="1:2">
      <c r="A763">
        <v>70.4</v>
      </c>
      <c r="B763">
        <v>60.73746</v>
      </c>
    </row>
    <row r="764" spans="1:2">
      <c r="A764">
        <v>70.492</v>
      </c>
      <c r="B764">
        <v>60.59732</v>
      </c>
    </row>
    <row r="765" spans="1:2">
      <c r="A765">
        <v>70.584</v>
      </c>
      <c r="B765">
        <v>60.51598</v>
      </c>
    </row>
    <row r="766" spans="1:2">
      <c r="A766">
        <v>70.67601</v>
      </c>
      <c r="B766">
        <v>60.45522</v>
      </c>
    </row>
    <row r="767" spans="1:2">
      <c r="A767">
        <v>70.768</v>
      </c>
      <c r="B767">
        <v>60.36996</v>
      </c>
    </row>
    <row r="768" spans="1:2">
      <c r="A768">
        <v>70.859</v>
      </c>
      <c r="B768">
        <v>60.28862</v>
      </c>
    </row>
    <row r="769" spans="1:2">
      <c r="A769">
        <v>70.951</v>
      </c>
      <c r="B769">
        <v>60.17004</v>
      </c>
    </row>
    <row r="770" spans="1:2">
      <c r="A770">
        <v>71.044</v>
      </c>
      <c r="B770">
        <v>60.03676</v>
      </c>
    </row>
    <row r="771" spans="1:2">
      <c r="A771">
        <v>71.136</v>
      </c>
      <c r="B771">
        <v>59.8927</v>
      </c>
    </row>
    <row r="772" spans="1:2">
      <c r="A772">
        <v>71.228</v>
      </c>
      <c r="B772">
        <v>59.7457</v>
      </c>
    </row>
    <row r="773" spans="1:2">
      <c r="A773">
        <v>71.32</v>
      </c>
      <c r="B773">
        <v>59.63006</v>
      </c>
    </row>
    <row r="774" spans="1:2">
      <c r="A774">
        <v>71.41101</v>
      </c>
      <c r="B774">
        <v>59.52814</v>
      </c>
    </row>
    <row r="775" spans="1:2">
      <c r="A775">
        <v>71.503</v>
      </c>
      <c r="B775">
        <v>59.37036</v>
      </c>
    </row>
    <row r="776" spans="1:2">
      <c r="A776">
        <v>71.596</v>
      </c>
      <c r="B776">
        <v>59.15574</v>
      </c>
    </row>
    <row r="777" spans="1:2">
      <c r="A777">
        <v>71.68801</v>
      </c>
      <c r="B777">
        <v>58.56382</v>
      </c>
    </row>
    <row r="778" spans="1:2">
      <c r="A778">
        <v>71.78</v>
      </c>
      <c r="B778">
        <v>57.13792</v>
      </c>
    </row>
    <row r="779" spans="1:2">
      <c r="A779">
        <v>71.872</v>
      </c>
      <c r="B779">
        <v>55.14264</v>
      </c>
    </row>
    <row r="780" spans="1:2">
      <c r="A780">
        <v>71.963</v>
      </c>
      <c r="B780">
        <v>52.8465</v>
      </c>
    </row>
    <row r="781" spans="1:2">
      <c r="A781">
        <v>72.055</v>
      </c>
      <c r="B781">
        <v>50.33966</v>
      </c>
    </row>
    <row r="782" spans="1:2">
      <c r="A782">
        <v>72.14701</v>
      </c>
      <c r="B782">
        <v>48.14838</v>
      </c>
    </row>
    <row r="783" spans="1:2">
      <c r="A783">
        <v>72.24</v>
      </c>
      <c r="B783">
        <v>45.41908</v>
      </c>
    </row>
    <row r="784" spans="1:2">
      <c r="A784">
        <v>72.332</v>
      </c>
      <c r="B784">
        <v>40.81896</v>
      </c>
    </row>
    <row r="785" spans="1:2">
      <c r="A785">
        <v>72.423</v>
      </c>
      <c r="B785">
        <v>33.12498</v>
      </c>
    </row>
    <row r="786" spans="1:2">
      <c r="A786">
        <v>72.515</v>
      </c>
      <c r="B786">
        <v>20.71916</v>
      </c>
    </row>
    <row r="787" spans="1:2">
      <c r="A787">
        <v>72.607</v>
      </c>
      <c r="B787">
        <v>7.693</v>
      </c>
    </row>
    <row r="788" spans="1:2">
      <c r="A788">
        <v>72.699</v>
      </c>
      <c r="B788">
        <v>2.89002</v>
      </c>
    </row>
    <row r="789" spans="1:2">
      <c r="A789">
        <v>72.792</v>
      </c>
      <c r="B789">
        <v>1.59544</v>
      </c>
    </row>
    <row r="790" spans="1:2">
      <c r="A790">
        <v>72.88401</v>
      </c>
      <c r="B790">
        <v>0.91434</v>
      </c>
    </row>
    <row r="791" spans="1:2">
      <c r="A791">
        <v>72.975</v>
      </c>
      <c r="B791">
        <v>0.70756</v>
      </c>
    </row>
    <row r="792" spans="1:2">
      <c r="A792">
        <v>73.067</v>
      </c>
      <c r="B792">
        <v>0.54292</v>
      </c>
    </row>
    <row r="793" spans="1:2">
      <c r="A793">
        <v>73.159</v>
      </c>
      <c r="B793">
        <v>0.32242</v>
      </c>
    </row>
    <row r="794" spans="1:2">
      <c r="A794">
        <v>73.251</v>
      </c>
      <c r="B794">
        <v>0.23716</v>
      </c>
    </row>
    <row r="795" spans="1:2">
      <c r="A795">
        <v>73.344</v>
      </c>
      <c r="B795">
        <v>0.18914</v>
      </c>
    </row>
    <row r="796" spans="1:2">
      <c r="A796">
        <v>73.436</v>
      </c>
      <c r="B796">
        <v>0.1764</v>
      </c>
    </row>
    <row r="797" spans="1:2">
      <c r="A797">
        <v>73.527</v>
      </c>
      <c r="B797">
        <v>0.15386</v>
      </c>
    </row>
    <row r="798" spans="1:2">
      <c r="A798">
        <v>73.61901</v>
      </c>
      <c r="B798">
        <v>0.1176</v>
      </c>
    </row>
    <row r="799" spans="1:2">
      <c r="A799">
        <v>73.711</v>
      </c>
      <c r="B799">
        <v>0.13132</v>
      </c>
    </row>
    <row r="800" spans="1:2">
      <c r="A800">
        <v>73.803</v>
      </c>
      <c r="B800">
        <v>0.11956</v>
      </c>
    </row>
    <row r="801" spans="1:2">
      <c r="A801">
        <v>73.895</v>
      </c>
      <c r="B801">
        <v>0.10192</v>
      </c>
    </row>
    <row r="802" spans="1:2">
      <c r="A802">
        <v>73.987</v>
      </c>
      <c r="B802">
        <v>0.09016</v>
      </c>
    </row>
    <row r="803" spans="1:2">
      <c r="A803">
        <v>74.07901</v>
      </c>
      <c r="B803">
        <v>0.098</v>
      </c>
    </row>
    <row r="804" spans="1:2">
      <c r="A804">
        <v>74.171</v>
      </c>
      <c r="B804">
        <v>0.10584</v>
      </c>
    </row>
    <row r="805" spans="1:2">
      <c r="A805">
        <v>74.263</v>
      </c>
      <c r="B805">
        <v>0.10388</v>
      </c>
    </row>
    <row r="806" spans="1:2">
      <c r="A806">
        <v>74.35501</v>
      </c>
      <c r="B806">
        <v>0.10388</v>
      </c>
    </row>
    <row r="807" spans="1:2">
      <c r="A807">
        <v>74.447</v>
      </c>
      <c r="B807">
        <v>0.0931</v>
      </c>
    </row>
    <row r="808" spans="1:2">
      <c r="A808">
        <v>74.539</v>
      </c>
      <c r="B808">
        <v>0.0833</v>
      </c>
    </row>
    <row r="809" spans="1:2">
      <c r="A809">
        <v>74.631</v>
      </c>
      <c r="B809">
        <v>0.08526</v>
      </c>
    </row>
    <row r="810" spans="1:2">
      <c r="A810">
        <v>74.723</v>
      </c>
      <c r="B810">
        <v>0.07154</v>
      </c>
    </row>
    <row r="811" spans="1:2">
      <c r="A811">
        <v>74.81501</v>
      </c>
      <c r="B811">
        <v>0.07448</v>
      </c>
    </row>
    <row r="812" spans="1:2">
      <c r="A812">
        <v>74.907</v>
      </c>
      <c r="B812">
        <v>0.09506</v>
      </c>
    </row>
    <row r="813" spans="1:2">
      <c r="A813">
        <v>74.999</v>
      </c>
      <c r="B813">
        <v>0.08526</v>
      </c>
    </row>
    <row r="814" spans="1:2">
      <c r="A814">
        <v>75.09</v>
      </c>
      <c r="B814">
        <v>0.07938</v>
      </c>
    </row>
    <row r="815" spans="1:2">
      <c r="A815">
        <v>75.183</v>
      </c>
      <c r="B815">
        <v>0.08722</v>
      </c>
    </row>
    <row r="816" spans="1:2">
      <c r="A816">
        <v>75.275</v>
      </c>
      <c r="B816">
        <v>0.0931</v>
      </c>
    </row>
    <row r="817" spans="1:2">
      <c r="A817">
        <v>75.367</v>
      </c>
      <c r="B817">
        <v>0.09212</v>
      </c>
    </row>
    <row r="818" spans="1:2">
      <c r="A818">
        <v>75.459</v>
      </c>
      <c r="B818">
        <v>0.09016</v>
      </c>
    </row>
    <row r="819" spans="1:2">
      <c r="A819">
        <v>75.55001</v>
      </c>
      <c r="B819">
        <v>0.0784</v>
      </c>
    </row>
    <row r="820" spans="1:2">
      <c r="A820">
        <v>75.642</v>
      </c>
      <c r="B820">
        <v>0.0833</v>
      </c>
    </row>
    <row r="821" spans="1:2">
      <c r="A821">
        <v>75.735</v>
      </c>
      <c r="B821">
        <v>0.0882</v>
      </c>
    </row>
    <row r="822" spans="1:2">
      <c r="A822">
        <v>75.82701</v>
      </c>
      <c r="B822">
        <v>0.0784</v>
      </c>
    </row>
    <row r="823" spans="1:2">
      <c r="A823">
        <v>75.919</v>
      </c>
      <c r="B823">
        <v>0.07154</v>
      </c>
    </row>
    <row r="824" spans="1:2">
      <c r="A824">
        <v>76.011</v>
      </c>
      <c r="B824">
        <v>0.0833</v>
      </c>
    </row>
    <row r="825" spans="1:2">
      <c r="A825">
        <v>76.102</v>
      </c>
      <c r="B825">
        <v>0.08526</v>
      </c>
    </row>
    <row r="826" spans="1:2">
      <c r="A826">
        <v>76.194</v>
      </c>
      <c r="B826">
        <v>0.07938</v>
      </c>
    </row>
    <row r="827" spans="1:2">
      <c r="A827">
        <v>76.28601</v>
      </c>
      <c r="B827">
        <v>0.0784</v>
      </c>
    </row>
    <row r="828" spans="1:2">
      <c r="A828">
        <v>76.379</v>
      </c>
      <c r="B828">
        <v>0.0735</v>
      </c>
    </row>
    <row r="829" spans="1:2">
      <c r="A829">
        <v>76.471</v>
      </c>
      <c r="B829">
        <v>0.07546</v>
      </c>
    </row>
    <row r="830" spans="1:2">
      <c r="A830">
        <v>76.56301</v>
      </c>
      <c r="B830">
        <v>0.08036</v>
      </c>
    </row>
    <row r="831" spans="1:2">
      <c r="A831">
        <v>76.654</v>
      </c>
      <c r="B831">
        <v>0.07546</v>
      </c>
    </row>
    <row r="832" spans="1:2">
      <c r="A832">
        <v>76.746</v>
      </c>
      <c r="B832">
        <v>0.07644</v>
      </c>
    </row>
    <row r="833" spans="1:2">
      <c r="A833">
        <v>76.838</v>
      </c>
      <c r="B833">
        <v>0.07644</v>
      </c>
    </row>
    <row r="834" spans="1:2">
      <c r="A834">
        <v>76.931</v>
      </c>
      <c r="B834">
        <v>0.07154</v>
      </c>
    </row>
    <row r="835" spans="1:2">
      <c r="A835">
        <v>77.02301</v>
      </c>
      <c r="B835">
        <v>0.08036</v>
      </c>
    </row>
    <row r="836" spans="1:2">
      <c r="A836">
        <v>77.114</v>
      </c>
      <c r="B836">
        <v>0.07448</v>
      </c>
    </row>
    <row r="837" spans="1:2">
      <c r="A837">
        <v>77.206</v>
      </c>
      <c r="B837">
        <v>0.06566</v>
      </c>
    </row>
    <row r="838" spans="1:2">
      <c r="A838">
        <v>77.298</v>
      </c>
      <c r="B838">
        <v>0.06174</v>
      </c>
    </row>
    <row r="839" spans="1:2">
      <c r="A839">
        <v>77.39</v>
      </c>
      <c r="B839">
        <v>0.06272</v>
      </c>
    </row>
    <row r="840" spans="1:2">
      <c r="A840">
        <v>77.483</v>
      </c>
      <c r="B840">
        <v>0.07448</v>
      </c>
    </row>
    <row r="841" spans="1:2">
      <c r="A841">
        <v>77.575</v>
      </c>
      <c r="B841">
        <v>0.07938</v>
      </c>
    </row>
    <row r="842" spans="1:2">
      <c r="A842">
        <v>77.666</v>
      </c>
      <c r="B842">
        <v>0.07644</v>
      </c>
    </row>
    <row r="843" spans="1:2">
      <c r="A843">
        <v>77.75801</v>
      </c>
      <c r="B843">
        <v>0.07252</v>
      </c>
    </row>
    <row r="844" spans="1:2">
      <c r="A844">
        <v>77.85</v>
      </c>
      <c r="B844">
        <v>0.0686</v>
      </c>
    </row>
    <row r="845" spans="1:2">
      <c r="A845">
        <v>77.942</v>
      </c>
      <c r="B845">
        <v>0.08036</v>
      </c>
    </row>
    <row r="846" spans="1:2">
      <c r="A846">
        <v>78.034</v>
      </c>
      <c r="B846">
        <v>0.14896</v>
      </c>
    </row>
    <row r="847" spans="1:2">
      <c r="A847">
        <v>78.126</v>
      </c>
      <c r="B847">
        <v>0.33908</v>
      </c>
    </row>
    <row r="848" spans="1:2">
      <c r="A848">
        <v>78.218</v>
      </c>
      <c r="B848">
        <v>0.61054</v>
      </c>
    </row>
    <row r="849" spans="1:2">
      <c r="A849">
        <v>78.31</v>
      </c>
      <c r="B849">
        <v>1.0633</v>
      </c>
    </row>
    <row r="850" spans="1:2">
      <c r="A850">
        <v>78.402</v>
      </c>
      <c r="B850">
        <v>2.10504</v>
      </c>
    </row>
    <row r="851" spans="1:2">
      <c r="A851">
        <v>78.49401</v>
      </c>
      <c r="B851">
        <v>5.13128</v>
      </c>
    </row>
    <row r="852" spans="1:2">
      <c r="A852">
        <v>78.586</v>
      </c>
      <c r="B852">
        <v>9.76668</v>
      </c>
    </row>
    <row r="853" spans="1:2">
      <c r="A853">
        <v>78.678</v>
      </c>
      <c r="B853">
        <v>16.3709</v>
      </c>
    </row>
    <row r="854" spans="1:2">
      <c r="A854">
        <v>78.77</v>
      </c>
      <c r="B854">
        <v>24.20208</v>
      </c>
    </row>
    <row r="855" spans="1:2">
      <c r="A855">
        <v>78.862</v>
      </c>
      <c r="B855">
        <v>31.89704</v>
      </c>
    </row>
    <row r="856" spans="1:2">
      <c r="A856">
        <v>78.95401</v>
      </c>
      <c r="B856">
        <v>39.78114</v>
      </c>
    </row>
    <row r="857" spans="1:2">
      <c r="A857">
        <v>79.046</v>
      </c>
      <c r="B857">
        <v>47.01746</v>
      </c>
    </row>
    <row r="858" spans="1:2">
      <c r="A858">
        <v>79.138</v>
      </c>
      <c r="B858">
        <v>52.98076</v>
      </c>
    </row>
    <row r="859" spans="1:2">
      <c r="A859">
        <v>79.229</v>
      </c>
      <c r="B859">
        <v>58.065</v>
      </c>
    </row>
    <row r="860" spans="1:2">
      <c r="A860">
        <v>79.322</v>
      </c>
      <c r="B860">
        <v>62.22314</v>
      </c>
    </row>
    <row r="861" spans="1:2">
      <c r="A861">
        <v>79.414</v>
      </c>
      <c r="B861">
        <v>64.9397</v>
      </c>
    </row>
    <row r="862" spans="1:2">
      <c r="A862">
        <v>79.506</v>
      </c>
      <c r="B862">
        <v>65.90108</v>
      </c>
    </row>
    <row r="863" spans="1:2">
      <c r="A863">
        <v>79.598</v>
      </c>
      <c r="B863">
        <v>65.98438</v>
      </c>
    </row>
    <row r="864" spans="1:2">
      <c r="A864">
        <v>79.69001</v>
      </c>
      <c r="B864">
        <v>65.77956</v>
      </c>
    </row>
    <row r="865" spans="1:2">
      <c r="A865">
        <v>79.781</v>
      </c>
      <c r="B865">
        <v>65.41892</v>
      </c>
    </row>
    <row r="866" spans="1:2">
      <c r="A866">
        <v>79.874</v>
      </c>
      <c r="B866">
        <v>65.08278</v>
      </c>
    </row>
    <row r="867" spans="1:2">
      <c r="A867">
        <v>79.96601</v>
      </c>
      <c r="B867">
        <v>64.7829</v>
      </c>
    </row>
    <row r="868" spans="1:2">
      <c r="A868">
        <v>80.058</v>
      </c>
      <c r="B868">
        <v>64.52516</v>
      </c>
    </row>
    <row r="869" spans="1:2">
      <c r="A869">
        <v>80.15</v>
      </c>
      <c r="B869">
        <v>64.30172</v>
      </c>
    </row>
    <row r="870" spans="1:2">
      <c r="A870">
        <v>80.241</v>
      </c>
      <c r="B870">
        <v>64.10474</v>
      </c>
    </row>
    <row r="871" spans="1:2">
      <c r="A871">
        <v>80.333</v>
      </c>
      <c r="B871">
        <v>63.93128</v>
      </c>
    </row>
    <row r="872" spans="1:2">
      <c r="A872">
        <v>80.42501</v>
      </c>
      <c r="B872">
        <v>63.76762</v>
      </c>
    </row>
    <row r="873" spans="1:2">
      <c r="A873">
        <v>80.518</v>
      </c>
      <c r="B873">
        <v>63.62062</v>
      </c>
    </row>
    <row r="874" spans="1:2">
      <c r="A874">
        <v>80.61</v>
      </c>
      <c r="B874">
        <v>63.51478</v>
      </c>
    </row>
    <row r="875" spans="1:2">
      <c r="A875">
        <v>80.70201</v>
      </c>
      <c r="B875">
        <v>63.43246</v>
      </c>
    </row>
    <row r="876" spans="1:2">
      <c r="A876">
        <v>80.793</v>
      </c>
      <c r="B876">
        <v>63.31976</v>
      </c>
    </row>
    <row r="877" spans="1:2">
      <c r="A877">
        <v>80.885</v>
      </c>
      <c r="B877">
        <v>63.2149</v>
      </c>
    </row>
    <row r="878" spans="1:2">
      <c r="A878">
        <v>80.977</v>
      </c>
      <c r="B878">
        <v>63.09926</v>
      </c>
    </row>
    <row r="879" spans="1:2">
      <c r="A879">
        <v>81.07</v>
      </c>
      <c r="B879">
        <v>62.97186</v>
      </c>
    </row>
    <row r="880" spans="1:2">
      <c r="A880">
        <v>81.16201</v>
      </c>
      <c r="B880">
        <v>62.86994</v>
      </c>
    </row>
    <row r="881" spans="1:2">
      <c r="A881">
        <v>81.254</v>
      </c>
      <c r="B881">
        <v>62.77096</v>
      </c>
    </row>
    <row r="882" spans="1:2">
      <c r="A882">
        <v>81.345</v>
      </c>
      <c r="B882">
        <v>62.68374</v>
      </c>
    </row>
    <row r="883" spans="1:2">
      <c r="A883">
        <v>81.437</v>
      </c>
      <c r="B883">
        <v>62.61612</v>
      </c>
    </row>
    <row r="884" spans="1:2">
      <c r="A884">
        <v>81.529</v>
      </c>
      <c r="B884">
        <v>62.5485</v>
      </c>
    </row>
    <row r="885" spans="1:2">
      <c r="A885">
        <v>81.622</v>
      </c>
      <c r="B885">
        <v>62.48284</v>
      </c>
    </row>
    <row r="886" spans="1:2">
      <c r="A886">
        <v>81.714</v>
      </c>
      <c r="B886">
        <v>62.4211</v>
      </c>
    </row>
    <row r="887" spans="1:2">
      <c r="A887">
        <v>81.805</v>
      </c>
      <c r="B887">
        <v>62.3525</v>
      </c>
    </row>
    <row r="888" spans="1:2">
      <c r="A888">
        <v>81.89701</v>
      </c>
      <c r="B888">
        <v>62.27214</v>
      </c>
    </row>
    <row r="889" spans="1:2">
      <c r="A889">
        <v>81.989</v>
      </c>
      <c r="B889">
        <v>62.19472</v>
      </c>
    </row>
    <row r="890" spans="1:2">
      <c r="A890">
        <v>82.081</v>
      </c>
      <c r="B890">
        <v>62.132</v>
      </c>
    </row>
    <row r="891" spans="1:2">
      <c r="A891">
        <v>82.173</v>
      </c>
      <c r="B891">
        <v>62.05948</v>
      </c>
    </row>
    <row r="892" spans="1:2">
      <c r="A892">
        <v>82.266</v>
      </c>
      <c r="B892">
        <v>61.9703</v>
      </c>
    </row>
    <row r="893" spans="1:2">
      <c r="A893">
        <v>82.357</v>
      </c>
      <c r="B893">
        <v>61.887</v>
      </c>
    </row>
    <row r="894" spans="1:2">
      <c r="A894">
        <v>82.449</v>
      </c>
      <c r="B894">
        <v>61.8037</v>
      </c>
    </row>
    <row r="895" spans="1:2">
      <c r="A895">
        <v>82.541</v>
      </c>
      <c r="B895">
        <v>61.6812</v>
      </c>
    </row>
    <row r="896" spans="1:2">
      <c r="A896">
        <v>82.63301</v>
      </c>
      <c r="B896">
        <v>61.51166</v>
      </c>
    </row>
    <row r="897" spans="1:2">
      <c r="A897">
        <v>82.725</v>
      </c>
      <c r="B897">
        <v>61.14122</v>
      </c>
    </row>
    <row r="898" spans="1:2">
      <c r="A898">
        <v>82.818</v>
      </c>
      <c r="B898">
        <v>60.31312</v>
      </c>
    </row>
    <row r="899" spans="1:2">
      <c r="A899">
        <v>82.909</v>
      </c>
      <c r="B899">
        <v>59.2116</v>
      </c>
    </row>
    <row r="900" spans="1:2">
      <c r="A900">
        <v>83.001</v>
      </c>
      <c r="B900">
        <v>57.58284</v>
      </c>
    </row>
    <row r="901" spans="1:2">
      <c r="A901">
        <v>83.093</v>
      </c>
      <c r="B901">
        <v>54.49682</v>
      </c>
    </row>
    <row r="902" spans="1:2">
      <c r="A902">
        <v>83.185</v>
      </c>
      <c r="B902">
        <v>50.88944</v>
      </c>
    </row>
    <row r="903" spans="1:2">
      <c r="A903">
        <v>83.277</v>
      </c>
      <c r="B903">
        <v>47.57018</v>
      </c>
    </row>
    <row r="904" spans="1:2">
      <c r="A904">
        <v>83.368</v>
      </c>
      <c r="B904">
        <v>43.66488</v>
      </c>
    </row>
    <row r="905" spans="1:2">
      <c r="A905">
        <v>83.461</v>
      </c>
      <c r="B905">
        <v>38.6071</v>
      </c>
    </row>
    <row r="906" spans="1:2">
      <c r="A906">
        <v>83.553</v>
      </c>
      <c r="B906">
        <v>32.1538</v>
      </c>
    </row>
    <row r="907" spans="1:2">
      <c r="A907">
        <v>83.645</v>
      </c>
      <c r="B907">
        <v>24.6176</v>
      </c>
    </row>
    <row r="908" spans="1:2">
      <c r="A908">
        <v>83.737</v>
      </c>
      <c r="B908">
        <v>16.63942</v>
      </c>
    </row>
    <row r="909" spans="1:2">
      <c r="A909">
        <v>83.82901</v>
      </c>
      <c r="B909">
        <v>10.69866</v>
      </c>
    </row>
    <row r="910" spans="1:2">
      <c r="A910">
        <v>83.92</v>
      </c>
      <c r="B910">
        <v>6.83256</v>
      </c>
    </row>
    <row r="911" spans="1:2">
      <c r="A911">
        <v>84.013</v>
      </c>
      <c r="B911">
        <v>4.73144</v>
      </c>
    </row>
    <row r="912" spans="1:2">
      <c r="A912">
        <v>84.10501</v>
      </c>
      <c r="B912">
        <v>2.67834</v>
      </c>
    </row>
    <row r="913" spans="1:2">
      <c r="A913">
        <v>84.197</v>
      </c>
      <c r="B913">
        <v>1.5337</v>
      </c>
    </row>
    <row r="914" spans="1:2">
      <c r="A914">
        <v>84.289</v>
      </c>
      <c r="B914">
        <v>1.10446</v>
      </c>
    </row>
    <row r="915" spans="1:2">
      <c r="A915">
        <v>84.381</v>
      </c>
      <c r="B915">
        <v>0.70266</v>
      </c>
    </row>
    <row r="916" spans="1:2">
      <c r="A916">
        <v>84.472</v>
      </c>
      <c r="B916">
        <v>0.39298</v>
      </c>
    </row>
    <row r="917" spans="1:2">
      <c r="A917">
        <v>84.56401</v>
      </c>
      <c r="B917">
        <v>0.1666</v>
      </c>
    </row>
    <row r="918" spans="1:2">
      <c r="A918">
        <v>84.657</v>
      </c>
      <c r="B918">
        <v>0.1225</v>
      </c>
    </row>
    <row r="919" spans="1:2">
      <c r="A919">
        <v>84.749</v>
      </c>
      <c r="B919">
        <v>0.10094</v>
      </c>
    </row>
    <row r="920" spans="1:2">
      <c r="A920">
        <v>84.84101</v>
      </c>
      <c r="B920">
        <v>0.1421</v>
      </c>
    </row>
    <row r="921" spans="1:2">
      <c r="A921">
        <v>84.933</v>
      </c>
      <c r="B921">
        <v>0.11858</v>
      </c>
    </row>
    <row r="922" spans="1:2">
      <c r="A922">
        <v>85.024</v>
      </c>
      <c r="B922">
        <v>0.10192</v>
      </c>
    </row>
    <row r="923" spans="1:2">
      <c r="A923">
        <v>85.116</v>
      </c>
      <c r="B923">
        <v>0.11074</v>
      </c>
    </row>
    <row r="924" spans="1:2">
      <c r="A924">
        <v>85.209</v>
      </c>
      <c r="B924">
        <v>0.10682</v>
      </c>
    </row>
    <row r="925" spans="1:2">
      <c r="A925">
        <v>85.30101</v>
      </c>
      <c r="B925">
        <v>0.10094</v>
      </c>
    </row>
    <row r="926" spans="1:2">
      <c r="A926">
        <v>85.393</v>
      </c>
      <c r="B926">
        <v>0.11662</v>
      </c>
    </row>
    <row r="927" spans="1:2">
      <c r="A927">
        <v>85.484</v>
      </c>
      <c r="B927">
        <v>0.09604</v>
      </c>
    </row>
    <row r="928" spans="1:2">
      <c r="A928">
        <v>85.576</v>
      </c>
      <c r="B928">
        <v>0.08624</v>
      </c>
    </row>
    <row r="929" spans="1:2">
      <c r="A929">
        <v>85.668</v>
      </c>
      <c r="B929">
        <v>0.09604</v>
      </c>
    </row>
    <row r="930" spans="1:2">
      <c r="A930">
        <v>85.761</v>
      </c>
      <c r="B930">
        <v>0.10486</v>
      </c>
    </row>
    <row r="931" spans="1:2">
      <c r="A931">
        <v>85.853</v>
      </c>
      <c r="B931">
        <v>0.1029</v>
      </c>
    </row>
    <row r="932" spans="1:2">
      <c r="A932">
        <v>85.945</v>
      </c>
      <c r="B932">
        <v>0.098</v>
      </c>
    </row>
    <row r="933" spans="1:2">
      <c r="A933">
        <v>86.03601</v>
      </c>
      <c r="B933">
        <v>0.08918</v>
      </c>
    </row>
    <row r="934" spans="1:2">
      <c r="A934">
        <v>86.128</v>
      </c>
      <c r="B934">
        <v>0.08232</v>
      </c>
    </row>
    <row r="935" spans="1:2">
      <c r="A935">
        <v>86.22</v>
      </c>
      <c r="B935">
        <v>0.09016</v>
      </c>
    </row>
    <row r="936" spans="1:2">
      <c r="A936">
        <v>86.312</v>
      </c>
      <c r="B936">
        <v>0.09212</v>
      </c>
    </row>
    <row r="937" spans="1:2">
      <c r="A937">
        <v>86.405</v>
      </c>
      <c r="B937">
        <v>0.08918</v>
      </c>
    </row>
    <row r="938" spans="1:2">
      <c r="A938">
        <v>86.497</v>
      </c>
      <c r="B938">
        <v>0.08722</v>
      </c>
    </row>
    <row r="939" spans="1:2">
      <c r="A939">
        <v>86.588</v>
      </c>
      <c r="B939">
        <v>0.09408</v>
      </c>
    </row>
    <row r="940" spans="1:2">
      <c r="A940">
        <v>86.68</v>
      </c>
      <c r="B940">
        <v>0.0882</v>
      </c>
    </row>
    <row r="941" spans="1:2">
      <c r="A941">
        <v>86.77201</v>
      </c>
      <c r="B941">
        <v>0.07448</v>
      </c>
    </row>
    <row r="942" spans="1:2">
      <c r="A942">
        <v>86.864</v>
      </c>
      <c r="B942">
        <v>0.09604</v>
      </c>
    </row>
    <row r="943" spans="1:2">
      <c r="A943">
        <v>86.957</v>
      </c>
      <c r="B943">
        <v>0.09702</v>
      </c>
    </row>
    <row r="944" spans="1:2">
      <c r="A944">
        <v>87.048</v>
      </c>
      <c r="B944">
        <v>0.07742</v>
      </c>
    </row>
    <row r="945" spans="1:2">
      <c r="A945">
        <v>87.14</v>
      </c>
      <c r="B945">
        <v>0.0784</v>
      </c>
    </row>
    <row r="946" spans="1:2">
      <c r="A946">
        <v>87.232</v>
      </c>
      <c r="B946">
        <v>0.0784</v>
      </c>
    </row>
    <row r="947" spans="1:2">
      <c r="A947">
        <v>87.324</v>
      </c>
      <c r="B947">
        <v>0.07546</v>
      </c>
    </row>
    <row r="948" spans="1:2">
      <c r="A948">
        <v>87.416</v>
      </c>
      <c r="B948">
        <v>0.08428</v>
      </c>
    </row>
    <row r="949" spans="1:2">
      <c r="A949">
        <v>87.50801</v>
      </c>
      <c r="B949">
        <v>0.08134</v>
      </c>
    </row>
    <row r="950" spans="1:2">
      <c r="A950">
        <v>87.6</v>
      </c>
      <c r="B950">
        <v>0.06958</v>
      </c>
    </row>
    <row r="951" spans="1:2">
      <c r="A951">
        <v>87.692</v>
      </c>
      <c r="B951">
        <v>0.08722</v>
      </c>
    </row>
    <row r="952" spans="1:2">
      <c r="A952">
        <v>87.784</v>
      </c>
      <c r="B952">
        <v>0.16268</v>
      </c>
    </row>
    <row r="953" spans="1:2">
      <c r="A953">
        <v>87.876</v>
      </c>
      <c r="B953">
        <v>0.29792</v>
      </c>
    </row>
    <row r="954" spans="1:2">
      <c r="A954">
        <v>87.968</v>
      </c>
      <c r="B954">
        <v>0.57036</v>
      </c>
    </row>
    <row r="955" spans="1:2">
      <c r="A955">
        <v>88.06</v>
      </c>
      <c r="B955">
        <v>1.1221</v>
      </c>
    </row>
    <row r="956" spans="1:2">
      <c r="A956">
        <v>88.152</v>
      </c>
      <c r="B956">
        <v>2.41864</v>
      </c>
    </row>
    <row r="957" spans="1:2">
      <c r="A957">
        <v>88.24401</v>
      </c>
      <c r="B957">
        <v>5.88098</v>
      </c>
    </row>
    <row r="958" spans="1:2">
      <c r="A958">
        <v>88.336</v>
      </c>
      <c r="B958">
        <v>10.48208</v>
      </c>
    </row>
    <row r="959" spans="1:2">
      <c r="A959">
        <v>88.428</v>
      </c>
      <c r="B959">
        <v>15.76526</v>
      </c>
    </row>
    <row r="960" spans="1:2">
      <c r="A960">
        <v>88.52</v>
      </c>
      <c r="B960">
        <v>22.82126</v>
      </c>
    </row>
    <row r="961" spans="1:2">
      <c r="A961">
        <v>88.612</v>
      </c>
      <c r="B961">
        <v>30.98956</v>
      </c>
    </row>
    <row r="962" spans="1:2">
      <c r="A962">
        <v>88.70401</v>
      </c>
      <c r="B962">
        <v>38.20922</v>
      </c>
    </row>
    <row r="963" spans="1:2">
      <c r="A963">
        <v>88.796</v>
      </c>
      <c r="B963">
        <v>44.85852</v>
      </c>
    </row>
    <row r="964" spans="1:2">
      <c r="A964">
        <v>88.888</v>
      </c>
      <c r="B964">
        <v>50.61994</v>
      </c>
    </row>
    <row r="965" spans="1:2">
      <c r="A965">
        <v>88.98001</v>
      </c>
      <c r="B965">
        <v>55.1985</v>
      </c>
    </row>
    <row r="966" spans="1:2">
      <c r="A966">
        <v>89.072</v>
      </c>
      <c r="B966">
        <v>58.83332</v>
      </c>
    </row>
    <row r="967" spans="1:2">
      <c r="A967">
        <v>89.163</v>
      </c>
      <c r="B967">
        <v>61.6861</v>
      </c>
    </row>
    <row r="968" spans="1:2">
      <c r="A968">
        <v>89.255</v>
      </c>
      <c r="B968">
        <v>63.68726</v>
      </c>
    </row>
    <row r="969" spans="1:2">
      <c r="A969">
        <v>89.348</v>
      </c>
      <c r="B969">
        <v>64.68392</v>
      </c>
    </row>
    <row r="970" spans="1:2">
      <c r="A970">
        <v>89.44001</v>
      </c>
      <c r="B970">
        <v>64.89854</v>
      </c>
    </row>
    <row r="971" spans="1:2">
      <c r="A971">
        <v>89.532</v>
      </c>
      <c r="B971">
        <v>64.70842</v>
      </c>
    </row>
    <row r="972" spans="1:2">
      <c r="A972">
        <v>89.624</v>
      </c>
      <c r="B972">
        <v>64.39384</v>
      </c>
    </row>
    <row r="973" spans="1:2">
      <c r="A973">
        <v>89.715</v>
      </c>
      <c r="B973">
        <v>64.13512</v>
      </c>
    </row>
    <row r="974" spans="1:2">
      <c r="A974">
        <v>89.807</v>
      </c>
      <c r="B974">
        <v>63.92638</v>
      </c>
    </row>
    <row r="975" spans="1:2">
      <c r="A975">
        <v>89.9</v>
      </c>
      <c r="B975">
        <v>63.73332</v>
      </c>
    </row>
    <row r="976" spans="1:2">
      <c r="A976">
        <v>89.992</v>
      </c>
      <c r="B976">
        <v>63.56182</v>
      </c>
    </row>
    <row r="977" spans="1:2">
      <c r="A977">
        <v>90.084</v>
      </c>
      <c r="B977">
        <v>63.4256</v>
      </c>
    </row>
    <row r="978" spans="1:2">
      <c r="A978">
        <v>90.17601</v>
      </c>
      <c r="B978">
        <v>63.31682</v>
      </c>
    </row>
    <row r="979" spans="1:2">
      <c r="A979">
        <v>90.267</v>
      </c>
      <c r="B979">
        <v>63.20608</v>
      </c>
    </row>
    <row r="980" spans="1:2">
      <c r="A980">
        <v>90.359</v>
      </c>
      <c r="B980">
        <v>63.0679</v>
      </c>
    </row>
    <row r="981" spans="1:2">
      <c r="A981">
        <v>90.451</v>
      </c>
      <c r="B981">
        <v>62.91992</v>
      </c>
    </row>
    <row r="982" spans="1:2">
      <c r="A982">
        <v>90.544</v>
      </c>
      <c r="B982">
        <v>62.79154</v>
      </c>
    </row>
    <row r="983" spans="1:2">
      <c r="A983">
        <v>90.636</v>
      </c>
      <c r="B983">
        <v>62.64944</v>
      </c>
    </row>
    <row r="984" spans="1:2">
      <c r="A984">
        <v>90.727</v>
      </c>
      <c r="B984">
        <v>62.53478</v>
      </c>
    </row>
    <row r="985" spans="1:2">
      <c r="A985">
        <v>90.819</v>
      </c>
      <c r="B985">
        <v>62.44756</v>
      </c>
    </row>
    <row r="986" spans="1:2">
      <c r="A986">
        <v>90.91101</v>
      </c>
      <c r="B986">
        <v>62.35936</v>
      </c>
    </row>
    <row r="987" spans="1:2">
      <c r="A987">
        <v>91.003</v>
      </c>
      <c r="B987">
        <v>62.2692</v>
      </c>
    </row>
    <row r="988" spans="1:2">
      <c r="A988">
        <v>91.096</v>
      </c>
      <c r="B988">
        <v>62.16238</v>
      </c>
    </row>
    <row r="989" spans="1:2">
      <c r="A989">
        <v>91.18801</v>
      </c>
      <c r="B989">
        <v>62.0781</v>
      </c>
    </row>
    <row r="990" spans="1:2">
      <c r="A990">
        <v>91.279</v>
      </c>
      <c r="B990">
        <v>61.9899</v>
      </c>
    </row>
    <row r="991" spans="1:2">
      <c r="A991">
        <v>91.371</v>
      </c>
      <c r="B991">
        <v>61.9115</v>
      </c>
    </row>
    <row r="992" spans="1:2">
      <c r="A992">
        <v>91.463</v>
      </c>
      <c r="B992">
        <v>61.82624</v>
      </c>
    </row>
    <row r="993" spans="1:2">
      <c r="A993">
        <v>91.555</v>
      </c>
      <c r="B993">
        <v>61.73118</v>
      </c>
    </row>
    <row r="994" spans="1:2">
      <c r="A994">
        <v>91.64801</v>
      </c>
      <c r="B994">
        <v>61.62926</v>
      </c>
    </row>
    <row r="995" spans="1:2">
      <c r="A995">
        <v>91.74</v>
      </c>
      <c r="B995">
        <v>61.5636</v>
      </c>
    </row>
    <row r="996" spans="1:2">
      <c r="A996">
        <v>91.831</v>
      </c>
      <c r="B996">
        <v>61.50676</v>
      </c>
    </row>
    <row r="997" spans="1:2">
      <c r="A997">
        <v>91.923</v>
      </c>
      <c r="B997">
        <v>61.43718</v>
      </c>
    </row>
    <row r="998" spans="1:2">
      <c r="A998">
        <v>92.015</v>
      </c>
      <c r="B998">
        <v>61.37446</v>
      </c>
    </row>
    <row r="999" spans="1:2">
      <c r="A999">
        <v>92.107</v>
      </c>
      <c r="B999">
        <v>61.28136</v>
      </c>
    </row>
    <row r="1000" spans="1:2">
      <c r="A1000">
        <v>92.199</v>
      </c>
      <c r="B1000">
        <v>61.17944</v>
      </c>
    </row>
    <row r="1001" spans="1:2">
      <c r="A1001">
        <v>92.291</v>
      </c>
      <c r="B1001">
        <v>61.0834</v>
      </c>
    </row>
    <row r="1002" spans="1:2">
      <c r="A1002">
        <v>92.38301</v>
      </c>
      <c r="B1002">
        <v>60.96874</v>
      </c>
    </row>
    <row r="1003" spans="1:2">
      <c r="A1003">
        <v>92.475</v>
      </c>
      <c r="B1003">
        <v>60.82664</v>
      </c>
    </row>
    <row r="1004" spans="1:2">
      <c r="A1004">
        <v>92.567</v>
      </c>
      <c r="B1004">
        <v>60.69042</v>
      </c>
    </row>
    <row r="1005" spans="1:2">
      <c r="A1005">
        <v>92.659</v>
      </c>
      <c r="B1005">
        <v>60.47874</v>
      </c>
    </row>
    <row r="1006" spans="1:2">
      <c r="A1006">
        <v>92.751</v>
      </c>
      <c r="B1006">
        <v>60.27098</v>
      </c>
    </row>
    <row r="1007" spans="1:2">
      <c r="A1007">
        <v>92.843</v>
      </c>
      <c r="B1007">
        <v>60.09752</v>
      </c>
    </row>
    <row r="1008" spans="1:2">
      <c r="A1008">
        <v>92.935</v>
      </c>
      <c r="B1008">
        <v>59.82508</v>
      </c>
    </row>
    <row r="1009" spans="1:2">
      <c r="A1009">
        <v>93.027</v>
      </c>
      <c r="B1009">
        <v>59.18122</v>
      </c>
    </row>
    <row r="1010" spans="1:2">
      <c r="A1010">
        <v>93.11901</v>
      </c>
      <c r="B1010">
        <v>58.02188</v>
      </c>
    </row>
    <row r="1011" spans="1:2">
      <c r="A1011">
        <v>93.211</v>
      </c>
      <c r="B1011">
        <v>56.61852</v>
      </c>
    </row>
    <row r="1012" spans="1:2">
      <c r="A1012">
        <v>93.303</v>
      </c>
      <c r="B1012">
        <v>55.3014</v>
      </c>
    </row>
    <row r="1013" spans="1:2">
      <c r="A1013">
        <v>93.394</v>
      </c>
      <c r="B1013">
        <v>53.60894</v>
      </c>
    </row>
    <row r="1014" spans="1:2">
      <c r="A1014">
        <v>93.487</v>
      </c>
      <c r="B1014">
        <v>51.5921</v>
      </c>
    </row>
    <row r="1015" spans="1:2">
      <c r="A1015">
        <v>93.57901</v>
      </c>
      <c r="B1015">
        <v>49.20776</v>
      </c>
    </row>
    <row r="1016" spans="1:2">
      <c r="A1016">
        <v>93.671</v>
      </c>
      <c r="B1016">
        <v>45.19662</v>
      </c>
    </row>
    <row r="1017" spans="1:2">
      <c r="A1017">
        <v>93.763</v>
      </c>
      <c r="B1017">
        <v>37.80056</v>
      </c>
    </row>
    <row r="1018" spans="1:2">
      <c r="A1018">
        <v>93.854</v>
      </c>
      <c r="B1018">
        <v>24.71364</v>
      </c>
    </row>
    <row r="1019" spans="1:2">
      <c r="A1019">
        <v>93.946</v>
      </c>
      <c r="B1019">
        <v>10.3488</v>
      </c>
    </row>
    <row r="1020" spans="1:2">
      <c r="A1020">
        <v>94.039</v>
      </c>
      <c r="B1020">
        <v>4.5766</v>
      </c>
    </row>
    <row r="1021" spans="1:2">
      <c r="A1021">
        <v>94.131</v>
      </c>
      <c r="B1021">
        <v>1.8326</v>
      </c>
    </row>
    <row r="1022" spans="1:2">
      <c r="A1022">
        <v>94.223</v>
      </c>
      <c r="B1022">
        <v>1.0829</v>
      </c>
    </row>
    <row r="1023" spans="1:2">
      <c r="A1023">
        <v>94.31501</v>
      </c>
      <c r="B1023">
        <v>0.96138</v>
      </c>
    </row>
    <row r="1024" spans="1:2">
      <c r="A1024">
        <v>94.406</v>
      </c>
      <c r="B1024">
        <v>0.66248</v>
      </c>
    </row>
    <row r="1025" spans="1:2">
      <c r="A1025">
        <v>94.498</v>
      </c>
      <c r="B1025">
        <v>0.33908</v>
      </c>
    </row>
    <row r="1026" spans="1:2">
      <c r="A1026">
        <v>94.59</v>
      </c>
      <c r="B1026">
        <v>0.24598</v>
      </c>
    </row>
    <row r="1027" spans="1:2">
      <c r="A1027">
        <v>94.683</v>
      </c>
      <c r="B1027">
        <v>0.24696</v>
      </c>
    </row>
    <row r="1028" spans="1:2">
      <c r="A1028">
        <v>94.775</v>
      </c>
      <c r="B1028">
        <v>0.24598</v>
      </c>
    </row>
    <row r="1029" spans="1:2">
      <c r="A1029">
        <v>94.867</v>
      </c>
      <c r="B1029">
        <v>0.22736</v>
      </c>
    </row>
    <row r="1030" spans="1:2">
      <c r="A1030">
        <v>94.958</v>
      </c>
      <c r="B1030">
        <v>0.19306</v>
      </c>
    </row>
    <row r="1031" spans="1:2">
      <c r="A1031">
        <v>95.05001</v>
      </c>
      <c r="B1031">
        <v>0.1813</v>
      </c>
    </row>
    <row r="1032" spans="1:2">
      <c r="A1032">
        <v>95.142</v>
      </c>
      <c r="B1032">
        <v>0.1666</v>
      </c>
    </row>
    <row r="1033" spans="1:2">
      <c r="A1033">
        <v>95.235</v>
      </c>
      <c r="B1033">
        <v>0.1617</v>
      </c>
    </row>
    <row r="1034" spans="1:2">
      <c r="A1034">
        <v>95.32701</v>
      </c>
      <c r="B1034">
        <v>0.14994</v>
      </c>
    </row>
    <row r="1035" spans="1:2">
      <c r="A1035">
        <v>95.418</v>
      </c>
      <c r="B1035">
        <v>0.13818</v>
      </c>
    </row>
    <row r="1036" spans="1:2">
      <c r="A1036">
        <v>95.51</v>
      </c>
      <c r="B1036">
        <v>0.12936</v>
      </c>
    </row>
    <row r="1037" spans="1:2">
      <c r="A1037">
        <v>95.602</v>
      </c>
      <c r="B1037">
        <v>0.1176</v>
      </c>
    </row>
    <row r="1038" spans="1:2">
      <c r="A1038">
        <v>95.694</v>
      </c>
      <c r="B1038">
        <v>0.1225</v>
      </c>
    </row>
    <row r="1039" spans="1:2">
      <c r="A1039">
        <v>95.78701</v>
      </c>
      <c r="B1039">
        <v>0.11858</v>
      </c>
    </row>
    <row r="1040" spans="1:2">
      <c r="A1040">
        <v>95.879</v>
      </c>
      <c r="B1040">
        <v>0.11956</v>
      </c>
    </row>
    <row r="1041" spans="1:2">
      <c r="A1041">
        <v>95.97</v>
      </c>
      <c r="B1041">
        <v>0.11858</v>
      </c>
    </row>
    <row r="1042" spans="1:2">
      <c r="A1042">
        <v>96.062</v>
      </c>
      <c r="B1042">
        <v>0.10976</v>
      </c>
    </row>
    <row r="1043" spans="1:2">
      <c r="A1043">
        <v>96.154</v>
      </c>
      <c r="B1043">
        <v>0.10682</v>
      </c>
    </row>
    <row r="1044" spans="1:2">
      <c r="A1044">
        <v>96.246</v>
      </c>
      <c r="B1044">
        <v>0.11172</v>
      </c>
    </row>
    <row r="1045" spans="1:2">
      <c r="A1045">
        <v>96.338</v>
      </c>
      <c r="B1045">
        <v>0.11368</v>
      </c>
    </row>
    <row r="1046" spans="1:2">
      <c r="A1046">
        <v>96.431</v>
      </c>
      <c r="B1046">
        <v>0.10878</v>
      </c>
    </row>
    <row r="1047" spans="1:2">
      <c r="A1047">
        <v>96.52201</v>
      </c>
      <c r="B1047">
        <v>0.09996</v>
      </c>
    </row>
    <row r="1048" spans="1:2">
      <c r="A1048">
        <v>96.614</v>
      </c>
      <c r="B1048">
        <v>0.11172</v>
      </c>
    </row>
    <row r="1049" spans="1:2">
      <c r="A1049">
        <v>96.706</v>
      </c>
      <c r="B1049">
        <v>0.10584</v>
      </c>
    </row>
    <row r="1050" spans="1:2">
      <c r="A1050">
        <v>96.798</v>
      </c>
      <c r="B1050">
        <v>0.10682</v>
      </c>
    </row>
    <row r="1051" spans="1:2">
      <c r="A1051">
        <v>96.89</v>
      </c>
      <c r="B1051">
        <v>0.11564</v>
      </c>
    </row>
    <row r="1052" spans="1:2">
      <c r="A1052">
        <v>96.983</v>
      </c>
      <c r="B1052">
        <v>0.1078</v>
      </c>
    </row>
    <row r="1053" spans="1:2">
      <c r="A1053">
        <v>97.074</v>
      </c>
      <c r="B1053">
        <v>0.10094</v>
      </c>
    </row>
    <row r="1054" spans="1:2">
      <c r="A1054">
        <v>97.166</v>
      </c>
      <c r="B1054">
        <v>0.09702</v>
      </c>
    </row>
    <row r="1055" spans="1:2">
      <c r="A1055">
        <v>97.25801</v>
      </c>
      <c r="B1055">
        <v>0.09604</v>
      </c>
    </row>
    <row r="1056" spans="1:2">
      <c r="A1056">
        <v>97.35</v>
      </c>
      <c r="B1056">
        <v>0.09212</v>
      </c>
    </row>
    <row r="1057" spans="1:2">
      <c r="A1057">
        <v>97.442</v>
      </c>
      <c r="B1057">
        <v>0.0833</v>
      </c>
    </row>
    <row r="1058" spans="1:2">
      <c r="A1058">
        <v>97.533</v>
      </c>
      <c r="B1058">
        <v>0.08918</v>
      </c>
    </row>
    <row r="1059" spans="1:2">
      <c r="A1059">
        <v>97.626</v>
      </c>
      <c r="B1059">
        <v>0.08036</v>
      </c>
    </row>
    <row r="1060" spans="1:2">
      <c r="A1060">
        <v>97.718</v>
      </c>
      <c r="B1060">
        <v>0.0833</v>
      </c>
    </row>
    <row r="1061" spans="1:2">
      <c r="A1061">
        <v>97.81</v>
      </c>
      <c r="B1061">
        <v>0.07742</v>
      </c>
    </row>
    <row r="1062" spans="1:2">
      <c r="A1062">
        <v>97.902</v>
      </c>
      <c r="B1062">
        <v>0.08526</v>
      </c>
    </row>
    <row r="1063" spans="1:2">
      <c r="A1063">
        <v>97.99401</v>
      </c>
      <c r="B1063">
        <v>0.07938</v>
      </c>
    </row>
    <row r="1064" spans="1:2">
      <c r="A1064">
        <v>98.085</v>
      </c>
      <c r="B1064">
        <v>0.08526</v>
      </c>
    </row>
    <row r="1065" spans="1:2">
      <c r="A1065">
        <v>98.178</v>
      </c>
      <c r="B1065">
        <v>0.0784</v>
      </c>
    </row>
    <row r="1066" spans="1:2">
      <c r="A1066">
        <v>98.27</v>
      </c>
      <c r="B1066">
        <v>0.06762</v>
      </c>
    </row>
    <row r="1067" spans="1:2">
      <c r="A1067">
        <v>98.362</v>
      </c>
      <c r="B1067">
        <v>0.07252</v>
      </c>
    </row>
    <row r="1068" spans="1:2">
      <c r="A1068">
        <v>98.45401</v>
      </c>
      <c r="B1068">
        <v>0.06664</v>
      </c>
    </row>
    <row r="1069" spans="1:2">
      <c r="A1069">
        <v>98.546</v>
      </c>
      <c r="B1069">
        <v>0.07448</v>
      </c>
    </row>
    <row r="1070" spans="1:2">
      <c r="A1070">
        <v>98.637</v>
      </c>
      <c r="B1070">
        <v>0.08232</v>
      </c>
    </row>
    <row r="1071" spans="1:2">
      <c r="A1071">
        <v>98.729</v>
      </c>
      <c r="B1071">
        <v>0.08134</v>
      </c>
    </row>
    <row r="1072" spans="1:2">
      <c r="A1072">
        <v>98.822</v>
      </c>
      <c r="B1072">
        <v>0.10878</v>
      </c>
    </row>
    <row r="1073" spans="1:2">
      <c r="A1073">
        <v>98.914</v>
      </c>
      <c r="B1073">
        <v>0.19992</v>
      </c>
    </row>
    <row r="1074" spans="1:2">
      <c r="A1074">
        <v>99.006</v>
      </c>
      <c r="B1074">
        <v>0.33908</v>
      </c>
    </row>
    <row r="1075" spans="1:2">
      <c r="A1075">
        <v>99.097</v>
      </c>
      <c r="B1075">
        <v>0.7987</v>
      </c>
    </row>
    <row r="1076" spans="1:2">
      <c r="A1076">
        <v>99.18901</v>
      </c>
      <c r="B1076">
        <v>2.0531</v>
      </c>
    </row>
    <row r="1077" spans="1:2">
      <c r="A1077">
        <v>99.281</v>
      </c>
      <c r="B1077">
        <v>6.41214</v>
      </c>
    </row>
    <row r="1078" spans="1:2">
      <c r="A1078">
        <v>99.374</v>
      </c>
      <c r="B1078">
        <v>13.71412</v>
      </c>
    </row>
    <row r="1079" spans="1:2">
      <c r="A1079">
        <v>99.46601</v>
      </c>
      <c r="B1079">
        <v>20.72798</v>
      </c>
    </row>
    <row r="1080" spans="1:2">
      <c r="A1080">
        <v>99.558</v>
      </c>
      <c r="B1080">
        <v>28.36218</v>
      </c>
    </row>
    <row r="1081" spans="1:2">
      <c r="A1081">
        <v>99.649</v>
      </c>
      <c r="B1081">
        <v>37.29488</v>
      </c>
    </row>
    <row r="1082" spans="1:2">
      <c r="A1082">
        <v>99.741</v>
      </c>
      <c r="B1082">
        <v>45.46906</v>
      </c>
    </row>
    <row r="1083" spans="1:2">
      <c r="A1083">
        <v>99.833</v>
      </c>
      <c r="B1083">
        <v>52.44176</v>
      </c>
    </row>
    <row r="1084" spans="1:2">
      <c r="A1084">
        <v>99.92601</v>
      </c>
      <c r="B1084">
        <v>58.55304</v>
      </c>
    </row>
    <row r="1085" spans="1:2">
      <c r="A1085">
        <v>100.018</v>
      </c>
      <c r="B1085">
        <v>62.9258</v>
      </c>
    </row>
    <row r="1086" spans="1:2">
      <c r="A1086">
        <v>100.11</v>
      </c>
      <c r="B1086">
        <v>65.04162</v>
      </c>
    </row>
    <row r="1087" spans="1:2">
      <c r="A1087">
        <v>100.201</v>
      </c>
      <c r="B1087">
        <v>65.48752</v>
      </c>
    </row>
    <row r="1088" spans="1:2">
      <c r="A1088">
        <v>100.293</v>
      </c>
      <c r="B1088">
        <v>65.2778</v>
      </c>
    </row>
    <row r="1089" spans="1:2">
      <c r="A1089">
        <v>100.385</v>
      </c>
      <c r="B1089">
        <v>64.93578</v>
      </c>
    </row>
    <row r="1090" spans="1:2">
      <c r="A1090">
        <v>100.477</v>
      </c>
      <c r="B1090">
        <v>64.59572</v>
      </c>
    </row>
    <row r="1091" spans="1:2">
      <c r="A1091">
        <v>100.57</v>
      </c>
      <c r="B1091">
        <v>64.35072</v>
      </c>
    </row>
    <row r="1092" spans="1:2">
      <c r="A1092">
        <v>100.66101</v>
      </c>
      <c r="B1092">
        <v>64.15864</v>
      </c>
    </row>
    <row r="1093" spans="1:2">
      <c r="A1093">
        <v>100.753</v>
      </c>
      <c r="B1093">
        <v>63.97538</v>
      </c>
    </row>
    <row r="1094" spans="1:2">
      <c r="A1094">
        <v>100.845</v>
      </c>
      <c r="B1094">
        <v>63.80878</v>
      </c>
    </row>
    <row r="1095" spans="1:2">
      <c r="A1095">
        <v>100.937</v>
      </c>
      <c r="B1095">
        <v>63.6363</v>
      </c>
    </row>
    <row r="1096" spans="1:2">
      <c r="A1096">
        <v>101.029</v>
      </c>
      <c r="B1096">
        <v>63.4648</v>
      </c>
    </row>
    <row r="1097" spans="1:2">
      <c r="A1097">
        <v>101.122</v>
      </c>
      <c r="B1097">
        <v>63.2884</v>
      </c>
    </row>
    <row r="1098" spans="1:2">
      <c r="A1098">
        <v>101.213</v>
      </c>
      <c r="B1098">
        <v>63.11984</v>
      </c>
    </row>
    <row r="1099" spans="1:2">
      <c r="A1099">
        <v>101.305</v>
      </c>
      <c r="B1099">
        <v>62.97284</v>
      </c>
    </row>
    <row r="1100" spans="1:2">
      <c r="A1100">
        <v>101.39701</v>
      </c>
      <c r="B1100">
        <v>62.86504</v>
      </c>
    </row>
    <row r="1101" spans="1:2">
      <c r="A1101">
        <v>101.489</v>
      </c>
      <c r="B1101">
        <v>62.82094</v>
      </c>
    </row>
    <row r="1102" spans="1:2">
      <c r="A1102">
        <v>101.581</v>
      </c>
      <c r="B1102">
        <v>62.8474</v>
      </c>
    </row>
    <row r="1103" spans="1:2">
      <c r="A1103">
        <v>101.673</v>
      </c>
      <c r="B1103">
        <v>62.82584</v>
      </c>
    </row>
    <row r="1104" spans="1:2">
      <c r="A1104">
        <v>101.765</v>
      </c>
      <c r="B1104">
        <v>62.80624</v>
      </c>
    </row>
    <row r="1105" spans="1:2">
      <c r="A1105">
        <v>101.857</v>
      </c>
      <c r="B1105">
        <v>62.81408</v>
      </c>
    </row>
    <row r="1106" spans="1:2">
      <c r="A1106">
        <v>101.949</v>
      </c>
      <c r="B1106">
        <v>62.76116</v>
      </c>
    </row>
    <row r="1107" spans="1:2">
      <c r="A1107">
        <v>102.041</v>
      </c>
      <c r="B1107">
        <v>62.65826</v>
      </c>
    </row>
    <row r="1108" spans="1:2">
      <c r="A1108">
        <v>102.13301</v>
      </c>
      <c r="B1108">
        <v>62.5926</v>
      </c>
    </row>
    <row r="1109" spans="1:2">
      <c r="A1109">
        <v>102.224</v>
      </c>
      <c r="B1109">
        <v>62.55242</v>
      </c>
    </row>
    <row r="1110" spans="1:2">
      <c r="A1110">
        <v>102.317</v>
      </c>
      <c r="B1110">
        <v>62.48284</v>
      </c>
    </row>
    <row r="1111" spans="1:2">
      <c r="A1111">
        <v>102.409</v>
      </c>
      <c r="B1111">
        <v>62.38484</v>
      </c>
    </row>
    <row r="1112" spans="1:2">
      <c r="A1112">
        <v>102.501</v>
      </c>
      <c r="B1112">
        <v>62.28292</v>
      </c>
    </row>
    <row r="1113" spans="1:2">
      <c r="A1113">
        <v>102.593</v>
      </c>
      <c r="B1113">
        <v>62.13984</v>
      </c>
    </row>
    <row r="1114" spans="1:2">
      <c r="A1114">
        <v>102.685</v>
      </c>
      <c r="B1114">
        <v>61.9556</v>
      </c>
    </row>
    <row r="1115" spans="1:2">
      <c r="A1115">
        <v>102.776</v>
      </c>
      <c r="B1115">
        <v>61.72432</v>
      </c>
    </row>
    <row r="1116" spans="1:2">
      <c r="A1116">
        <v>102.868</v>
      </c>
      <c r="B1116">
        <v>61.4264</v>
      </c>
    </row>
    <row r="1117" spans="1:2">
      <c r="A1117">
        <v>102.961</v>
      </c>
      <c r="B1117">
        <v>60.96972</v>
      </c>
    </row>
    <row r="1118" spans="1:2">
      <c r="A1118">
        <v>103.053</v>
      </c>
      <c r="B1118">
        <v>60.24844</v>
      </c>
    </row>
    <row r="1119" spans="1:2">
      <c r="A1119">
        <v>103.145</v>
      </c>
      <c r="B1119">
        <v>59.19886</v>
      </c>
    </row>
    <row r="1120" spans="1:2">
      <c r="A1120">
        <v>103.237</v>
      </c>
      <c r="B1120">
        <v>57.79942</v>
      </c>
    </row>
    <row r="1121" spans="1:2">
      <c r="A1121">
        <v>103.32801</v>
      </c>
      <c r="B1121">
        <v>55.75612</v>
      </c>
    </row>
    <row r="1122" spans="1:2">
      <c r="A1122">
        <v>103.42</v>
      </c>
      <c r="B1122">
        <v>52.60738</v>
      </c>
    </row>
    <row r="1123" spans="1:2">
      <c r="A1123">
        <v>103.513</v>
      </c>
      <c r="B1123">
        <v>49.14602</v>
      </c>
    </row>
    <row r="1124" spans="1:2">
      <c r="A1124">
        <v>103.60501</v>
      </c>
      <c r="B1124">
        <v>45.8395</v>
      </c>
    </row>
    <row r="1125" spans="1:2">
      <c r="A1125">
        <v>103.697</v>
      </c>
      <c r="B1125">
        <v>41.63236</v>
      </c>
    </row>
    <row r="1126" spans="1:2">
      <c r="A1126">
        <v>103.788</v>
      </c>
      <c r="B1126">
        <v>36.36388</v>
      </c>
    </row>
    <row r="1127" spans="1:2">
      <c r="A1127">
        <v>103.88</v>
      </c>
      <c r="B1127">
        <v>29.92234</v>
      </c>
    </row>
    <row r="1128" spans="1:2">
      <c r="A1128">
        <v>103.972</v>
      </c>
      <c r="B1128">
        <v>22.27442</v>
      </c>
    </row>
    <row r="1129" spans="1:2">
      <c r="A1129">
        <v>104.06501</v>
      </c>
      <c r="B1129">
        <v>14.20118</v>
      </c>
    </row>
    <row r="1130" spans="1:2">
      <c r="A1130">
        <v>104.157</v>
      </c>
      <c r="B1130">
        <v>7.29708</v>
      </c>
    </row>
    <row r="1131" spans="1:2">
      <c r="A1131">
        <v>104.249</v>
      </c>
      <c r="B1131">
        <v>4.0964</v>
      </c>
    </row>
    <row r="1132" spans="1:2">
      <c r="A1132">
        <v>104.34</v>
      </c>
      <c r="B1132">
        <v>2.0139</v>
      </c>
    </row>
    <row r="1133" spans="1:2">
      <c r="A1133">
        <v>104.432</v>
      </c>
      <c r="B1133">
        <v>1.42786</v>
      </c>
    </row>
    <row r="1134" spans="1:2">
      <c r="A1134">
        <v>104.524</v>
      </c>
      <c r="B1134">
        <v>0.9408</v>
      </c>
    </row>
    <row r="1135" spans="1:2">
      <c r="A1135">
        <v>104.616</v>
      </c>
      <c r="B1135">
        <v>0.73794</v>
      </c>
    </row>
    <row r="1136" spans="1:2">
      <c r="A1136">
        <v>104.709</v>
      </c>
      <c r="B1136">
        <v>0.52234</v>
      </c>
    </row>
    <row r="1137" spans="1:2">
      <c r="A1137">
        <v>104.80101</v>
      </c>
      <c r="B1137">
        <v>0.30576</v>
      </c>
    </row>
    <row r="1138" spans="1:2">
      <c r="A1138">
        <v>104.892</v>
      </c>
      <c r="B1138">
        <v>0.18228</v>
      </c>
    </row>
    <row r="1139" spans="1:2">
      <c r="A1139">
        <v>104.984</v>
      </c>
      <c r="B1139">
        <v>0.19796</v>
      </c>
    </row>
    <row r="1140" spans="1:2">
      <c r="A1140">
        <v>105.076</v>
      </c>
      <c r="B1140">
        <v>0.196</v>
      </c>
    </row>
    <row r="1141" spans="1:2">
      <c r="A1141">
        <v>105.168</v>
      </c>
      <c r="B1141">
        <v>0.17248</v>
      </c>
    </row>
    <row r="1142" spans="1:2">
      <c r="A1142">
        <v>105.261</v>
      </c>
      <c r="B1142">
        <v>0.1568</v>
      </c>
    </row>
    <row r="1143" spans="1:2">
      <c r="A1143">
        <v>105.352</v>
      </c>
      <c r="B1143">
        <v>0.14896</v>
      </c>
    </row>
    <row r="1144" spans="1:2">
      <c r="A1144">
        <v>105.444</v>
      </c>
      <c r="B1144">
        <v>0.13818</v>
      </c>
    </row>
    <row r="1145" spans="1:2">
      <c r="A1145">
        <v>105.53601</v>
      </c>
      <c r="B1145">
        <v>0.14602</v>
      </c>
    </row>
    <row r="1146" spans="1:2">
      <c r="A1146">
        <v>105.628</v>
      </c>
      <c r="B1146">
        <v>0.12446</v>
      </c>
    </row>
    <row r="1147" spans="1:2">
      <c r="A1147">
        <v>105.72</v>
      </c>
      <c r="B1147">
        <v>0.12054</v>
      </c>
    </row>
    <row r="1148" spans="1:2">
      <c r="A1148">
        <v>105.812</v>
      </c>
      <c r="B1148">
        <v>0.11466</v>
      </c>
    </row>
    <row r="1149" spans="1:2">
      <c r="A1149">
        <v>105.904</v>
      </c>
      <c r="B1149">
        <v>0.1078</v>
      </c>
    </row>
    <row r="1150" spans="1:2">
      <c r="A1150">
        <v>105.996</v>
      </c>
      <c r="B1150">
        <v>0.10584</v>
      </c>
    </row>
    <row r="1151" spans="1:2">
      <c r="A1151">
        <v>106.088</v>
      </c>
      <c r="B1151">
        <v>0.09506</v>
      </c>
    </row>
    <row r="1152" spans="1:2">
      <c r="A1152">
        <v>106.18</v>
      </c>
      <c r="B1152">
        <v>0.09702</v>
      </c>
    </row>
    <row r="1153" spans="1:2">
      <c r="A1153">
        <v>106.27201</v>
      </c>
      <c r="B1153">
        <v>0.10094</v>
      </c>
    </row>
    <row r="1154" spans="1:2">
      <c r="A1154">
        <v>106.364</v>
      </c>
      <c r="B1154">
        <v>0.10878</v>
      </c>
    </row>
    <row r="1155" spans="1:2">
      <c r="A1155">
        <v>106.456</v>
      </c>
      <c r="B1155">
        <v>0.09702</v>
      </c>
    </row>
    <row r="1156" spans="1:2">
      <c r="A1156">
        <v>106.548</v>
      </c>
      <c r="B1156">
        <v>0.08232</v>
      </c>
    </row>
    <row r="1157" spans="1:2">
      <c r="A1157">
        <v>106.64</v>
      </c>
      <c r="B1157">
        <v>0.08526</v>
      </c>
    </row>
    <row r="1158" spans="1:2">
      <c r="A1158">
        <v>106.732</v>
      </c>
      <c r="B1158">
        <v>0.09408</v>
      </c>
    </row>
    <row r="1159" spans="1:2">
      <c r="A1159">
        <v>106.824</v>
      </c>
      <c r="B1159">
        <v>0.0931</v>
      </c>
    </row>
    <row r="1160" spans="1:2">
      <c r="A1160">
        <v>106.916</v>
      </c>
      <c r="B1160">
        <v>0.09702</v>
      </c>
    </row>
    <row r="1161" spans="1:2">
      <c r="A1161">
        <v>107.00801</v>
      </c>
      <c r="B1161">
        <v>0.09506</v>
      </c>
    </row>
    <row r="1162" spans="1:2">
      <c r="A1162">
        <v>107.1</v>
      </c>
      <c r="B1162">
        <v>0.0931</v>
      </c>
    </row>
    <row r="1163" spans="1:2">
      <c r="A1163">
        <v>107.192</v>
      </c>
      <c r="B1163">
        <v>0.098</v>
      </c>
    </row>
    <row r="1164" spans="1:2">
      <c r="A1164">
        <v>107.284</v>
      </c>
      <c r="B1164">
        <v>0.09114</v>
      </c>
    </row>
    <row r="1165" spans="1:2">
      <c r="A1165">
        <v>107.376</v>
      </c>
      <c r="B1165">
        <v>0.08526</v>
      </c>
    </row>
    <row r="1166" spans="1:2">
      <c r="A1166">
        <v>107.46701</v>
      </c>
      <c r="B1166">
        <v>0.08134</v>
      </c>
    </row>
    <row r="1167" spans="1:2">
      <c r="A1167">
        <v>107.559</v>
      </c>
      <c r="B1167">
        <v>0.08722</v>
      </c>
    </row>
    <row r="1168" spans="1:2">
      <c r="A1168">
        <v>107.652</v>
      </c>
      <c r="B1168">
        <v>0.09114</v>
      </c>
    </row>
    <row r="1169" spans="1:2">
      <c r="A1169">
        <v>107.74401</v>
      </c>
      <c r="B1169">
        <v>0.08134</v>
      </c>
    </row>
    <row r="1170" spans="1:2">
      <c r="A1170">
        <v>107.836</v>
      </c>
      <c r="B1170">
        <v>0.07546</v>
      </c>
    </row>
    <row r="1171" spans="1:2">
      <c r="A1171">
        <v>107.928</v>
      </c>
      <c r="B1171">
        <v>0.08036</v>
      </c>
    </row>
    <row r="1172" spans="1:2">
      <c r="A1172">
        <v>108.019</v>
      </c>
      <c r="B1172">
        <v>0.08526</v>
      </c>
    </row>
    <row r="1173" spans="1:2">
      <c r="A1173">
        <v>108.111</v>
      </c>
      <c r="B1173">
        <v>0.07644</v>
      </c>
    </row>
    <row r="1174" spans="1:2">
      <c r="A1174">
        <v>108.20401</v>
      </c>
      <c r="B1174">
        <v>0.07644</v>
      </c>
    </row>
    <row r="1175" spans="1:2">
      <c r="A1175">
        <v>108.296</v>
      </c>
      <c r="B1175">
        <v>0.07938</v>
      </c>
    </row>
    <row r="1176" spans="1:2">
      <c r="A1176">
        <v>108.388</v>
      </c>
      <c r="B1176">
        <v>0.0637</v>
      </c>
    </row>
    <row r="1177" spans="1:2">
      <c r="A1177">
        <v>108.479</v>
      </c>
      <c r="B1177">
        <v>0.0686</v>
      </c>
    </row>
    <row r="1178" spans="1:2">
      <c r="A1178">
        <v>108.571</v>
      </c>
      <c r="B1178">
        <v>0.06664</v>
      </c>
    </row>
    <row r="1179" spans="1:2">
      <c r="A1179">
        <v>108.663</v>
      </c>
      <c r="B1179">
        <v>0.05586</v>
      </c>
    </row>
    <row r="1180" spans="1:2">
      <c r="A1180">
        <v>108.755</v>
      </c>
      <c r="B1180">
        <v>0.06272</v>
      </c>
    </row>
    <row r="1181" spans="1:2">
      <c r="A1181">
        <v>108.848</v>
      </c>
      <c r="B1181">
        <v>0.06762</v>
      </c>
    </row>
    <row r="1182" spans="1:2">
      <c r="A1182">
        <v>108.94001</v>
      </c>
      <c r="B1182">
        <v>0.0735</v>
      </c>
    </row>
    <row r="1183" spans="1:2">
      <c r="A1183">
        <v>109.031</v>
      </c>
      <c r="B1183">
        <v>0.07252</v>
      </c>
    </row>
    <row r="1184" spans="1:2">
      <c r="A1184">
        <v>109.123</v>
      </c>
      <c r="B1184">
        <v>0.07252</v>
      </c>
    </row>
    <row r="1185" spans="1:2">
      <c r="A1185">
        <v>109.215</v>
      </c>
      <c r="B1185">
        <v>0.06664</v>
      </c>
    </row>
    <row r="1186" spans="1:2">
      <c r="A1186">
        <v>109.307</v>
      </c>
      <c r="B1186">
        <v>0.05488</v>
      </c>
    </row>
    <row r="1187" spans="1:2">
      <c r="A1187">
        <v>109.4</v>
      </c>
      <c r="B1187">
        <v>0.05292</v>
      </c>
    </row>
    <row r="1188" spans="1:2">
      <c r="A1188">
        <v>109.492</v>
      </c>
      <c r="B1188">
        <v>0.05782</v>
      </c>
    </row>
    <row r="1189" spans="1:2">
      <c r="A1189">
        <v>109.583</v>
      </c>
      <c r="B1189">
        <v>0.07056</v>
      </c>
    </row>
    <row r="1190" spans="1:2">
      <c r="A1190">
        <v>109.67501</v>
      </c>
      <c r="B1190">
        <v>0.07056</v>
      </c>
    </row>
    <row r="1191" spans="1:2">
      <c r="A1191">
        <v>109.767</v>
      </c>
      <c r="B1191">
        <v>0.11172</v>
      </c>
    </row>
    <row r="1192" spans="1:2">
      <c r="A1192">
        <v>109.859</v>
      </c>
      <c r="B1192">
        <v>0.31066</v>
      </c>
    </row>
    <row r="1193" spans="1:2">
      <c r="A1193">
        <v>109.95201</v>
      </c>
      <c r="B1193">
        <v>0.6272</v>
      </c>
    </row>
    <row r="1194" spans="1:2">
      <c r="A1194">
        <v>110.044</v>
      </c>
      <c r="B1194">
        <v>1.36514</v>
      </c>
    </row>
    <row r="1195" spans="1:2">
      <c r="A1195">
        <v>110.135</v>
      </c>
      <c r="B1195">
        <v>3.49468</v>
      </c>
    </row>
    <row r="1196" spans="1:2">
      <c r="A1196">
        <v>110.227</v>
      </c>
      <c r="B1196">
        <v>8.13694</v>
      </c>
    </row>
    <row r="1197" spans="1:2">
      <c r="A1197">
        <v>110.319</v>
      </c>
      <c r="B1197">
        <v>13.50048</v>
      </c>
    </row>
    <row r="1198" spans="1:2">
      <c r="A1198">
        <v>110.41101</v>
      </c>
      <c r="B1198">
        <v>19.8205</v>
      </c>
    </row>
    <row r="1199" spans="1:2">
      <c r="A1199">
        <v>110.503</v>
      </c>
      <c r="B1199">
        <v>27.78006</v>
      </c>
    </row>
    <row r="1200" spans="1:2">
      <c r="A1200">
        <v>110.595</v>
      </c>
      <c r="B1200">
        <v>35.5789</v>
      </c>
    </row>
    <row r="1201" spans="1:2">
      <c r="A1201">
        <v>110.687</v>
      </c>
      <c r="B1201">
        <v>41.87148</v>
      </c>
    </row>
    <row r="1202" spans="1:2">
      <c r="A1202">
        <v>110.779</v>
      </c>
      <c r="B1202">
        <v>47.04686</v>
      </c>
    </row>
    <row r="1203" spans="1:2">
      <c r="A1203">
        <v>110.871</v>
      </c>
      <c r="B1203">
        <v>51.52742</v>
      </c>
    </row>
    <row r="1204" spans="1:2">
      <c r="A1204">
        <v>110.963</v>
      </c>
      <c r="B1204">
        <v>55.63558</v>
      </c>
    </row>
    <row r="1205" spans="1:2">
      <c r="A1205">
        <v>111.055</v>
      </c>
      <c r="B1205">
        <v>59.13516</v>
      </c>
    </row>
    <row r="1206" spans="1:2">
      <c r="A1206">
        <v>111.14701</v>
      </c>
      <c r="B1206">
        <v>61.80174</v>
      </c>
    </row>
    <row r="1207" spans="1:2">
      <c r="A1207">
        <v>111.239</v>
      </c>
      <c r="B1207">
        <v>63.2541</v>
      </c>
    </row>
    <row r="1208" spans="1:2">
      <c r="A1208">
        <v>111.331</v>
      </c>
      <c r="B1208">
        <v>63.52948</v>
      </c>
    </row>
    <row r="1209" spans="1:2">
      <c r="A1209">
        <v>111.423</v>
      </c>
      <c r="B1209">
        <v>63.4158</v>
      </c>
    </row>
    <row r="1210" spans="1:2">
      <c r="A1210">
        <v>111.515</v>
      </c>
      <c r="B1210">
        <v>63.38738</v>
      </c>
    </row>
    <row r="1211" spans="1:2">
      <c r="A1211">
        <v>111.607</v>
      </c>
      <c r="B1211">
        <v>63.57064</v>
      </c>
    </row>
    <row r="1212" spans="1:2">
      <c r="A1212">
        <v>111.698</v>
      </c>
      <c r="B1212">
        <v>64.0528</v>
      </c>
    </row>
    <row r="1213" spans="1:2">
      <c r="A1213">
        <v>111.791</v>
      </c>
      <c r="B1213">
        <v>64.49772</v>
      </c>
    </row>
    <row r="1214" spans="1:2">
      <c r="A1214">
        <v>111.88301</v>
      </c>
      <c r="B1214">
        <v>64.61434</v>
      </c>
    </row>
    <row r="1215" spans="1:2">
      <c r="A1215">
        <v>111.975</v>
      </c>
      <c r="B1215">
        <v>64.5232</v>
      </c>
    </row>
    <row r="1216" spans="1:2">
      <c r="A1216">
        <v>112.067</v>
      </c>
      <c r="B1216">
        <v>64.28408</v>
      </c>
    </row>
    <row r="1217" spans="1:2">
      <c r="A1217">
        <v>112.158</v>
      </c>
      <c r="B1217">
        <v>64.02438</v>
      </c>
    </row>
    <row r="1218" spans="1:2">
      <c r="A1218">
        <v>112.25</v>
      </c>
      <c r="B1218">
        <v>63.798</v>
      </c>
    </row>
    <row r="1219" spans="1:2">
      <c r="A1219">
        <v>112.343</v>
      </c>
      <c r="B1219">
        <v>63.61572</v>
      </c>
    </row>
    <row r="1220" spans="1:2">
      <c r="A1220">
        <v>112.435</v>
      </c>
      <c r="B1220">
        <v>63.4795</v>
      </c>
    </row>
    <row r="1221" spans="1:2">
      <c r="A1221">
        <v>112.527</v>
      </c>
      <c r="B1221">
        <v>63.29036</v>
      </c>
    </row>
    <row r="1222" spans="1:2">
      <c r="A1222">
        <v>112.61901</v>
      </c>
      <c r="B1222">
        <v>63.0728</v>
      </c>
    </row>
    <row r="1223" spans="1:2">
      <c r="A1223">
        <v>112.71</v>
      </c>
      <c r="B1223">
        <v>62.90228</v>
      </c>
    </row>
    <row r="1224" spans="1:2">
      <c r="A1224">
        <v>112.802</v>
      </c>
      <c r="B1224">
        <v>62.7592</v>
      </c>
    </row>
    <row r="1225" spans="1:2">
      <c r="A1225">
        <v>112.894</v>
      </c>
      <c r="B1225">
        <v>62.622</v>
      </c>
    </row>
    <row r="1226" spans="1:2">
      <c r="A1226">
        <v>112.987</v>
      </c>
      <c r="B1226">
        <v>62.51518</v>
      </c>
    </row>
    <row r="1227" spans="1:2">
      <c r="A1227">
        <v>113.07901</v>
      </c>
      <c r="B1227">
        <v>62.39366</v>
      </c>
    </row>
    <row r="1228" spans="1:2">
      <c r="A1228">
        <v>113.171</v>
      </c>
      <c r="B1228">
        <v>62.28096</v>
      </c>
    </row>
    <row r="1229" spans="1:2">
      <c r="A1229">
        <v>113.262</v>
      </c>
      <c r="B1229">
        <v>62.14572</v>
      </c>
    </row>
    <row r="1230" spans="1:2">
      <c r="A1230">
        <v>113.354</v>
      </c>
      <c r="B1230">
        <v>61.98402</v>
      </c>
    </row>
    <row r="1231" spans="1:2">
      <c r="A1231">
        <v>113.446</v>
      </c>
      <c r="B1231">
        <v>61.87132</v>
      </c>
    </row>
    <row r="1232" spans="1:2">
      <c r="A1232">
        <v>113.539</v>
      </c>
      <c r="B1232">
        <v>61.77038</v>
      </c>
    </row>
    <row r="1233" spans="1:2">
      <c r="A1233">
        <v>113.631</v>
      </c>
      <c r="B1233">
        <v>61.65376</v>
      </c>
    </row>
    <row r="1234" spans="1:2">
      <c r="A1234">
        <v>113.722</v>
      </c>
      <c r="B1234">
        <v>61.52538</v>
      </c>
    </row>
    <row r="1235" spans="1:2">
      <c r="A1235">
        <v>113.81401</v>
      </c>
      <c r="B1235">
        <v>61.3774</v>
      </c>
    </row>
    <row r="1236" spans="1:2">
      <c r="A1236">
        <v>113.906</v>
      </c>
      <c r="B1236">
        <v>61.2696</v>
      </c>
    </row>
    <row r="1237" spans="1:2">
      <c r="A1237">
        <v>113.998</v>
      </c>
      <c r="B1237">
        <v>61.16376</v>
      </c>
    </row>
    <row r="1238" spans="1:2">
      <c r="A1238">
        <v>114.09101</v>
      </c>
      <c r="B1238">
        <v>61.06478</v>
      </c>
    </row>
    <row r="1239" spans="1:2">
      <c r="A1239">
        <v>114.183</v>
      </c>
      <c r="B1239">
        <v>60.9413</v>
      </c>
    </row>
    <row r="1240" spans="1:2">
      <c r="A1240">
        <v>114.274</v>
      </c>
      <c r="B1240">
        <v>60.8531</v>
      </c>
    </row>
    <row r="1241" spans="1:2">
      <c r="A1241">
        <v>114.366</v>
      </c>
      <c r="B1241">
        <v>60.77176</v>
      </c>
    </row>
    <row r="1242" spans="1:2">
      <c r="A1242">
        <v>114.458</v>
      </c>
      <c r="B1242">
        <v>60.662</v>
      </c>
    </row>
    <row r="1243" spans="1:2">
      <c r="A1243">
        <v>114.55001</v>
      </c>
      <c r="B1243">
        <v>60.55518</v>
      </c>
    </row>
    <row r="1244" spans="1:2">
      <c r="A1244">
        <v>114.642</v>
      </c>
      <c r="B1244">
        <v>60.41994</v>
      </c>
    </row>
    <row r="1245" spans="1:2">
      <c r="A1245">
        <v>114.735</v>
      </c>
      <c r="B1245">
        <v>60.08184</v>
      </c>
    </row>
    <row r="1246" spans="1:2">
      <c r="A1246">
        <v>114.826</v>
      </c>
      <c r="B1246">
        <v>59.22238</v>
      </c>
    </row>
    <row r="1247" spans="1:2">
      <c r="A1247">
        <v>114.918</v>
      </c>
      <c r="B1247">
        <v>58.15418</v>
      </c>
    </row>
    <row r="1248" spans="1:2">
      <c r="A1248">
        <v>115.01</v>
      </c>
      <c r="B1248">
        <v>57.13694</v>
      </c>
    </row>
    <row r="1249" spans="1:2">
      <c r="A1249">
        <v>115.102</v>
      </c>
      <c r="B1249">
        <v>55.55816</v>
      </c>
    </row>
    <row r="1250" spans="1:2">
      <c r="A1250">
        <v>115.194</v>
      </c>
      <c r="B1250">
        <v>52.95822</v>
      </c>
    </row>
    <row r="1251" spans="1:2">
      <c r="A1251">
        <v>115.28601</v>
      </c>
      <c r="B1251">
        <v>49.85358</v>
      </c>
    </row>
    <row r="1252" spans="1:2">
      <c r="A1252">
        <v>115.378</v>
      </c>
      <c r="B1252">
        <v>46.95964</v>
      </c>
    </row>
    <row r="1253" spans="1:2">
      <c r="A1253">
        <v>115.47</v>
      </c>
      <c r="B1253">
        <v>43.37382</v>
      </c>
    </row>
    <row r="1254" spans="1:2">
      <c r="A1254">
        <v>115.562</v>
      </c>
      <c r="B1254">
        <v>38.10632</v>
      </c>
    </row>
    <row r="1255" spans="1:2">
      <c r="A1255">
        <v>115.654</v>
      </c>
      <c r="B1255">
        <v>31.01504</v>
      </c>
    </row>
    <row r="1256" spans="1:2">
      <c r="A1256">
        <v>115.746</v>
      </c>
      <c r="B1256">
        <v>21.74032</v>
      </c>
    </row>
    <row r="1257" spans="1:2">
      <c r="A1257">
        <v>115.837</v>
      </c>
      <c r="B1257">
        <v>12.838</v>
      </c>
    </row>
    <row r="1258" spans="1:2">
      <c r="A1258">
        <v>115.93</v>
      </c>
      <c r="B1258">
        <v>6.95996</v>
      </c>
    </row>
    <row r="1259" spans="1:2">
      <c r="A1259">
        <v>116.02201</v>
      </c>
      <c r="B1259">
        <v>3.53682</v>
      </c>
    </row>
    <row r="1260" spans="1:2">
      <c r="A1260">
        <v>116.114</v>
      </c>
      <c r="B1260">
        <v>1.97372</v>
      </c>
    </row>
    <row r="1261" spans="1:2">
      <c r="A1261">
        <v>116.206</v>
      </c>
      <c r="B1261">
        <v>1.20638</v>
      </c>
    </row>
    <row r="1262" spans="1:2">
      <c r="A1262">
        <v>116.298</v>
      </c>
      <c r="B1262">
        <v>0.7938</v>
      </c>
    </row>
    <row r="1263" spans="1:2">
      <c r="A1263">
        <v>116.389</v>
      </c>
      <c r="B1263">
        <v>0.52822</v>
      </c>
    </row>
    <row r="1264" spans="1:2">
      <c r="A1264">
        <v>116.482</v>
      </c>
      <c r="B1264">
        <v>0.196</v>
      </c>
    </row>
    <row r="1265" spans="1:2">
      <c r="A1265">
        <v>116.574</v>
      </c>
      <c r="B1265">
        <v>0.06174</v>
      </c>
    </row>
    <row r="1266" spans="1:2">
      <c r="A1266">
        <v>116.666</v>
      </c>
      <c r="B1266">
        <v>0.00686</v>
      </c>
    </row>
    <row r="1267" spans="1:2">
      <c r="A1267">
        <v>116.75801</v>
      </c>
      <c r="B1267">
        <v>0.02058</v>
      </c>
    </row>
    <row r="1268" spans="1:2">
      <c r="A1268">
        <v>116.849</v>
      </c>
      <c r="B1268">
        <v>0.0049</v>
      </c>
    </row>
    <row r="1269" spans="1:2">
      <c r="A1269">
        <v>116.941</v>
      </c>
      <c r="B1269">
        <v>0</v>
      </c>
    </row>
    <row r="1270" spans="1:2">
      <c r="A1270">
        <v>117.033</v>
      </c>
      <c r="B1270">
        <v>0</v>
      </c>
    </row>
    <row r="1271" spans="1:2">
      <c r="A1271">
        <v>117.126</v>
      </c>
      <c r="B1271">
        <v>0.00294</v>
      </c>
    </row>
    <row r="1272" spans="1:2">
      <c r="A1272">
        <v>117.218</v>
      </c>
      <c r="B1272">
        <v>0.00392</v>
      </c>
    </row>
    <row r="1273" spans="1:2">
      <c r="A1273">
        <v>117.31</v>
      </c>
      <c r="B1273">
        <v>0</v>
      </c>
    </row>
    <row r="1274" spans="1:2">
      <c r="A1274">
        <v>117.401</v>
      </c>
      <c r="B1274">
        <v>0.0049</v>
      </c>
    </row>
    <row r="1275" spans="1:2">
      <c r="A1275">
        <v>117.493</v>
      </c>
      <c r="B1275">
        <v>0.0049</v>
      </c>
    </row>
    <row r="1276" spans="1:2">
      <c r="A1276">
        <v>117.585</v>
      </c>
      <c r="B1276">
        <v>0</v>
      </c>
    </row>
    <row r="1277" spans="1:2">
      <c r="A1277">
        <v>117.678</v>
      </c>
      <c r="B1277">
        <v>0</v>
      </c>
    </row>
    <row r="1278" spans="1:2">
      <c r="A1278">
        <v>117.77</v>
      </c>
      <c r="B1278">
        <v>0.00294</v>
      </c>
    </row>
    <row r="1279" spans="1:2">
      <c r="A1279">
        <v>117.862</v>
      </c>
      <c r="B1279">
        <v>0.0147</v>
      </c>
    </row>
    <row r="1280" spans="1:2">
      <c r="A1280">
        <v>117.95301</v>
      </c>
      <c r="B1280">
        <v>0.0098</v>
      </c>
    </row>
    <row r="1281" spans="1:2">
      <c r="A1281">
        <v>118.045</v>
      </c>
      <c r="B1281">
        <v>0.00686</v>
      </c>
    </row>
    <row r="1282" spans="1:2">
      <c r="A1282">
        <v>118.137</v>
      </c>
      <c r="B1282">
        <v>0</v>
      </c>
    </row>
    <row r="1283" spans="1:2">
      <c r="A1283">
        <v>118.23001</v>
      </c>
      <c r="B1283">
        <v>0</v>
      </c>
    </row>
    <row r="1284" spans="1:2">
      <c r="A1284">
        <v>118.322</v>
      </c>
      <c r="B1284">
        <v>0</v>
      </c>
    </row>
    <row r="1285" spans="1:2">
      <c r="A1285">
        <v>118.413</v>
      </c>
      <c r="B1285">
        <v>0</v>
      </c>
    </row>
    <row r="1286" spans="1:2">
      <c r="A1286">
        <v>118.505</v>
      </c>
      <c r="B1286">
        <v>0.01568</v>
      </c>
    </row>
    <row r="1287" spans="1:2">
      <c r="A1287">
        <v>118.597</v>
      </c>
      <c r="B1287">
        <v>0.01568</v>
      </c>
    </row>
    <row r="1288" spans="1:2">
      <c r="A1288">
        <v>118.68901</v>
      </c>
      <c r="B1288">
        <v>0</v>
      </c>
    </row>
    <row r="1289" spans="1:2">
      <c r="A1289">
        <v>118.781</v>
      </c>
      <c r="B1289">
        <v>0</v>
      </c>
    </row>
    <row r="1290" spans="1:2">
      <c r="A1290">
        <v>118.874</v>
      </c>
      <c r="B1290">
        <v>0.0098</v>
      </c>
    </row>
    <row r="1291" spans="1:2">
      <c r="A1291">
        <v>118.965</v>
      </c>
      <c r="B1291">
        <v>0.0098</v>
      </c>
    </row>
    <row r="1292" spans="1:2">
      <c r="A1292">
        <v>119.057</v>
      </c>
      <c r="B1292">
        <v>0.00294</v>
      </c>
    </row>
    <row r="1293" spans="1:2">
      <c r="A1293">
        <v>119.149</v>
      </c>
      <c r="B1293">
        <v>0</v>
      </c>
    </row>
    <row r="1294" spans="1:2">
      <c r="A1294">
        <v>119.241</v>
      </c>
      <c r="B1294">
        <v>0</v>
      </c>
    </row>
    <row r="1295" spans="1:2">
      <c r="A1295">
        <v>119.333</v>
      </c>
      <c r="B1295">
        <v>0.00196</v>
      </c>
    </row>
    <row r="1296" spans="1:2">
      <c r="A1296">
        <v>119.42601</v>
      </c>
      <c r="B1296">
        <v>0.00196</v>
      </c>
    </row>
    <row r="1297" spans="1:2">
      <c r="A1297">
        <v>119.517</v>
      </c>
      <c r="B1297">
        <v>0</v>
      </c>
    </row>
    <row r="1298" spans="1:2">
      <c r="A1298">
        <v>119.609</v>
      </c>
      <c r="B1298">
        <v>0</v>
      </c>
    </row>
    <row r="1299" spans="1:2">
      <c r="A1299">
        <v>119.701</v>
      </c>
      <c r="B1299">
        <v>0.00588</v>
      </c>
    </row>
    <row r="1300" spans="1:2">
      <c r="A1300">
        <v>119.793</v>
      </c>
      <c r="B1300">
        <v>0.00392</v>
      </c>
    </row>
    <row r="1301" spans="1:2">
      <c r="A1301">
        <v>119.885</v>
      </c>
      <c r="B1301">
        <v>0</v>
      </c>
    </row>
    <row r="1302" spans="1:2">
      <c r="A1302">
        <v>119.976</v>
      </c>
      <c r="B1302">
        <v>0</v>
      </c>
    </row>
    <row r="1303" spans="1:2">
      <c r="A1303">
        <v>120.069</v>
      </c>
      <c r="B1303">
        <v>0</v>
      </c>
    </row>
    <row r="1304" spans="1:2">
      <c r="A1304">
        <v>120.16101</v>
      </c>
      <c r="B1304">
        <v>0</v>
      </c>
    </row>
    <row r="1305" spans="1:2">
      <c r="A1305">
        <v>120.253</v>
      </c>
      <c r="B1305">
        <v>0.00882</v>
      </c>
    </row>
    <row r="1306" spans="1:2">
      <c r="A1306">
        <v>120.345</v>
      </c>
      <c r="B1306">
        <v>0.01176</v>
      </c>
    </row>
    <row r="1307" spans="1:2">
      <c r="A1307">
        <v>120.437</v>
      </c>
      <c r="B1307">
        <v>0</v>
      </c>
    </row>
    <row r="1308" spans="1:2">
      <c r="A1308">
        <v>120.528</v>
      </c>
      <c r="B1308">
        <v>0</v>
      </c>
    </row>
    <row r="1309" spans="1:2">
      <c r="A1309">
        <v>120.621</v>
      </c>
      <c r="B1309">
        <v>0</v>
      </c>
    </row>
    <row r="1310" spans="1:2">
      <c r="A1310">
        <v>120.713</v>
      </c>
      <c r="B1310">
        <v>0</v>
      </c>
    </row>
    <row r="1311" spans="1:2">
      <c r="A1311">
        <v>120.805</v>
      </c>
      <c r="B1311">
        <v>0</v>
      </c>
    </row>
    <row r="1312" spans="1:2">
      <c r="A1312">
        <v>120.89701</v>
      </c>
      <c r="B1312">
        <v>0</v>
      </c>
    </row>
    <row r="1313" spans="1:2">
      <c r="A1313">
        <v>120.989</v>
      </c>
      <c r="B1313">
        <v>0.01176</v>
      </c>
    </row>
    <row r="1314" spans="1:2">
      <c r="A1314">
        <v>121.08</v>
      </c>
      <c r="B1314">
        <v>0.0588</v>
      </c>
    </row>
    <row r="1315" spans="1:2">
      <c r="A1315">
        <v>121.172</v>
      </c>
      <c r="B1315">
        <v>0.19208</v>
      </c>
    </row>
    <row r="1316" spans="1:2">
      <c r="A1316">
        <v>121.265</v>
      </c>
      <c r="B1316">
        <v>0.40768</v>
      </c>
    </row>
    <row r="1317" spans="1:2">
      <c r="A1317">
        <v>121.357</v>
      </c>
      <c r="B1317">
        <v>0.84476</v>
      </c>
    </row>
    <row r="1318" spans="1:2">
      <c r="A1318">
        <v>121.449</v>
      </c>
      <c r="B1318">
        <v>2.14326</v>
      </c>
    </row>
    <row r="1319" spans="1:2">
      <c r="A1319">
        <v>121.54</v>
      </c>
      <c r="B1319">
        <v>6.44056</v>
      </c>
    </row>
    <row r="1320" spans="1:2">
      <c r="A1320">
        <v>121.63201</v>
      </c>
      <c r="B1320">
        <v>13.61906</v>
      </c>
    </row>
    <row r="1321" spans="1:2">
      <c r="A1321">
        <v>121.724</v>
      </c>
      <c r="B1321">
        <v>20.9867</v>
      </c>
    </row>
    <row r="1322" spans="1:2">
      <c r="A1322">
        <v>121.817</v>
      </c>
      <c r="B1322">
        <v>29.04916</v>
      </c>
    </row>
    <row r="1323" spans="1:2">
      <c r="A1323">
        <v>121.909</v>
      </c>
      <c r="B1323">
        <v>36.5344</v>
      </c>
    </row>
    <row r="1324" spans="1:2">
      <c r="A1324">
        <v>122.001</v>
      </c>
      <c r="B1324">
        <v>42.91028</v>
      </c>
    </row>
    <row r="1325" spans="1:2">
      <c r="A1325">
        <v>122.09201</v>
      </c>
      <c r="B1325">
        <v>48.60702</v>
      </c>
    </row>
    <row r="1326" spans="1:2">
      <c r="A1326">
        <v>122.184</v>
      </c>
      <c r="B1326">
        <v>53.5962</v>
      </c>
    </row>
    <row r="1327" spans="1:2">
      <c r="A1327">
        <v>122.276</v>
      </c>
      <c r="B1327">
        <v>57.7171</v>
      </c>
    </row>
    <row r="1328" spans="1:2">
      <c r="A1328">
        <v>122.36901</v>
      </c>
      <c r="B1328">
        <v>61.16278</v>
      </c>
    </row>
    <row r="1329" spans="1:2">
      <c r="A1329">
        <v>122.461</v>
      </c>
      <c r="B1329">
        <v>63.45794</v>
      </c>
    </row>
    <row r="1330" spans="1:2">
      <c r="A1330">
        <v>122.553</v>
      </c>
      <c r="B1330">
        <v>64.33896</v>
      </c>
    </row>
    <row r="1331" spans="1:2">
      <c r="A1331">
        <v>122.644</v>
      </c>
      <c r="B1331">
        <v>64.45264</v>
      </c>
    </row>
    <row r="1332" spans="1:2">
      <c r="A1332">
        <v>122.736</v>
      </c>
      <c r="B1332">
        <v>64.34582</v>
      </c>
    </row>
    <row r="1333" spans="1:2">
      <c r="A1333">
        <v>122.82801</v>
      </c>
      <c r="B1333">
        <v>64.17726</v>
      </c>
    </row>
    <row r="1334" spans="1:2">
      <c r="A1334">
        <v>122.92</v>
      </c>
      <c r="B1334">
        <v>63.994</v>
      </c>
    </row>
    <row r="1335" spans="1:2">
      <c r="A1335">
        <v>123.013</v>
      </c>
      <c r="B1335">
        <v>63.80976</v>
      </c>
    </row>
    <row r="1336" spans="1:2">
      <c r="A1336">
        <v>123.10501</v>
      </c>
      <c r="B1336">
        <v>63.61768</v>
      </c>
    </row>
    <row r="1337" spans="1:2">
      <c r="A1337">
        <v>123.196</v>
      </c>
      <c r="B1337">
        <v>63.40698</v>
      </c>
    </row>
    <row r="1338" spans="1:2">
      <c r="A1338">
        <v>123.288</v>
      </c>
      <c r="B1338">
        <v>63.22862</v>
      </c>
    </row>
    <row r="1339" spans="1:2">
      <c r="A1339">
        <v>123.38</v>
      </c>
      <c r="B1339">
        <v>63.05418</v>
      </c>
    </row>
    <row r="1340" spans="1:2">
      <c r="A1340">
        <v>123.472</v>
      </c>
      <c r="B1340">
        <v>62.87974</v>
      </c>
    </row>
    <row r="1341" spans="1:2">
      <c r="A1341">
        <v>123.56501</v>
      </c>
      <c r="B1341">
        <v>62.74548</v>
      </c>
    </row>
    <row r="1342" spans="1:2">
      <c r="A1342">
        <v>123.656</v>
      </c>
      <c r="B1342">
        <v>62.60044</v>
      </c>
    </row>
    <row r="1343" spans="1:2">
      <c r="A1343">
        <v>123.748</v>
      </c>
      <c r="B1343">
        <v>62.46128</v>
      </c>
    </row>
    <row r="1344" spans="1:2">
      <c r="A1344">
        <v>123.84</v>
      </c>
      <c r="B1344">
        <v>62.3427</v>
      </c>
    </row>
    <row r="1345" spans="1:2">
      <c r="A1345">
        <v>123.932</v>
      </c>
      <c r="B1345">
        <v>62.2398</v>
      </c>
    </row>
    <row r="1346" spans="1:2">
      <c r="A1346">
        <v>124.024</v>
      </c>
      <c r="B1346">
        <v>62.13396</v>
      </c>
    </row>
    <row r="1347" spans="1:2">
      <c r="A1347">
        <v>124.116</v>
      </c>
      <c r="B1347">
        <v>62.0291</v>
      </c>
    </row>
    <row r="1348" spans="1:2">
      <c r="A1348">
        <v>124.208</v>
      </c>
      <c r="B1348">
        <v>61.93894</v>
      </c>
    </row>
    <row r="1349" spans="1:2">
      <c r="A1349">
        <v>124.30001</v>
      </c>
      <c r="B1349">
        <v>61.85858</v>
      </c>
    </row>
    <row r="1350" spans="1:2">
      <c r="A1350">
        <v>124.392</v>
      </c>
      <c r="B1350">
        <v>61.78214</v>
      </c>
    </row>
    <row r="1351" spans="1:2">
      <c r="A1351">
        <v>124.484</v>
      </c>
      <c r="B1351">
        <v>61.69296</v>
      </c>
    </row>
    <row r="1352" spans="1:2">
      <c r="A1352">
        <v>124.576</v>
      </c>
      <c r="B1352">
        <v>61.6224</v>
      </c>
    </row>
    <row r="1353" spans="1:2">
      <c r="A1353">
        <v>124.668</v>
      </c>
      <c r="B1353">
        <v>61.5734</v>
      </c>
    </row>
    <row r="1354" spans="1:2">
      <c r="A1354">
        <v>124.76</v>
      </c>
      <c r="B1354">
        <v>61.5146</v>
      </c>
    </row>
    <row r="1355" spans="1:2">
      <c r="A1355">
        <v>124.852</v>
      </c>
      <c r="B1355">
        <v>61.42836</v>
      </c>
    </row>
    <row r="1356" spans="1:2">
      <c r="A1356">
        <v>124.944</v>
      </c>
      <c r="B1356">
        <v>61.3725</v>
      </c>
    </row>
    <row r="1357" spans="1:2">
      <c r="A1357">
        <v>125.03601</v>
      </c>
      <c r="B1357">
        <v>61.30978</v>
      </c>
    </row>
    <row r="1358" spans="1:2">
      <c r="A1358">
        <v>125.128</v>
      </c>
      <c r="B1358">
        <v>61.22648</v>
      </c>
    </row>
    <row r="1359" spans="1:2">
      <c r="A1359">
        <v>125.22</v>
      </c>
      <c r="B1359">
        <v>61.1471</v>
      </c>
    </row>
    <row r="1360" spans="1:2">
      <c r="A1360">
        <v>125.312</v>
      </c>
      <c r="B1360">
        <v>61.12554</v>
      </c>
    </row>
    <row r="1361" spans="1:2">
      <c r="A1361">
        <v>125.404</v>
      </c>
      <c r="B1361">
        <v>61.12358</v>
      </c>
    </row>
    <row r="1362" spans="1:2">
      <c r="A1362">
        <v>125.496</v>
      </c>
      <c r="B1362">
        <v>61.01578</v>
      </c>
    </row>
    <row r="1363" spans="1:2">
      <c r="A1363">
        <v>125.588</v>
      </c>
      <c r="B1363">
        <v>60.87956</v>
      </c>
    </row>
    <row r="1364" spans="1:2">
      <c r="A1364">
        <v>125.68</v>
      </c>
      <c r="B1364">
        <v>60.71002</v>
      </c>
    </row>
    <row r="1365" spans="1:2">
      <c r="A1365">
        <v>125.77201</v>
      </c>
      <c r="B1365">
        <v>60.40328</v>
      </c>
    </row>
    <row r="1366" spans="1:2">
      <c r="A1366">
        <v>125.863</v>
      </c>
      <c r="B1366">
        <v>59.82508</v>
      </c>
    </row>
    <row r="1367" spans="1:2">
      <c r="A1367">
        <v>125.956</v>
      </c>
      <c r="B1367">
        <v>58.57166</v>
      </c>
    </row>
    <row r="1368" spans="1:2">
      <c r="A1368">
        <v>126.048</v>
      </c>
      <c r="B1368">
        <v>56.65674</v>
      </c>
    </row>
    <row r="1369" spans="1:2">
      <c r="A1369">
        <v>126.14</v>
      </c>
      <c r="B1369">
        <v>54.85354</v>
      </c>
    </row>
    <row r="1370" spans="1:2">
      <c r="A1370">
        <v>126.232</v>
      </c>
      <c r="B1370">
        <v>52.3173</v>
      </c>
    </row>
    <row r="1371" spans="1:2">
      <c r="A1371">
        <v>126.324</v>
      </c>
      <c r="B1371">
        <v>48.4953</v>
      </c>
    </row>
    <row r="1372" spans="1:2">
      <c r="A1372">
        <v>126.415</v>
      </c>
      <c r="B1372">
        <v>42.777</v>
      </c>
    </row>
    <row r="1373" spans="1:2">
      <c r="A1373">
        <v>126.50801</v>
      </c>
      <c r="B1373">
        <v>34.3735</v>
      </c>
    </row>
    <row r="1374" spans="1:2">
      <c r="A1374">
        <v>126.6</v>
      </c>
      <c r="B1374">
        <v>25.41924</v>
      </c>
    </row>
    <row r="1375" spans="1:2">
      <c r="A1375">
        <v>126.692</v>
      </c>
      <c r="B1375">
        <v>16.40814</v>
      </c>
    </row>
    <row r="1376" spans="1:2">
      <c r="A1376">
        <v>126.784</v>
      </c>
      <c r="B1376">
        <v>8.7857</v>
      </c>
    </row>
    <row r="1377" spans="1:2">
      <c r="A1377">
        <v>126.875</v>
      </c>
      <c r="B1377">
        <v>4.12776</v>
      </c>
    </row>
    <row r="1378" spans="1:2">
      <c r="A1378">
        <v>126.96701</v>
      </c>
      <c r="B1378">
        <v>2.009</v>
      </c>
    </row>
    <row r="1379" spans="1:2">
      <c r="A1379">
        <v>127.059</v>
      </c>
      <c r="B1379">
        <v>1.29948</v>
      </c>
    </row>
    <row r="1380" spans="1:2">
      <c r="A1380">
        <v>127.152</v>
      </c>
      <c r="B1380">
        <v>0.90062</v>
      </c>
    </row>
    <row r="1381" spans="1:2">
      <c r="A1381">
        <v>127.24401</v>
      </c>
      <c r="B1381">
        <v>0.59878</v>
      </c>
    </row>
    <row r="1382" spans="1:2">
      <c r="A1382">
        <v>127.336</v>
      </c>
      <c r="B1382">
        <v>0.31458</v>
      </c>
    </row>
    <row r="1383" spans="1:2">
      <c r="A1383">
        <v>127.427</v>
      </c>
      <c r="B1383">
        <v>0.15092</v>
      </c>
    </row>
    <row r="1384" spans="1:2">
      <c r="A1384">
        <v>127.519</v>
      </c>
      <c r="B1384">
        <v>0.08232</v>
      </c>
    </row>
    <row r="1385" spans="1:2">
      <c r="A1385">
        <v>127.611</v>
      </c>
      <c r="B1385">
        <v>0.0588</v>
      </c>
    </row>
    <row r="1386" spans="1:2">
      <c r="A1386">
        <v>127.70401</v>
      </c>
      <c r="B1386">
        <v>0.05978</v>
      </c>
    </row>
    <row r="1387" spans="1:2">
      <c r="A1387">
        <v>127.796</v>
      </c>
      <c r="B1387">
        <v>0.03626</v>
      </c>
    </row>
    <row r="1388" spans="1:2">
      <c r="A1388">
        <v>127.888</v>
      </c>
      <c r="B1388">
        <v>0.04018</v>
      </c>
    </row>
    <row r="1389" spans="1:2">
      <c r="A1389">
        <v>127.979</v>
      </c>
      <c r="B1389">
        <v>0.04802</v>
      </c>
    </row>
    <row r="1390" spans="1:2">
      <c r="A1390">
        <v>128.07099</v>
      </c>
      <c r="B1390">
        <v>0.0392</v>
      </c>
    </row>
    <row r="1391" spans="1:2">
      <c r="A1391">
        <v>128.16299</v>
      </c>
      <c r="B1391">
        <v>0.05194</v>
      </c>
    </row>
    <row r="1392" spans="1:2">
      <c r="A1392">
        <v>128.25599</v>
      </c>
      <c r="B1392">
        <v>0.06076</v>
      </c>
    </row>
    <row r="1393" spans="1:2">
      <c r="A1393">
        <v>128.348</v>
      </c>
      <c r="B1393">
        <v>0.0588</v>
      </c>
    </row>
    <row r="1394" spans="1:2">
      <c r="A1394">
        <v>128.44</v>
      </c>
      <c r="B1394">
        <v>0.05684</v>
      </c>
    </row>
    <row r="1395" spans="1:2">
      <c r="A1395">
        <v>128.531</v>
      </c>
      <c r="B1395">
        <v>0.04802</v>
      </c>
    </row>
    <row r="1396" spans="1:2">
      <c r="A1396">
        <v>128.623</v>
      </c>
      <c r="B1396">
        <v>0.04018</v>
      </c>
    </row>
    <row r="1397" spans="1:2">
      <c r="A1397">
        <v>128.71499</v>
      </c>
      <c r="B1397">
        <v>0.0343</v>
      </c>
    </row>
    <row r="1398" spans="1:2">
      <c r="A1398">
        <v>128.807</v>
      </c>
      <c r="B1398">
        <v>0.03822</v>
      </c>
    </row>
    <row r="1399" spans="1:2">
      <c r="A1399">
        <v>128.89999</v>
      </c>
      <c r="B1399">
        <v>0.04312</v>
      </c>
    </row>
    <row r="1400" spans="1:2">
      <c r="A1400">
        <v>128.992</v>
      </c>
      <c r="B1400">
        <v>0.05194</v>
      </c>
    </row>
    <row r="1401" spans="1:2">
      <c r="A1401">
        <v>129.08299</v>
      </c>
      <c r="B1401">
        <v>0.04116</v>
      </c>
    </row>
    <row r="1402" spans="1:2">
      <c r="A1402">
        <v>129.175</v>
      </c>
      <c r="B1402">
        <v>0.04214</v>
      </c>
    </row>
    <row r="1403" spans="1:2">
      <c r="A1403">
        <v>129.26699</v>
      </c>
      <c r="B1403">
        <v>0.03626</v>
      </c>
    </row>
    <row r="1404" spans="1:2">
      <c r="A1404">
        <v>129.35899</v>
      </c>
      <c r="B1404">
        <v>0.03234</v>
      </c>
    </row>
    <row r="1405" spans="1:2">
      <c r="A1405">
        <v>129.45199</v>
      </c>
      <c r="B1405">
        <v>0.0343</v>
      </c>
    </row>
    <row r="1406" spans="1:2">
      <c r="A1406">
        <v>129.54299</v>
      </c>
      <c r="B1406">
        <v>0.04018</v>
      </c>
    </row>
    <row r="1407" spans="1:2">
      <c r="A1407">
        <v>129.63499</v>
      </c>
      <c r="B1407">
        <v>0.03332</v>
      </c>
    </row>
    <row r="1408" spans="1:2">
      <c r="A1408">
        <v>129.727</v>
      </c>
      <c r="B1408">
        <v>0.0294</v>
      </c>
    </row>
    <row r="1409" spans="1:2">
      <c r="A1409">
        <v>129.819</v>
      </c>
      <c r="B1409">
        <v>0.03528</v>
      </c>
    </row>
    <row r="1410" spans="1:2">
      <c r="A1410">
        <v>129.91099</v>
      </c>
      <c r="B1410">
        <v>0.04018</v>
      </c>
    </row>
    <row r="1411" spans="1:2">
      <c r="A1411">
        <v>130.003</v>
      </c>
      <c r="B1411">
        <v>0.04802</v>
      </c>
    </row>
    <row r="1412" spans="1:2">
      <c r="A1412">
        <v>130.095</v>
      </c>
      <c r="B1412">
        <v>0.03136</v>
      </c>
    </row>
    <row r="1413" spans="1:2">
      <c r="A1413">
        <v>130.18699</v>
      </c>
      <c r="B1413">
        <v>0.0294</v>
      </c>
    </row>
    <row r="1414" spans="1:2">
      <c r="A1414">
        <v>130.279</v>
      </c>
      <c r="B1414">
        <v>0.0294</v>
      </c>
    </row>
    <row r="1415" spans="1:2">
      <c r="A1415">
        <v>130.371</v>
      </c>
      <c r="B1415">
        <v>0.03332</v>
      </c>
    </row>
    <row r="1416" spans="1:2">
      <c r="A1416">
        <v>130.46299</v>
      </c>
      <c r="B1416">
        <v>0.02842</v>
      </c>
    </row>
    <row r="1417" spans="1:2">
      <c r="A1417">
        <v>130.55499</v>
      </c>
      <c r="B1417">
        <v>0.01862</v>
      </c>
    </row>
    <row r="1418" spans="1:2">
      <c r="A1418">
        <v>130.647</v>
      </c>
      <c r="B1418">
        <v>0.02058</v>
      </c>
    </row>
    <row r="1419" spans="1:2">
      <c r="A1419">
        <v>130.73899</v>
      </c>
      <c r="B1419">
        <v>0.0147</v>
      </c>
    </row>
    <row r="1420" spans="1:2">
      <c r="A1420">
        <v>130.83099</v>
      </c>
      <c r="B1420">
        <v>0.02646</v>
      </c>
    </row>
    <row r="1421" spans="1:2">
      <c r="A1421">
        <v>130.923</v>
      </c>
      <c r="B1421">
        <v>0.03038</v>
      </c>
    </row>
    <row r="1422" spans="1:2">
      <c r="A1422">
        <v>131.01499</v>
      </c>
      <c r="B1422">
        <v>0.03332</v>
      </c>
    </row>
    <row r="1423" spans="1:2">
      <c r="A1423">
        <v>131.106</v>
      </c>
      <c r="B1423">
        <v>0.01862</v>
      </c>
    </row>
    <row r="1424" spans="1:2">
      <c r="A1424">
        <v>131.19799</v>
      </c>
      <c r="B1424">
        <v>0.02156</v>
      </c>
    </row>
    <row r="1425" spans="1:2">
      <c r="A1425">
        <v>131.291</v>
      </c>
      <c r="B1425">
        <v>0.03038</v>
      </c>
    </row>
    <row r="1426" spans="1:2">
      <c r="A1426">
        <v>131.38299</v>
      </c>
      <c r="B1426">
        <v>0.0294</v>
      </c>
    </row>
    <row r="1427" spans="1:2">
      <c r="A1427">
        <v>131.475</v>
      </c>
      <c r="B1427">
        <v>0.0294</v>
      </c>
    </row>
    <row r="1428" spans="1:2">
      <c r="A1428">
        <v>131.567</v>
      </c>
      <c r="B1428">
        <v>0.0196</v>
      </c>
    </row>
    <row r="1429" spans="1:2">
      <c r="A1429">
        <v>131.658</v>
      </c>
      <c r="B1429">
        <v>0.02156</v>
      </c>
    </row>
    <row r="1430" spans="1:2">
      <c r="A1430">
        <v>131.75</v>
      </c>
      <c r="B1430">
        <v>0.0196</v>
      </c>
    </row>
    <row r="1431" spans="1:2">
      <c r="A1431">
        <v>131.843</v>
      </c>
      <c r="B1431">
        <v>0.0196</v>
      </c>
    </row>
    <row r="1432" spans="1:2">
      <c r="A1432">
        <v>131.93499</v>
      </c>
      <c r="B1432">
        <v>0.01568</v>
      </c>
    </row>
    <row r="1433" spans="1:2">
      <c r="A1433">
        <v>132.02699</v>
      </c>
      <c r="B1433">
        <v>0.01274</v>
      </c>
    </row>
    <row r="1434" spans="1:2">
      <c r="A1434">
        <v>132.119</v>
      </c>
      <c r="B1434">
        <v>0.01862</v>
      </c>
    </row>
    <row r="1435" spans="1:2">
      <c r="A1435">
        <v>132.21</v>
      </c>
      <c r="B1435">
        <v>0.02352</v>
      </c>
    </row>
    <row r="1436" spans="1:2">
      <c r="A1436">
        <v>132.302</v>
      </c>
      <c r="B1436">
        <v>0.02156</v>
      </c>
    </row>
    <row r="1437" spans="1:2">
      <c r="A1437">
        <v>132.395</v>
      </c>
      <c r="B1437">
        <v>0.0245</v>
      </c>
    </row>
    <row r="1438" spans="1:2">
      <c r="A1438">
        <v>132.48699</v>
      </c>
      <c r="B1438">
        <v>0.03038</v>
      </c>
    </row>
    <row r="1439" spans="1:2">
      <c r="A1439">
        <v>132.57899</v>
      </c>
      <c r="B1439">
        <v>0.08722</v>
      </c>
    </row>
    <row r="1440" spans="1:2">
      <c r="A1440">
        <v>132.66999</v>
      </c>
      <c r="B1440">
        <v>0.25676</v>
      </c>
    </row>
    <row r="1441" spans="1:2">
      <c r="A1441">
        <v>132.76199</v>
      </c>
      <c r="B1441">
        <v>0.65268</v>
      </c>
    </row>
    <row r="1442" spans="1:2">
      <c r="A1442">
        <v>132.854</v>
      </c>
      <c r="B1442">
        <v>2.11288</v>
      </c>
    </row>
    <row r="1443" spans="1:2">
      <c r="A1443">
        <v>132.94599</v>
      </c>
      <c r="B1443">
        <v>6.76298</v>
      </c>
    </row>
    <row r="1444" spans="1:2">
      <c r="A1444">
        <v>133.039</v>
      </c>
      <c r="B1444">
        <v>13.60142</v>
      </c>
    </row>
    <row r="1445" spans="1:2">
      <c r="A1445">
        <v>133.13099</v>
      </c>
      <c r="B1445">
        <v>21.11312</v>
      </c>
    </row>
    <row r="1446" spans="1:2">
      <c r="A1446">
        <v>133.222</v>
      </c>
      <c r="B1446">
        <v>29.77338</v>
      </c>
    </row>
    <row r="1447" spans="1:2">
      <c r="A1447">
        <v>133.31399</v>
      </c>
      <c r="B1447">
        <v>38.0044</v>
      </c>
    </row>
    <row r="1448" spans="1:2">
      <c r="A1448">
        <v>133.406</v>
      </c>
      <c r="B1448">
        <v>45.54942</v>
      </c>
    </row>
    <row r="1449" spans="1:2">
      <c r="A1449">
        <v>133.498</v>
      </c>
      <c r="B1449">
        <v>52.02624</v>
      </c>
    </row>
    <row r="1450" spans="1:2">
      <c r="A1450">
        <v>133.591</v>
      </c>
      <c r="B1450">
        <v>57.31138</v>
      </c>
    </row>
    <row r="1451" spans="1:2">
      <c r="A1451">
        <v>133.68299</v>
      </c>
      <c r="B1451">
        <v>61.42836</v>
      </c>
    </row>
    <row r="1452" spans="1:2">
      <c r="A1452">
        <v>133.774</v>
      </c>
      <c r="B1452">
        <v>63.93716</v>
      </c>
    </row>
    <row r="1453" spans="1:2">
      <c r="A1453">
        <v>133.86599</v>
      </c>
      <c r="B1453">
        <v>64.6751</v>
      </c>
    </row>
    <row r="1454" spans="1:2">
      <c r="A1454">
        <v>133.95799</v>
      </c>
      <c r="B1454">
        <v>64.55946</v>
      </c>
    </row>
    <row r="1455" spans="1:2">
      <c r="A1455">
        <v>134.05</v>
      </c>
      <c r="B1455">
        <v>64.25076</v>
      </c>
    </row>
    <row r="1456" spans="1:2">
      <c r="A1456">
        <v>134.14199</v>
      </c>
      <c r="B1456">
        <v>63.94206</v>
      </c>
    </row>
    <row r="1457" spans="1:2">
      <c r="A1457">
        <v>134.23399</v>
      </c>
      <c r="B1457">
        <v>63.6559</v>
      </c>
    </row>
    <row r="1458" spans="1:2">
      <c r="A1458">
        <v>134.326</v>
      </c>
      <c r="B1458">
        <v>63.40698</v>
      </c>
    </row>
    <row r="1459" spans="1:2">
      <c r="A1459">
        <v>134.41799</v>
      </c>
      <c r="B1459">
        <v>63.21784</v>
      </c>
    </row>
    <row r="1460" spans="1:2">
      <c r="A1460">
        <v>134.50999</v>
      </c>
      <c r="B1460">
        <v>63.04438</v>
      </c>
    </row>
    <row r="1461" spans="1:2">
      <c r="A1461">
        <v>134.602</v>
      </c>
      <c r="B1461">
        <v>62.89052</v>
      </c>
    </row>
    <row r="1462" spans="1:2">
      <c r="A1462">
        <v>134.694</v>
      </c>
      <c r="B1462">
        <v>62.72686</v>
      </c>
    </row>
    <row r="1463" spans="1:2">
      <c r="A1463">
        <v>134.78599</v>
      </c>
      <c r="B1463">
        <v>62.57398</v>
      </c>
    </row>
    <row r="1464" spans="1:2">
      <c r="A1464">
        <v>134.878</v>
      </c>
      <c r="B1464">
        <v>62.4603</v>
      </c>
    </row>
    <row r="1465" spans="1:2">
      <c r="A1465">
        <v>134.97</v>
      </c>
      <c r="B1465">
        <v>62.34564</v>
      </c>
    </row>
    <row r="1466" spans="1:2">
      <c r="A1466">
        <v>135.06199</v>
      </c>
      <c r="B1466">
        <v>62.17708</v>
      </c>
    </row>
    <row r="1467" spans="1:2">
      <c r="A1467">
        <v>135.154</v>
      </c>
      <c r="B1467">
        <v>62.0242</v>
      </c>
    </row>
    <row r="1468" spans="1:2">
      <c r="A1468">
        <v>135.246</v>
      </c>
      <c r="B1468">
        <v>61.9213</v>
      </c>
    </row>
    <row r="1469" spans="1:2">
      <c r="A1469">
        <v>135.337</v>
      </c>
      <c r="B1469">
        <v>61.81154</v>
      </c>
    </row>
    <row r="1470" spans="1:2">
      <c r="A1470">
        <v>135.42999</v>
      </c>
      <c r="B1470">
        <v>61.70178</v>
      </c>
    </row>
    <row r="1471" spans="1:2">
      <c r="A1471">
        <v>135.522</v>
      </c>
      <c r="B1471">
        <v>61.6028</v>
      </c>
    </row>
    <row r="1472" spans="1:2">
      <c r="A1472">
        <v>135.61399</v>
      </c>
      <c r="B1472">
        <v>61.495</v>
      </c>
    </row>
    <row r="1473" spans="1:2">
      <c r="A1473">
        <v>135.70599</v>
      </c>
      <c r="B1473">
        <v>61.40386</v>
      </c>
    </row>
    <row r="1474" spans="1:2">
      <c r="A1474">
        <v>135.79699</v>
      </c>
      <c r="B1474">
        <v>61.32546</v>
      </c>
    </row>
    <row r="1475" spans="1:2">
      <c r="A1475">
        <v>135.889</v>
      </c>
      <c r="B1475">
        <v>61.2598</v>
      </c>
    </row>
    <row r="1476" spans="1:2">
      <c r="A1476">
        <v>135.98199</v>
      </c>
      <c r="B1476">
        <v>61.1863</v>
      </c>
    </row>
    <row r="1477" spans="1:2">
      <c r="A1477">
        <v>136.074</v>
      </c>
      <c r="B1477">
        <v>61.13338</v>
      </c>
    </row>
    <row r="1478" spans="1:2">
      <c r="A1478">
        <v>136.166</v>
      </c>
      <c r="B1478">
        <v>61.08046</v>
      </c>
    </row>
    <row r="1479" spans="1:2">
      <c r="A1479">
        <v>136.25799</v>
      </c>
      <c r="B1479">
        <v>60.98638</v>
      </c>
    </row>
    <row r="1480" spans="1:2">
      <c r="A1480">
        <v>136.34899</v>
      </c>
      <c r="B1480">
        <v>60.88446</v>
      </c>
    </row>
    <row r="1481" spans="1:2">
      <c r="A1481">
        <v>136.44099</v>
      </c>
      <c r="B1481">
        <v>60.80312</v>
      </c>
    </row>
    <row r="1482" spans="1:2">
      <c r="A1482">
        <v>136.53399</v>
      </c>
      <c r="B1482">
        <v>60.7012</v>
      </c>
    </row>
    <row r="1483" spans="1:2">
      <c r="A1483">
        <v>136.626</v>
      </c>
      <c r="B1483">
        <v>60.57086</v>
      </c>
    </row>
    <row r="1484" spans="1:2">
      <c r="A1484">
        <v>136.718</v>
      </c>
      <c r="B1484">
        <v>60.4268</v>
      </c>
    </row>
    <row r="1485" spans="1:2">
      <c r="A1485">
        <v>136.80999</v>
      </c>
      <c r="B1485">
        <v>60.22198</v>
      </c>
    </row>
    <row r="1486" spans="1:2">
      <c r="A1486">
        <v>136.901</v>
      </c>
      <c r="B1486">
        <v>60.0005</v>
      </c>
    </row>
    <row r="1487" spans="1:2">
      <c r="A1487">
        <v>136.99299</v>
      </c>
      <c r="B1487">
        <v>59.87506</v>
      </c>
    </row>
    <row r="1488" spans="1:2">
      <c r="A1488">
        <v>137.085</v>
      </c>
      <c r="B1488">
        <v>59.72708</v>
      </c>
    </row>
    <row r="1489" spans="1:2">
      <c r="A1489">
        <v>137.17799</v>
      </c>
      <c r="B1489">
        <v>59.54382</v>
      </c>
    </row>
    <row r="1490" spans="1:2">
      <c r="A1490">
        <v>137.27</v>
      </c>
      <c r="B1490">
        <v>59.29098</v>
      </c>
    </row>
    <row r="1491" spans="1:2">
      <c r="A1491">
        <v>137.36099</v>
      </c>
      <c r="B1491">
        <v>58.9666</v>
      </c>
    </row>
    <row r="1492" spans="1:2">
      <c r="A1492">
        <v>137.453</v>
      </c>
      <c r="B1492">
        <v>58.5501</v>
      </c>
    </row>
    <row r="1493" spans="1:2">
      <c r="A1493">
        <v>137.54499</v>
      </c>
      <c r="B1493">
        <v>58.05422</v>
      </c>
    </row>
    <row r="1494" spans="1:2">
      <c r="A1494">
        <v>137.63699</v>
      </c>
      <c r="B1494">
        <v>57.40546</v>
      </c>
    </row>
    <row r="1495" spans="1:2">
      <c r="A1495">
        <v>137.72999</v>
      </c>
      <c r="B1495">
        <v>56.55776</v>
      </c>
    </row>
    <row r="1496" spans="1:2">
      <c r="A1496">
        <v>137.822</v>
      </c>
      <c r="B1496">
        <v>55.56502</v>
      </c>
    </row>
    <row r="1497" spans="1:2">
      <c r="A1497">
        <v>137.91299</v>
      </c>
      <c r="B1497">
        <v>54.46644</v>
      </c>
    </row>
    <row r="1498" spans="1:2">
      <c r="A1498">
        <v>138.005</v>
      </c>
      <c r="B1498">
        <v>52.68774</v>
      </c>
    </row>
    <row r="1499" spans="1:2">
      <c r="A1499">
        <v>138.097</v>
      </c>
      <c r="B1499">
        <v>49.30576</v>
      </c>
    </row>
    <row r="1500" spans="1:2">
      <c r="A1500">
        <v>138.18899</v>
      </c>
      <c r="B1500">
        <v>44.66252</v>
      </c>
    </row>
    <row r="1501" spans="1:2">
      <c r="A1501">
        <v>138.281</v>
      </c>
      <c r="B1501">
        <v>38.0632</v>
      </c>
    </row>
    <row r="1502" spans="1:2">
      <c r="A1502">
        <v>138.37399</v>
      </c>
      <c r="B1502">
        <v>28.1113</v>
      </c>
    </row>
    <row r="1503" spans="1:2">
      <c r="A1503">
        <v>138.46499</v>
      </c>
      <c r="B1503">
        <v>15.582</v>
      </c>
    </row>
    <row r="1504" spans="1:2">
      <c r="A1504">
        <v>138.557</v>
      </c>
      <c r="B1504">
        <v>7.02366</v>
      </c>
    </row>
    <row r="1505" spans="1:2">
      <c r="A1505">
        <v>138.649</v>
      </c>
      <c r="B1505">
        <v>3.19578</v>
      </c>
    </row>
    <row r="1506" spans="1:2">
      <c r="A1506">
        <v>138.74099</v>
      </c>
      <c r="B1506">
        <v>1.8277</v>
      </c>
    </row>
    <row r="1507" spans="1:2">
      <c r="A1507">
        <v>138.83299</v>
      </c>
      <c r="B1507">
        <v>1.2201</v>
      </c>
    </row>
    <row r="1508" spans="1:2">
      <c r="A1508">
        <v>138.925</v>
      </c>
      <c r="B1508">
        <v>0.78106</v>
      </c>
    </row>
    <row r="1509" spans="1:2">
      <c r="A1509">
        <v>139.01699</v>
      </c>
      <c r="B1509">
        <v>0.66248</v>
      </c>
    </row>
    <row r="1510" spans="1:2">
      <c r="A1510">
        <v>139.10899</v>
      </c>
      <c r="B1510">
        <v>0.46452</v>
      </c>
    </row>
    <row r="1511" spans="1:2">
      <c r="A1511">
        <v>139.201</v>
      </c>
      <c r="B1511">
        <v>0.1911</v>
      </c>
    </row>
    <row r="1512" spans="1:2">
      <c r="A1512">
        <v>139.29299</v>
      </c>
      <c r="B1512">
        <v>0.13426</v>
      </c>
    </row>
    <row r="1513" spans="1:2">
      <c r="A1513">
        <v>139.38499</v>
      </c>
      <c r="B1513">
        <v>0.12838</v>
      </c>
    </row>
    <row r="1514" spans="1:2">
      <c r="A1514">
        <v>139.47599</v>
      </c>
      <c r="B1514">
        <v>0.14014</v>
      </c>
    </row>
    <row r="1515" spans="1:2">
      <c r="A1515">
        <v>139.569</v>
      </c>
      <c r="B1515">
        <v>0.13916</v>
      </c>
    </row>
    <row r="1516" spans="1:2">
      <c r="A1516">
        <v>139.66099</v>
      </c>
      <c r="B1516">
        <v>0.12152</v>
      </c>
    </row>
    <row r="1517" spans="1:2">
      <c r="A1517">
        <v>139.753</v>
      </c>
      <c r="B1517">
        <v>0.13328</v>
      </c>
    </row>
    <row r="1518" spans="1:2">
      <c r="A1518">
        <v>139.845</v>
      </c>
      <c r="B1518">
        <v>0.11172</v>
      </c>
    </row>
    <row r="1519" spans="1:2">
      <c r="A1519">
        <v>139.93699</v>
      </c>
      <c r="B1519">
        <v>0.13132</v>
      </c>
    </row>
    <row r="1520" spans="1:2">
      <c r="A1520">
        <v>140.02799</v>
      </c>
      <c r="B1520">
        <v>0.13426</v>
      </c>
    </row>
    <row r="1521" spans="1:2">
      <c r="A1521">
        <v>140.121</v>
      </c>
      <c r="B1521">
        <v>0.12642</v>
      </c>
    </row>
    <row r="1522" spans="1:2">
      <c r="A1522">
        <v>140.21299</v>
      </c>
      <c r="B1522">
        <v>0.12152</v>
      </c>
    </row>
    <row r="1523" spans="1:2">
      <c r="A1523">
        <v>140.30499</v>
      </c>
      <c r="B1523">
        <v>0.10878</v>
      </c>
    </row>
    <row r="1524" spans="1:2">
      <c r="A1524">
        <v>140.397</v>
      </c>
      <c r="B1524">
        <v>0.10878</v>
      </c>
    </row>
    <row r="1525" spans="1:2">
      <c r="A1525">
        <v>140.488</v>
      </c>
      <c r="B1525">
        <v>0.11074</v>
      </c>
    </row>
    <row r="1526" spans="1:2">
      <c r="A1526">
        <v>140.58</v>
      </c>
      <c r="B1526">
        <v>0.1078</v>
      </c>
    </row>
    <row r="1527" spans="1:2">
      <c r="A1527">
        <v>140.673</v>
      </c>
      <c r="B1527">
        <v>0.1029</v>
      </c>
    </row>
    <row r="1528" spans="1:2">
      <c r="A1528">
        <v>140.76499</v>
      </c>
      <c r="B1528">
        <v>0.10976</v>
      </c>
    </row>
    <row r="1529" spans="1:2">
      <c r="A1529">
        <v>140.85699</v>
      </c>
      <c r="B1529">
        <v>0.1029</v>
      </c>
    </row>
    <row r="1530" spans="1:2">
      <c r="A1530">
        <v>140.949</v>
      </c>
      <c r="B1530">
        <v>0.10388</v>
      </c>
    </row>
    <row r="1531" spans="1:2">
      <c r="A1531">
        <v>141.03999</v>
      </c>
      <c r="B1531">
        <v>0.10584</v>
      </c>
    </row>
    <row r="1532" spans="1:2">
      <c r="A1532">
        <v>141.132</v>
      </c>
      <c r="B1532">
        <v>0.1029</v>
      </c>
    </row>
    <row r="1533" spans="1:2">
      <c r="A1533">
        <v>141.22399</v>
      </c>
      <c r="B1533">
        <v>0.10192</v>
      </c>
    </row>
    <row r="1534" spans="1:2">
      <c r="A1534">
        <v>141.317</v>
      </c>
      <c r="B1534">
        <v>0.0931</v>
      </c>
    </row>
    <row r="1535" spans="1:2">
      <c r="A1535">
        <v>141.40899</v>
      </c>
      <c r="B1535">
        <v>0.098</v>
      </c>
    </row>
    <row r="1536" spans="1:2">
      <c r="A1536">
        <v>141.5</v>
      </c>
      <c r="B1536">
        <v>0.09702</v>
      </c>
    </row>
    <row r="1537" spans="1:2">
      <c r="A1537">
        <v>141.59199</v>
      </c>
      <c r="B1537">
        <v>0.09016</v>
      </c>
    </row>
    <row r="1538" spans="1:2">
      <c r="A1538">
        <v>141.684</v>
      </c>
      <c r="B1538">
        <v>0.09702</v>
      </c>
    </row>
    <row r="1539" spans="1:2">
      <c r="A1539">
        <v>141.776</v>
      </c>
      <c r="B1539">
        <v>0.07742</v>
      </c>
    </row>
    <row r="1540" spans="1:2">
      <c r="A1540">
        <v>141.869</v>
      </c>
      <c r="B1540">
        <v>0.0735</v>
      </c>
    </row>
    <row r="1541" spans="1:2">
      <c r="A1541">
        <v>141.96099</v>
      </c>
      <c r="B1541">
        <v>0.05292</v>
      </c>
    </row>
    <row r="1542" spans="1:2">
      <c r="A1542">
        <v>142.052</v>
      </c>
      <c r="B1542">
        <v>0.05292</v>
      </c>
    </row>
    <row r="1543" spans="1:2">
      <c r="A1543">
        <v>142.14399</v>
      </c>
      <c r="B1543">
        <v>0.07644</v>
      </c>
    </row>
    <row r="1544" spans="1:2">
      <c r="A1544">
        <v>142.23599</v>
      </c>
      <c r="B1544">
        <v>0.06664</v>
      </c>
    </row>
    <row r="1545" spans="1:2">
      <c r="A1545">
        <v>142.328</v>
      </c>
      <c r="B1545">
        <v>0.06272</v>
      </c>
    </row>
    <row r="1546" spans="1:2">
      <c r="A1546">
        <v>142.41999</v>
      </c>
      <c r="B1546">
        <v>0.05096</v>
      </c>
    </row>
    <row r="1547" spans="1:2">
      <c r="A1547">
        <v>142.513</v>
      </c>
      <c r="B1547">
        <v>0.049</v>
      </c>
    </row>
    <row r="1548" spans="1:2">
      <c r="A1548">
        <v>142.604</v>
      </c>
      <c r="B1548">
        <v>0.07056</v>
      </c>
    </row>
    <row r="1549" spans="1:2">
      <c r="A1549">
        <v>142.69599</v>
      </c>
      <c r="B1549">
        <v>0.14504</v>
      </c>
    </row>
    <row r="1550" spans="1:2">
      <c r="A1550">
        <v>142.78799</v>
      </c>
      <c r="B1550">
        <v>0.27538</v>
      </c>
    </row>
    <row r="1551" spans="1:2">
      <c r="A1551">
        <v>142.88</v>
      </c>
      <c r="B1551">
        <v>0.45766</v>
      </c>
    </row>
    <row r="1552" spans="1:2">
      <c r="A1552">
        <v>142.972</v>
      </c>
      <c r="B1552">
        <v>0.81144</v>
      </c>
    </row>
    <row r="1553" spans="1:2">
      <c r="A1553">
        <v>143.06399</v>
      </c>
      <c r="B1553">
        <v>1.4406</v>
      </c>
    </row>
    <row r="1554" spans="1:2">
      <c r="A1554">
        <v>143.156</v>
      </c>
      <c r="B1554">
        <v>3.81808</v>
      </c>
    </row>
    <row r="1555" spans="1:2">
      <c r="A1555">
        <v>143.248</v>
      </c>
      <c r="B1555">
        <v>9.4619</v>
      </c>
    </row>
    <row r="1556" spans="1:2">
      <c r="A1556">
        <v>143.33999</v>
      </c>
      <c r="B1556">
        <v>17.55278</v>
      </c>
    </row>
    <row r="1557" spans="1:2">
      <c r="A1557">
        <v>143.432</v>
      </c>
      <c r="B1557">
        <v>26.43452</v>
      </c>
    </row>
    <row r="1558" spans="1:2">
      <c r="A1558">
        <v>143.524</v>
      </c>
      <c r="B1558">
        <v>35.50246</v>
      </c>
    </row>
    <row r="1559" spans="1:2">
      <c r="A1559">
        <v>143.61599</v>
      </c>
      <c r="B1559">
        <v>43.68056</v>
      </c>
    </row>
    <row r="1560" spans="1:2">
      <c r="A1560">
        <v>143.70799</v>
      </c>
      <c r="B1560">
        <v>50.10936</v>
      </c>
    </row>
    <row r="1561" spans="1:2">
      <c r="A1561">
        <v>143.8</v>
      </c>
      <c r="B1561">
        <v>55.35138</v>
      </c>
    </row>
    <row r="1562" spans="1:2">
      <c r="A1562">
        <v>143.89199</v>
      </c>
      <c r="B1562">
        <v>59.878</v>
      </c>
    </row>
    <row r="1563" spans="1:2">
      <c r="A1563">
        <v>143.98399</v>
      </c>
      <c r="B1563">
        <v>63.24038</v>
      </c>
    </row>
    <row r="1564" spans="1:2">
      <c r="A1564">
        <v>144.07499</v>
      </c>
      <c r="B1564">
        <v>64.53888</v>
      </c>
    </row>
    <row r="1565" spans="1:2">
      <c r="A1565">
        <v>144.167</v>
      </c>
      <c r="B1565">
        <v>64.5134</v>
      </c>
    </row>
    <row r="1566" spans="1:2">
      <c r="A1566">
        <v>144.25999</v>
      </c>
      <c r="B1566">
        <v>64.21156</v>
      </c>
    </row>
    <row r="1567" spans="1:2">
      <c r="A1567">
        <v>144.352</v>
      </c>
      <c r="B1567">
        <v>63.94696</v>
      </c>
    </row>
    <row r="1568" spans="1:2">
      <c r="A1568">
        <v>144.444</v>
      </c>
      <c r="B1568">
        <v>63.7539</v>
      </c>
    </row>
    <row r="1569" spans="1:2">
      <c r="A1569">
        <v>144.53599</v>
      </c>
      <c r="B1569">
        <v>63.56182</v>
      </c>
    </row>
    <row r="1570" spans="1:2">
      <c r="A1570">
        <v>144.62699</v>
      </c>
      <c r="B1570">
        <v>63.37366</v>
      </c>
    </row>
    <row r="1571" spans="1:2">
      <c r="A1571">
        <v>144.71899</v>
      </c>
      <c r="B1571">
        <v>63.1806</v>
      </c>
    </row>
    <row r="1572" spans="1:2">
      <c r="A1572">
        <v>144.81199</v>
      </c>
      <c r="B1572">
        <v>62.99146</v>
      </c>
    </row>
    <row r="1573" spans="1:2">
      <c r="A1573">
        <v>144.904</v>
      </c>
      <c r="B1573">
        <v>62.8278</v>
      </c>
    </row>
    <row r="1574" spans="1:2">
      <c r="A1574">
        <v>144.996</v>
      </c>
      <c r="B1574">
        <v>62.66708</v>
      </c>
    </row>
    <row r="1575" spans="1:2">
      <c r="A1575">
        <v>145.08799</v>
      </c>
      <c r="B1575">
        <v>62.49656</v>
      </c>
    </row>
    <row r="1576" spans="1:2">
      <c r="A1576">
        <v>145.179</v>
      </c>
      <c r="B1576">
        <v>62.32702</v>
      </c>
    </row>
    <row r="1577" spans="1:2">
      <c r="A1577">
        <v>145.27099</v>
      </c>
      <c r="B1577">
        <v>62.19472</v>
      </c>
    </row>
    <row r="1578" spans="1:2">
      <c r="A1578">
        <v>145.363</v>
      </c>
      <c r="B1578">
        <v>62.03302</v>
      </c>
    </row>
    <row r="1579" spans="1:2">
      <c r="A1579">
        <v>145.45599</v>
      </c>
      <c r="B1579">
        <v>61.87328</v>
      </c>
    </row>
    <row r="1580" spans="1:2">
      <c r="A1580">
        <v>145.548</v>
      </c>
      <c r="B1580">
        <v>61.7057</v>
      </c>
    </row>
    <row r="1581" spans="1:2">
      <c r="A1581">
        <v>145.639</v>
      </c>
      <c r="B1581">
        <v>61.5685</v>
      </c>
    </row>
    <row r="1582" spans="1:2">
      <c r="A1582">
        <v>145.731</v>
      </c>
      <c r="B1582">
        <v>61.45678</v>
      </c>
    </row>
    <row r="1583" spans="1:2">
      <c r="A1583">
        <v>145.82299</v>
      </c>
      <c r="B1583">
        <v>61.34212</v>
      </c>
    </row>
    <row r="1584" spans="1:2">
      <c r="A1584">
        <v>145.91499</v>
      </c>
      <c r="B1584">
        <v>61.24118</v>
      </c>
    </row>
    <row r="1585" spans="1:2">
      <c r="A1585">
        <v>146.00799</v>
      </c>
      <c r="B1585">
        <v>61.10006</v>
      </c>
    </row>
    <row r="1586" spans="1:2">
      <c r="A1586">
        <v>146.1</v>
      </c>
      <c r="B1586">
        <v>60.95992</v>
      </c>
    </row>
    <row r="1587" spans="1:2">
      <c r="A1587">
        <v>146.19099</v>
      </c>
      <c r="B1587">
        <v>60.86192</v>
      </c>
    </row>
    <row r="1588" spans="1:2">
      <c r="A1588">
        <v>146.283</v>
      </c>
      <c r="B1588">
        <v>60.76196</v>
      </c>
    </row>
    <row r="1589" spans="1:2">
      <c r="A1589">
        <v>146.375</v>
      </c>
      <c r="B1589">
        <v>60.6963</v>
      </c>
    </row>
    <row r="1590" spans="1:2">
      <c r="A1590">
        <v>146.46699</v>
      </c>
      <c r="B1590">
        <v>60.64338</v>
      </c>
    </row>
    <row r="1591" spans="1:2">
      <c r="A1591">
        <v>146.55999</v>
      </c>
      <c r="B1591">
        <v>60.58948</v>
      </c>
    </row>
    <row r="1592" spans="1:2">
      <c r="A1592">
        <v>146.65199</v>
      </c>
      <c r="B1592">
        <v>60.51696</v>
      </c>
    </row>
    <row r="1593" spans="1:2">
      <c r="A1593">
        <v>146.74299</v>
      </c>
      <c r="B1593">
        <v>60.43072</v>
      </c>
    </row>
    <row r="1594" spans="1:2">
      <c r="A1594">
        <v>146.835</v>
      </c>
      <c r="B1594">
        <v>60.33762</v>
      </c>
    </row>
    <row r="1595" spans="1:2">
      <c r="A1595">
        <v>146.927</v>
      </c>
      <c r="B1595">
        <v>60.2504</v>
      </c>
    </row>
    <row r="1596" spans="1:2">
      <c r="A1596">
        <v>147.01899</v>
      </c>
      <c r="B1596">
        <v>60.15436</v>
      </c>
    </row>
    <row r="1597" spans="1:2">
      <c r="A1597">
        <v>147.11099</v>
      </c>
      <c r="B1597">
        <v>60.06812</v>
      </c>
    </row>
    <row r="1598" spans="1:2">
      <c r="A1598">
        <v>147.203</v>
      </c>
      <c r="B1598">
        <v>60.00344</v>
      </c>
    </row>
    <row r="1599" spans="1:2">
      <c r="A1599">
        <v>147.29499</v>
      </c>
      <c r="B1599">
        <v>59.94758</v>
      </c>
    </row>
    <row r="1600" spans="1:2">
      <c r="A1600">
        <v>147.38699</v>
      </c>
      <c r="B1600">
        <v>59.85448</v>
      </c>
    </row>
    <row r="1601" spans="1:2">
      <c r="A1601">
        <v>147.479</v>
      </c>
      <c r="B1601">
        <v>59.76334</v>
      </c>
    </row>
    <row r="1602" spans="1:2">
      <c r="A1602">
        <v>147.57099</v>
      </c>
      <c r="B1602">
        <v>59.65554</v>
      </c>
    </row>
    <row r="1603" spans="1:2">
      <c r="A1603">
        <v>147.66299</v>
      </c>
      <c r="B1603">
        <v>59.54186</v>
      </c>
    </row>
    <row r="1604" spans="1:2">
      <c r="A1604">
        <v>147.755</v>
      </c>
      <c r="B1604">
        <v>59.37428</v>
      </c>
    </row>
    <row r="1605" spans="1:2">
      <c r="A1605">
        <v>147.847</v>
      </c>
      <c r="B1605">
        <v>59.17828</v>
      </c>
    </row>
    <row r="1606" spans="1:2">
      <c r="A1606">
        <v>147.93899</v>
      </c>
      <c r="B1606">
        <v>58.97542</v>
      </c>
    </row>
    <row r="1607" spans="1:2">
      <c r="A1607">
        <v>148.031</v>
      </c>
      <c r="B1607">
        <v>58.69514</v>
      </c>
    </row>
    <row r="1608" spans="1:2">
      <c r="A1608">
        <v>148.123</v>
      </c>
      <c r="B1608">
        <v>58.24042</v>
      </c>
    </row>
    <row r="1609" spans="1:2">
      <c r="A1609">
        <v>148.214</v>
      </c>
      <c r="B1609">
        <v>57.30256</v>
      </c>
    </row>
    <row r="1610" spans="1:2">
      <c r="A1610">
        <v>148.30599</v>
      </c>
      <c r="B1610">
        <v>55.72672</v>
      </c>
    </row>
    <row r="1611" spans="1:2">
      <c r="A1611">
        <v>148.399</v>
      </c>
      <c r="B1611">
        <v>53.80396</v>
      </c>
    </row>
    <row r="1612" spans="1:2">
      <c r="A1612">
        <v>148.49099</v>
      </c>
      <c r="B1612">
        <v>51.2442</v>
      </c>
    </row>
    <row r="1613" spans="1:2">
      <c r="A1613">
        <v>148.58299</v>
      </c>
      <c r="B1613">
        <v>47.6084</v>
      </c>
    </row>
    <row r="1614" spans="1:2">
      <c r="A1614">
        <v>148.675</v>
      </c>
      <c r="B1614">
        <v>42.52024</v>
      </c>
    </row>
    <row r="1615" spans="1:2">
      <c r="A1615">
        <v>148.766</v>
      </c>
      <c r="B1615">
        <v>34.57048</v>
      </c>
    </row>
    <row r="1616" spans="1:2">
      <c r="A1616">
        <v>148.858</v>
      </c>
      <c r="B1616">
        <v>22.30186</v>
      </c>
    </row>
    <row r="1617" spans="1:2">
      <c r="A1617">
        <v>148.951</v>
      </c>
      <c r="B1617">
        <v>9.16398</v>
      </c>
    </row>
    <row r="1618" spans="1:2">
      <c r="A1618">
        <v>149.04299</v>
      </c>
      <c r="B1618">
        <v>3.3614</v>
      </c>
    </row>
    <row r="1619" spans="1:2">
      <c r="A1619">
        <v>149.13499</v>
      </c>
      <c r="B1619">
        <v>1.51606</v>
      </c>
    </row>
    <row r="1620" spans="1:2">
      <c r="A1620">
        <v>149.227</v>
      </c>
      <c r="B1620">
        <v>0.95844</v>
      </c>
    </row>
    <row r="1621" spans="1:2">
      <c r="A1621">
        <v>149.31799</v>
      </c>
      <c r="B1621">
        <v>0.7105</v>
      </c>
    </row>
    <row r="1622" spans="1:2">
      <c r="A1622">
        <v>149.41</v>
      </c>
      <c r="B1622">
        <v>0.42238</v>
      </c>
    </row>
    <row r="1623" spans="1:2">
      <c r="A1623">
        <v>149.50199</v>
      </c>
      <c r="B1623">
        <v>0.23324</v>
      </c>
    </row>
    <row r="1624" spans="1:2">
      <c r="A1624">
        <v>149.595</v>
      </c>
      <c r="B1624">
        <v>0.22246</v>
      </c>
    </row>
    <row r="1625" spans="1:2">
      <c r="A1625">
        <v>149.68699</v>
      </c>
      <c r="B1625">
        <v>0.2107</v>
      </c>
    </row>
    <row r="1626" spans="1:2">
      <c r="A1626">
        <v>149.77799</v>
      </c>
      <c r="B1626">
        <v>0.1862</v>
      </c>
    </row>
    <row r="1627" spans="1:2">
      <c r="A1627">
        <v>149.86999</v>
      </c>
      <c r="B1627">
        <v>0.16268</v>
      </c>
    </row>
    <row r="1628" spans="1:2">
      <c r="A1628">
        <v>149.962</v>
      </c>
      <c r="B1628">
        <v>0.1617</v>
      </c>
    </row>
    <row r="1629" spans="1:2">
      <c r="A1629">
        <v>150.054</v>
      </c>
      <c r="B1629">
        <v>0.17052</v>
      </c>
    </row>
    <row r="1630" spans="1:2">
      <c r="A1630">
        <v>150.147</v>
      </c>
      <c r="B1630">
        <v>0.17052</v>
      </c>
    </row>
    <row r="1631" spans="1:2">
      <c r="A1631">
        <v>150.23899</v>
      </c>
      <c r="B1631">
        <v>0.15876</v>
      </c>
    </row>
    <row r="1632" spans="1:2">
      <c r="A1632">
        <v>150.33</v>
      </c>
      <c r="B1632">
        <v>0.15974</v>
      </c>
    </row>
    <row r="1633" spans="1:2">
      <c r="A1633">
        <v>150.42199</v>
      </c>
      <c r="B1633">
        <v>0.16562</v>
      </c>
    </row>
    <row r="1634" spans="1:2">
      <c r="A1634">
        <v>150.514</v>
      </c>
      <c r="B1634">
        <v>0.16562</v>
      </c>
    </row>
    <row r="1635" spans="1:2">
      <c r="A1635">
        <v>150.606</v>
      </c>
      <c r="B1635">
        <v>0.16268</v>
      </c>
    </row>
    <row r="1636" spans="1:2">
      <c r="A1636">
        <v>150.699</v>
      </c>
      <c r="B1636">
        <v>0.15778</v>
      </c>
    </row>
    <row r="1637" spans="1:2">
      <c r="A1637">
        <v>150.791</v>
      </c>
      <c r="B1637">
        <v>0.16366</v>
      </c>
    </row>
    <row r="1638" spans="1:2">
      <c r="A1638">
        <v>150.882</v>
      </c>
      <c r="B1638">
        <v>0.14896</v>
      </c>
    </row>
    <row r="1639" spans="1:2">
      <c r="A1639">
        <v>150.97399</v>
      </c>
      <c r="B1639">
        <v>0.14308</v>
      </c>
    </row>
    <row r="1640" spans="1:2">
      <c r="A1640">
        <v>151.06599</v>
      </c>
      <c r="B1640">
        <v>0.15386</v>
      </c>
    </row>
    <row r="1641" spans="1:2">
      <c r="A1641">
        <v>151.158</v>
      </c>
      <c r="B1641">
        <v>0.14798</v>
      </c>
    </row>
    <row r="1642" spans="1:2">
      <c r="A1642">
        <v>151.25</v>
      </c>
      <c r="B1642">
        <v>0.14798</v>
      </c>
    </row>
    <row r="1643" spans="1:2">
      <c r="A1643">
        <v>151.34199</v>
      </c>
      <c r="B1643">
        <v>0.14994</v>
      </c>
    </row>
    <row r="1644" spans="1:2">
      <c r="A1644">
        <v>151.434</v>
      </c>
      <c r="B1644">
        <v>0.14602</v>
      </c>
    </row>
    <row r="1645" spans="1:2">
      <c r="A1645">
        <v>151.526</v>
      </c>
      <c r="B1645">
        <v>0.147</v>
      </c>
    </row>
    <row r="1646" spans="1:2">
      <c r="A1646">
        <v>151.61799</v>
      </c>
      <c r="B1646">
        <v>0.14994</v>
      </c>
    </row>
    <row r="1647" spans="1:2">
      <c r="A1647">
        <v>151.71</v>
      </c>
      <c r="B1647">
        <v>0.1568</v>
      </c>
    </row>
    <row r="1648" spans="1:2">
      <c r="A1648">
        <v>151.802</v>
      </c>
      <c r="B1648">
        <v>0.15092</v>
      </c>
    </row>
    <row r="1649" spans="1:2">
      <c r="A1649">
        <v>151.89399</v>
      </c>
      <c r="B1649">
        <v>0.147</v>
      </c>
    </row>
    <row r="1650" spans="1:2">
      <c r="A1650">
        <v>151.98599</v>
      </c>
      <c r="B1650">
        <v>0.14504</v>
      </c>
    </row>
    <row r="1651" spans="1:2">
      <c r="A1651">
        <v>152.078</v>
      </c>
      <c r="B1651">
        <v>0.15582</v>
      </c>
    </row>
    <row r="1652" spans="1:2">
      <c r="A1652">
        <v>152.16999</v>
      </c>
      <c r="B1652">
        <v>0.147</v>
      </c>
    </row>
    <row r="1653" spans="1:2">
      <c r="A1653">
        <v>152.26199</v>
      </c>
      <c r="B1653">
        <v>0.13622</v>
      </c>
    </row>
    <row r="1654" spans="1:2">
      <c r="A1654">
        <v>152.35299</v>
      </c>
      <c r="B1654">
        <v>0.147</v>
      </c>
    </row>
    <row r="1655" spans="1:2">
      <c r="A1655">
        <v>152.445</v>
      </c>
      <c r="B1655">
        <v>0.14406</v>
      </c>
    </row>
    <row r="1656" spans="1:2">
      <c r="A1656">
        <v>152.53799</v>
      </c>
      <c r="B1656">
        <v>0.13132</v>
      </c>
    </row>
    <row r="1657" spans="1:2">
      <c r="A1657">
        <v>152.63</v>
      </c>
      <c r="B1657">
        <v>0.13524</v>
      </c>
    </row>
    <row r="1658" spans="1:2">
      <c r="A1658">
        <v>152.722</v>
      </c>
      <c r="B1658">
        <v>0.18914</v>
      </c>
    </row>
    <row r="1659" spans="1:2">
      <c r="A1659">
        <v>152.81399</v>
      </c>
      <c r="B1659">
        <v>0.27832</v>
      </c>
    </row>
    <row r="1660" spans="1:2">
      <c r="A1660">
        <v>152.90499</v>
      </c>
      <c r="B1660">
        <v>0.3822</v>
      </c>
    </row>
    <row r="1661" spans="1:2">
      <c r="A1661">
        <v>152.99699</v>
      </c>
      <c r="B1661">
        <v>0.62524</v>
      </c>
    </row>
    <row r="1662" spans="1:2">
      <c r="A1662">
        <v>153.08999</v>
      </c>
      <c r="B1662">
        <v>1.24264</v>
      </c>
    </row>
    <row r="1663" spans="1:2">
      <c r="A1663">
        <v>153.182</v>
      </c>
      <c r="B1663">
        <v>3.79652</v>
      </c>
    </row>
    <row r="1664" spans="1:2">
      <c r="A1664">
        <v>153.274</v>
      </c>
      <c r="B1664">
        <v>11.08772</v>
      </c>
    </row>
    <row r="1665" spans="1:2">
      <c r="A1665">
        <v>153.365</v>
      </c>
      <c r="B1665">
        <v>19.79404</v>
      </c>
    </row>
    <row r="1666" spans="1:2">
      <c r="A1666">
        <v>153.457</v>
      </c>
      <c r="B1666">
        <v>27.55564</v>
      </c>
    </row>
    <row r="1667" spans="1:2">
      <c r="A1667">
        <v>153.54899</v>
      </c>
      <c r="B1667">
        <v>34.63026</v>
      </c>
    </row>
    <row r="1668" spans="1:2">
      <c r="A1668">
        <v>153.641</v>
      </c>
      <c r="B1668">
        <v>40.92676</v>
      </c>
    </row>
    <row r="1669" spans="1:2">
      <c r="A1669">
        <v>153.73399</v>
      </c>
      <c r="B1669">
        <v>46.86654</v>
      </c>
    </row>
    <row r="1670" spans="1:2">
      <c r="A1670">
        <v>153.826</v>
      </c>
      <c r="B1670">
        <v>51.89296</v>
      </c>
    </row>
    <row r="1671" spans="1:2">
      <c r="A1671">
        <v>153.917</v>
      </c>
      <c r="B1671">
        <v>55.62284</v>
      </c>
    </row>
    <row r="1672" spans="1:2">
      <c r="A1672">
        <v>154.009</v>
      </c>
      <c r="B1672">
        <v>58.57362</v>
      </c>
    </row>
    <row r="1673" spans="1:2">
      <c r="A1673">
        <v>154.10099</v>
      </c>
      <c r="B1673">
        <v>61.0589</v>
      </c>
    </row>
    <row r="1674" spans="1:2">
      <c r="A1674">
        <v>154.19299</v>
      </c>
      <c r="B1674">
        <v>63.10318</v>
      </c>
    </row>
    <row r="1675" spans="1:2">
      <c r="A1675">
        <v>154.28599</v>
      </c>
      <c r="B1675">
        <v>64.25664</v>
      </c>
    </row>
    <row r="1676" spans="1:2">
      <c r="A1676">
        <v>154.378</v>
      </c>
      <c r="B1676">
        <v>64.41148</v>
      </c>
    </row>
    <row r="1677" spans="1:2">
      <c r="A1677">
        <v>154.46899</v>
      </c>
      <c r="B1677">
        <v>64.20764</v>
      </c>
    </row>
    <row r="1678" spans="1:2">
      <c r="A1678">
        <v>154.561</v>
      </c>
      <c r="B1678">
        <v>63.9107</v>
      </c>
    </row>
    <row r="1679" spans="1:2">
      <c r="A1679">
        <v>154.65299</v>
      </c>
      <c r="B1679">
        <v>63.58632</v>
      </c>
    </row>
    <row r="1680" spans="1:2">
      <c r="A1680">
        <v>154.74499</v>
      </c>
      <c r="B1680">
        <v>63.28546</v>
      </c>
    </row>
    <row r="1681" spans="1:2">
      <c r="A1681">
        <v>154.83799</v>
      </c>
      <c r="B1681">
        <v>63.05222</v>
      </c>
    </row>
    <row r="1682" spans="1:2">
      <c r="A1682">
        <v>154.929</v>
      </c>
      <c r="B1682">
        <v>62.84152</v>
      </c>
    </row>
    <row r="1683" spans="1:2">
      <c r="A1683">
        <v>155.02099</v>
      </c>
      <c r="B1683">
        <v>62.62298</v>
      </c>
    </row>
    <row r="1684" spans="1:2">
      <c r="A1684">
        <v>155.113</v>
      </c>
      <c r="B1684">
        <v>62.42208</v>
      </c>
    </row>
    <row r="1685" spans="1:2">
      <c r="A1685">
        <v>155.205</v>
      </c>
      <c r="B1685">
        <v>62.29958</v>
      </c>
    </row>
    <row r="1686" spans="1:2">
      <c r="A1686">
        <v>155.29699</v>
      </c>
      <c r="B1686">
        <v>62.30056</v>
      </c>
    </row>
    <row r="1687" spans="1:2">
      <c r="A1687">
        <v>155.389</v>
      </c>
      <c r="B1687">
        <v>62.24764</v>
      </c>
    </row>
    <row r="1688" spans="1:2">
      <c r="A1688">
        <v>155.481</v>
      </c>
      <c r="B1688">
        <v>62.09966</v>
      </c>
    </row>
    <row r="1689" spans="1:2">
      <c r="A1689">
        <v>155.57299</v>
      </c>
      <c r="B1689">
        <v>61.97716</v>
      </c>
    </row>
    <row r="1690" spans="1:2">
      <c r="A1690">
        <v>155.66499</v>
      </c>
      <c r="B1690">
        <v>61.89974</v>
      </c>
    </row>
    <row r="1691" spans="1:2">
      <c r="A1691">
        <v>155.757</v>
      </c>
      <c r="B1691">
        <v>61.7939</v>
      </c>
    </row>
    <row r="1692" spans="1:2">
      <c r="A1692">
        <v>155.84899</v>
      </c>
      <c r="B1692">
        <v>61.69198</v>
      </c>
    </row>
    <row r="1693" spans="1:2">
      <c r="A1693">
        <v>155.94099</v>
      </c>
      <c r="B1693">
        <v>61.59104</v>
      </c>
    </row>
    <row r="1694" spans="1:2">
      <c r="A1694">
        <v>156.033</v>
      </c>
      <c r="B1694">
        <v>61.51166</v>
      </c>
    </row>
    <row r="1695" spans="1:2">
      <c r="A1695">
        <v>156.125</v>
      </c>
      <c r="B1695">
        <v>61.43032</v>
      </c>
    </row>
    <row r="1696" spans="1:2">
      <c r="A1696">
        <v>156.21699</v>
      </c>
      <c r="B1696">
        <v>61.33428</v>
      </c>
    </row>
    <row r="1697" spans="1:2">
      <c r="A1697">
        <v>156.309</v>
      </c>
      <c r="B1697">
        <v>61.20296</v>
      </c>
    </row>
    <row r="1698" spans="1:2">
      <c r="A1698">
        <v>156.401</v>
      </c>
      <c r="B1698">
        <v>61.04322</v>
      </c>
    </row>
    <row r="1699" spans="1:2">
      <c r="A1699">
        <v>156.492</v>
      </c>
      <c r="B1699">
        <v>60.9168</v>
      </c>
    </row>
    <row r="1700" spans="1:2">
      <c r="A1700">
        <v>156.58399</v>
      </c>
      <c r="B1700">
        <v>60.81096</v>
      </c>
    </row>
    <row r="1701" spans="1:2">
      <c r="A1701">
        <v>156.677</v>
      </c>
      <c r="B1701">
        <v>60.68062</v>
      </c>
    </row>
    <row r="1702" spans="1:2">
      <c r="A1702">
        <v>156.76899</v>
      </c>
      <c r="B1702">
        <v>60.54636</v>
      </c>
    </row>
    <row r="1703" spans="1:2">
      <c r="A1703">
        <v>156.86099</v>
      </c>
      <c r="B1703">
        <v>60.41406</v>
      </c>
    </row>
    <row r="1704" spans="1:2">
      <c r="A1704">
        <v>156.953</v>
      </c>
      <c r="B1704">
        <v>60.26118</v>
      </c>
    </row>
    <row r="1705" spans="1:2">
      <c r="A1705">
        <v>157.044</v>
      </c>
      <c r="B1705">
        <v>60.11026</v>
      </c>
    </row>
    <row r="1706" spans="1:2">
      <c r="A1706">
        <v>157.136</v>
      </c>
      <c r="B1706">
        <v>59.9809</v>
      </c>
    </row>
    <row r="1707" spans="1:2">
      <c r="A1707">
        <v>157.229</v>
      </c>
      <c r="B1707">
        <v>59.8731</v>
      </c>
    </row>
    <row r="1708" spans="1:2">
      <c r="A1708">
        <v>157.32099</v>
      </c>
      <c r="B1708">
        <v>59.74668</v>
      </c>
    </row>
    <row r="1709" spans="1:2">
      <c r="A1709">
        <v>157.41299</v>
      </c>
      <c r="B1709">
        <v>59.62222</v>
      </c>
    </row>
    <row r="1710" spans="1:2">
      <c r="A1710">
        <v>157.50399</v>
      </c>
      <c r="B1710">
        <v>59.50854</v>
      </c>
    </row>
    <row r="1711" spans="1:2">
      <c r="A1711">
        <v>157.59599</v>
      </c>
      <c r="B1711">
        <v>59.41152</v>
      </c>
    </row>
    <row r="1712" spans="1:2">
      <c r="A1712">
        <v>157.688</v>
      </c>
      <c r="B1712">
        <v>59.26746</v>
      </c>
    </row>
    <row r="1713" spans="1:2">
      <c r="A1713">
        <v>157.77999</v>
      </c>
      <c r="B1713">
        <v>59.0499</v>
      </c>
    </row>
    <row r="1714" spans="1:2">
      <c r="A1714">
        <v>157.873</v>
      </c>
      <c r="B1714">
        <v>58.72454</v>
      </c>
    </row>
    <row r="1715" spans="1:2">
      <c r="A1715">
        <v>157.96499</v>
      </c>
      <c r="B1715">
        <v>58.2659</v>
      </c>
    </row>
    <row r="1716" spans="1:2">
      <c r="A1716">
        <v>158.05599</v>
      </c>
      <c r="B1716">
        <v>57.72396</v>
      </c>
    </row>
    <row r="1717" spans="1:2">
      <c r="A1717">
        <v>158.14799</v>
      </c>
      <c r="B1717">
        <v>57.1438</v>
      </c>
    </row>
    <row r="1718" spans="1:2">
      <c r="A1718">
        <v>158.24</v>
      </c>
      <c r="B1718">
        <v>56.42546</v>
      </c>
    </row>
    <row r="1719" spans="1:2">
      <c r="A1719">
        <v>158.332</v>
      </c>
      <c r="B1719">
        <v>55.32394</v>
      </c>
    </row>
    <row r="1720" spans="1:2">
      <c r="A1720">
        <v>158.425</v>
      </c>
      <c r="B1720">
        <v>54.13226</v>
      </c>
    </row>
    <row r="1721" spans="1:2">
      <c r="A1721">
        <v>158.51699</v>
      </c>
      <c r="B1721">
        <v>53.3708</v>
      </c>
    </row>
    <row r="1722" spans="1:2">
      <c r="A1722">
        <v>158.608</v>
      </c>
      <c r="B1722">
        <v>52.54074</v>
      </c>
    </row>
    <row r="1723" spans="1:2">
      <c r="A1723">
        <v>158.69999</v>
      </c>
      <c r="B1723">
        <v>51.1903</v>
      </c>
    </row>
    <row r="1724" spans="1:2">
      <c r="A1724">
        <v>158.792</v>
      </c>
      <c r="B1724">
        <v>49.33614</v>
      </c>
    </row>
    <row r="1725" spans="1:2">
      <c r="A1725">
        <v>158.884</v>
      </c>
      <c r="B1725">
        <v>46.85576</v>
      </c>
    </row>
    <row r="1726" spans="1:2">
      <c r="A1726">
        <v>158.977</v>
      </c>
      <c r="B1726">
        <v>42.86814</v>
      </c>
    </row>
    <row r="1727" spans="1:2">
      <c r="A1727">
        <v>159.06799</v>
      </c>
      <c r="B1727">
        <v>37.46148</v>
      </c>
    </row>
    <row r="1728" spans="1:2">
      <c r="A1728">
        <v>159.16</v>
      </c>
      <c r="B1728">
        <v>30.1693</v>
      </c>
    </row>
    <row r="1729" spans="1:2">
      <c r="A1729">
        <v>159.25199</v>
      </c>
      <c r="B1729">
        <v>21.1876</v>
      </c>
    </row>
    <row r="1730" spans="1:2">
      <c r="A1730">
        <v>159.34399</v>
      </c>
      <c r="B1730">
        <v>11.70806</v>
      </c>
    </row>
    <row r="1731" spans="1:2">
      <c r="A1731">
        <v>159.436</v>
      </c>
      <c r="B1731">
        <v>6.11618</v>
      </c>
    </row>
    <row r="1732" spans="1:2">
      <c r="A1732">
        <v>159.52799</v>
      </c>
      <c r="B1732">
        <v>2.8812</v>
      </c>
    </row>
    <row r="1733" spans="1:2">
      <c r="A1733">
        <v>159.61999</v>
      </c>
      <c r="B1733">
        <v>1.42884</v>
      </c>
    </row>
    <row r="1734" spans="1:2">
      <c r="A1734">
        <v>159.712</v>
      </c>
      <c r="B1734">
        <v>1.06918</v>
      </c>
    </row>
    <row r="1735" spans="1:2">
      <c r="A1735">
        <v>159.804</v>
      </c>
      <c r="B1735">
        <v>0.74284</v>
      </c>
    </row>
    <row r="1736" spans="1:2">
      <c r="A1736">
        <v>159.89599</v>
      </c>
      <c r="B1736">
        <v>0.44492</v>
      </c>
    </row>
    <row r="1737" spans="1:2">
      <c r="A1737">
        <v>159.988</v>
      </c>
      <c r="B1737">
        <v>0.18228</v>
      </c>
    </row>
    <row r="1738" spans="1:2">
      <c r="A1738">
        <v>160.08</v>
      </c>
      <c r="B1738">
        <v>0.12348</v>
      </c>
    </row>
    <row r="1739" spans="1:2">
      <c r="A1739">
        <v>160.17199</v>
      </c>
      <c r="B1739">
        <v>0.13426</v>
      </c>
    </row>
    <row r="1740" spans="1:2">
      <c r="A1740">
        <v>160.264</v>
      </c>
      <c r="B1740">
        <v>0.16366</v>
      </c>
    </row>
    <row r="1741" spans="1:2">
      <c r="A1741">
        <v>160.356</v>
      </c>
      <c r="B1741">
        <v>0.10976</v>
      </c>
    </row>
    <row r="1742" spans="1:2">
      <c r="A1742">
        <v>160.44799</v>
      </c>
      <c r="B1742">
        <v>0.09408</v>
      </c>
    </row>
    <row r="1743" spans="1:2">
      <c r="A1743">
        <v>160.53999</v>
      </c>
      <c r="B1743">
        <v>0.08722</v>
      </c>
    </row>
    <row r="1744" spans="1:2">
      <c r="A1744">
        <v>160.63099</v>
      </c>
      <c r="B1744">
        <v>0.0882</v>
      </c>
    </row>
    <row r="1745" spans="1:2">
      <c r="A1745">
        <v>160.723</v>
      </c>
      <c r="B1745">
        <v>0.10192</v>
      </c>
    </row>
    <row r="1746" spans="1:2">
      <c r="A1746">
        <v>160.81599</v>
      </c>
      <c r="B1746">
        <v>0.0882</v>
      </c>
    </row>
    <row r="1747" spans="1:2">
      <c r="A1747">
        <v>160.908</v>
      </c>
      <c r="B1747">
        <v>0.09408</v>
      </c>
    </row>
    <row r="1748" spans="1:2">
      <c r="A1748">
        <v>161</v>
      </c>
      <c r="B1748">
        <v>0.09702</v>
      </c>
    </row>
    <row r="1749" spans="1:2">
      <c r="A1749">
        <v>161.09199</v>
      </c>
      <c r="B1749">
        <v>0.09016</v>
      </c>
    </row>
    <row r="1750" spans="1:2">
      <c r="A1750">
        <v>161.18299</v>
      </c>
      <c r="B1750">
        <v>0.0784</v>
      </c>
    </row>
    <row r="1751" spans="1:2">
      <c r="A1751">
        <v>161.27499</v>
      </c>
      <c r="B1751">
        <v>0.07154</v>
      </c>
    </row>
    <row r="1752" spans="1:2">
      <c r="A1752">
        <v>161.36799</v>
      </c>
      <c r="B1752">
        <v>0.08232</v>
      </c>
    </row>
    <row r="1753" spans="1:2">
      <c r="A1753">
        <v>161.46</v>
      </c>
      <c r="B1753">
        <v>0.07056</v>
      </c>
    </row>
    <row r="1754" spans="1:2">
      <c r="A1754">
        <v>161.552</v>
      </c>
      <c r="B1754">
        <v>0.07644</v>
      </c>
    </row>
    <row r="1755" spans="1:2">
      <c r="A1755">
        <v>161.643</v>
      </c>
      <c r="B1755">
        <v>0.06762</v>
      </c>
    </row>
    <row r="1756" spans="1:2">
      <c r="A1756">
        <v>161.735</v>
      </c>
      <c r="B1756">
        <v>0.07154</v>
      </c>
    </row>
    <row r="1757" spans="1:2">
      <c r="A1757">
        <v>161.82699</v>
      </c>
      <c r="B1757">
        <v>0.07056</v>
      </c>
    </row>
    <row r="1758" spans="1:2">
      <c r="A1758">
        <v>161.91999</v>
      </c>
      <c r="B1758">
        <v>0.06664</v>
      </c>
    </row>
    <row r="1759" spans="1:2">
      <c r="A1759">
        <v>162.01199</v>
      </c>
      <c r="B1759">
        <v>0.06958</v>
      </c>
    </row>
    <row r="1760" spans="1:2">
      <c r="A1760">
        <v>162.104</v>
      </c>
      <c r="B1760">
        <v>0.0784</v>
      </c>
    </row>
    <row r="1761" spans="1:2">
      <c r="A1761">
        <v>162.195</v>
      </c>
      <c r="B1761">
        <v>0.07056</v>
      </c>
    </row>
    <row r="1762" spans="1:2">
      <c r="A1762">
        <v>162.287</v>
      </c>
      <c r="B1762">
        <v>0.06762</v>
      </c>
    </row>
    <row r="1763" spans="1:2">
      <c r="A1763">
        <v>162.37899</v>
      </c>
      <c r="B1763">
        <v>0.07742</v>
      </c>
    </row>
    <row r="1764" spans="1:2">
      <c r="A1764">
        <v>162.47099</v>
      </c>
      <c r="B1764">
        <v>0.07742</v>
      </c>
    </row>
    <row r="1765" spans="1:2">
      <c r="A1765">
        <v>162.56399</v>
      </c>
      <c r="B1765">
        <v>0.07644</v>
      </c>
    </row>
    <row r="1766" spans="1:2">
      <c r="A1766">
        <v>162.65499</v>
      </c>
      <c r="B1766">
        <v>0.08036</v>
      </c>
    </row>
    <row r="1767" spans="1:2">
      <c r="A1767">
        <v>162.74699</v>
      </c>
      <c r="B1767">
        <v>0.08036</v>
      </c>
    </row>
    <row r="1768" spans="1:2">
      <c r="A1768">
        <v>162.839</v>
      </c>
      <c r="B1768">
        <v>0.06664</v>
      </c>
    </row>
    <row r="1769" spans="1:2">
      <c r="A1769">
        <v>162.93099</v>
      </c>
      <c r="B1769">
        <v>0.05978</v>
      </c>
    </row>
    <row r="1770" spans="1:2">
      <c r="A1770">
        <v>163.02299</v>
      </c>
      <c r="B1770">
        <v>0.06174</v>
      </c>
    </row>
    <row r="1771" spans="1:2">
      <c r="A1771">
        <v>163.11599</v>
      </c>
      <c r="B1771">
        <v>0.05194</v>
      </c>
    </row>
    <row r="1772" spans="1:2">
      <c r="A1772">
        <v>163.207</v>
      </c>
      <c r="B1772">
        <v>0.0588</v>
      </c>
    </row>
    <row r="1773" spans="1:2">
      <c r="A1773">
        <v>163.29899</v>
      </c>
      <c r="B1773">
        <v>0.06468</v>
      </c>
    </row>
    <row r="1774" spans="1:2">
      <c r="A1774">
        <v>163.391</v>
      </c>
      <c r="B1774">
        <v>0.06174</v>
      </c>
    </row>
    <row r="1775" spans="1:2">
      <c r="A1775">
        <v>163.483</v>
      </c>
      <c r="B1775">
        <v>0.0735</v>
      </c>
    </row>
    <row r="1776" spans="1:2">
      <c r="A1776">
        <v>163.57499</v>
      </c>
      <c r="B1776">
        <v>0.06174</v>
      </c>
    </row>
    <row r="1777" spans="1:2">
      <c r="A1777">
        <v>163.667</v>
      </c>
      <c r="B1777">
        <v>0.0441</v>
      </c>
    </row>
    <row r="1778" spans="1:2">
      <c r="A1778">
        <v>163.759</v>
      </c>
      <c r="B1778">
        <v>0.0539</v>
      </c>
    </row>
    <row r="1779" spans="1:2">
      <c r="A1779">
        <v>163.85099</v>
      </c>
      <c r="B1779">
        <v>0.05782</v>
      </c>
    </row>
    <row r="1780" spans="1:2">
      <c r="A1780">
        <v>163.94299</v>
      </c>
      <c r="B1780">
        <v>0.049</v>
      </c>
    </row>
    <row r="1781" spans="1:2">
      <c r="A1781">
        <v>164.035</v>
      </c>
      <c r="B1781">
        <v>0.04802</v>
      </c>
    </row>
    <row r="1782" spans="1:2">
      <c r="A1782">
        <v>164.12699</v>
      </c>
      <c r="B1782">
        <v>0.049</v>
      </c>
    </row>
    <row r="1783" spans="1:2">
      <c r="A1783">
        <v>164.218</v>
      </c>
      <c r="B1783">
        <v>0.0833</v>
      </c>
    </row>
    <row r="1784" spans="1:2">
      <c r="A1784">
        <v>164.311</v>
      </c>
      <c r="B1784">
        <v>0.18228</v>
      </c>
    </row>
    <row r="1785" spans="1:2">
      <c r="A1785">
        <v>164.40299</v>
      </c>
      <c r="B1785">
        <v>0.35182</v>
      </c>
    </row>
    <row r="1786" spans="1:2">
      <c r="A1786">
        <v>164.49499</v>
      </c>
      <c r="B1786">
        <v>0.87906</v>
      </c>
    </row>
    <row r="1787" spans="1:2">
      <c r="A1787">
        <v>164.587</v>
      </c>
      <c r="B1787">
        <v>3.1605</v>
      </c>
    </row>
    <row r="1788" spans="1:2">
      <c r="A1788">
        <v>164.679</v>
      </c>
      <c r="B1788">
        <v>10.89172</v>
      </c>
    </row>
    <row r="1789" spans="1:2">
      <c r="A1789">
        <v>164.77</v>
      </c>
      <c r="B1789">
        <v>21.7462</v>
      </c>
    </row>
    <row r="1790" spans="1:2">
      <c r="A1790">
        <v>164.86199</v>
      </c>
      <c r="B1790">
        <v>31.16204</v>
      </c>
    </row>
    <row r="1791" spans="1:2">
      <c r="A1791">
        <v>164.955</v>
      </c>
      <c r="B1791">
        <v>40.2339</v>
      </c>
    </row>
    <row r="1792" spans="1:2">
      <c r="A1792">
        <v>165.04699</v>
      </c>
      <c r="B1792">
        <v>48.15426</v>
      </c>
    </row>
    <row r="1793" spans="1:2">
      <c r="A1793">
        <v>165.139</v>
      </c>
      <c r="B1793">
        <v>54.74378</v>
      </c>
    </row>
    <row r="1794" spans="1:2">
      <c r="A1794">
        <v>165.22999</v>
      </c>
      <c r="B1794">
        <v>60.172</v>
      </c>
    </row>
    <row r="1795" spans="1:2">
      <c r="A1795">
        <v>165.322</v>
      </c>
      <c r="B1795">
        <v>62.98068</v>
      </c>
    </row>
    <row r="1796" spans="1:2">
      <c r="A1796">
        <v>165.414</v>
      </c>
      <c r="B1796">
        <v>63.51184</v>
      </c>
    </row>
    <row r="1797" spans="1:2">
      <c r="A1797">
        <v>165.507</v>
      </c>
      <c r="B1797">
        <v>63.34818</v>
      </c>
    </row>
    <row r="1798" spans="1:2">
      <c r="A1798">
        <v>165.59899</v>
      </c>
      <c r="B1798">
        <v>63.01596</v>
      </c>
    </row>
    <row r="1799" spans="1:2">
      <c r="A1799">
        <v>165.69099</v>
      </c>
      <c r="B1799">
        <v>62.7249</v>
      </c>
    </row>
    <row r="1800" spans="1:2">
      <c r="A1800">
        <v>165.78199</v>
      </c>
      <c r="B1800">
        <v>62.5338</v>
      </c>
    </row>
    <row r="1801" spans="1:2">
      <c r="A1801">
        <v>165.87399</v>
      </c>
      <c r="B1801">
        <v>62.40346</v>
      </c>
    </row>
    <row r="1802" spans="1:2">
      <c r="A1802">
        <v>165.966</v>
      </c>
      <c r="B1802">
        <v>62.29272</v>
      </c>
    </row>
    <row r="1803" spans="1:2">
      <c r="A1803">
        <v>166.059</v>
      </c>
      <c r="B1803">
        <v>62.17806</v>
      </c>
    </row>
    <row r="1804" spans="1:2">
      <c r="A1804">
        <v>166.151</v>
      </c>
      <c r="B1804">
        <v>62.03792</v>
      </c>
    </row>
    <row r="1805" spans="1:2">
      <c r="A1805">
        <v>166.242</v>
      </c>
      <c r="B1805">
        <v>61.88014</v>
      </c>
    </row>
    <row r="1806" spans="1:2">
      <c r="A1806">
        <v>166.33399</v>
      </c>
      <c r="B1806">
        <v>61.75372</v>
      </c>
    </row>
    <row r="1807" spans="1:2">
      <c r="A1807">
        <v>166.42599</v>
      </c>
      <c r="B1807">
        <v>61.65376</v>
      </c>
    </row>
    <row r="1808" spans="1:2">
      <c r="A1808">
        <v>166.518</v>
      </c>
      <c r="B1808">
        <v>61.55184</v>
      </c>
    </row>
    <row r="1809" spans="1:2">
      <c r="A1809">
        <v>166.61</v>
      </c>
      <c r="B1809">
        <v>61.43326</v>
      </c>
    </row>
    <row r="1810" spans="1:2">
      <c r="A1810">
        <v>166.703</v>
      </c>
      <c r="B1810">
        <v>61.28038</v>
      </c>
    </row>
    <row r="1811" spans="1:2">
      <c r="A1811">
        <v>166.794</v>
      </c>
      <c r="B1811">
        <v>61.1324</v>
      </c>
    </row>
    <row r="1812" spans="1:2">
      <c r="A1812">
        <v>166.886</v>
      </c>
      <c r="B1812">
        <v>60.97658</v>
      </c>
    </row>
    <row r="1813" spans="1:2">
      <c r="A1813">
        <v>166.97799</v>
      </c>
      <c r="B1813">
        <v>60.85212</v>
      </c>
    </row>
    <row r="1814" spans="1:2">
      <c r="A1814">
        <v>167.07</v>
      </c>
      <c r="B1814">
        <v>60.74726</v>
      </c>
    </row>
    <row r="1815" spans="1:2">
      <c r="A1815">
        <v>167.162</v>
      </c>
      <c r="B1815">
        <v>60.65514</v>
      </c>
    </row>
    <row r="1816" spans="1:2">
      <c r="A1816">
        <v>167.25399</v>
      </c>
      <c r="B1816">
        <v>60.56988</v>
      </c>
    </row>
    <row r="1817" spans="1:2">
      <c r="A1817">
        <v>167.34599</v>
      </c>
      <c r="B1817">
        <v>60.50324</v>
      </c>
    </row>
    <row r="1818" spans="1:2">
      <c r="A1818">
        <v>167.438</v>
      </c>
      <c r="B1818">
        <v>60.44248</v>
      </c>
    </row>
    <row r="1819" spans="1:2">
      <c r="A1819">
        <v>167.52999</v>
      </c>
      <c r="B1819">
        <v>60.36898</v>
      </c>
    </row>
    <row r="1820" spans="1:2">
      <c r="A1820">
        <v>167.62199</v>
      </c>
      <c r="B1820">
        <v>60.2994</v>
      </c>
    </row>
    <row r="1821" spans="1:2">
      <c r="A1821">
        <v>167.714</v>
      </c>
      <c r="B1821">
        <v>60.2455</v>
      </c>
    </row>
    <row r="1822" spans="1:2">
      <c r="A1822">
        <v>167.80499</v>
      </c>
      <c r="B1822">
        <v>60.1916</v>
      </c>
    </row>
    <row r="1823" spans="1:2">
      <c r="A1823">
        <v>167.89799</v>
      </c>
      <c r="B1823">
        <v>60.09556</v>
      </c>
    </row>
    <row r="1824" spans="1:2">
      <c r="A1824">
        <v>167.99</v>
      </c>
      <c r="B1824">
        <v>60.01618</v>
      </c>
    </row>
    <row r="1825" spans="1:2">
      <c r="A1825">
        <v>168.082</v>
      </c>
      <c r="B1825">
        <v>59.93582</v>
      </c>
    </row>
    <row r="1826" spans="1:2">
      <c r="A1826">
        <v>168.17399</v>
      </c>
      <c r="B1826">
        <v>59.82018</v>
      </c>
    </row>
    <row r="1827" spans="1:2">
      <c r="A1827">
        <v>168.26499</v>
      </c>
      <c r="B1827">
        <v>59.7114</v>
      </c>
    </row>
    <row r="1828" spans="1:2">
      <c r="A1828">
        <v>168.35699</v>
      </c>
      <c r="B1828">
        <v>59.5987</v>
      </c>
    </row>
    <row r="1829" spans="1:2">
      <c r="A1829">
        <v>168.44999</v>
      </c>
      <c r="B1829">
        <v>59.4468</v>
      </c>
    </row>
    <row r="1830" spans="1:2">
      <c r="A1830">
        <v>168.542</v>
      </c>
      <c r="B1830">
        <v>59.34488</v>
      </c>
    </row>
    <row r="1831" spans="1:2">
      <c r="A1831">
        <v>168.634</v>
      </c>
      <c r="B1831">
        <v>59.27726</v>
      </c>
    </row>
    <row r="1832" spans="1:2">
      <c r="A1832">
        <v>168.72599</v>
      </c>
      <c r="B1832">
        <v>59.16064</v>
      </c>
    </row>
    <row r="1833" spans="1:2">
      <c r="A1833">
        <v>168.817</v>
      </c>
      <c r="B1833">
        <v>58.9666</v>
      </c>
    </row>
    <row r="1834" spans="1:2">
      <c r="A1834">
        <v>168.90899</v>
      </c>
      <c r="B1834">
        <v>58.7265</v>
      </c>
    </row>
    <row r="1835" spans="1:2">
      <c r="A1835">
        <v>169.001</v>
      </c>
      <c r="B1835">
        <v>58.30314</v>
      </c>
    </row>
    <row r="1836" spans="1:2">
      <c r="A1836">
        <v>169.09399</v>
      </c>
      <c r="B1836">
        <v>57.56912</v>
      </c>
    </row>
    <row r="1837" spans="1:2">
      <c r="A1837">
        <v>169.186</v>
      </c>
      <c r="B1837">
        <v>56.76944</v>
      </c>
    </row>
    <row r="1838" spans="1:2">
      <c r="A1838">
        <v>169.27799</v>
      </c>
      <c r="B1838">
        <v>55.7963</v>
      </c>
    </row>
    <row r="1839" spans="1:2">
      <c r="A1839">
        <v>169.369</v>
      </c>
      <c r="B1839">
        <v>54.54288</v>
      </c>
    </row>
    <row r="1840" spans="1:2">
      <c r="A1840">
        <v>169.46099</v>
      </c>
      <c r="B1840">
        <v>53.29338</v>
      </c>
    </row>
    <row r="1841" spans="1:2">
      <c r="A1841">
        <v>169.55299</v>
      </c>
      <c r="B1841">
        <v>51.64992</v>
      </c>
    </row>
    <row r="1842" spans="1:2">
      <c r="A1842">
        <v>169.64599</v>
      </c>
      <c r="B1842">
        <v>49.35476</v>
      </c>
    </row>
    <row r="1843" spans="1:2">
      <c r="A1843">
        <v>169.738</v>
      </c>
      <c r="B1843">
        <v>45.8101</v>
      </c>
    </row>
    <row r="1844" spans="1:2">
      <c r="A1844">
        <v>169.82899</v>
      </c>
      <c r="B1844">
        <v>39.445</v>
      </c>
    </row>
    <row r="1845" spans="1:2">
      <c r="A1845">
        <v>169.921</v>
      </c>
      <c r="B1845">
        <v>28.2387</v>
      </c>
    </row>
    <row r="1846" spans="1:2">
      <c r="A1846">
        <v>170.013</v>
      </c>
      <c r="B1846">
        <v>15.94068</v>
      </c>
    </row>
    <row r="1847" spans="1:2">
      <c r="A1847">
        <v>170.10499</v>
      </c>
      <c r="B1847">
        <v>8.78374</v>
      </c>
    </row>
    <row r="1848" spans="1:2">
      <c r="A1848">
        <v>170.19799</v>
      </c>
      <c r="B1848">
        <v>3.92</v>
      </c>
    </row>
    <row r="1849" spans="1:2">
      <c r="A1849">
        <v>170.28999</v>
      </c>
      <c r="B1849">
        <v>2.51664</v>
      </c>
    </row>
    <row r="1850" spans="1:2">
      <c r="A1850">
        <v>170.38099</v>
      </c>
      <c r="B1850">
        <v>1.16914</v>
      </c>
    </row>
    <row r="1851" spans="1:2">
      <c r="A1851">
        <v>170.473</v>
      </c>
      <c r="B1851">
        <v>0.82222</v>
      </c>
    </row>
    <row r="1852" spans="1:2">
      <c r="A1852">
        <v>170.565</v>
      </c>
      <c r="B1852">
        <v>0.57232</v>
      </c>
    </row>
    <row r="1853" spans="1:2">
      <c r="A1853">
        <v>170.65699</v>
      </c>
      <c r="B1853">
        <v>0.27832</v>
      </c>
    </row>
    <row r="1854" spans="1:2">
      <c r="A1854">
        <v>170.74899</v>
      </c>
      <c r="B1854">
        <v>0.11074</v>
      </c>
    </row>
    <row r="1855" spans="1:2">
      <c r="A1855">
        <v>170.84199</v>
      </c>
      <c r="B1855">
        <v>0.08428</v>
      </c>
    </row>
    <row r="1856" spans="1:2">
      <c r="A1856">
        <v>170.93299</v>
      </c>
      <c r="B1856">
        <v>0.06958</v>
      </c>
    </row>
    <row r="1857" spans="1:2">
      <c r="A1857">
        <v>171.02499</v>
      </c>
      <c r="B1857">
        <v>0.03724</v>
      </c>
    </row>
    <row r="1858" spans="1:2">
      <c r="A1858">
        <v>171.117</v>
      </c>
      <c r="B1858">
        <v>0.03234</v>
      </c>
    </row>
    <row r="1859" spans="1:2">
      <c r="A1859">
        <v>171.20899</v>
      </c>
      <c r="B1859">
        <v>0.03528</v>
      </c>
    </row>
    <row r="1860" spans="1:2">
      <c r="A1860">
        <v>171.30099</v>
      </c>
      <c r="B1860">
        <v>0</v>
      </c>
    </row>
    <row r="1861" spans="1:2">
      <c r="A1861">
        <v>171.393</v>
      </c>
      <c r="B1861">
        <v>0</v>
      </c>
    </row>
    <row r="1862" spans="1:2">
      <c r="A1862">
        <v>171.485</v>
      </c>
      <c r="B1862">
        <v>0</v>
      </c>
    </row>
    <row r="1863" spans="1:2">
      <c r="A1863">
        <v>171.57699</v>
      </c>
      <c r="B1863">
        <v>0</v>
      </c>
    </row>
    <row r="1864" spans="1:2">
      <c r="A1864">
        <v>171.669</v>
      </c>
      <c r="B1864">
        <v>0</v>
      </c>
    </row>
    <row r="1865" spans="1:2">
      <c r="A1865">
        <v>171.761</v>
      </c>
      <c r="B1865">
        <v>0</v>
      </c>
    </row>
    <row r="1866" spans="1:2">
      <c r="A1866">
        <v>171.85299</v>
      </c>
      <c r="B1866">
        <v>0</v>
      </c>
    </row>
    <row r="1867" spans="1:2">
      <c r="A1867">
        <v>171.944</v>
      </c>
      <c r="B1867">
        <v>0</v>
      </c>
    </row>
    <row r="1868" spans="1:2">
      <c r="A1868">
        <v>172.037</v>
      </c>
      <c r="B1868">
        <v>0</v>
      </c>
    </row>
    <row r="1869" spans="1:2">
      <c r="A1869">
        <v>172.12899</v>
      </c>
      <c r="B1869">
        <v>0</v>
      </c>
    </row>
    <row r="1870" spans="1:2">
      <c r="A1870">
        <v>172.22099</v>
      </c>
      <c r="B1870">
        <v>0</v>
      </c>
    </row>
    <row r="1871" spans="1:2">
      <c r="A1871">
        <v>172.313</v>
      </c>
      <c r="B1871">
        <v>0</v>
      </c>
    </row>
    <row r="1872" spans="1:2">
      <c r="A1872">
        <v>172.404</v>
      </c>
      <c r="B1872">
        <v>0</v>
      </c>
    </row>
    <row r="1873" spans="1:2">
      <c r="A1873">
        <v>172.496</v>
      </c>
      <c r="B1873">
        <v>0</v>
      </c>
    </row>
    <row r="1874" spans="1:2">
      <c r="A1874">
        <v>172.589</v>
      </c>
      <c r="B1874">
        <v>0</v>
      </c>
    </row>
    <row r="1875" spans="1:2">
      <c r="A1875">
        <v>172.68099</v>
      </c>
      <c r="B1875">
        <v>0</v>
      </c>
    </row>
    <row r="1876" spans="1:2">
      <c r="A1876">
        <v>172.77299</v>
      </c>
      <c r="B1876">
        <v>0</v>
      </c>
    </row>
    <row r="1877" spans="1:2">
      <c r="A1877">
        <v>172.865</v>
      </c>
      <c r="B1877">
        <v>0</v>
      </c>
    </row>
    <row r="1878" spans="1:2">
      <c r="A1878">
        <v>172.95599</v>
      </c>
      <c r="B1878">
        <v>0</v>
      </c>
    </row>
    <row r="1879" spans="1:2">
      <c r="A1879">
        <v>173.048</v>
      </c>
      <c r="B1879">
        <v>0</v>
      </c>
    </row>
    <row r="1880" spans="1:2">
      <c r="A1880">
        <v>173.13999</v>
      </c>
      <c r="B1880">
        <v>0</v>
      </c>
    </row>
    <row r="1881" spans="1:2">
      <c r="A1881">
        <v>173.233</v>
      </c>
      <c r="B1881">
        <v>0</v>
      </c>
    </row>
    <row r="1882" spans="1:2">
      <c r="A1882">
        <v>173.32499</v>
      </c>
      <c r="B1882">
        <v>0</v>
      </c>
    </row>
    <row r="1883" spans="1:2">
      <c r="A1883">
        <v>173.417</v>
      </c>
      <c r="B1883">
        <v>0</v>
      </c>
    </row>
    <row r="1884" spans="1:2">
      <c r="A1884">
        <v>173.50799</v>
      </c>
      <c r="B1884">
        <v>0</v>
      </c>
    </row>
    <row r="1885" spans="1:2">
      <c r="A1885">
        <v>173.6</v>
      </c>
      <c r="B1885">
        <v>0</v>
      </c>
    </row>
    <row r="1886" spans="1:2">
      <c r="A1886">
        <v>173.692</v>
      </c>
      <c r="B1886">
        <v>0</v>
      </c>
    </row>
    <row r="1887" spans="1:2">
      <c r="A1887">
        <v>173.785</v>
      </c>
      <c r="B1887">
        <v>0</v>
      </c>
    </row>
    <row r="1888" spans="1:2">
      <c r="A1888">
        <v>173.87699</v>
      </c>
      <c r="B1888">
        <v>0</v>
      </c>
    </row>
    <row r="1889" spans="1:2">
      <c r="A1889">
        <v>173.968</v>
      </c>
      <c r="B1889">
        <v>0</v>
      </c>
    </row>
    <row r="1890" spans="1:2">
      <c r="A1890">
        <v>174.05999</v>
      </c>
      <c r="B1890">
        <v>0.07644</v>
      </c>
    </row>
    <row r="1891" spans="1:2">
      <c r="A1891">
        <v>174.15199</v>
      </c>
      <c r="B1891">
        <v>0.3626</v>
      </c>
    </row>
    <row r="1892" spans="1:2">
      <c r="A1892">
        <v>174.244</v>
      </c>
      <c r="B1892">
        <v>1.1025</v>
      </c>
    </row>
    <row r="1893" spans="1:2">
      <c r="A1893">
        <v>174.337</v>
      </c>
      <c r="B1893">
        <v>3.59856</v>
      </c>
    </row>
    <row r="1894" spans="1:2">
      <c r="A1894">
        <v>174.429</v>
      </c>
      <c r="B1894">
        <v>9.42074</v>
      </c>
    </row>
    <row r="1895" spans="1:2">
      <c r="A1895">
        <v>174.52</v>
      </c>
      <c r="B1895">
        <v>16.2631</v>
      </c>
    </row>
    <row r="1896" spans="1:2">
      <c r="A1896">
        <v>174.61199</v>
      </c>
      <c r="B1896">
        <v>23.97668</v>
      </c>
    </row>
    <row r="1897" spans="1:2">
      <c r="A1897">
        <v>174.70399</v>
      </c>
      <c r="B1897">
        <v>31.87548</v>
      </c>
    </row>
    <row r="1898" spans="1:2">
      <c r="A1898">
        <v>174.796</v>
      </c>
      <c r="B1898">
        <v>38.27782</v>
      </c>
    </row>
    <row r="1899" spans="1:2">
      <c r="A1899">
        <v>174.888</v>
      </c>
      <c r="B1899">
        <v>43.9628</v>
      </c>
    </row>
    <row r="1900" spans="1:2">
      <c r="A1900">
        <v>174.981</v>
      </c>
      <c r="B1900">
        <v>49.21854</v>
      </c>
    </row>
    <row r="1901" spans="1:2">
      <c r="A1901">
        <v>175.072</v>
      </c>
      <c r="B1901">
        <v>53.55406</v>
      </c>
    </row>
    <row r="1902" spans="1:2">
      <c r="A1902">
        <v>175.164</v>
      </c>
      <c r="B1902">
        <v>56.8596</v>
      </c>
    </row>
    <row r="1903" spans="1:2">
      <c r="A1903">
        <v>175.25599</v>
      </c>
      <c r="B1903">
        <v>59.42328</v>
      </c>
    </row>
    <row r="1904" spans="1:2">
      <c r="A1904">
        <v>175.348</v>
      </c>
      <c r="B1904">
        <v>61.24314</v>
      </c>
    </row>
    <row r="1905" spans="1:2">
      <c r="A1905">
        <v>175.44</v>
      </c>
      <c r="B1905">
        <v>62.45932</v>
      </c>
    </row>
    <row r="1906" spans="1:2">
      <c r="A1906">
        <v>175.53199</v>
      </c>
      <c r="B1906">
        <v>63.29428</v>
      </c>
    </row>
    <row r="1907" spans="1:2">
      <c r="A1907">
        <v>175.62399</v>
      </c>
      <c r="B1907">
        <v>63.54614</v>
      </c>
    </row>
    <row r="1908" spans="1:2">
      <c r="A1908">
        <v>175.716</v>
      </c>
      <c r="B1908">
        <v>63.33936</v>
      </c>
    </row>
    <row r="1909" spans="1:2">
      <c r="A1909">
        <v>175.80799</v>
      </c>
      <c r="B1909">
        <v>63.014</v>
      </c>
    </row>
    <row r="1910" spans="1:2">
      <c r="A1910">
        <v>175.89999</v>
      </c>
      <c r="B1910">
        <v>62.73862</v>
      </c>
    </row>
    <row r="1911" spans="1:2">
      <c r="A1911">
        <v>175.992</v>
      </c>
      <c r="B1911">
        <v>62.50636</v>
      </c>
    </row>
    <row r="1912" spans="1:2">
      <c r="A1912">
        <v>176.08299</v>
      </c>
      <c r="B1912">
        <v>62.29468</v>
      </c>
    </row>
    <row r="1913" spans="1:2">
      <c r="A1913">
        <v>176.17599</v>
      </c>
      <c r="B1913">
        <v>62.132</v>
      </c>
    </row>
    <row r="1914" spans="1:2">
      <c r="A1914">
        <v>176.268</v>
      </c>
      <c r="B1914">
        <v>61.9703</v>
      </c>
    </row>
    <row r="1915" spans="1:2">
      <c r="A1915">
        <v>176.36</v>
      </c>
      <c r="B1915">
        <v>61.7841</v>
      </c>
    </row>
    <row r="1916" spans="1:2">
      <c r="A1916">
        <v>176.45199</v>
      </c>
      <c r="B1916">
        <v>61.63612</v>
      </c>
    </row>
    <row r="1917" spans="1:2">
      <c r="A1917">
        <v>176.544</v>
      </c>
      <c r="B1917">
        <v>61.50186</v>
      </c>
    </row>
    <row r="1918" spans="1:2">
      <c r="A1918">
        <v>176.63499</v>
      </c>
      <c r="B1918">
        <v>61.36368</v>
      </c>
    </row>
    <row r="1919" spans="1:2">
      <c r="A1919">
        <v>176.72799</v>
      </c>
      <c r="B1919">
        <v>61.2402</v>
      </c>
    </row>
    <row r="1920" spans="1:2">
      <c r="A1920">
        <v>176.82</v>
      </c>
      <c r="B1920">
        <v>61.14024</v>
      </c>
    </row>
    <row r="1921" spans="1:2">
      <c r="A1921">
        <v>176.912</v>
      </c>
      <c r="B1921">
        <v>61.0638</v>
      </c>
    </row>
    <row r="1922" spans="1:2">
      <c r="A1922">
        <v>177.00399</v>
      </c>
      <c r="B1922">
        <v>60.97462</v>
      </c>
    </row>
    <row r="1923" spans="1:2">
      <c r="A1923">
        <v>177.095</v>
      </c>
      <c r="B1923">
        <v>60.8629</v>
      </c>
    </row>
    <row r="1924" spans="1:2">
      <c r="A1924">
        <v>177.18699</v>
      </c>
      <c r="B1924">
        <v>60.70022</v>
      </c>
    </row>
    <row r="1925" spans="1:2">
      <c r="A1925">
        <v>177.27999</v>
      </c>
      <c r="B1925">
        <v>60.5493</v>
      </c>
    </row>
    <row r="1926" spans="1:2">
      <c r="A1926">
        <v>177.37199</v>
      </c>
      <c r="B1926">
        <v>60.43072</v>
      </c>
    </row>
    <row r="1927" spans="1:2">
      <c r="A1927">
        <v>177.464</v>
      </c>
      <c r="B1927">
        <v>60.33174</v>
      </c>
    </row>
    <row r="1928" spans="1:2">
      <c r="A1928">
        <v>177.55599</v>
      </c>
      <c r="B1928">
        <v>60.2063</v>
      </c>
    </row>
    <row r="1929" spans="1:2">
      <c r="A1929">
        <v>177.647</v>
      </c>
      <c r="B1929">
        <v>60.11712</v>
      </c>
    </row>
    <row r="1930" spans="1:2">
      <c r="A1930">
        <v>177.73899</v>
      </c>
      <c r="B1930">
        <v>60.0397</v>
      </c>
    </row>
    <row r="1931" spans="1:2">
      <c r="A1931">
        <v>177.83099</v>
      </c>
      <c r="B1931">
        <v>59.94758</v>
      </c>
    </row>
    <row r="1932" spans="1:2">
      <c r="A1932">
        <v>177.92399</v>
      </c>
      <c r="B1932">
        <v>59.85742</v>
      </c>
    </row>
    <row r="1933" spans="1:2">
      <c r="A1933">
        <v>178.016</v>
      </c>
      <c r="B1933">
        <v>59.77412</v>
      </c>
    </row>
    <row r="1934" spans="1:2">
      <c r="A1934">
        <v>178.108</v>
      </c>
      <c r="B1934">
        <v>59.65848</v>
      </c>
    </row>
    <row r="1935" spans="1:2">
      <c r="A1935">
        <v>178.199</v>
      </c>
      <c r="B1935">
        <v>59.52618</v>
      </c>
    </row>
    <row r="1936" spans="1:2">
      <c r="A1936">
        <v>178.291</v>
      </c>
      <c r="B1936">
        <v>59.4272</v>
      </c>
    </row>
    <row r="1937" spans="1:2">
      <c r="A1937">
        <v>178.38299</v>
      </c>
      <c r="B1937">
        <v>59.35566</v>
      </c>
    </row>
    <row r="1938" spans="1:2">
      <c r="A1938">
        <v>178.47599</v>
      </c>
      <c r="B1938">
        <v>59.28216</v>
      </c>
    </row>
    <row r="1939" spans="1:2">
      <c r="A1939">
        <v>178.56799</v>
      </c>
      <c r="B1939">
        <v>59.24492</v>
      </c>
    </row>
    <row r="1940" spans="1:2">
      <c r="A1940">
        <v>178.65899</v>
      </c>
      <c r="B1940">
        <v>59.19004</v>
      </c>
    </row>
    <row r="1941" spans="1:2">
      <c r="A1941">
        <v>178.751</v>
      </c>
      <c r="B1941">
        <v>59.07636</v>
      </c>
    </row>
    <row r="1942" spans="1:2">
      <c r="A1942">
        <v>178.843</v>
      </c>
      <c r="B1942">
        <v>58.89702</v>
      </c>
    </row>
    <row r="1943" spans="1:2">
      <c r="A1943">
        <v>178.93499</v>
      </c>
      <c r="B1943">
        <v>58.78236</v>
      </c>
    </row>
    <row r="1944" spans="1:2">
      <c r="A1944">
        <v>179.02699</v>
      </c>
      <c r="B1944">
        <v>58.7314</v>
      </c>
    </row>
    <row r="1945" spans="1:2">
      <c r="A1945">
        <v>179.11999</v>
      </c>
      <c r="B1945">
        <v>58.7167</v>
      </c>
    </row>
    <row r="1946" spans="1:2">
      <c r="A1946">
        <v>179.21099</v>
      </c>
      <c r="B1946">
        <v>58.82254</v>
      </c>
    </row>
    <row r="1947" spans="1:2">
      <c r="A1947">
        <v>179.30299</v>
      </c>
      <c r="B1947">
        <v>58.86762</v>
      </c>
    </row>
    <row r="1948" spans="1:2">
      <c r="A1948">
        <v>179.395</v>
      </c>
      <c r="B1948">
        <v>58.78628</v>
      </c>
    </row>
    <row r="1949" spans="1:2">
      <c r="A1949">
        <v>179.48699</v>
      </c>
      <c r="B1949">
        <v>58.72062</v>
      </c>
    </row>
    <row r="1950" spans="1:2">
      <c r="A1950">
        <v>179.57899</v>
      </c>
      <c r="B1950">
        <v>58.65594</v>
      </c>
    </row>
    <row r="1951" spans="1:2">
      <c r="A1951">
        <v>179.67199</v>
      </c>
      <c r="B1951">
        <v>58.5844</v>
      </c>
    </row>
    <row r="1952" spans="1:2">
      <c r="A1952">
        <v>179.763</v>
      </c>
      <c r="B1952">
        <v>58.5011</v>
      </c>
    </row>
    <row r="1953" spans="1:2">
      <c r="A1953">
        <v>179.85499</v>
      </c>
      <c r="B1953">
        <v>58.40212</v>
      </c>
    </row>
    <row r="1954" spans="1:2">
      <c r="A1954">
        <v>179.947</v>
      </c>
      <c r="B1954">
        <v>58.31392</v>
      </c>
    </row>
    <row r="1955" spans="1:2">
      <c r="A1955">
        <v>180.039</v>
      </c>
      <c r="B1955">
        <v>58.20906</v>
      </c>
    </row>
    <row r="1956" spans="1:2">
      <c r="A1956">
        <v>180.13099</v>
      </c>
      <c r="B1956">
        <v>58.03952</v>
      </c>
    </row>
    <row r="1957" spans="1:2">
      <c r="A1957">
        <v>180.22399</v>
      </c>
      <c r="B1957">
        <v>57.75238</v>
      </c>
    </row>
    <row r="1958" spans="1:2">
      <c r="A1958">
        <v>180.315</v>
      </c>
      <c r="B1958">
        <v>57.02228</v>
      </c>
    </row>
    <row r="1959" spans="1:2">
      <c r="A1959">
        <v>180.40699</v>
      </c>
      <c r="B1959">
        <v>55.92958</v>
      </c>
    </row>
    <row r="1960" spans="1:2">
      <c r="A1960">
        <v>180.49899</v>
      </c>
      <c r="B1960">
        <v>55.0221</v>
      </c>
    </row>
    <row r="1961" spans="1:2">
      <c r="A1961">
        <v>180.591</v>
      </c>
      <c r="B1961">
        <v>54.28024</v>
      </c>
    </row>
    <row r="1962" spans="1:2">
      <c r="A1962">
        <v>180.68299</v>
      </c>
      <c r="B1962">
        <v>53.24928</v>
      </c>
    </row>
    <row r="1963" spans="1:2">
      <c r="A1963">
        <v>180.774</v>
      </c>
      <c r="B1963">
        <v>51.30006</v>
      </c>
    </row>
    <row r="1964" spans="1:2">
      <c r="A1964">
        <v>180.867</v>
      </c>
      <c r="B1964">
        <v>47.80146</v>
      </c>
    </row>
    <row r="1965" spans="1:2">
      <c r="A1965">
        <v>180.95899</v>
      </c>
      <c r="B1965">
        <v>43.11902</v>
      </c>
    </row>
    <row r="1966" spans="1:2">
      <c r="A1966">
        <v>181.05099</v>
      </c>
      <c r="B1966">
        <v>36.79018</v>
      </c>
    </row>
    <row r="1967" spans="1:2">
      <c r="A1967">
        <v>181.143</v>
      </c>
      <c r="B1967">
        <v>27.35474</v>
      </c>
    </row>
    <row r="1968" spans="1:2">
      <c r="A1968">
        <v>181.235</v>
      </c>
      <c r="B1968">
        <v>15.7192</v>
      </c>
    </row>
    <row r="1969" spans="1:2">
      <c r="A1969">
        <v>181.326</v>
      </c>
      <c r="B1969">
        <v>6.9433</v>
      </c>
    </row>
    <row r="1970" spans="1:2">
      <c r="A1970">
        <v>181.419</v>
      </c>
      <c r="B1970">
        <v>2.6362</v>
      </c>
    </row>
    <row r="1971" spans="1:2">
      <c r="A1971">
        <v>181.511</v>
      </c>
      <c r="B1971">
        <v>1.32888</v>
      </c>
    </row>
    <row r="1972" spans="1:2">
      <c r="A1972">
        <v>181.60299</v>
      </c>
      <c r="B1972">
        <v>0.8869</v>
      </c>
    </row>
    <row r="1973" spans="1:2">
      <c r="A1973">
        <v>181.695</v>
      </c>
      <c r="B1973">
        <v>0.5096</v>
      </c>
    </row>
    <row r="1974" spans="1:2">
      <c r="A1974">
        <v>181.787</v>
      </c>
      <c r="B1974">
        <v>0.16954</v>
      </c>
    </row>
    <row r="1975" spans="1:2">
      <c r="A1975">
        <v>181.878</v>
      </c>
      <c r="B1975">
        <v>0.06076</v>
      </c>
    </row>
    <row r="1976" spans="1:2">
      <c r="A1976">
        <v>181.97</v>
      </c>
      <c r="B1976">
        <v>0.00784</v>
      </c>
    </row>
    <row r="1977" spans="1:2">
      <c r="A1977">
        <v>182.063</v>
      </c>
      <c r="B1977">
        <v>0.0343</v>
      </c>
    </row>
    <row r="1978" spans="1:2">
      <c r="A1978">
        <v>182.15499</v>
      </c>
      <c r="B1978">
        <v>0.0294</v>
      </c>
    </row>
    <row r="1979" spans="1:2">
      <c r="A1979">
        <v>182.24699</v>
      </c>
      <c r="B1979">
        <v>0.03136</v>
      </c>
    </row>
    <row r="1980" spans="1:2">
      <c r="A1980">
        <v>182.33799</v>
      </c>
      <c r="B1980">
        <v>0.03332</v>
      </c>
    </row>
    <row r="1981" spans="1:2">
      <c r="A1981">
        <v>182.42999</v>
      </c>
      <c r="B1981">
        <v>0.02058</v>
      </c>
    </row>
    <row r="1982" spans="1:2">
      <c r="A1982">
        <v>182.522</v>
      </c>
      <c r="B1982">
        <v>0.02744</v>
      </c>
    </row>
    <row r="1983" spans="1:2">
      <c r="A1983">
        <v>182.615</v>
      </c>
      <c r="B1983">
        <v>0.0196</v>
      </c>
    </row>
    <row r="1984" spans="1:2">
      <c r="A1984">
        <v>182.707</v>
      </c>
      <c r="B1984">
        <v>0.02254</v>
      </c>
    </row>
    <row r="1985" spans="1:2">
      <c r="A1985">
        <v>182.79899</v>
      </c>
      <c r="B1985">
        <v>0.03234</v>
      </c>
    </row>
    <row r="1986" spans="1:2">
      <c r="A1986">
        <v>182.88999</v>
      </c>
      <c r="B1986">
        <v>0.02646</v>
      </c>
    </row>
    <row r="1987" spans="1:2">
      <c r="A1987">
        <v>182.98199</v>
      </c>
      <c r="B1987">
        <v>0.02744</v>
      </c>
    </row>
    <row r="1988" spans="1:2">
      <c r="A1988">
        <v>183.074</v>
      </c>
      <c r="B1988">
        <v>0.03234</v>
      </c>
    </row>
    <row r="1989" spans="1:2">
      <c r="A1989">
        <v>183.166</v>
      </c>
      <c r="B1989">
        <v>0.0392</v>
      </c>
    </row>
    <row r="1990" spans="1:2">
      <c r="A1990">
        <v>183.259</v>
      </c>
      <c r="B1990">
        <v>0.03528</v>
      </c>
    </row>
    <row r="1991" spans="1:2">
      <c r="A1991">
        <v>183.35099</v>
      </c>
      <c r="B1991">
        <v>0.03332</v>
      </c>
    </row>
    <row r="1992" spans="1:2">
      <c r="A1992">
        <v>183.442</v>
      </c>
      <c r="B1992">
        <v>0.02058</v>
      </c>
    </row>
    <row r="1993" spans="1:2">
      <c r="A1993">
        <v>183.53399</v>
      </c>
      <c r="B1993">
        <v>0.02548</v>
      </c>
    </row>
    <row r="1994" spans="1:2">
      <c r="A1994">
        <v>183.626</v>
      </c>
      <c r="B1994">
        <v>0.03626</v>
      </c>
    </row>
    <row r="1995" spans="1:2">
      <c r="A1995">
        <v>183.718</v>
      </c>
      <c r="B1995">
        <v>0.03724</v>
      </c>
    </row>
    <row r="1996" spans="1:2">
      <c r="A1996">
        <v>183.811</v>
      </c>
      <c r="B1996">
        <v>0.02842</v>
      </c>
    </row>
    <row r="1997" spans="1:2">
      <c r="A1997">
        <v>183.90199</v>
      </c>
      <c r="B1997">
        <v>0.03038</v>
      </c>
    </row>
    <row r="1998" spans="1:2">
      <c r="A1998">
        <v>183.994</v>
      </c>
      <c r="B1998">
        <v>0.0245</v>
      </c>
    </row>
    <row r="1999" spans="1:2">
      <c r="A1999">
        <v>184.08599</v>
      </c>
      <c r="B1999">
        <v>0.02058</v>
      </c>
    </row>
    <row r="2000" spans="1:2">
      <c r="A2000">
        <v>184.17799</v>
      </c>
      <c r="B2000">
        <v>0.03136</v>
      </c>
    </row>
    <row r="2001" spans="1:2">
      <c r="A2001">
        <v>184.27</v>
      </c>
      <c r="B2001">
        <v>0.01666</v>
      </c>
    </row>
    <row r="2002" spans="1:2">
      <c r="A2002">
        <v>184.363</v>
      </c>
      <c r="B2002">
        <v>0.00686</v>
      </c>
    </row>
    <row r="2003" spans="1:2">
      <c r="A2003">
        <v>184.45399</v>
      </c>
      <c r="B2003">
        <v>0.01862</v>
      </c>
    </row>
    <row r="2004" spans="1:2">
      <c r="A2004">
        <v>184.546</v>
      </c>
      <c r="B2004">
        <v>0.01764</v>
      </c>
    </row>
    <row r="2005" spans="1:2">
      <c r="A2005">
        <v>184.638</v>
      </c>
      <c r="B2005">
        <v>0.03038</v>
      </c>
    </row>
    <row r="2006" spans="1:2">
      <c r="A2006">
        <v>184.72999</v>
      </c>
      <c r="B2006">
        <v>0.03724</v>
      </c>
    </row>
    <row r="2007" spans="1:2">
      <c r="A2007">
        <v>184.822</v>
      </c>
      <c r="B2007">
        <v>0.03332</v>
      </c>
    </row>
    <row r="2008" spans="1:2">
      <c r="A2008">
        <v>184.914</v>
      </c>
      <c r="B2008">
        <v>0.02646</v>
      </c>
    </row>
    <row r="2009" spans="1:2">
      <c r="A2009">
        <v>185.00599</v>
      </c>
      <c r="B2009">
        <v>0.01568</v>
      </c>
    </row>
    <row r="2010" spans="1:2">
      <c r="A2010">
        <v>185.098</v>
      </c>
      <c r="B2010">
        <v>0.01568</v>
      </c>
    </row>
    <row r="2011" spans="1:2">
      <c r="A2011">
        <v>185.19</v>
      </c>
      <c r="B2011">
        <v>0.0196</v>
      </c>
    </row>
    <row r="2012" spans="1:2">
      <c r="A2012">
        <v>185.28199</v>
      </c>
      <c r="B2012">
        <v>0.02646</v>
      </c>
    </row>
    <row r="2013" spans="1:2">
      <c r="A2013">
        <v>185.37399</v>
      </c>
      <c r="B2013">
        <v>0.01666</v>
      </c>
    </row>
    <row r="2014" spans="1:2">
      <c r="A2014">
        <v>185.46499</v>
      </c>
      <c r="B2014">
        <v>0.01274</v>
      </c>
    </row>
    <row r="2015" spans="1:2">
      <c r="A2015">
        <v>185.55799</v>
      </c>
      <c r="B2015">
        <v>0.02058</v>
      </c>
    </row>
    <row r="2016" spans="1:2">
      <c r="A2016">
        <v>185.64999</v>
      </c>
      <c r="B2016">
        <v>0.02156</v>
      </c>
    </row>
    <row r="2017" spans="1:2">
      <c r="A2017">
        <v>185.742</v>
      </c>
      <c r="B2017">
        <v>0.01764</v>
      </c>
    </row>
    <row r="2018" spans="1:2">
      <c r="A2018">
        <v>185.83399</v>
      </c>
      <c r="B2018">
        <v>0.03234</v>
      </c>
    </row>
    <row r="2019" spans="1:2">
      <c r="A2019">
        <v>185.92599</v>
      </c>
      <c r="B2019">
        <v>0.02352</v>
      </c>
    </row>
    <row r="2020" spans="1:2">
      <c r="A2020">
        <v>186.01699</v>
      </c>
      <c r="B2020">
        <v>0.01568</v>
      </c>
    </row>
    <row r="2021" spans="1:2">
      <c r="A2021">
        <v>186.10899</v>
      </c>
      <c r="B2021">
        <v>0.02744</v>
      </c>
    </row>
    <row r="2022" spans="1:2">
      <c r="A2022">
        <v>186.20199</v>
      </c>
      <c r="B2022">
        <v>0.05488</v>
      </c>
    </row>
    <row r="2023" spans="1:2">
      <c r="A2023">
        <v>186.294</v>
      </c>
      <c r="B2023">
        <v>0.20972</v>
      </c>
    </row>
    <row r="2024" spans="1:2">
      <c r="A2024">
        <v>186.386</v>
      </c>
      <c r="B2024">
        <v>0.67424</v>
      </c>
    </row>
    <row r="2025" spans="1:2">
      <c r="A2025">
        <v>186.47799</v>
      </c>
      <c r="B2025">
        <v>2.36474</v>
      </c>
    </row>
    <row r="2026" spans="1:2">
      <c r="A2026">
        <v>186.569</v>
      </c>
      <c r="B2026">
        <v>8.40938</v>
      </c>
    </row>
    <row r="2027" spans="1:2">
      <c r="A2027">
        <v>186.66099</v>
      </c>
      <c r="B2027">
        <v>17.19312</v>
      </c>
    </row>
    <row r="2028" spans="1:2">
      <c r="A2028">
        <v>186.75399</v>
      </c>
      <c r="B2028">
        <v>25.57212</v>
      </c>
    </row>
    <row r="2029" spans="1:2">
      <c r="A2029">
        <v>186.84599</v>
      </c>
      <c r="B2029">
        <v>34.72826</v>
      </c>
    </row>
    <row r="2030" spans="1:2">
      <c r="A2030">
        <v>186.938</v>
      </c>
      <c r="B2030">
        <v>43.20036</v>
      </c>
    </row>
    <row r="2031" spans="1:2">
      <c r="A2031">
        <v>187.029</v>
      </c>
      <c r="B2031">
        <v>50.03782</v>
      </c>
    </row>
    <row r="2032" spans="1:2">
      <c r="A2032">
        <v>187.121</v>
      </c>
      <c r="B2032">
        <v>55.48858</v>
      </c>
    </row>
    <row r="2033" spans="1:2">
      <c r="A2033">
        <v>187.21299</v>
      </c>
      <c r="B2033">
        <v>59.72904</v>
      </c>
    </row>
    <row r="2034" spans="1:2">
      <c r="A2034">
        <v>187.30499</v>
      </c>
      <c r="B2034">
        <v>62.279</v>
      </c>
    </row>
    <row r="2035" spans="1:2">
      <c r="A2035">
        <v>187.39799</v>
      </c>
      <c r="B2035">
        <v>63.35798</v>
      </c>
    </row>
    <row r="2036" spans="1:2">
      <c r="A2036">
        <v>187.49</v>
      </c>
      <c r="B2036">
        <v>63.65198</v>
      </c>
    </row>
    <row r="2037" spans="1:2">
      <c r="A2037">
        <v>187.58099</v>
      </c>
      <c r="B2037">
        <v>63.69706</v>
      </c>
    </row>
    <row r="2038" spans="1:2">
      <c r="A2038">
        <v>187.673</v>
      </c>
      <c r="B2038">
        <v>63.58632</v>
      </c>
    </row>
    <row r="2039" spans="1:2">
      <c r="A2039">
        <v>187.76499</v>
      </c>
      <c r="B2039">
        <v>63.34818</v>
      </c>
    </row>
    <row r="2040" spans="1:2">
      <c r="A2040">
        <v>187.85699</v>
      </c>
      <c r="B2040">
        <v>63.09142</v>
      </c>
    </row>
    <row r="2041" spans="1:2">
      <c r="A2041">
        <v>187.94999</v>
      </c>
      <c r="B2041">
        <v>62.90326</v>
      </c>
    </row>
    <row r="2042" spans="1:2">
      <c r="A2042">
        <v>188.041</v>
      </c>
      <c r="B2042">
        <v>62.7445</v>
      </c>
    </row>
    <row r="2043" spans="1:2">
      <c r="A2043">
        <v>188.13299</v>
      </c>
      <c r="B2043">
        <v>62.56712</v>
      </c>
    </row>
    <row r="2044" spans="1:2">
      <c r="A2044">
        <v>188.225</v>
      </c>
      <c r="B2044">
        <v>62.39856</v>
      </c>
    </row>
    <row r="2045" spans="1:2">
      <c r="A2045">
        <v>188.317</v>
      </c>
      <c r="B2045">
        <v>62.27018</v>
      </c>
    </row>
    <row r="2046" spans="1:2">
      <c r="A2046">
        <v>188.40899</v>
      </c>
      <c r="B2046">
        <v>62.15748</v>
      </c>
    </row>
    <row r="2047" spans="1:2">
      <c r="A2047">
        <v>188.50199</v>
      </c>
      <c r="B2047">
        <v>62.03498</v>
      </c>
    </row>
    <row r="2048" spans="1:2">
      <c r="A2048">
        <v>188.593</v>
      </c>
      <c r="B2048">
        <v>61.90562</v>
      </c>
    </row>
    <row r="2049" spans="1:2">
      <c r="A2049">
        <v>188.68499</v>
      </c>
      <c r="B2049">
        <v>61.79782</v>
      </c>
    </row>
    <row r="2050" spans="1:2">
      <c r="A2050">
        <v>188.77699</v>
      </c>
      <c r="B2050">
        <v>61.6959</v>
      </c>
    </row>
    <row r="2051" spans="1:2">
      <c r="A2051">
        <v>188.869</v>
      </c>
      <c r="B2051">
        <v>61.58516</v>
      </c>
    </row>
    <row r="2052" spans="1:2">
      <c r="A2052">
        <v>188.96099</v>
      </c>
      <c r="B2052">
        <v>61.4754</v>
      </c>
    </row>
    <row r="2053" spans="1:2">
      <c r="A2053">
        <v>189.052</v>
      </c>
      <c r="B2053">
        <v>61.35584</v>
      </c>
    </row>
    <row r="2054" spans="1:2">
      <c r="A2054">
        <v>189.145</v>
      </c>
      <c r="B2054">
        <v>61.2206</v>
      </c>
    </row>
    <row r="2055" spans="1:2">
      <c r="A2055">
        <v>189.23699</v>
      </c>
      <c r="B2055">
        <v>61.09418</v>
      </c>
    </row>
    <row r="2056" spans="1:2">
      <c r="A2056">
        <v>189.32899</v>
      </c>
      <c r="B2056">
        <v>60.9805</v>
      </c>
    </row>
    <row r="2057" spans="1:2">
      <c r="A2057">
        <v>189.421</v>
      </c>
      <c r="B2057">
        <v>60.84624</v>
      </c>
    </row>
    <row r="2058" spans="1:2">
      <c r="A2058">
        <v>189.513</v>
      </c>
      <c r="B2058">
        <v>60.67082</v>
      </c>
    </row>
    <row r="2059" spans="1:2">
      <c r="A2059">
        <v>189.604</v>
      </c>
      <c r="B2059">
        <v>60.37878</v>
      </c>
    </row>
    <row r="2060" spans="1:2">
      <c r="A2060">
        <v>189.697</v>
      </c>
      <c r="B2060">
        <v>59.93092</v>
      </c>
    </row>
    <row r="2061" spans="1:2">
      <c r="A2061">
        <v>189.789</v>
      </c>
      <c r="B2061">
        <v>59.15476</v>
      </c>
    </row>
    <row r="2062" spans="1:2">
      <c r="A2062">
        <v>189.88099</v>
      </c>
      <c r="B2062">
        <v>57.59558</v>
      </c>
    </row>
    <row r="2063" spans="1:2">
      <c r="A2063">
        <v>189.973</v>
      </c>
      <c r="B2063">
        <v>55.2867</v>
      </c>
    </row>
    <row r="2064" spans="1:2">
      <c r="A2064">
        <v>190.065</v>
      </c>
      <c r="B2064">
        <v>52.85924</v>
      </c>
    </row>
    <row r="2065" spans="1:2">
      <c r="A2065">
        <v>190.156</v>
      </c>
      <c r="B2065">
        <v>50.68168</v>
      </c>
    </row>
    <row r="2066" spans="1:2">
      <c r="A2066">
        <v>190.248</v>
      </c>
      <c r="B2066">
        <v>47.2948</v>
      </c>
    </row>
    <row r="2067" spans="1:2">
      <c r="A2067">
        <v>190.341</v>
      </c>
      <c r="B2067">
        <v>41.70782</v>
      </c>
    </row>
    <row r="2068" spans="1:2">
      <c r="A2068">
        <v>190.43299</v>
      </c>
      <c r="B2068">
        <v>33.0897</v>
      </c>
    </row>
    <row r="2069" spans="1:2">
      <c r="A2069">
        <v>190.52499</v>
      </c>
      <c r="B2069">
        <v>21.4179</v>
      </c>
    </row>
    <row r="2070" spans="1:2">
      <c r="A2070">
        <v>190.61599</v>
      </c>
      <c r="B2070">
        <v>11.04656</v>
      </c>
    </row>
    <row r="2071" spans="1:2">
      <c r="A2071">
        <v>190.70799</v>
      </c>
      <c r="B2071">
        <v>4.70596</v>
      </c>
    </row>
    <row r="2072" spans="1:2">
      <c r="A2072">
        <v>190.8</v>
      </c>
      <c r="B2072">
        <v>2.45294</v>
      </c>
    </row>
    <row r="2073" spans="1:2">
      <c r="A2073">
        <v>190.893</v>
      </c>
      <c r="B2073">
        <v>1.32888</v>
      </c>
    </row>
    <row r="2074" spans="1:2">
      <c r="A2074">
        <v>190.985</v>
      </c>
      <c r="B2074">
        <v>0.8036</v>
      </c>
    </row>
    <row r="2075" spans="1:2">
      <c r="A2075">
        <v>191.07699</v>
      </c>
      <c r="B2075">
        <v>0.65758</v>
      </c>
    </row>
    <row r="2076" spans="1:2">
      <c r="A2076">
        <v>191.16799</v>
      </c>
      <c r="B2076">
        <v>0.47138</v>
      </c>
    </row>
    <row r="2077" spans="1:2">
      <c r="A2077">
        <v>191.25999</v>
      </c>
      <c r="B2077">
        <v>0.21756</v>
      </c>
    </row>
    <row r="2078" spans="1:2">
      <c r="A2078">
        <v>191.352</v>
      </c>
      <c r="B2078">
        <v>0.11074</v>
      </c>
    </row>
    <row r="2079" spans="1:2">
      <c r="A2079">
        <v>191.444</v>
      </c>
      <c r="B2079">
        <v>0.10878</v>
      </c>
    </row>
    <row r="2080" spans="1:2">
      <c r="A2080">
        <v>191.537</v>
      </c>
      <c r="B2080">
        <v>0.12838</v>
      </c>
    </row>
    <row r="2081" spans="1:2">
      <c r="A2081">
        <v>191.62899</v>
      </c>
      <c r="B2081">
        <v>0.0833</v>
      </c>
    </row>
    <row r="2082" spans="1:2">
      <c r="A2082">
        <v>191.72</v>
      </c>
      <c r="B2082">
        <v>0.08232</v>
      </c>
    </row>
    <row r="2083" spans="1:2">
      <c r="A2083">
        <v>191.81199</v>
      </c>
      <c r="B2083">
        <v>0.0441</v>
      </c>
    </row>
    <row r="2084" spans="1:2">
      <c r="A2084">
        <v>191.904</v>
      </c>
      <c r="B2084">
        <v>0.05978</v>
      </c>
    </row>
    <row r="2085" spans="1:2">
      <c r="A2085">
        <v>191.996</v>
      </c>
      <c r="B2085">
        <v>0.07154</v>
      </c>
    </row>
    <row r="2086" spans="1:2">
      <c r="A2086">
        <v>192.089</v>
      </c>
      <c r="B2086">
        <v>0.06664</v>
      </c>
    </row>
    <row r="2087" spans="1:2">
      <c r="A2087">
        <v>192.17999</v>
      </c>
      <c r="B2087">
        <v>0.0833</v>
      </c>
    </row>
    <row r="2088" spans="1:2">
      <c r="A2088">
        <v>192.272</v>
      </c>
      <c r="B2088">
        <v>0.06958</v>
      </c>
    </row>
    <row r="2089" spans="1:2">
      <c r="A2089">
        <v>192.36399</v>
      </c>
      <c r="B2089">
        <v>0.07644</v>
      </c>
    </row>
    <row r="2090" spans="1:2">
      <c r="A2090">
        <v>192.45599</v>
      </c>
      <c r="B2090">
        <v>0.07546</v>
      </c>
    </row>
    <row r="2091" spans="1:2">
      <c r="A2091">
        <v>192.548</v>
      </c>
      <c r="B2091">
        <v>0.0686</v>
      </c>
    </row>
    <row r="2092" spans="1:2">
      <c r="A2092">
        <v>192.641</v>
      </c>
      <c r="B2092">
        <v>0.07252</v>
      </c>
    </row>
    <row r="2093" spans="1:2">
      <c r="A2093">
        <v>192.73199</v>
      </c>
      <c r="B2093">
        <v>0.07252</v>
      </c>
    </row>
    <row r="2094" spans="1:2">
      <c r="A2094">
        <v>192.824</v>
      </c>
      <c r="B2094">
        <v>0.07644</v>
      </c>
    </row>
    <row r="2095" spans="1:2">
      <c r="A2095">
        <v>192.916</v>
      </c>
      <c r="B2095">
        <v>0.0735</v>
      </c>
    </row>
    <row r="2096" spans="1:2">
      <c r="A2096">
        <v>193.00799</v>
      </c>
      <c r="B2096">
        <v>0.07252</v>
      </c>
    </row>
    <row r="2097" spans="1:2">
      <c r="A2097">
        <v>193.1</v>
      </c>
      <c r="B2097">
        <v>0.0735</v>
      </c>
    </row>
    <row r="2098" spans="1:2">
      <c r="A2098">
        <v>193.192</v>
      </c>
      <c r="B2098">
        <v>0.07252</v>
      </c>
    </row>
    <row r="2099" spans="1:2">
      <c r="A2099">
        <v>193.28399</v>
      </c>
      <c r="B2099">
        <v>0.06272</v>
      </c>
    </row>
    <row r="2100" spans="1:2">
      <c r="A2100">
        <v>193.376</v>
      </c>
      <c r="B2100">
        <v>0.07056</v>
      </c>
    </row>
    <row r="2101" spans="1:2">
      <c r="A2101">
        <v>193.468</v>
      </c>
      <c r="B2101">
        <v>0.06664</v>
      </c>
    </row>
    <row r="2102" spans="1:2">
      <c r="A2102">
        <v>193.55999</v>
      </c>
      <c r="B2102">
        <v>0.05684</v>
      </c>
    </row>
    <row r="2103" spans="1:2">
      <c r="A2103">
        <v>193.65199</v>
      </c>
      <c r="B2103">
        <v>0.06174</v>
      </c>
    </row>
    <row r="2104" spans="1:2">
      <c r="A2104">
        <v>193.74299</v>
      </c>
      <c r="B2104">
        <v>0.06566</v>
      </c>
    </row>
    <row r="2105" spans="1:2">
      <c r="A2105">
        <v>193.83599</v>
      </c>
      <c r="B2105">
        <v>0.05684</v>
      </c>
    </row>
    <row r="2106" spans="1:2">
      <c r="A2106">
        <v>193.92799</v>
      </c>
      <c r="B2106">
        <v>0.05684</v>
      </c>
    </row>
    <row r="2107" spans="1:2">
      <c r="A2107">
        <v>194.02</v>
      </c>
      <c r="B2107">
        <v>0.07154</v>
      </c>
    </row>
    <row r="2108" spans="1:2">
      <c r="A2108">
        <v>194.11199</v>
      </c>
      <c r="B2108">
        <v>0.0686</v>
      </c>
    </row>
    <row r="2109" spans="1:2">
      <c r="A2109">
        <v>194.20399</v>
      </c>
      <c r="B2109">
        <v>0.10584</v>
      </c>
    </row>
    <row r="2110" spans="1:2">
      <c r="A2110">
        <v>194.29499</v>
      </c>
      <c r="B2110">
        <v>0.27048</v>
      </c>
    </row>
    <row r="2111" spans="1:2">
      <c r="A2111">
        <v>194.38699</v>
      </c>
      <c r="B2111">
        <v>0.62818</v>
      </c>
    </row>
    <row r="2112" spans="1:2">
      <c r="A2112">
        <v>194.47999</v>
      </c>
      <c r="B2112">
        <v>1.66502</v>
      </c>
    </row>
    <row r="2113" spans="1:2">
      <c r="A2113">
        <v>194.572</v>
      </c>
      <c r="B2113">
        <v>5.51054</v>
      </c>
    </row>
    <row r="2114" spans="1:2">
      <c r="A2114">
        <v>194.664</v>
      </c>
      <c r="B2114">
        <v>12.87818</v>
      </c>
    </row>
    <row r="2115" spans="1:2">
      <c r="A2115">
        <v>194.755</v>
      </c>
      <c r="B2115">
        <v>20.5065</v>
      </c>
    </row>
    <row r="2116" spans="1:2">
      <c r="A2116">
        <v>194.847</v>
      </c>
      <c r="B2116">
        <v>29.00016</v>
      </c>
    </row>
    <row r="2117" spans="1:2">
      <c r="A2117">
        <v>194.93899</v>
      </c>
      <c r="B2117">
        <v>37.16454</v>
      </c>
    </row>
    <row r="2118" spans="1:2">
      <c r="A2118">
        <v>195.03199</v>
      </c>
      <c r="B2118">
        <v>44.1147</v>
      </c>
    </row>
    <row r="2119" spans="1:2">
      <c r="A2119">
        <v>195.12399</v>
      </c>
      <c r="B2119">
        <v>50.74342</v>
      </c>
    </row>
    <row r="2120" spans="1:2">
      <c r="A2120">
        <v>195.216</v>
      </c>
      <c r="B2120">
        <v>56.57932</v>
      </c>
    </row>
    <row r="2121" spans="1:2">
      <c r="A2121">
        <v>195.307</v>
      </c>
      <c r="B2121">
        <v>60.34252</v>
      </c>
    </row>
    <row r="2122" spans="1:2">
      <c r="A2122">
        <v>195.399</v>
      </c>
      <c r="B2122">
        <v>61.71648</v>
      </c>
    </row>
    <row r="2123" spans="1:2">
      <c r="A2123">
        <v>195.49099</v>
      </c>
      <c r="B2123">
        <v>61.84878</v>
      </c>
    </row>
    <row r="2124" spans="1:2">
      <c r="A2124">
        <v>195.58399</v>
      </c>
      <c r="B2124">
        <v>61.72628</v>
      </c>
    </row>
    <row r="2125" spans="1:2">
      <c r="A2125">
        <v>195.67599</v>
      </c>
      <c r="B2125">
        <v>61.53616</v>
      </c>
    </row>
    <row r="2126" spans="1:2">
      <c r="A2126">
        <v>195.768</v>
      </c>
      <c r="B2126">
        <v>61.35486</v>
      </c>
    </row>
    <row r="2127" spans="1:2">
      <c r="A2127">
        <v>195.85899</v>
      </c>
      <c r="B2127">
        <v>61.18434</v>
      </c>
    </row>
    <row r="2128" spans="1:2">
      <c r="A2128">
        <v>195.951</v>
      </c>
      <c r="B2128">
        <v>60.98344</v>
      </c>
    </row>
    <row r="2129" spans="1:2">
      <c r="A2129">
        <v>196.04299</v>
      </c>
      <c r="B2129">
        <v>60.79528</v>
      </c>
    </row>
    <row r="2130" spans="1:2">
      <c r="A2130">
        <v>196.13499</v>
      </c>
      <c r="B2130">
        <v>60.61594</v>
      </c>
    </row>
    <row r="2131" spans="1:2">
      <c r="A2131">
        <v>196.22799</v>
      </c>
      <c r="B2131">
        <v>60.41798</v>
      </c>
    </row>
    <row r="2132" spans="1:2">
      <c r="A2132">
        <v>196.319</v>
      </c>
      <c r="B2132">
        <v>60.2308</v>
      </c>
    </row>
    <row r="2133" spans="1:2">
      <c r="A2133">
        <v>196.41099</v>
      </c>
      <c r="B2133">
        <v>60.09262</v>
      </c>
    </row>
    <row r="2134" spans="1:2">
      <c r="A2134">
        <v>196.503</v>
      </c>
      <c r="B2134">
        <v>59.97208</v>
      </c>
    </row>
    <row r="2135" spans="1:2">
      <c r="A2135">
        <v>196.595</v>
      </c>
      <c r="B2135">
        <v>59.85154</v>
      </c>
    </row>
    <row r="2136" spans="1:2">
      <c r="A2136">
        <v>196.68699</v>
      </c>
      <c r="B2136">
        <v>59.7506</v>
      </c>
    </row>
    <row r="2137" spans="1:2">
      <c r="A2137">
        <v>196.77999</v>
      </c>
      <c r="B2137">
        <v>59.68102</v>
      </c>
    </row>
    <row r="2138" spans="1:2">
      <c r="A2138">
        <v>196.871</v>
      </c>
      <c r="B2138">
        <v>59.59086</v>
      </c>
    </row>
    <row r="2139" spans="1:2">
      <c r="A2139">
        <v>196.96299</v>
      </c>
      <c r="B2139">
        <v>59.47032</v>
      </c>
    </row>
    <row r="2140" spans="1:2">
      <c r="A2140">
        <v>197.05499</v>
      </c>
      <c r="B2140">
        <v>59.34586</v>
      </c>
    </row>
    <row r="2141" spans="1:2">
      <c r="A2141">
        <v>197.147</v>
      </c>
      <c r="B2141">
        <v>59.23708</v>
      </c>
    </row>
    <row r="2142" spans="1:2">
      <c r="A2142">
        <v>197.23899</v>
      </c>
      <c r="B2142">
        <v>59.1528</v>
      </c>
    </row>
    <row r="2143" spans="1:2">
      <c r="A2143">
        <v>197.33099</v>
      </c>
      <c r="B2143">
        <v>59.02246</v>
      </c>
    </row>
    <row r="2144" spans="1:2">
      <c r="A2144">
        <v>197.423</v>
      </c>
      <c r="B2144">
        <v>58.87448</v>
      </c>
    </row>
    <row r="2145" spans="1:2">
      <c r="A2145">
        <v>197.51499</v>
      </c>
      <c r="B2145">
        <v>58.75394</v>
      </c>
    </row>
    <row r="2146" spans="1:2">
      <c r="A2146">
        <v>197.60699</v>
      </c>
      <c r="B2146">
        <v>58.58048</v>
      </c>
    </row>
    <row r="2147" spans="1:2">
      <c r="A2147">
        <v>197.699</v>
      </c>
      <c r="B2147">
        <v>58.33058</v>
      </c>
    </row>
    <row r="2148" spans="1:2">
      <c r="A2148">
        <v>197.791</v>
      </c>
      <c r="B2148">
        <v>57.97484</v>
      </c>
    </row>
    <row r="2149" spans="1:2">
      <c r="A2149">
        <v>197.882</v>
      </c>
      <c r="B2149">
        <v>57.52502</v>
      </c>
    </row>
    <row r="2150" spans="1:2">
      <c r="A2150">
        <v>197.975</v>
      </c>
      <c r="B2150">
        <v>56.82236</v>
      </c>
    </row>
    <row r="2151" spans="1:2">
      <c r="A2151">
        <v>198.067</v>
      </c>
      <c r="B2151">
        <v>55.80022</v>
      </c>
    </row>
    <row r="2152" spans="1:2">
      <c r="A2152">
        <v>198.15899</v>
      </c>
      <c r="B2152">
        <v>54.25966</v>
      </c>
    </row>
    <row r="2153" spans="1:2">
      <c r="A2153">
        <v>198.251</v>
      </c>
      <c r="B2153">
        <v>51.95176</v>
      </c>
    </row>
    <row r="2154" spans="1:2">
      <c r="A2154">
        <v>198.343</v>
      </c>
      <c r="B2154">
        <v>48.23364</v>
      </c>
    </row>
    <row r="2155" spans="1:2">
      <c r="A2155">
        <v>198.434</v>
      </c>
      <c r="B2155">
        <v>43.01808</v>
      </c>
    </row>
    <row r="2156" spans="1:2">
      <c r="A2156">
        <v>198.526</v>
      </c>
      <c r="B2156">
        <v>37.54674</v>
      </c>
    </row>
    <row r="2157" spans="1:2">
      <c r="A2157">
        <v>198.619</v>
      </c>
      <c r="B2157">
        <v>30.41234</v>
      </c>
    </row>
    <row r="2158" spans="1:2">
      <c r="A2158">
        <v>198.71099</v>
      </c>
      <c r="B2158">
        <v>21.05726</v>
      </c>
    </row>
    <row r="2159" spans="1:2">
      <c r="A2159">
        <v>198.80299</v>
      </c>
      <c r="B2159">
        <v>12.02068</v>
      </c>
    </row>
    <row r="2160" spans="1:2">
      <c r="A2160">
        <v>198.895</v>
      </c>
      <c r="B2160">
        <v>6.00446</v>
      </c>
    </row>
    <row r="2161" spans="1:2">
      <c r="A2161">
        <v>198.98599</v>
      </c>
      <c r="B2161">
        <v>2.4549</v>
      </c>
    </row>
    <row r="2162" spans="1:2">
      <c r="A2162">
        <v>199.078</v>
      </c>
      <c r="B2162">
        <v>1.20834</v>
      </c>
    </row>
    <row r="2163" spans="1:2">
      <c r="A2163">
        <v>199.171</v>
      </c>
      <c r="B2163">
        <v>1.02312</v>
      </c>
    </row>
    <row r="2164" spans="1:2">
      <c r="A2164">
        <v>199.263</v>
      </c>
      <c r="B2164">
        <v>0.65268</v>
      </c>
    </row>
    <row r="2165" spans="1:2">
      <c r="A2165">
        <v>199.35499</v>
      </c>
      <c r="B2165">
        <v>0.36554</v>
      </c>
    </row>
    <row r="2166" spans="1:2">
      <c r="A2166">
        <v>199.44599</v>
      </c>
      <c r="B2166">
        <v>0.2058</v>
      </c>
    </row>
    <row r="2167" spans="1:2">
      <c r="A2167">
        <v>199.53799</v>
      </c>
      <c r="B2167">
        <v>0.13132</v>
      </c>
    </row>
    <row r="2168" spans="1:2">
      <c r="A2168">
        <v>199.63</v>
      </c>
      <c r="B2168">
        <v>0.12446</v>
      </c>
    </row>
    <row r="2169" spans="1:2">
      <c r="A2169">
        <v>199.723</v>
      </c>
      <c r="B2169">
        <v>0.11172</v>
      </c>
    </row>
    <row r="2170" spans="1:2">
      <c r="A2170">
        <v>199.815</v>
      </c>
      <c r="B2170">
        <v>0.1127</v>
      </c>
    </row>
    <row r="2171" spans="1:2">
      <c r="A2171">
        <v>199.90699</v>
      </c>
      <c r="B2171">
        <v>0.11466</v>
      </c>
    </row>
    <row r="2172" spans="1:2">
      <c r="A2172">
        <v>199.998</v>
      </c>
      <c r="B2172">
        <v>0.11172</v>
      </c>
    </row>
    <row r="2173" spans="1:2">
      <c r="A2173">
        <v>200.08999</v>
      </c>
      <c r="B2173">
        <v>0.10584</v>
      </c>
    </row>
    <row r="2174" spans="1:2">
      <c r="A2174">
        <v>200.182</v>
      </c>
      <c r="B2174">
        <v>0.10192</v>
      </c>
    </row>
    <row r="2175" spans="1:2">
      <c r="A2175">
        <v>200.274</v>
      </c>
      <c r="B2175">
        <v>0.09996</v>
      </c>
    </row>
    <row r="2176" spans="1:2">
      <c r="A2176">
        <v>200.367</v>
      </c>
      <c r="B2176">
        <v>0.08526</v>
      </c>
    </row>
    <row r="2177" spans="1:2">
      <c r="A2177">
        <v>200.45899</v>
      </c>
      <c r="B2177">
        <v>0.09016</v>
      </c>
    </row>
    <row r="2178" spans="1:2">
      <c r="A2178">
        <v>200.55</v>
      </c>
      <c r="B2178">
        <v>0.1029</v>
      </c>
    </row>
    <row r="2179" spans="1:2">
      <c r="A2179">
        <v>200.64199</v>
      </c>
      <c r="B2179">
        <v>0.10094</v>
      </c>
    </row>
    <row r="2180" spans="1:2">
      <c r="A2180">
        <v>200.73399</v>
      </c>
      <c r="B2180">
        <v>0.10388</v>
      </c>
    </row>
    <row r="2181" spans="1:2">
      <c r="A2181">
        <v>200.826</v>
      </c>
      <c r="B2181">
        <v>0.1078</v>
      </c>
    </row>
    <row r="2182" spans="1:2">
      <c r="A2182">
        <v>200.919</v>
      </c>
      <c r="B2182">
        <v>0.10094</v>
      </c>
    </row>
    <row r="2183" spans="1:2">
      <c r="A2183">
        <v>201.00999</v>
      </c>
      <c r="B2183">
        <v>0.1127</v>
      </c>
    </row>
    <row r="2184" spans="1:2">
      <c r="A2184">
        <v>201.102</v>
      </c>
      <c r="B2184">
        <v>0.09996</v>
      </c>
    </row>
    <row r="2185" spans="1:2">
      <c r="A2185">
        <v>201.194</v>
      </c>
      <c r="B2185">
        <v>0.09604</v>
      </c>
    </row>
    <row r="2186" spans="1:2">
      <c r="A2186">
        <v>201.28599</v>
      </c>
      <c r="B2186">
        <v>0.11074</v>
      </c>
    </row>
    <row r="2187" spans="1:2">
      <c r="A2187">
        <v>201.378</v>
      </c>
      <c r="B2187">
        <v>0.10584</v>
      </c>
    </row>
    <row r="2188" spans="1:2">
      <c r="A2188">
        <v>201.47</v>
      </c>
      <c r="B2188">
        <v>0.10094</v>
      </c>
    </row>
    <row r="2189" spans="1:2">
      <c r="A2189">
        <v>201.56199</v>
      </c>
      <c r="B2189">
        <v>0.10584</v>
      </c>
    </row>
    <row r="2190" spans="1:2">
      <c r="A2190">
        <v>201.654</v>
      </c>
      <c r="B2190">
        <v>0.09996</v>
      </c>
    </row>
    <row r="2191" spans="1:2">
      <c r="A2191">
        <v>201.746</v>
      </c>
      <c r="B2191">
        <v>0.09996</v>
      </c>
    </row>
    <row r="2192" spans="1:2">
      <c r="A2192">
        <v>201.83799</v>
      </c>
      <c r="B2192">
        <v>0.09996</v>
      </c>
    </row>
    <row r="2193" spans="1:2">
      <c r="A2193">
        <v>201.92999</v>
      </c>
      <c r="B2193">
        <v>0.09604</v>
      </c>
    </row>
    <row r="2194" spans="1:2">
      <c r="A2194">
        <v>202.02099</v>
      </c>
      <c r="B2194">
        <v>0.09604</v>
      </c>
    </row>
    <row r="2195" spans="1:2">
      <c r="A2195">
        <v>202.11399</v>
      </c>
      <c r="B2195">
        <v>0.08428</v>
      </c>
    </row>
    <row r="2196" spans="1:2">
      <c r="A2196">
        <v>202.20599</v>
      </c>
      <c r="B2196">
        <v>0.08232</v>
      </c>
    </row>
    <row r="2197" spans="1:2">
      <c r="A2197">
        <v>202.298</v>
      </c>
      <c r="B2197">
        <v>0.08134</v>
      </c>
    </row>
    <row r="2198" spans="1:2">
      <c r="A2198">
        <v>202.38999</v>
      </c>
      <c r="B2198">
        <v>0.1274</v>
      </c>
    </row>
    <row r="2199" spans="1:2">
      <c r="A2199">
        <v>202.48199</v>
      </c>
      <c r="B2199">
        <v>0.33614</v>
      </c>
    </row>
    <row r="2200" spans="1:2">
      <c r="A2200">
        <v>202.57299</v>
      </c>
      <c r="B2200">
        <v>0.70364</v>
      </c>
    </row>
    <row r="2201" spans="1:2">
      <c r="A2201">
        <v>202.66499</v>
      </c>
      <c r="B2201">
        <v>1.519</v>
      </c>
    </row>
    <row r="2202" spans="1:2">
      <c r="A2202">
        <v>202.75799</v>
      </c>
      <c r="B2202">
        <v>4.51682</v>
      </c>
    </row>
    <row r="2203" spans="1:2">
      <c r="A2203">
        <v>202.85</v>
      </c>
      <c r="B2203">
        <v>10.84076</v>
      </c>
    </row>
    <row r="2204" spans="1:2">
      <c r="A2204">
        <v>202.942</v>
      </c>
      <c r="B2204">
        <v>17.39696</v>
      </c>
    </row>
    <row r="2205" spans="1:2">
      <c r="A2205">
        <v>203.03399</v>
      </c>
      <c r="B2205">
        <v>23.86006</v>
      </c>
    </row>
    <row r="2206" spans="1:2">
      <c r="A2206">
        <v>203.125</v>
      </c>
      <c r="B2206">
        <v>30.05562</v>
      </c>
    </row>
    <row r="2207" spans="1:2">
      <c r="A2207">
        <v>203.21699</v>
      </c>
      <c r="B2207">
        <v>35.79254</v>
      </c>
    </row>
    <row r="2208" spans="1:2">
      <c r="A2208">
        <v>203.30999</v>
      </c>
      <c r="B2208">
        <v>42.06062</v>
      </c>
    </row>
    <row r="2209" spans="1:2">
      <c r="A2209">
        <v>203.40199</v>
      </c>
      <c r="B2209">
        <v>48.63642</v>
      </c>
    </row>
    <row r="2210" spans="1:2">
      <c r="A2210">
        <v>203.494</v>
      </c>
      <c r="B2210">
        <v>54.39588</v>
      </c>
    </row>
    <row r="2211" spans="1:2">
      <c r="A2211">
        <v>203.585</v>
      </c>
      <c r="B2211">
        <v>58.98032</v>
      </c>
    </row>
    <row r="2212" spans="1:2">
      <c r="A2212">
        <v>203.677</v>
      </c>
      <c r="B2212">
        <v>62.09378</v>
      </c>
    </row>
    <row r="2213" spans="1:2">
      <c r="A2213">
        <v>203.76899</v>
      </c>
      <c r="B2213">
        <v>63.36484</v>
      </c>
    </row>
    <row r="2214" spans="1:2">
      <c r="A2214">
        <v>203.86199</v>
      </c>
      <c r="B2214">
        <v>63.5138</v>
      </c>
    </row>
    <row r="2215" spans="1:2">
      <c r="A2215">
        <v>203.95399</v>
      </c>
      <c r="B2215">
        <v>63.18942</v>
      </c>
    </row>
    <row r="2216" spans="1:2">
      <c r="A2216">
        <v>204.046</v>
      </c>
      <c r="B2216">
        <v>62.76116</v>
      </c>
    </row>
    <row r="2217" spans="1:2">
      <c r="A2217">
        <v>204.13699</v>
      </c>
      <c r="B2217">
        <v>62.38876</v>
      </c>
    </row>
    <row r="2218" spans="1:2">
      <c r="A2218">
        <v>204.229</v>
      </c>
      <c r="B2218">
        <v>62.08888</v>
      </c>
    </row>
    <row r="2219" spans="1:2">
      <c r="A2219">
        <v>204.32099</v>
      </c>
      <c r="B2219">
        <v>61.81938</v>
      </c>
    </row>
    <row r="2220" spans="1:2">
      <c r="A2220">
        <v>204.41299</v>
      </c>
      <c r="B2220">
        <v>61.58222</v>
      </c>
    </row>
    <row r="2221" spans="1:2">
      <c r="A2221">
        <v>204.50599</v>
      </c>
      <c r="B2221">
        <v>61.3774</v>
      </c>
    </row>
    <row r="2222" spans="1:2">
      <c r="A2222">
        <v>204.597</v>
      </c>
      <c r="B2222">
        <v>61.14514</v>
      </c>
    </row>
    <row r="2223" spans="1:2">
      <c r="A2223">
        <v>204.68899</v>
      </c>
      <c r="B2223">
        <v>60.8923</v>
      </c>
    </row>
    <row r="2224" spans="1:2">
      <c r="A2224">
        <v>204.781</v>
      </c>
      <c r="B2224">
        <v>60.73158</v>
      </c>
    </row>
    <row r="2225" spans="1:2">
      <c r="A2225">
        <v>204.873</v>
      </c>
      <c r="B2225">
        <v>60.64632</v>
      </c>
    </row>
    <row r="2226" spans="1:2">
      <c r="A2226">
        <v>204.96499</v>
      </c>
      <c r="B2226">
        <v>60.50422</v>
      </c>
    </row>
    <row r="2227" spans="1:2">
      <c r="A2227">
        <v>205.05799</v>
      </c>
      <c r="B2227">
        <v>60.31998</v>
      </c>
    </row>
    <row r="2228" spans="1:2">
      <c r="A2228">
        <v>205.149</v>
      </c>
      <c r="B2228">
        <v>60.0985</v>
      </c>
    </row>
    <row r="2229" spans="1:2">
      <c r="A2229">
        <v>205.24099</v>
      </c>
      <c r="B2229">
        <v>59.87408</v>
      </c>
    </row>
    <row r="2230" spans="1:2">
      <c r="A2230">
        <v>205.33299</v>
      </c>
      <c r="B2230">
        <v>59.64476</v>
      </c>
    </row>
    <row r="2231" spans="1:2">
      <c r="A2231">
        <v>205.425</v>
      </c>
      <c r="B2231">
        <v>59.36252</v>
      </c>
    </row>
    <row r="2232" spans="1:2">
      <c r="A2232">
        <v>205.51699</v>
      </c>
      <c r="B2232">
        <v>58.94896</v>
      </c>
    </row>
    <row r="2233" spans="1:2">
      <c r="A2233">
        <v>205.60899</v>
      </c>
      <c r="B2233">
        <v>58.3247</v>
      </c>
    </row>
    <row r="2234" spans="1:2">
      <c r="A2234">
        <v>205.701</v>
      </c>
      <c r="B2234">
        <v>57.38194</v>
      </c>
    </row>
    <row r="2235" spans="1:2">
      <c r="A2235">
        <v>205.79299</v>
      </c>
      <c r="B2235">
        <v>55.89626</v>
      </c>
    </row>
    <row r="2236" spans="1:2">
      <c r="A2236">
        <v>205.88499</v>
      </c>
      <c r="B2236">
        <v>53.77358</v>
      </c>
    </row>
    <row r="2237" spans="1:2">
      <c r="A2237">
        <v>205.977</v>
      </c>
      <c r="B2237">
        <v>51.0825</v>
      </c>
    </row>
    <row r="2238" spans="1:2">
      <c r="A2238">
        <v>206.069</v>
      </c>
      <c r="B2238">
        <v>48.49334</v>
      </c>
    </row>
    <row r="2239" spans="1:2">
      <c r="A2239">
        <v>206.16</v>
      </c>
      <c r="B2239">
        <v>45.3005</v>
      </c>
    </row>
    <row r="2240" spans="1:2">
      <c r="A2240">
        <v>206.253</v>
      </c>
      <c r="B2240">
        <v>40.50242</v>
      </c>
    </row>
    <row r="2241" spans="1:2">
      <c r="A2241">
        <v>206.345</v>
      </c>
      <c r="B2241">
        <v>35.19768</v>
      </c>
    </row>
    <row r="2242" spans="1:2">
      <c r="A2242">
        <v>206.43699</v>
      </c>
      <c r="B2242">
        <v>28.45332</v>
      </c>
    </row>
    <row r="2243" spans="1:2">
      <c r="A2243">
        <v>206.529</v>
      </c>
      <c r="B2243">
        <v>18.99828</v>
      </c>
    </row>
    <row r="2244" spans="1:2">
      <c r="A2244">
        <v>206.621</v>
      </c>
      <c r="B2244">
        <v>10.75746</v>
      </c>
    </row>
    <row r="2245" spans="1:2">
      <c r="A2245">
        <v>206.712</v>
      </c>
      <c r="B2245">
        <v>4.58836</v>
      </c>
    </row>
    <row r="2246" spans="1:2">
      <c r="A2246">
        <v>206.804</v>
      </c>
      <c r="B2246">
        <v>2.10504</v>
      </c>
    </row>
    <row r="2247" spans="1:2">
      <c r="A2247">
        <v>206.897</v>
      </c>
      <c r="B2247">
        <v>1.16816</v>
      </c>
    </row>
    <row r="2248" spans="1:2">
      <c r="A2248">
        <v>206.98899</v>
      </c>
      <c r="B2248">
        <v>0.81732</v>
      </c>
    </row>
    <row r="2249" spans="1:2">
      <c r="A2249">
        <v>207.08099</v>
      </c>
      <c r="B2249">
        <v>0.5586</v>
      </c>
    </row>
    <row r="2250" spans="1:2">
      <c r="A2250">
        <v>207.173</v>
      </c>
      <c r="B2250">
        <v>0.34398</v>
      </c>
    </row>
    <row r="2251" spans="1:2">
      <c r="A2251">
        <v>207.264</v>
      </c>
      <c r="B2251">
        <v>0.21756</v>
      </c>
    </row>
    <row r="2252" spans="1:2">
      <c r="A2252">
        <v>207.356</v>
      </c>
      <c r="B2252">
        <v>0.19992</v>
      </c>
    </row>
    <row r="2253" spans="1:2">
      <c r="A2253">
        <v>207.449</v>
      </c>
      <c r="B2253">
        <v>0.18228</v>
      </c>
    </row>
    <row r="2254" spans="1:2">
      <c r="A2254">
        <v>207.541</v>
      </c>
      <c r="B2254">
        <v>0.13132</v>
      </c>
    </row>
    <row r="2255" spans="1:2">
      <c r="A2255">
        <v>207.63299</v>
      </c>
      <c r="B2255">
        <v>0.12446</v>
      </c>
    </row>
    <row r="2256" spans="1:2">
      <c r="A2256">
        <v>207.72399</v>
      </c>
      <c r="B2256">
        <v>0.1323</v>
      </c>
    </row>
    <row r="2257" spans="1:2">
      <c r="A2257">
        <v>207.81599</v>
      </c>
      <c r="B2257">
        <v>0.12544</v>
      </c>
    </row>
    <row r="2258" spans="1:2">
      <c r="A2258">
        <v>207.908</v>
      </c>
      <c r="B2258">
        <v>0.1225</v>
      </c>
    </row>
    <row r="2259" spans="1:2">
      <c r="A2259">
        <v>208.001</v>
      </c>
      <c r="B2259">
        <v>0.13818</v>
      </c>
    </row>
    <row r="2260" spans="1:2">
      <c r="A2260">
        <v>208.093</v>
      </c>
      <c r="B2260">
        <v>0.13916</v>
      </c>
    </row>
    <row r="2261" spans="1:2">
      <c r="A2261">
        <v>208.18499</v>
      </c>
      <c r="B2261">
        <v>0.13818</v>
      </c>
    </row>
    <row r="2262" spans="1:2">
      <c r="A2262">
        <v>208.276</v>
      </c>
      <c r="B2262">
        <v>0.12838</v>
      </c>
    </row>
    <row r="2263" spans="1:2">
      <c r="A2263">
        <v>208.36799</v>
      </c>
      <c r="B2263">
        <v>0.12936</v>
      </c>
    </row>
    <row r="2264" spans="1:2">
      <c r="A2264">
        <v>208.46</v>
      </c>
      <c r="B2264">
        <v>0.12838</v>
      </c>
    </row>
    <row r="2265" spans="1:2">
      <c r="A2265">
        <v>208.552</v>
      </c>
      <c r="B2265">
        <v>0.12642</v>
      </c>
    </row>
    <row r="2266" spans="1:2">
      <c r="A2266">
        <v>208.645</v>
      </c>
      <c r="B2266">
        <v>0.14602</v>
      </c>
    </row>
    <row r="2267" spans="1:2">
      <c r="A2267">
        <v>208.73699</v>
      </c>
      <c r="B2267">
        <v>0.13818</v>
      </c>
    </row>
    <row r="2268" spans="1:2">
      <c r="A2268">
        <v>208.828</v>
      </c>
      <c r="B2268">
        <v>0.11858</v>
      </c>
    </row>
    <row r="2269" spans="1:2">
      <c r="A2269">
        <v>208.91999</v>
      </c>
      <c r="B2269">
        <v>0.12054</v>
      </c>
    </row>
    <row r="2270" spans="1:2">
      <c r="A2270">
        <v>209.01199</v>
      </c>
      <c r="B2270">
        <v>0.13524</v>
      </c>
    </row>
    <row r="2271" spans="1:2">
      <c r="A2271">
        <v>209.104</v>
      </c>
      <c r="B2271">
        <v>0.13034</v>
      </c>
    </row>
    <row r="2272" spans="1:2">
      <c r="A2272">
        <v>209.197</v>
      </c>
      <c r="B2272">
        <v>0.1274</v>
      </c>
    </row>
    <row r="2273" spans="1:2">
      <c r="A2273">
        <v>209.28799</v>
      </c>
      <c r="B2273">
        <v>0.13132</v>
      </c>
    </row>
    <row r="2274" spans="1:2">
      <c r="A2274">
        <v>209.38</v>
      </c>
      <c r="B2274">
        <v>0.12544</v>
      </c>
    </row>
    <row r="2275" spans="1:2">
      <c r="A2275">
        <v>209.472</v>
      </c>
      <c r="B2275">
        <v>0.12348</v>
      </c>
    </row>
    <row r="2276" spans="1:2">
      <c r="A2276">
        <v>209.56399</v>
      </c>
      <c r="B2276">
        <v>0.1225</v>
      </c>
    </row>
    <row r="2277" spans="1:2">
      <c r="A2277">
        <v>209.656</v>
      </c>
      <c r="B2277">
        <v>0.12348</v>
      </c>
    </row>
    <row r="2278" spans="1:2">
      <c r="A2278">
        <v>209.748</v>
      </c>
      <c r="B2278">
        <v>0.12936</v>
      </c>
    </row>
    <row r="2279" spans="1:2">
      <c r="A2279">
        <v>209.83999</v>
      </c>
      <c r="B2279">
        <v>0.12838</v>
      </c>
    </row>
    <row r="2280" spans="1:2">
      <c r="A2280">
        <v>209.932</v>
      </c>
      <c r="B2280">
        <v>0.13524</v>
      </c>
    </row>
    <row r="2281" spans="1:2">
      <c r="A2281">
        <v>210.024</v>
      </c>
      <c r="B2281">
        <v>0.1274</v>
      </c>
    </row>
    <row r="2282" spans="1:2">
      <c r="A2282">
        <v>210.11599</v>
      </c>
      <c r="B2282">
        <v>0.11074</v>
      </c>
    </row>
    <row r="2283" spans="1:2">
      <c r="A2283">
        <v>210.20799</v>
      </c>
      <c r="B2283">
        <v>0.10976</v>
      </c>
    </row>
    <row r="2284" spans="1:2">
      <c r="A2284">
        <v>210.3</v>
      </c>
      <c r="B2284">
        <v>0.1274</v>
      </c>
    </row>
    <row r="2285" spans="1:2">
      <c r="A2285">
        <v>210.39199</v>
      </c>
      <c r="B2285">
        <v>0.13132</v>
      </c>
    </row>
    <row r="2286" spans="1:2">
      <c r="A2286">
        <v>210.48399</v>
      </c>
      <c r="B2286">
        <v>0.1225</v>
      </c>
    </row>
    <row r="2287" spans="1:2">
      <c r="A2287">
        <v>210.576</v>
      </c>
      <c r="B2287">
        <v>0.11172</v>
      </c>
    </row>
    <row r="2288" spans="1:2">
      <c r="A2288">
        <v>210.66799</v>
      </c>
      <c r="B2288">
        <v>0.10682</v>
      </c>
    </row>
    <row r="2289" spans="1:2">
      <c r="A2289">
        <v>210.75999</v>
      </c>
      <c r="B2289">
        <v>0.1568</v>
      </c>
    </row>
    <row r="2290" spans="1:2">
      <c r="A2290">
        <v>210.85099</v>
      </c>
      <c r="B2290">
        <v>0.31262</v>
      </c>
    </row>
    <row r="2291" spans="1:2">
      <c r="A2291">
        <v>210.944</v>
      </c>
      <c r="B2291">
        <v>0.6076</v>
      </c>
    </row>
    <row r="2292" spans="1:2">
      <c r="A2292">
        <v>211.03599</v>
      </c>
      <c r="B2292">
        <v>1.62778</v>
      </c>
    </row>
    <row r="2293" spans="1:2">
      <c r="A2293">
        <v>211.128</v>
      </c>
      <c r="B2293">
        <v>4.9441</v>
      </c>
    </row>
    <row r="2294" spans="1:2">
      <c r="A2294">
        <v>211.22</v>
      </c>
      <c r="B2294">
        <v>10.91426</v>
      </c>
    </row>
    <row r="2295" spans="1:2">
      <c r="A2295">
        <v>211.31199</v>
      </c>
      <c r="B2295">
        <v>17.84286</v>
      </c>
    </row>
    <row r="2296" spans="1:2">
      <c r="A2296">
        <v>211.40299</v>
      </c>
      <c r="B2296">
        <v>26.73146</v>
      </c>
    </row>
    <row r="2297" spans="1:2">
      <c r="A2297">
        <v>211.49499</v>
      </c>
      <c r="B2297">
        <v>36.11006</v>
      </c>
    </row>
    <row r="2298" spans="1:2">
      <c r="A2298">
        <v>211.58799</v>
      </c>
      <c r="B2298">
        <v>43.90694</v>
      </c>
    </row>
    <row r="2299" spans="1:2">
      <c r="A2299">
        <v>211.67999</v>
      </c>
      <c r="B2299">
        <v>50.33476</v>
      </c>
    </row>
    <row r="2300" spans="1:2">
      <c r="A2300">
        <v>211.772</v>
      </c>
      <c r="B2300">
        <v>56.0707</v>
      </c>
    </row>
    <row r="2301" spans="1:2">
      <c r="A2301">
        <v>211.86399</v>
      </c>
      <c r="B2301">
        <v>59.97894</v>
      </c>
    </row>
    <row r="2302" spans="1:2">
      <c r="A2302">
        <v>211.955</v>
      </c>
      <c r="B2302">
        <v>61.5832</v>
      </c>
    </row>
    <row r="2303" spans="1:2">
      <c r="A2303">
        <v>212.04699</v>
      </c>
      <c r="B2303">
        <v>61.887</v>
      </c>
    </row>
    <row r="2304" spans="1:2">
      <c r="A2304">
        <v>212.13999</v>
      </c>
      <c r="B2304">
        <v>61.95952</v>
      </c>
    </row>
    <row r="2305" spans="1:2">
      <c r="A2305">
        <v>212.23199</v>
      </c>
      <c r="B2305">
        <v>61.8429</v>
      </c>
    </row>
    <row r="2306" spans="1:2">
      <c r="A2306">
        <v>212.324</v>
      </c>
      <c r="B2306">
        <v>61.5538</v>
      </c>
    </row>
    <row r="2307" spans="1:2">
      <c r="A2307">
        <v>212.41499</v>
      </c>
      <c r="B2307">
        <v>61.26078</v>
      </c>
    </row>
    <row r="2308" spans="1:2">
      <c r="A2308">
        <v>212.507</v>
      </c>
      <c r="B2308">
        <v>60.98736</v>
      </c>
    </row>
    <row r="2309" spans="1:2">
      <c r="A2309">
        <v>212.59899</v>
      </c>
      <c r="B2309">
        <v>60.76686</v>
      </c>
    </row>
    <row r="2310" spans="1:2">
      <c r="A2310">
        <v>212.69099</v>
      </c>
      <c r="B2310">
        <v>60.54538</v>
      </c>
    </row>
    <row r="2311" spans="1:2">
      <c r="A2311">
        <v>212.78399</v>
      </c>
      <c r="B2311">
        <v>60.2896</v>
      </c>
    </row>
    <row r="2312" spans="1:2">
      <c r="A2312">
        <v>212.876</v>
      </c>
      <c r="B2312">
        <v>60.0838</v>
      </c>
    </row>
    <row r="2313" spans="1:2">
      <c r="A2313">
        <v>212.96699</v>
      </c>
      <c r="B2313">
        <v>59.9074</v>
      </c>
    </row>
    <row r="2314" spans="1:2">
      <c r="A2314">
        <v>213.059</v>
      </c>
      <c r="B2314">
        <v>59.67808</v>
      </c>
    </row>
    <row r="2315" spans="1:2">
      <c r="A2315">
        <v>213.151</v>
      </c>
      <c r="B2315">
        <v>59.48698</v>
      </c>
    </row>
    <row r="2316" spans="1:2">
      <c r="A2316">
        <v>213.24299</v>
      </c>
      <c r="B2316">
        <v>59.3194</v>
      </c>
    </row>
    <row r="2317" spans="1:2">
      <c r="A2317">
        <v>213.33599</v>
      </c>
      <c r="B2317">
        <v>59.17044</v>
      </c>
    </row>
    <row r="2318" spans="1:2">
      <c r="A2318">
        <v>213.42799</v>
      </c>
      <c r="B2318">
        <v>59.03128</v>
      </c>
    </row>
    <row r="2319" spans="1:2">
      <c r="A2319">
        <v>213.51899</v>
      </c>
      <c r="B2319">
        <v>58.8882</v>
      </c>
    </row>
    <row r="2320" spans="1:2">
      <c r="A2320">
        <v>213.61099</v>
      </c>
      <c r="B2320">
        <v>58.71768</v>
      </c>
    </row>
    <row r="2321" spans="1:2">
      <c r="A2321">
        <v>213.703</v>
      </c>
      <c r="B2321">
        <v>58.57558</v>
      </c>
    </row>
    <row r="2322" spans="1:2">
      <c r="A2322">
        <v>213.79499</v>
      </c>
      <c r="B2322">
        <v>58.41878</v>
      </c>
    </row>
    <row r="2323" spans="1:2">
      <c r="A2323">
        <v>213.888</v>
      </c>
      <c r="B2323">
        <v>58.19338</v>
      </c>
    </row>
    <row r="2324" spans="1:2">
      <c r="A2324">
        <v>213.979</v>
      </c>
      <c r="B2324">
        <v>57.96014</v>
      </c>
    </row>
    <row r="2325" spans="1:2">
      <c r="A2325">
        <v>214.07099</v>
      </c>
      <c r="B2325">
        <v>57.69554</v>
      </c>
    </row>
    <row r="2326" spans="1:2">
      <c r="A2326">
        <v>214.16299</v>
      </c>
      <c r="B2326">
        <v>57.4133</v>
      </c>
    </row>
    <row r="2327" spans="1:2">
      <c r="A2327">
        <v>214.255</v>
      </c>
      <c r="B2327">
        <v>57.11048</v>
      </c>
    </row>
    <row r="2328" spans="1:2">
      <c r="A2328">
        <v>214.347</v>
      </c>
      <c r="B2328">
        <v>56.60284</v>
      </c>
    </row>
    <row r="2329" spans="1:2">
      <c r="A2329">
        <v>214.43899</v>
      </c>
      <c r="B2329">
        <v>55.3847</v>
      </c>
    </row>
    <row r="2330" spans="1:2">
      <c r="A2330">
        <v>214.531</v>
      </c>
      <c r="B2330">
        <v>53.50212</v>
      </c>
    </row>
    <row r="2331" spans="1:2">
      <c r="A2331">
        <v>214.623</v>
      </c>
      <c r="B2331">
        <v>51.94392</v>
      </c>
    </row>
    <row r="2332" spans="1:2">
      <c r="A2332">
        <v>214.71499</v>
      </c>
      <c r="B2332">
        <v>49.75068</v>
      </c>
    </row>
    <row r="2333" spans="1:2">
      <c r="A2333">
        <v>214.807</v>
      </c>
      <c r="B2333">
        <v>46.12174</v>
      </c>
    </row>
    <row r="2334" spans="1:2">
      <c r="A2334">
        <v>214.899</v>
      </c>
      <c r="B2334">
        <v>40.85032</v>
      </c>
    </row>
    <row r="2335" spans="1:2">
      <c r="A2335">
        <v>214.99</v>
      </c>
      <c r="B2335">
        <v>32.90546</v>
      </c>
    </row>
    <row r="2336" spans="1:2">
      <c r="A2336">
        <v>215.08299</v>
      </c>
      <c r="B2336">
        <v>21.42476</v>
      </c>
    </row>
    <row r="2337" spans="1:2">
      <c r="A2337">
        <v>215.175</v>
      </c>
      <c r="B2337">
        <v>11.25922</v>
      </c>
    </row>
    <row r="2338" spans="1:2">
      <c r="A2338">
        <v>215.26699</v>
      </c>
      <c r="B2338">
        <v>5.55954</v>
      </c>
    </row>
    <row r="2339" spans="1:2">
      <c r="A2339">
        <v>215.35899</v>
      </c>
      <c r="B2339">
        <v>2.84984</v>
      </c>
    </row>
    <row r="2340" spans="1:2">
      <c r="A2340">
        <v>215.451</v>
      </c>
      <c r="B2340">
        <v>1.89532</v>
      </c>
    </row>
    <row r="2341" spans="1:2">
      <c r="A2341">
        <v>215.542</v>
      </c>
      <c r="B2341">
        <v>1.09466</v>
      </c>
    </row>
    <row r="2342" spans="1:2">
      <c r="A2342">
        <v>215.634</v>
      </c>
      <c r="B2342">
        <v>0.8428</v>
      </c>
    </row>
    <row r="2343" spans="1:2">
      <c r="A2343">
        <v>215.727</v>
      </c>
      <c r="B2343">
        <v>0.63406</v>
      </c>
    </row>
    <row r="2344" spans="1:2">
      <c r="A2344">
        <v>215.819</v>
      </c>
      <c r="B2344">
        <v>0.3724</v>
      </c>
    </row>
    <row r="2345" spans="1:2">
      <c r="A2345">
        <v>215.91099</v>
      </c>
      <c r="B2345">
        <v>0.1666</v>
      </c>
    </row>
    <row r="2346" spans="1:2">
      <c r="A2346">
        <v>216.003</v>
      </c>
      <c r="B2346">
        <v>0.11564</v>
      </c>
    </row>
    <row r="2347" spans="1:2">
      <c r="A2347">
        <v>216.09399</v>
      </c>
      <c r="B2347">
        <v>0.0735</v>
      </c>
    </row>
    <row r="2348" spans="1:2">
      <c r="A2348">
        <v>216.186</v>
      </c>
      <c r="B2348">
        <v>0.08036</v>
      </c>
    </row>
    <row r="2349" spans="1:2">
      <c r="A2349">
        <v>216.279</v>
      </c>
      <c r="B2349">
        <v>0.07448</v>
      </c>
    </row>
    <row r="2350" spans="1:2">
      <c r="A2350">
        <v>216.371</v>
      </c>
      <c r="B2350">
        <v>0.07252</v>
      </c>
    </row>
    <row r="2351" spans="1:2">
      <c r="A2351">
        <v>216.46299</v>
      </c>
      <c r="B2351">
        <v>0.09114</v>
      </c>
    </row>
    <row r="2352" spans="1:2">
      <c r="A2352">
        <v>216.554</v>
      </c>
      <c r="B2352">
        <v>0.08624</v>
      </c>
    </row>
    <row r="2353" spans="1:2">
      <c r="A2353">
        <v>216.64599</v>
      </c>
      <c r="B2353">
        <v>0.0784</v>
      </c>
    </row>
    <row r="2354" spans="1:2">
      <c r="A2354">
        <v>216.738</v>
      </c>
      <c r="B2354">
        <v>0.07252</v>
      </c>
    </row>
    <row r="2355" spans="1:2">
      <c r="A2355">
        <v>216.83</v>
      </c>
      <c r="B2355">
        <v>0.0833</v>
      </c>
    </row>
    <row r="2356" spans="1:2">
      <c r="A2356">
        <v>216.923</v>
      </c>
      <c r="B2356">
        <v>0.0931</v>
      </c>
    </row>
    <row r="2357" spans="1:2">
      <c r="A2357">
        <v>217.01499</v>
      </c>
      <c r="B2357">
        <v>0.0784</v>
      </c>
    </row>
    <row r="2358" spans="1:2">
      <c r="A2358">
        <v>217.106</v>
      </c>
      <c r="B2358">
        <v>0.08722</v>
      </c>
    </row>
    <row r="2359" spans="1:2">
      <c r="A2359">
        <v>217.19799</v>
      </c>
      <c r="B2359">
        <v>0.07938</v>
      </c>
    </row>
    <row r="2360" spans="1:2">
      <c r="A2360">
        <v>217.28999</v>
      </c>
      <c r="B2360">
        <v>0.0686</v>
      </c>
    </row>
    <row r="2361" spans="1:2">
      <c r="A2361">
        <v>217.382</v>
      </c>
      <c r="B2361">
        <v>0.07252</v>
      </c>
    </row>
    <row r="2362" spans="1:2">
      <c r="A2362">
        <v>217.475</v>
      </c>
      <c r="B2362">
        <v>0.0882</v>
      </c>
    </row>
    <row r="2363" spans="1:2">
      <c r="A2363">
        <v>217.567</v>
      </c>
      <c r="B2363">
        <v>0.09016</v>
      </c>
    </row>
    <row r="2364" spans="1:2">
      <c r="A2364">
        <v>217.658</v>
      </c>
      <c r="B2364">
        <v>0.08134</v>
      </c>
    </row>
    <row r="2365" spans="1:2">
      <c r="A2365">
        <v>217.75</v>
      </c>
      <c r="B2365">
        <v>0.07742</v>
      </c>
    </row>
    <row r="2366" spans="1:2">
      <c r="A2366">
        <v>217.84199</v>
      </c>
      <c r="B2366">
        <v>0.09506</v>
      </c>
    </row>
    <row r="2367" spans="1:2">
      <c r="A2367">
        <v>217.934</v>
      </c>
      <c r="B2367">
        <v>0.08624</v>
      </c>
    </row>
    <row r="2368" spans="1:2">
      <c r="A2368">
        <v>218.02699</v>
      </c>
      <c r="B2368">
        <v>0.08134</v>
      </c>
    </row>
    <row r="2369" spans="1:2">
      <c r="A2369">
        <v>218.11799</v>
      </c>
      <c r="B2369">
        <v>0.08036</v>
      </c>
    </row>
    <row r="2370" spans="1:2">
      <c r="A2370">
        <v>218.21</v>
      </c>
      <c r="B2370">
        <v>0.07742</v>
      </c>
    </row>
    <row r="2371" spans="1:2">
      <c r="A2371">
        <v>218.302</v>
      </c>
      <c r="B2371">
        <v>0.07448</v>
      </c>
    </row>
    <row r="2372" spans="1:2">
      <c r="A2372">
        <v>218.39399</v>
      </c>
      <c r="B2372">
        <v>0.07056</v>
      </c>
    </row>
    <row r="2373" spans="1:2">
      <c r="A2373">
        <v>218.48599</v>
      </c>
      <c r="B2373">
        <v>0.08722</v>
      </c>
    </row>
    <row r="2374" spans="1:2">
      <c r="A2374">
        <v>218.578</v>
      </c>
      <c r="B2374">
        <v>0.08428</v>
      </c>
    </row>
    <row r="2375" spans="1:2">
      <c r="A2375">
        <v>218.66999</v>
      </c>
      <c r="B2375">
        <v>0.08722</v>
      </c>
    </row>
    <row r="2376" spans="1:2">
      <c r="A2376">
        <v>218.76199</v>
      </c>
      <c r="B2376">
        <v>0.08526</v>
      </c>
    </row>
    <row r="2377" spans="1:2">
      <c r="A2377">
        <v>218.854</v>
      </c>
      <c r="B2377">
        <v>0.07546</v>
      </c>
    </row>
    <row r="2378" spans="1:2">
      <c r="A2378">
        <v>218.94599</v>
      </c>
      <c r="B2378">
        <v>0.0735</v>
      </c>
    </row>
    <row r="2379" spans="1:2">
      <c r="A2379">
        <v>219.03799</v>
      </c>
      <c r="B2379">
        <v>0.07448</v>
      </c>
    </row>
    <row r="2380" spans="1:2">
      <c r="A2380">
        <v>219.12899</v>
      </c>
      <c r="B2380">
        <v>0.07546</v>
      </c>
    </row>
    <row r="2381" spans="1:2">
      <c r="A2381">
        <v>219.222</v>
      </c>
      <c r="B2381">
        <v>0.1078</v>
      </c>
    </row>
    <row r="2382" spans="1:2">
      <c r="A2382">
        <v>219.31399</v>
      </c>
      <c r="B2382">
        <v>0.2499</v>
      </c>
    </row>
    <row r="2383" spans="1:2">
      <c r="A2383">
        <v>219.406</v>
      </c>
      <c r="B2383">
        <v>0.63798</v>
      </c>
    </row>
    <row r="2384" spans="1:2">
      <c r="A2384">
        <v>219.498</v>
      </c>
      <c r="B2384">
        <v>1.80516</v>
      </c>
    </row>
    <row r="2385" spans="1:2">
      <c r="A2385">
        <v>219.58999</v>
      </c>
      <c r="B2385">
        <v>5.79866</v>
      </c>
    </row>
    <row r="2386" spans="1:2">
      <c r="A2386">
        <v>219.68099</v>
      </c>
      <c r="B2386">
        <v>12.50186</v>
      </c>
    </row>
    <row r="2387" spans="1:2">
      <c r="A2387">
        <v>219.77299</v>
      </c>
      <c r="B2387">
        <v>19.36088</v>
      </c>
    </row>
    <row r="2388" spans="1:2">
      <c r="A2388">
        <v>219.86599</v>
      </c>
      <c r="B2388">
        <v>27.48508</v>
      </c>
    </row>
    <row r="2389" spans="1:2">
      <c r="A2389">
        <v>219.95799</v>
      </c>
      <c r="B2389">
        <v>35.4466</v>
      </c>
    </row>
    <row r="2390" spans="1:2">
      <c r="A2390">
        <v>220.05</v>
      </c>
      <c r="B2390">
        <v>42.57708</v>
      </c>
    </row>
    <row r="2391" spans="1:2">
      <c r="A2391">
        <v>220.14199</v>
      </c>
      <c r="B2391">
        <v>48.7795</v>
      </c>
    </row>
    <row r="2392" spans="1:2">
      <c r="A2392">
        <v>220.233</v>
      </c>
      <c r="B2392">
        <v>53.70204</v>
      </c>
    </row>
    <row r="2393" spans="1:2">
      <c r="A2393">
        <v>220.32499</v>
      </c>
      <c r="B2393">
        <v>57.23298</v>
      </c>
    </row>
    <row r="2394" spans="1:2">
      <c r="A2394">
        <v>220.41799</v>
      </c>
      <c r="B2394">
        <v>59.46542</v>
      </c>
    </row>
    <row r="2395" spans="1:2">
      <c r="A2395">
        <v>220.50999</v>
      </c>
      <c r="B2395">
        <v>60.46796</v>
      </c>
    </row>
    <row r="2396" spans="1:2">
      <c r="A2396">
        <v>220.602</v>
      </c>
      <c r="B2396">
        <v>60.51304</v>
      </c>
    </row>
    <row r="2397" spans="1:2">
      <c r="A2397">
        <v>220.69299</v>
      </c>
      <c r="B2397">
        <v>60.2014</v>
      </c>
    </row>
    <row r="2398" spans="1:2">
      <c r="A2398">
        <v>220.785</v>
      </c>
      <c r="B2398">
        <v>59.92798</v>
      </c>
    </row>
    <row r="2399" spans="1:2">
      <c r="A2399">
        <v>220.87699</v>
      </c>
      <c r="B2399">
        <v>59.71728</v>
      </c>
    </row>
    <row r="2400" spans="1:2">
      <c r="A2400">
        <v>220.96899</v>
      </c>
      <c r="B2400">
        <v>59.52814</v>
      </c>
    </row>
    <row r="2401" spans="1:2">
      <c r="A2401">
        <v>221.06199</v>
      </c>
      <c r="B2401">
        <v>59.34978</v>
      </c>
    </row>
    <row r="2402" spans="1:2">
      <c r="A2402">
        <v>221.154</v>
      </c>
      <c r="B2402">
        <v>59.2704</v>
      </c>
    </row>
    <row r="2403" spans="1:2">
      <c r="A2403">
        <v>221.24499</v>
      </c>
      <c r="B2403">
        <v>59.2459</v>
      </c>
    </row>
    <row r="2404" spans="1:2">
      <c r="A2404">
        <v>221.337</v>
      </c>
      <c r="B2404">
        <v>59.20768</v>
      </c>
    </row>
    <row r="2405" spans="1:2">
      <c r="A2405">
        <v>221.429</v>
      </c>
      <c r="B2405">
        <v>59.1773</v>
      </c>
    </row>
    <row r="2406" spans="1:2">
      <c r="A2406">
        <v>221.52099</v>
      </c>
      <c r="B2406">
        <v>59.19004</v>
      </c>
    </row>
    <row r="2407" spans="1:2">
      <c r="A2407">
        <v>221.61399</v>
      </c>
      <c r="B2407">
        <v>59.2018</v>
      </c>
    </row>
    <row r="2408" spans="1:2">
      <c r="A2408">
        <v>221.70599</v>
      </c>
      <c r="B2408">
        <v>59.11556</v>
      </c>
    </row>
    <row r="2409" spans="1:2">
      <c r="A2409">
        <v>221.79699</v>
      </c>
      <c r="B2409">
        <v>58.95582</v>
      </c>
    </row>
    <row r="2410" spans="1:2">
      <c r="A2410">
        <v>221.889</v>
      </c>
      <c r="B2410">
        <v>58.81274</v>
      </c>
    </row>
    <row r="2411" spans="1:2">
      <c r="A2411">
        <v>221.981</v>
      </c>
      <c r="B2411">
        <v>58.65986</v>
      </c>
    </row>
    <row r="2412" spans="1:2">
      <c r="A2412">
        <v>222.07299</v>
      </c>
      <c r="B2412">
        <v>58.48248</v>
      </c>
    </row>
    <row r="2413" spans="1:2">
      <c r="A2413">
        <v>222.166</v>
      </c>
      <c r="B2413">
        <v>58.31686</v>
      </c>
    </row>
    <row r="2414" spans="1:2">
      <c r="A2414">
        <v>222.257</v>
      </c>
      <c r="B2414">
        <v>58.09244</v>
      </c>
    </row>
    <row r="2415" spans="1:2">
      <c r="A2415">
        <v>222.34899</v>
      </c>
      <c r="B2415">
        <v>57.88468</v>
      </c>
    </row>
    <row r="2416" spans="1:2">
      <c r="A2416">
        <v>222.44099</v>
      </c>
      <c r="B2416">
        <v>57.70338</v>
      </c>
    </row>
    <row r="2417" spans="1:2">
      <c r="A2417">
        <v>222.533</v>
      </c>
      <c r="B2417">
        <v>57.45936</v>
      </c>
    </row>
    <row r="2418" spans="1:2">
      <c r="A2418">
        <v>222.625</v>
      </c>
      <c r="B2418">
        <v>57.14968</v>
      </c>
    </row>
    <row r="2419" spans="1:2">
      <c r="A2419">
        <v>222.71699</v>
      </c>
      <c r="B2419">
        <v>56.84588</v>
      </c>
    </row>
    <row r="2420" spans="1:2">
      <c r="A2420">
        <v>222.809</v>
      </c>
      <c r="B2420">
        <v>56.5117</v>
      </c>
    </row>
    <row r="2421" spans="1:2">
      <c r="A2421">
        <v>222.901</v>
      </c>
      <c r="B2421">
        <v>55.9041</v>
      </c>
    </row>
    <row r="2422" spans="1:2">
      <c r="A2422">
        <v>222.99299</v>
      </c>
      <c r="B2422">
        <v>54.40764</v>
      </c>
    </row>
    <row r="2423" spans="1:2">
      <c r="A2423">
        <v>223.085</v>
      </c>
      <c r="B2423">
        <v>51.8273</v>
      </c>
    </row>
    <row r="2424" spans="1:2">
      <c r="A2424">
        <v>223.177</v>
      </c>
      <c r="B2424">
        <v>48.33556</v>
      </c>
    </row>
    <row r="2425" spans="1:2">
      <c r="A2425">
        <v>223.26899</v>
      </c>
      <c r="B2425">
        <v>43.93046</v>
      </c>
    </row>
    <row r="2426" spans="1:2">
      <c r="A2426">
        <v>223.36099</v>
      </c>
      <c r="B2426">
        <v>38.47774</v>
      </c>
    </row>
    <row r="2427" spans="1:2">
      <c r="A2427">
        <v>223.453</v>
      </c>
      <c r="B2427">
        <v>32.07344</v>
      </c>
    </row>
    <row r="2428" spans="1:2">
      <c r="A2428">
        <v>223.54499</v>
      </c>
      <c r="B2428">
        <v>23.43278</v>
      </c>
    </row>
    <row r="2429" spans="1:2">
      <c r="A2429">
        <v>223.63699</v>
      </c>
      <c r="B2429">
        <v>13.94442</v>
      </c>
    </row>
    <row r="2430" spans="1:2">
      <c r="A2430">
        <v>223.729</v>
      </c>
      <c r="B2430">
        <v>6.91194</v>
      </c>
    </row>
    <row r="2431" spans="1:2">
      <c r="A2431">
        <v>223.82</v>
      </c>
      <c r="B2431">
        <v>3.2928</v>
      </c>
    </row>
    <row r="2432" spans="1:2">
      <c r="A2432">
        <v>223.912</v>
      </c>
      <c r="B2432">
        <v>1.87572</v>
      </c>
    </row>
    <row r="2433" spans="1:2">
      <c r="A2433">
        <v>224.005</v>
      </c>
      <c r="B2433">
        <v>1.0584</v>
      </c>
    </row>
    <row r="2434" spans="1:2">
      <c r="A2434">
        <v>224.097</v>
      </c>
      <c r="B2434">
        <v>0.71932</v>
      </c>
    </row>
    <row r="2435" spans="1:2">
      <c r="A2435">
        <v>224.18899</v>
      </c>
      <c r="B2435">
        <v>0.5537</v>
      </c>
    </row>
    <row r="2436" spans="1:2">
      <c r="A2436">
        <v>224.281</v>
      </c>
      <c r="B2436">
        <v>0.29106</v>
      </c>
    </row>
    <row r="2437" spans="1:2">
      <c r="A2437">
        <v>224.37199</v>
      </c>
      <c r="B2437">
        <v>0.12446</v>
      </c>
    </row>
    <row r="2438" spans="1:2">
      <c r="A2438">
        <v>224.464</v>
      </c>
      <c r="B2438">
        <v>0.09996</v>
      </c>
    </row>
    <row r="2439" spans="1:2">
      <c r="A2439">
        <v>224.557</v>
      </c>
      <c r="B2439">
        <v>0.0882</v>
      </c>
    </row>
    <row r="2440" spans="1:2">
      <c r="A2440">
        <v>224.649</v>
      </c>
      <c r="B2440">
        <v>0.11466</v>
      </c>
    </row>
    <row r="2441" spans="1:2">
      <c r="A2441">
        <v>224.74099</v>
      </c>
      <c r="B2441">
        <v>0.07154</v>
      </c>
    </row>
    <row r="2442" spans="1:2">
      <c r="A2442">
        <v>224.83299</v>
      </c>
      <c r="B2442">
        <v>0.06468</v>
      </c>
    </row>
    <row r="2443" spans="1:2">
      <c r="A2443">
        <v>224.92399</v>
      </c>
      <c r="B2443">
        <v>0.06762</v>
      </c>
    </row>
    <row r="2444" spans="1:2">
      <c r="A2444">
        <v>225.016</v>
      </c>
      <c r="B2444">
        <v>0.0539</v>
      </c>
    </row>
    <row r="2445" spans="1:2">
      <c r="A2445">
        <v>225.108</v>
      </c>
      <c r="B2445">
        <v>0.04606</v>
      </c>
    </row>
    <row r="2446" spans="1:2">
      <c r="A2446">
        <v>225.201</v>
      </c>
      <c r="B2446">
        <v>0.03136</v>
      </c>
    </row>
    <row r="2447" spans="1:2">
      <c r="A2447">
        <v>225.29299</v>
      </c>
      <c r="B2447">
        <v>0.03528</v>
      </c>
    </row>
    <row r="2448" spans="1:2">
      <c r="A2448">
        <v>225.384</v>
      </c>
      <c r="B2448">
        <v>0.03332</v>
      </c>
    </row>
    <row r="2449" spans="1:2">
      <c r="A2449">
        <v>225.47599</v>
      </c>
      <c r="B2449">
        <v>0.04214</v>
      </c>
    </row>
    <row r="2450" spans="1:2">
      <c r="A2450">
        <v>225.56799</v>
      </c>
      <c r="B2450">
        <v>0.04802</v>
      </c>
    </row>
    <row r="2451" spans="1:2">
      <c r="A2451">
        <v>225.66</v>
      </c>
      <c r="B2451">
        <v>0.03528</v>
      </c>
    </row>
    <row r="2452" spans="1:2">
      <c r="A2452">
        <v>225.753</v>
      </c>
      <c r="B2452">
        <v>0.03234</v>
      </c>
    </row>
    <row r="2453" spans="1:2">
      <c r="A2453">
        <v>225.845</v>
      </c>
      <c r="B2453">
        <v>0.0441</v>
      </c>
    </row>
    <row r="2454" spans="1:2">
      <c r="A2454">
        <v>225.936</v>
      </c>
      <c r="B2454">
        <v>0.0441</v>
      </c>
    </row>
    <row r="2455" spans="1:2">
      <c r="A2455">
        <v>226.02799</v>
      </c>
      <c r="B2455">
        <v>0.04214</v>
      </c>
    </row>
    <row r="2456" spans="1:2">
      <c r="A2456">
        <v>226.11999</v>
      </c>
      <c r="B2456">
        <v>0.0392</v>
      </c>
    </row>
    <row r="2457" spans="1:2">
      <c r="A2457">
        <v>226.212</v>
      </c>
      <c r="B2457">
        <v>0.04214</v>
      </c>
    </row>
    <row r="2458" spans="1:2">
      <c r="A2458">
        <v>226.30499</v>
      </c>
      <c r="B2458">
        <v>0.03038</v>
      </c>
    </row>
    <row r="2459" spans="1:2">
      <c r="A2459">
        <v>226.397</v>
      </c>
      <c r="B2459">
        <v>0.03136</v>
      </c>
    </row>
    <row r="2460" spans="1:2">
      <c r="A2460">
        <v>226.488</v>
      </c>
      <c r="B2460">
        <v>0.03234</v>
      </c>
    </row>
    <row r="2461" spans="1:2">
      <c r="A2461">
        <v>226.58</v>
      </c>
      <c r="B2461">
        <v>0.0294</v>
      </c>
    </row>
    <row r="2462" spans="1:2">
      <c r="A2462">
        <v>226.67199</v>
      </c>
      <c r="B2462">
        <v>0.03038</v>
      </c>
    </row>
    <row r="2463" spans="1:2">
      <c r="A2463">
        <v>226.764</v>
      </c>
      <c r="B2463">
        <v>0.02156</v>
      </c>
    </row>
    <row r="2464" spans="1:2">
      <c r="A2464">
        <v>226.856</v>
      </c>
      <c r="B2464">
        <v>0.02058</v>
      </c>
    </row>
    <row r="2465" spans="1:2">
      <c r="A2465">
        <v>226.94799</v>
      </c>
      <c r="B2465">
        <v>0.0245</v>
      </c>
    </row>
    <row r="2466" spans="1:2">
      <c r="A2466">
        <v>227.03999</v>
      </c>
      <c r="B2466">
        <v>0.03626</v>
      </c>
    </row>
    <row r="2467" spans="1:2">
      <c r="A2467">
        <v>227.132</v>
      </c>
      <c r="B2467">
        <v>0.02842</v>
      </c>
    </row>
    <row r="2468" spans="1:2">
      <c r="A2468">
        <v>227.22399</v>
      </c>
      <c r="B2468">
        <v>0.01764</v>
      </c>
    </row>
    <row r="2469" spans="1:2">
      <c r="A2469">
        <v>227.31599</v>
      </c>
      <c r="B2469">
        <v>0.0147</v>
      </c>
    </row>
    <row r="2470" spans="1:2">
      <c r="A2470">
        <v>227.408</v>
      </c>
      <c r="B2470">
        <v>0.01176</v>
      </c>
    </row>
    <row r="2471" spans="1:2">
      <c r="A2471">
        <v>227.5</v>
      </c>
      <c r="B2471">
        <v>0.01568</v>
      </c>
    </row>
    <row r="2472" spans="1:2">
      <c r="A2472">
        <v>227.59199</v>
      </c>
      <c r="B2472">
        <v>0.02352</v>
      </c>
    </row>
    <row r="2473" spans="1:2">
      <c r="A2473">
        <v>227.684</v>
      </c>
      <c r="B2473">
        <v>0.02646</v>
      </c>
    </row>
    <row r="2474" spans="1:2">
      <c r="A2474">
        <v>227.776</v>
      </c>
      <c r="B2474">
        <v>0.04116</v>
      </c>
    </row>
    <row r="2475" spans="1:2">
      <c r="A2475">
        <v>227.86799</v>
      </c>
      <c r="B2475">
        <v>0.09898</v>
      </c>
    </row>
    <row r="2476" spans="1:2">
      <c r="A2476">
        <v>227.95899</v>
      </c>
      <c r="B2476">
        <v>0.26068</v>
      </c>
    </row>
    <row r="2477" spans="1:2">
      <c r="A2477">
        <v>228.05099</v>
      </c>
      <c r="B2477">
        <v>0.55762</v>
      </c>
    </row>
    <row r="2478" spans="1:2">
      <c r="A2478">
        <v>228.14399</v>
      </c>
      <c r="B2478">
        <v>1.20246</v>
      </c>
    </row>
    <row r="2479" spans="1:2">
      <c r="A2479">
        <v>228.23599</v>
      </c>
      <c r="B2479">
        <v>3.1899</v>
      </c>
    </row>
    <row r="2480" spans="1:2">
      <c r="A2480">
        <v>228.328</v>
      </c>
      <c r="B2480">
        <v>7.96544</v>
      </c>
    </row>
    <row r="2481" spans="1:2">
      <c r="A2481">
        <v>228.41999</v>
      </c>
      <c r="B2481">
        <v>13.40738</v>
      </c>
    </row>
    <row r="2482" spans="1:2">
      <c r="A2482">
        <v>228.511</v>
      </c>
      <c r="B2482">
        <v>20.28894</v>
      </c>
    </row>
    <row r="2483" spans="1:2">
      <c r="A2483">
        <v>228.60299</v>
      </c>
      <c r="B2483">
        <v>28.79534</v>
      </c>
    </row>
    <row r="2484" spans="1:2">
      <c r="A2484">
        <v>228.69599</v>
      </c>
      <c r="B2484">
        <v>36.49716</v>
      </c>
    </row>
    <row r="2485" spans="1:2">
      <c r="A2485">
        <v>228.78799</v>
      </c>
      <c r="B2485">
        <v>43.14156</v>
      </c>
    </row>
    <row r="2486" spans="1:2">
      <c r="A2486">
        <v>228.88</v>
      </c>
      <c r="B2486">
        <v>47.4663</v>
      </c>
    </row>
    <row r="2487" spans="1:2">
      <c r="A2487">
        <v>228.972</v>
      </c>
      <c r="B2487">
        <v>50.04076</v>
      </c>
    </row>
    <row r="2488" spans="1:2">
      <c r="A2488">
        <v>229.063</v>
      </c>
      <c r="B2488">
        <v>51.97822</v>
      </c>
    </row>
    <row r="2489" spans="1:2">
      <c r="A2489">
        <v>229.15499</v>
      </c>
      <c r="B2489">
        <v>53.71674</v>
      </c>
    </row>
    <row r="2490" spans="1:2">
      <c r="A2490">
        <v>229.248</v>
      </c>
      <c r="B2490">
        <v>55.0515</v>
      </c>
    </row>
    <row r="2491" spans="1:2">
      <c r="A2491">
        <v>229.33999</v>
      </c>
      <c r="B2491">
        <v>56.38626</v>
      </c>
    </row>
    <row r="2492" spans="1:2">
      <c r="A2492">
        <v>229.432</v>
      </c>
      <c r="B2492">
        <v>57.51032</v>
      </c>
    </row>
    <row r="2493" spans="1:2">
      <c r="A2493">
        <v>229.52299</v>
      </c>
      <c r="B2493">
        <v>58.18554</v>
      </c>
    </row>
    <row r="2494" spans="1:2">
      <c r="A2494">
        <v>229.615</v>
      </c>
      <c r="B2494">
        <v>58.79216</v>
      </c>
    </row>
    <row r="2495" spans="1:2">
      <c r="A2495">
        <v>229.707</v>
      </c>
      <c r="B2495">
        <v>59.52226</v>
      </c>
    </row>
    <row r="2496" spans="1:2">
      <c r="A2496">
        <v>229.79899</v>
      </c>
      <c r="B2496">
        <v>60.4513</v>
      </c>
    </row>
    <row r="2497" spans="1:2">
      <c r="A2497">
        <v>229.89199</v>
      </c>
      <c r="B2497">
        <v>61.13436</v>
      </c>
    </row>
    <row r="2498" spans="1:2">
      <c r="A2498">
        <v>229.98399</v>
      </c>
      <c r="B2498">
        <v>61.0981</v>
      </c>
    </row>
    <row r="2499" spans="1:2">
      <c r="A2499">
        <v>230.07499</v>
      </c>
      <c r="B2499">
        <v>60.85408</v>
      </c>
    </row>
    <row r="2500" spans="1:2">
      <c r="A2500">
        <v>230.167</v>
      </c>
      <c r="B2500">
        <v>60.63358</v>
      </c>
    </row>
    <row r="2501" spans="1:2">
      <c r="A2501">
        <v>230.259</v>
      </c>
      <c r="B2501">
        <v>60.41994</v>
      </c>
    </row>
    <row r="2502" spans="1:2">
      <c r="A2502">
        <v>230.35099</v>
      </c>
      <c r="B2502">
        <v>60.23178</v>
      </c>
    </row>
    <row r="2503" spans="1:2">
      <c r="A2503">
        <v>230.444</v>
      </c>
      <c r="B2503">
        <v>60.06028</v>
      </c>
    </row>
    <row r="2504" spans="1:2">
      <c r="A2504">
        <v>230.53599</v>
      </c>
      <c r="B2504">
        <v>59.89956</v>
      </c>
    </row>
    <row r="2505" spans="1:2">
      <c r="A2505">
        <v>230.62699</v>
      </c>
      <c r="B2505">
        <v>59.75746</v>
      </c>
    </row>
    <row r="2506" spans="1:2">
      <c r="A2506">
        <v>230.71899</v>
      </c>
      <c r="B2506">
        <v>59.6232</v>
      </c>
    </row>
    <row r="2507" spans="1:2">
      <c r="A2507">
        <v>230.811</v>
      </c>
      <c r="B2507">
        <v>59.47326</v>
      </c>
    </row>
    <row r="2508" spans="1:2">
      <c r="A2508">
        <v>230.90299</v>
      </c>
      <c r="B2508">
        <v>59.30568</v>
      </c>
    </row>
    <row r="2509" spans="1:2">
      <c r="A2509">
        <v>230.99499</v>
      </c>
      <c r="B2509">
        <v>59.1087</v>
      </c>
    </row>
    <row r="2510" spans="1:2">
      <c r="A2510">
        <v>231.087</v>
      </c>
      <c r="B2510">
        <v>58.87448</v>
      </c>
    </row>
    <row r="2511" spans="1:2">
      <c r="A2511">
        <v>231.179</v>
      </c>
      <c r="B2511">
        <v>58.70788</v>
      </c>
    </row>
    <row r="2512" spans="1:2">
      <c r="A2512">
        <v>231.27099</v>
      </c>
      <c r="B2512">
        <v>58.56676</v>
      </c>
    </row>
    <row r="2513" spans="1:2">
      <c r="A2513">
        <v>231.363</v>
      </c>
      <c r="B2513">
        <v>58.37468</v>
      </c>
    </row>
    <row r="2514" spans="1:2">
      <c r="A2514">
        <v>231.455</v>
      </c>
      <c r="B2514">
        <v>58.17868</v>
      </c>
    </row>
    <row r="2515" spans="1:2">
      <c r="A2515">
        <v>231.54699</v>
      </c>
      <c r="B2515">
        <v>58.0748</v>
      </c>
    </row>
    <row r="2516" spans="1:2">
      <c r="A2516">
        <v>231.639</v>
      </c>
      <c r="B2516">
        <v>57.9425</v>
      </c>
    </row>
    <row r="2517" spans="1:2">
      <c r="A2517">
        <v>231.731</v>
      </c>
      <c r="B2517">
        <v>57.7906</v>
      </c>
    </row>
    <row r="2518" spans="1:2">
      <c r="A2518">
        <v>231.82299</v>
      </c>
      <c r="B2518">
        <v>57.6387</v>
      </c>
    </row>
    <row r="2519" spans="1:2">
      <c r="A2519">
        <v>231.91499</v>
      </c>
      <c r="B2519">
        <v>57.50052</v>
      </c>
    </row>
    <row r="2520" spans="1:2">
      <c r="A2520">
        <v>232.007</v>
      </c>
      <c r="B2520">
        <v>57.38978</v>
      </c>
    </row>
    <row r="2521" spans="1:2">
      <c r="A2521">
        <v>232.09899</v>
      </c>
      <c r="B2521">
        <v>57.32216</v>
      </c>
    </row>
    <row r="2522" spans="1:2">
      <c r="A2522">
        <v>232.19</v>
      </c>
      <c r="B2522">
        <v>57.1683</v>
      </c>
    </row>
    <row r="2523" spans="1:2">
      <c r="A2523">
        <v>232.283</v>
      </c>
      <c r="B2523">
        <v>56.97132</v>
      </c>
    </row>
    <row r="2524" spans="1:2">
      <c r="A2524">
        <v>232.375</v>
      </c>
      <c r="B2524">
        <v>56.68222</v>
      </c>
    </row>
    <row r="2525" spans="1:2">
      <c r="A2525">
        <v>232.46699</v>
      </c>
      <c r="B2525">
        <v>56.1981</v>
      </c>
    </row>
    <row r="2526" spans="1:2">
      <c r="A2526">
        <v>232.559</v>
      </c>
      <c r="B2526">
        <v>55.60716</v>
      </c>
    </row>
    <row r="2527" spans="1:2">
      <c r="A2527">
        <v>232.651</v>
      </c>
      <c r="B2527">
        <v>54.77416</v>
      </c>
    </row>
    <row r="2528" spans="1:2">
      <c r="A2528">
        <v>232.742</v>
      </c>
      <c r="B2528">
        <v>53.67558</v>
      </c>
    </row>
    <row r="2529" spans="1:2">
      <c r="A2529">
        <v>232.835</v>
      </c>
      <c r="B2529">
        <v>52.10072</v>
      </c>
    </row>
    <row r="2530" spans="1:2">
      <c r="A2530">
        <v>232.927</v>
      </c>
      <c r="B2530">
        <v>49.12152</v>
      </c>
    </row>
    <row r="2531" spans="1:2">
      <c r="A2531">
        <v>233.01899</v>
      </c>
      <c r="B2531">
        <v>45.26326</v>
      </c>
    </row>
    <row r="2532" spans="1:2">
      <c r="A2532">
        <v>233.11099</v>
      </c>
      <c r="B2532">
        <v>40.53084</v>
      </c>
    </row>
    <row r="2533" spans="1:2">
      <c r="A2533">
        <v>233.20199</v>
      </c>
      <c r="B2533">
        <v>33.34744</v>
      </c>
    </row>
    <row r="2534" spans="1:2">
      <c r="A2534">
        <v>233.294</v>
      </c>
      <c r="B2534">
        <v>23.68268</v>
      </c>
    </row>
    <row r="2535" spans="1:2">
      <c r="A2535">
        <v>233.38699</v>
      </c>
      <c r="B2535">
        <v>14.23646</v>
      </c>
    </row>
    <row r="2536" spans="1:2">
      <c r="A2536">
        <v>233.479</v>
      </c>
      <c r="B2536">
        <v>7.5509</v>
      </c>
    </row>
    <row r="2537" spans="1:2">
      <c r="A2537">
        <v>233.57099</v>
      </c>
      <c r="B2537">
        <v>3.63776</v>
      </c>
    </row>
    <row r="2538" spans="1:2">
      <c r="A2538">
        <v>233.66299</v>
      </c>
      <c r="B2538">
        <v>1.6219</v>
      </c>
    </row>
    <row r="2539" spans="1:2">
      <c r="A2539">
        <v>233.75399</v>
      </c>
      <c r="B2539">
        <v>0.931</v>
      </c>
    </row>
    <row r="2540" spans="1:2">
      <c r="A2540">
        <v>233.84599</v>
      </c>
      <c r="B2540">
        <v>0.79674</v>
      </c>
    </row>
    <row r="2541" spans="1:2">
      <c r="A2541">
        <v>233.938</v>
      </c>
      <c r="B2541">
        <v>0.40278</v>
      </c>
    </row>
    <row r="2542" spans="1:2">
      <c r="A2542">
        <v>234.031</v>
      </c>
      <c r="B2542">
        <v>0.1617</v>
      </c>
    </row>
    <row r="2543" spans="1:2">
      <c r="A2543">
        <v>234.123</v>
      </c>
      <c r="B2543">
        <v>0.14994</v>
      </c>
    </row>
    <row r="2544" spans="1:2">
      <c r="A2544">
        <v>234.21499</v>
      </c>
      <c r="B2544">
        <v>0.17248</v>
      </c>
    </row>
    <row r="2545" spans="1:2">
      <c r="A2545">
        <v>234.30599</v>
      </c>
      <c r="B2545">
        <v>0.16562</v>
      </c>
    </row>
    <row r="2546" spans="1:2">
      <c r="A2546">
        <v>234.39799</v>
      </c>
      <c r="B2546">
        <v>0.11172</v>
      </c>
    </row>
    <row r="2547" spans="1:2">
      <c r="A2547">
        <v>234.49</v>
      </c>
      <c r="B2547">
        <v>0.11368</v>
      </c>
    </row>
    <row r="2548" spans="1:2">
      <c r="A2548">
        <v>234.58299</v>
      </c>
      <c r="B2548">
        <v>0.1029</v>
      </c>
    </row>
    <row r="2549" spans="1:2">
      <c r="A2549">
        <v>234.675</v>
      </c>
      <c r="B2549">
        <v>0.09604</v>
      </c>
    </row>
    <row r="2550" spans="1:2">
      <c r="A2550">
        <v>234.766</v>
      </c>
      <c r="B2550">
        <v>0.09506</v>
      </c>
    </row>
    <row r="2551" spans="1:2">
      <c r="A2551">
        <v>234.858</v>
      </c>
      <c r="B2551">
        <v>0.0833</v>
      </c>
    </row>
    <row r="2552" spans="1:2">
      <c r="A2552">
        <v>234.94999</v>
      </c>
      <c r="B2552">
        <v>0.1029</v>
      </c>
    </row>
    <row r="2553" spans="1:2">
      <c r="A2553">
        <v>235.042</v>
      </c>
      <c r="B2553">
        <v>0.09212</v>
      </c>
    </row>
    <row r="2554" spans="1:2">
      <c r="A2554">
        <v>235.134</v>
      </c>
      <c r="B2554">
        <v>0.09604</v>
      </c>
    </row>
    <row r="2555" spans="1:2">
      <c r="A2555">
        <v>235.227</v>
      </c>
      <c r="B2555">
        <v>0.09212</v>
      </c>
    </row>
    <row r="2556" spans="1:2">
      <c r="A2556">
        <v>235.31799</v>
      </c>
      <c r="B2556">
        <v>0.08918</v>
      </c>
    </row>
    <row r="2557" spans="1:2">
      <c r="A2557">
        <v>235.41</v>
      </c>
      <c r="B2557">
        <v>0.08526</v>
      </c>
    </row>
    <row r="2558" spans="1:2">
      <c r="A2558">
        <v>235.50199</v>
      </c>
      <c r="B2558">
        <v>0.07252</v>
      </c>
    </row>
    <row r="2559" spans="1:2">
      <c r="A2559">
        <v>235.59399</v>
      </c>
      <c r="B2559">
        <v>0.07546</v>
      </c>
    </row>
    <row r="2560" spans="1:2">
      <c r="A2560">
        <v>235.686</v>
      </c>
      <c r="B2560">
        <v>0.0735</v>
      </c>
    </row>
    <row r="2561" spans="1:2">
      <c r="A2561">
        <v>235.779</v>
      </c>
      <c r="B2561">
        <v>0.06762</v>
      </c>
    </row>
    <row r="2562" spans="1:2">
      <c r="A2562">
        <v>235.86999</v>
      </c>
      <c r="B2562">
        <v>0.07154</v>
      </c>
    </row>
    <row r="2563" spans="1:2">
      <c r="A2563">
        <v>235.962</v>
      </c>
      <c r="B2563">
        <v>0.07056</v>
      </c>
    </row>
    <row r="2564" spans="1:2">
      <c r="A2564">
        <v>236.054</v>
      </c>
      <c r="B2564">
        <v>0.0588</v>
      </c>
    </row>
    <row r="2565" spans="1:2">
      <c r="A2565">
        <v>236.14599</v>
      </c>
      <c r="B2565">
        <v>0.0588</v>
      </c>
    </row>
    <row r="2566" spans="1:2">
      <c r="A2566">
        <v>236.238</v>
      </c>
      <c r="B2566">
        <v>0.05096</v>
      </c>
    </row>
    <row r="2567" spans="1:2">
      <c r="A2567">
        <v>236.33099</v>
      </c>
      <c r="B2567">
        <v>0.0441</v>
      </c>
    </row>
    <row r="2568" spans="1:2">
      <c r="A2568">
        <v>236.42199</v>
      </c>
      <c r="B2568">
        <v>0.04214</v>
      </c>
    </row>
    <row r="2569" spans="1:2">
      <c r="A2569">
        <v>236.514</v>
      </c>
      <c r="B2569">
        <v>0.04802</v>
      </c>
    </row>
    <row r="2570" spans="1:2">
      <c r="A2570">
        <v>236.606</v>
      </c>
      <c r="B2570">
        <v>0.05194</v>
      </c>
    </row>
    <row r="2571" spans="1:2">
      <c r="A2571">
        <v>236.69799</v>
      </c>
      <c r="B2571">
        <v>0.05586</v>
      </c>
    </row>
    <row r="2572" spans="1:2">
      <c r="A2572">
        <v>236.78999</v>
      </c>
      <c r="B2572">
        <v>0.049</v>
      </c>
    </row>
    <row r="2573" spans="1:2">
      <c r="A2573">
        <v>236.882</v>
      </c>
      <c r="B2573">
        <v>0.05096</v>
      </c>
    </row>
    <row r="2574" spans="1:2">
      <c r="A2574">
        <v>236.97399</v>
      </c>
      <c r="B2574">
        <v>0.05586</v>
      </c>
    </row>
    <row r="2575" spans="1:2">
      <c r="A2575">
        <v>237.06599</v>
      </c>
      <c r="B2575">
        <v>0.04018</v>
      </c>
    </row>
    <row r="2576" spans="1:2">
      <c r="A2576">
        <v>237.158</v>
      </c>
      <c r="B2576">
        <v>0.04312</v>
      </c>
    </row>
    <row r="2577" spans="1:2">
      <c r="A2577">
        <v>237.25</v>
      </c>
      <c r="B2577">
        <v>0.05096</v>
      </c>
    </row>
    <row r="2578" spans="1:2">
      <c r="A2578">
        <v>237.34199</v>
      </c>
      <c r="B2578">
        <v>0.0392</v>
      </c>
    </row>
    <row r="2579" spans="1:2">
      <c r="A2579">
        <v>237.43299</v>
      </c>
      <c r="B2579">
        <v>0.04018</v>
      </c>
    </row>
    <row r="2580" spans="1:2">
      <c r="A2580">
        <v>237.526</v>
      </c>
      <c r="B2580">
        <v>0.0441</v>
      </c>
    </row>
    <row r="2581" spans="1:2">
      <c r="A2581">
        <v>237.61799</v>
      </c>
      <c r="B2581">
        <v>0.049</v>
      </c>
    </row>
    <row r="2582" spans="1:2">
      <c r="A2582">
        <v>237.71</v>
      </c>
      <c r="B2582">
        <v>0.04508</v>
      </c>
    </row>
    <row r="2583" spans="1:2">
      <c r="A2583">
        <v>237.802</v>
      </c>
      <c r="B2583">
        <v>0.0441</v>
      </c>
    </row>
    <row r="2584" spans="1:2">
      <c r="A2584">
        <v>237.89399</v>
      </c>
      <c r="B2584">
        <v>0.06958</v>
      </c>
    </row>
    <row r="2585" spans="1:2">
      <c r="A2585">
        <v>237.985</v>
      </c>
      <c r="B2585">
        <v>0.196</v>
      </c>
    </row>
    <row r="2586" spans="1:2">
      <c r="A2586">
        <v>238.07699</v>
      </c>
      <c r="B2586">
        <v>0.38318</v>
      </c>
    </row>
    <row r="2587" spans="1:2">
      <c r="A2587">
        <v>238.16999</v>
      </c>
      <c r="B2587">
        <v>0.62328</v>
      </c>
    </row>
    <row r="2588" spans="1:2">
      <c r="A2588">
        <v>238.26199</v>
      </c>
      <c r="B2588">
        <v>1.0094</v>
      </c>
    </row>
    <row r="2589" spans="1:2">
      <c r="A2589">
        <v>238.354</v>
      </c>
      <c r="B2589">
        <v>2.63032</v>
      </c>
    </row>
    <row r="2590" spans="1:2">
      <c r="A2590">
        <v>238.445</v>
      </c>
      <c r="B2590">
        <v>7.02072</v>
      </c>
    </row>
    <row r="2591" spans="1:2">
      <c r="A2591">
        <v>238.537</v>
      </c>
      <c r="B2591">
        <v>12.18826</v>
      </c>
    </row>
    <row r="2592" spans="1:2">
      <c r="A2592">
        <v>238.62899</v>
      </c>
      <c r="B2592">
        <v>18.27406</v>
      </c>
    </row>
    <row r="2593" spans="1:2">
      <c r="A2593">
        <v>238.722</v>
      </c>
      <c r="B2593">
        <v>25.8524</v>
      </c>
    </row>
    <row r="2594" spans="1:2">
      <c r="A2594">
        <v>238.81399</v>
      </c>
      <c r="B2594">
        <v>33.34352</v>
      </c>
    </row>
    <row r="2595" spans="1:2">
      <c r="A2595">
        <v>238.906</v>
      </c>
      <c r="B2595">
        <v>39.88012</v>
      </c>
    </row>
    <row r="2596" spans="1:2">
      <c r="A2596">
        <v>238.99699</v>
      </c>
      <c r="B2596">
        <v>46.14036</v>
      </c>
    </row>
    <row r="2597" spans="1:2">
      <c r="A2597">
        <v>239.089</v>
      </c>
      <c r="B2597">
        <v>51.11778</v>
      </c>
    </row>
    <row r="2598" spans="1:2">
      <c r="A2598">
        <v>239.18099</v>
      </c>
      <c r="B2598">
        <v>54.9584</v>
      </c>
    </row>
    <row r="2599" spans="1:2">
      <c r="A2599">
        <v>239.27299</v>
      </c>
      <c r="B2599">
        <v>58.59322</v>
      </c>
    </row>
    <row r="2600" spans="1:2">
      <c r="A2600">
        <v>239.36599</v>
      </c>
      <c r="B2600">
        <v>61.75666</v>
      </c>
    </row>
    <row r="2601" spans="1:2">
      <c r="A2601">
        <v>239.45799</v>
      </c>
      <c r="B2601">
        <v>63.62258</v>
      </c>
    </row>
    <row r="2602" spans="1:2">
      <c r="A2602">
        <v>239.54899</v>
      </c>
      <c r="B2602">
        <v>64.29388</v>
      </c>
    </row>
    <row r="2603" spans="1:2">
      <c r="A2603">
        <v>239.641</v>
      </c>
      <c r="B2603">
        <v>64.31152</v>
      </c>
    </row>
    <row r="2604" spans="1:2">
      <c r="A2604">
        <v>239.733</v>
      </c>
      <c r="B2604">
        <v>64.0969</v>
      </c>
    </row>
    <row r="2605" spans="1:2">
      <c r="A2605">
        <v>239.82499</v>
      </c>
      <c r="B2605">
        <v>63.7931</v>
      </c>
    </row>
    <row r="2606" spans="1:2">
      <c r="A2606">
        <v>239.91799</v>
      </c>
      <c r="B2606">
        <v>63.44618</v>
      </c>
    </row>
    <row r="2607" spans="1:2">
      <c r="A2607">
        <v>240.00999</v>
      </c>
      <c r="B2607">
        <v>63.1512</v>
      </c>
    </row>
    <row r="2608" spans="1:2">
      <c r="A2608">
        <v>240.10099</v>
      </c>
      <c r="B2608">
        <v>62.89248</v>
      </c>
    </row>
    <row r="2609" spans="1:2">
      <c r="A2609">
        <v>240.19299</v>
      </c>
      <c r="B2609">
        <v>62.64356</v>
      </c>
    </row>
    <row r="2610" spans="1:2">
      <c r="A2610">
        <v>240.285</v>
      </c>
      <c r="B2610">
        <v>62.46128</v>
      </c>
    </row>
    <row r="2611" spans="1:2">
      <c r="A2611">
        <v>240.37699</v>
      </c>
      <c r="B2611">
        <v>62.3966</v>
      </c>
    </row>
    <row r="2612" spans="1:2">
      <c r="A2612">
        <v>240.47</v>
      </c>
      <c r="B2612">
        <v>62.34858</v>
      </c>
    </row>
    <row r="2613" spans="1:2">
      <c r="A2613">
        <v>240.561</v>
      </c>
      <c r="B2613">
        <v>62.24078</v>
      </c>
    </row>
    <row r="2614" spans="1:2">
      <c r="A2614">
        <v>240.65299</v>
      </c>
      <c r="B2614">
        <v>62.09868</v>
      </c>
    </row>
    <row r="2615" spans="1:2">
      <c r="A2615">
        <v>240.74499</v>
      </c>
      <c r="B2615">
        <v>61.93992</v>
      </c>
    </row>
    <row r="2616" spans="1:2">
      <c r="A2616">
        <v>240.837</v>
      </c>
      <c r="B2616">
        <v>61.81252</v>
      </c>
    </row>
    <row r="2617" spans="1:2">
      <c r="A2617">
        <v>240.929</v>
      </c>
      <c r="B2617">
        <v>61.6763</v>
      </c>
    </row>
    <row r="2618" spans="1:2">
      <c r="A2618">
        <v>241.02099</v>
      </c>
      <c r="B2618">
        <v>61.52244</v>
      </c>
    </row>
    <row r="2619" spans="1:2">
      <c r="A2619">
        <v>241.113</v>
      </c>
      <c r="B2619">
        <v>61.38916</v>
      </c>
    </row>
    <row r="2620" spans="1:2">
      <c r="A2620">
        <v>241.205</v>
      </c>
      <c r="B2620">
        <v>61.24118</v>
      </c>
    </row>
    <row r="2621" spans="1:2">
      <c r="A2621">
        <v>241.29699</v>
      </c>
      <c r="B2621">
        <v>61.07556</v>
      </c>
    </row>
    <row r="2622" spans="1:2">
      <c r="A2622">
        <v>241.389</v>
      </c>
      <c r="B2622">
        <v>60.9266</v>
      </c>
    </row>
    <row r="2623" spans="1:2">
      <c r="A2623">
        <v>241.481</v>
      </c>
      <c r="B2623">
        <v>60.78548</v>
      </c>
    </row>
    <row r="2624" spans="1:2">
      <c r="A2624">
        <v>241.57299</v>
      </c>
      <c r="B2624">
        <v>60.65024</v>
      </c>
    </row>
    <row r="2625" spans="1:2">
      <c r="A2625">
        <v>241.66499</v>
      </c>
      <c r="B2625">
        <v>60.5444</v>
      </c>
    </row>
    <row r="2626" spans="1:2">
      <c r="A2626">
        <v>241.757</v>
      </c>
      <c r="B2626">
        <v>60.40132</v>
      </c>
    </row>
    <row r="2627" spans="1:2">
      <c r="A2627">
        <v>241.84899</v>
      </c>
      <c r="B2627">
        <v>60.24158</v>
      </c>
    </row>
    <row r="2628" spans="1:2">
      <c r="A2628">
        <v>241.94099</v>
      </c>
      <c r="B2628">
        <v>60.11026</v>
      </c>
    </row>
    <row r="2629" spans="1:2">
      <c r="A2629">
        <v>242.033</v>
      </c>
      <c r="B2629">
        <v>59.96228</v>
      </c>
    </row>
    <row r="2630" spans="1:2">
      <c r="A2630">
        <v>242.12399</v>
      </c>
      <c r="B2630">
        <v>59.82312</v>
      </c>
    </row>
    <row r="2631" spans="1:2">
      <c r="A2631">
        <v>242.216</v>
      </c>
      <c r="B2631">
        <v>59.6428</v>
      </c>
    </row>
    <row r="2632" spans="1:2">
      <c r="A2632">
        <v>242.309</v>
      </c>
      <c r="B2632">
        <v>59.4272</v>
      </c>
    </row>
    <row r="2633" spans="1:2">
      <c r="A2633">
        <v>242.401</v>
      </c>
      <c r="B2633">
        <v>59.12634</v>
      </c>
    </row>
    <row r="2634" spans="1:2">
      <c r="A2634">
        <v>242.49299</v>
      </c>
      <c r="B2634">
        <v>58.74512</v>
      </c>
    </row>
    <row r="2635" spans="1:2">
      <c r="A2635">
        <v>242.585</v>
      </c>
      <c r="B2635">
        <v>58.37566</v>
      </c>
    </row>
    <row r="2636" spans="1:2">
      <c r="A2636">
        <v>242.67599</v>
      </c>
      <c r="B2636">
        <v>58.1287</v>
      </c>
    </row>
    <row r="2637" spans="1:2">
      <c r="A2637">
        <v>242.768</v>
      </c>
      <c r="B2637">
        <v>57.87978</v>
      </c>
    </row>
    <row r="2638" spans="1:2">
      <c r="A2638">
        <v>242.86099</v>
      </c>
      <c r="B2638">
        <v>57.58186</v>
      </c>
    </row>
    <row r="2639" spans="1:2">
      <c r="A2639">
        <v>242.953</v>
      </c>
      <c r="B2639">
        <v>57.17026</v>
      </c>
    </row>
    <row r="2640" spans="1:2">
      <c r="A2640">
        <v>243.04499</v>
      </c>
      <c r="B2640">
        <v>56.43526</v>
      </c>
    </row>
    <row r="2641" spans="1:2">
      <c r="A2641">
        <v>243.13699</v>
      </c>
      <c r="B2641">
        <v>55.31806</v>
      </c>
    </row>
    <row r="2642" spans="1:2">
      <c r="A2642">
        <v>243.22799</v>
      </c>
      <c r="B2642">
        <v>53.19048</v>
      </c>
    </row>
    <row r="2643" spans="1:2">
      <c r="A2643">
        <v>243.32</v>
      </c>
      <c r="B2643">
        <v>49.25676</v>
      </c>
    </row>
    <row r="2644" spans="1:2">
      <c r="A2644">
        <v>243.412</v>
      </c>
      <c r="B2644">
        <v>43.52866</v>
      </c>
    </row>
    <row r="2645" spans="1:2">
      <c r="A2645">
        <v>243.505</v>
      </c>
      <c r="B2645">
        <v>35.57988</v>
      </c>
    </row>
    <row r="2646" spans="1:2">
      <c r="A2646">
        <v>243.597</v>
      </c>
      <c r="B2646">
        <v>23.75912</v>
      </c>
    </row>
    <row r="2647" spans="1:2">
      <c r="A2647">
        <v>243.688</v>
      </c>
      <c r="B2647">
        <v>11.0495</v>
      </c>
    </row>
    <row r="2648" spans="1:2">
      <c r="A2648">
        <v>243.77999</v>
      </c>
      <c r="B2648">
        <v>4.1895</v>
      </c>
    </row>
    <row r="2649" spans="1:2">
      <c r="A2649">
        <v>243.87199</v>
      </c>
      <c r="B2649">
        <v>1.80614</v>
      </c>
    </row>
    <row r="2650" spans="1:2">
      <c r="A2650">
        <v>243.964</v>
      </c>
      <c r="B2650">
        <v>1.09858</v>
      </c>
    </row>
    <row r="2651" spans="1:2">
      <c r="A2651">
        <v>244.057</v>
      </c>
      <c r="B2651">
        <v>0.8134</v>
      </c>
    </row>
    <row r="2652" spans="1:2">
      <c r="A2652">
        <v>244.149</v>
      </c>
      <c r="B2652">
        <v>0.53312</v>
      </c>
    </row>
    <row r="2653" spans="1:2">
      <c r="A2653">
        <v>244.24</v>
      </c>
      <c r="B2653">
        <v>0.34496</v>
      </c>
    </row>
    <row r="2654" spans="1:2">
      <c r="A2654">
        <v>244.332</v>
      </c>
      <c r="B2654">
        <v>0.31262</v>
      </c>
    </row>
    <row r="2655" spans="1:2">
      <c r="A2655">
        <v>244.42399</v>
      </c>
      <c r="B2655">
        <v>0.26558</v>
      </c>
    </row>
    <row r="2656" spans="1:2">
      <c r="A2656">
        <v>244.516</v>
      </c>
      <c r="B2656">
        <v>0.27832</v>
      </c>
    </row>
    <row r="2657" spans="1:2">
      <c r="A2657">
        <v>244.60899</v>
      </c>
      <c r="B2657">
        <v>0.25088</v>
      </c>
    </row>
    <row r="2658" spans="1:2">
      <c r="A2658">
        <v>244.701</v>
      </c>
      <c r="B2658">
        <v>0.21364</v>
      </c>
    </row>
    <row r="2659" spans="1:2">
      <c r="A2659">
        <v>244.792</v>
      </c>
      <c r="B2659">
        <v>0.2156</v>
      </c>
    </row>
    <row r="2660" spans="1:2">
      <c r="A2660">
        <v>244.884</v>
      </c>
      <c r="B2660">
        <v>0.2058</v>
      </c>
    </row>
    <row r="2661" spans="1:2">
      <c r="A2661">
        <v>244.97599</v>
      </c>
      <c r="B2661">
        <v>0.20286</v>
      </c>
    </row>
    <row r="2662" spans="1:2">
      <c r="A2662">
        <v>245.06799</v>
      </c>
      <c r="B2662">
        <v>0.19012</v>
      </c>
    </row>
    <row r="2663" spans="1:2">
      <c r="A2663">
        <v>245.16</v>
      </c>
      <c r="B2663">
        <v>0.17738</v>
      </c>
    </row>
    <row r="2664" spans="1:2">
      <c r="A2664">
        <v>245.253</v>
      </c>
      <c r="B2664">
        <v>0.16464</v>
      </c>
    </row>
    <row r="2665" spans="1:2">
      <c r="A2665">
        <v>245.34399</v>
      </c>
      <c r="B2665">
        <v>0.16954</v>
      </c>
    </row>
    <row r="2666" spans="1:2">
      <c r="A2666">
        <v>245.436</v>
      </c>
      <c r="B2666">
        <v>0.16366</v>
      </c>
    </row>
    <row r="2667" spans="1:2">
      <c r="A2667">
        <v>245.52799</v>
      </c>
      <c r="B2667">
        <v>0.15876</v>
      </c>
    </row>
    <row r="2668" spans="1:2">
      <c r="A2668">
        <v>245.61999</v>
      </c>
      <c r="B2668">
        <v>0.16268</v>
      </c>
    </row>
    <row r="2669" spans="1:2">
      <c r="A2669">
        <v>245.712</v>
      </c>
      <c r="B2669">
        <v>0.15484</v>
      </c>
    </row>
    <row r="2670" spans="1:2">
      <c r="A2670">
        <v>245.804</v>
      </c>
      <c r="B2670">
        <v>0.13818</v>
      </c>
    </row>
    <row r="2671" spans="1:2">
      <c r="A2671">
        <v>245.89599</v>
      </c>
      <c r="B2671">
        <v>0.1323</v>
      </c>
    </row>
    <row r="2672" spans="1:2">
      <c r="A2672">
        <v>245.988</v>
      </c>
      <c r="B2672">
        <v>0.13818</v>
      </c>
    </row>
    <row r="2673" spans="1:2">
      <c r="A2673">
        <v>246.08</v>
      </c>
      <c r="B2673">
        <v>0.147</v>
      </c>
    </row>
    <row r="2674" spans="1:2">
      <c r="A2674">
        <v>246.17199</v>
      </c>
      <c r="B2674">
        <v>0.1519</v>
      </c>
    </row>
    <row r="2675" spans="1:2">
      <c r="A2675">
        <v>246.264</v>
      </c>
      <c r="B2675">
        <v>0.13818</v>
      </c>
    </row>
    <row r="2676" spans="1:2">
      <c r="A2676">
        <v>246.35499</v>
      </c>
      <c r="B2676">
        <v>0.14406</v>
      </c>
    </row>
    <row r="2677" spans="1:2">
      <c r="A2677">
        <v>246.44799</v>
      </c>
      <c r="B2677">
        <v>0.13328</v>
      </c>
    </row>
    <row r="2678" spans="1:2">
      <c r="A2678">
        <v>246.53999</v>
      </c>
      <c r="B2678">
        <v>0.11858</v>
      </c>
    </row>
    <row r="2679" spans="1:2">
      <c r="A2679">
        <v>246.632</v>
      </c>
      <c r="B2679">
        <v>0.12152</v>
      </c>
    </row>
    <row r="2680" spans="1:2">
      <c r="A2680">
        <v>246.72399</v>
      </c>
      <c r="B2680">
        <v>0.1274</v>
      </c>
    </row>
    <row r="2681" spans="1:2">
      <c r="A2681">
        <v>246.81599</v>
      </c>
      <c r="B2681">
        <v>0.12348</v>
      </c>
    </row>
    <row r="2682" spans="1:2">
      <c r="A2682">
        <v>246.90699</v>
      </c>
      <c r="B2682">
        <v>0.1274</v>
      </c>
    </row>
    <row r="2683" spans="1:2">
      <c r="A2683">
        <v>247</v>
      </c>
      <c r="B2683">
        <v>0.11956</v>
      </c>
    </row>
    <row r="2684" spans="1:2">
      <c r="A2684">
        <v>247.09199</v>
      </c>
      <c r="B2684">
        <v>0.10192</v>
      </c>
    </row>
    <row r="2685" spans="1:2">
      <c r="A2685">
        <v>247.184</v>
      </c>
      <c r="B2685">
        <v>0.09898</v>
      </c>
    </row>
    <row r="2686" spans="1:2">
      <c r="A2686">
        <v>247.276</v>
      </c>
      <c r="B2686">
        <v>0.1029</v>
      </c>
    </row>
    <row r="2687" spans="1:2">
      <c r="A2687">
        <v>247.367</v>
      </c>
      <c r="B2687">
        <v>0.10878</v>
      </c>
    </row>
    <row r="2688" spans="1:2">
      <c r="A2688">
        <v>247.45899</v>
      </c>
      <c r="B2688">
        <v>0.10486</v>
      </c>
    </row>
    <row r="2689" spans="1:2">
      <c r="A2689">
        <v>247.552</v>
      </c>
      <c r="B2689">
        <v>0.10094</v>
      </c>
    </row>
    <row r="2690" spans="1:2">
      <c r="A2690">
        <v>247.64399</v>
      </c>
      <c r="B2690">
        <v>0.11662</v>
      </c>
    </row>
    <row r="2691" spans="1:2">
      <c r="A2691">
        <v>247.73599</v>
      </c>
      <c r="B2691">
        <v>0.23716</v>
      </c>
    </row>
    <row r="2692" spans="1:2">
      <c r="A2692">
        <v>247.828</v>
      </c>
      <c r="B2692">
        <v>0.4312</v>
      </c>
    </row>
    <row r="2693" spans="1:2">
      <c r="A2693">
        <v>247.919</v>
      </c>
      <c r="B2693">
        <v>0.78302</v>
      </c>
    </row>
    <row r="2694" spans="1:2">
      <c r="A2694">
        <v>248.011</v>
      </c>
      <c r="B2694">
        <v>1.53566</v>
      </c>
    </row>
    <row r="2695" spans="1:2">
      <c r="A2695">
        <v>248.10299</v>
      </c>
      <c r="B2695">
        <v>3.96704</v>
      </c>
    </row>
    <row r="2696" spans="1:2">
      <c r="A2696">
        <v>248.19599</v>
      </c>
      <c r="B2696">
        <v>9.81568</v>
      </c>
    </row>
    <row r="2697" spans="1:2">
      <c r="A2697">
        <v>248.28799</v>
      </c>
      <c r="B2697">
        <v>17.36364</v>
      </c>
    </row>
    <row r="2698" spans="1:2">
      <c r="A2698">
        <v>248.38</v>
      </c>
      <c r="B2698">
        <v>27.27928</v>
      </c>
    </row>
    <row r="2699" spans="1:2">
      <c r="A2699">
        <v>248.47099</v>
      </c>
      <c r="B2699">
        <v>38.563</v>
      </c>
    </row>
    <row r="2700" spans="1:2">
      <c r="A2700">
        <v>248.563</v>
      </c>
      <c r="B2700">
        <v>46.95474</v>
      </c>
    </row>
    <row r="2701" spans="1:2">
      <c r="A2701">
        <v>248.65499</v>
      </c>
      <c r="B2701">
        <v>52.05858</v>
      </c>
    </row>
    <row r="2702" spans="1:2">
      <c r="A2702">
        <v>248.748</v>
      </c>
      <c r="B2702">
        <v>55.54836</v>
      </c>
    </row>
    <row r="2703" spans="1:2">
      <c r="A2703">
        <v>248.83999</v>
      </c>
      <c r="B2703">
        <v>58.16888</v>
      </c>
    </row>
    <row r="2704" spans="1:2">
      <c r="A2704">
        <v>248.932</v>
      </c>
      <c r="B2704">
        <v>60.21806</v>
      </c>
    </row>
    <row r="2705" spans="1:2">
      <c r="A2705">
        <v>249.02299</v>
      </c>
      <c r="B2705">
        <v>62.0585</v>
      </c>
    </row>
    <row r="2706" spans="1:2">
      <c r="A2706">
        <v>249.115</v>
      </c>
      <c r="B2706">
        <v>63.50498</v>
      </c>
    </row>
    <row r="2707" spans="1:2">
      <c r="A2707">
        <v>249.207</v>
      </c>
      <c r="B2707">
        <v>64.20372</v>
      </c>
    </row>
    <row r="2708" spans="1:2">
      <c r="A2708">
        <v>249.29899</v>
      </c>
      <c r="B2708">
        <v>64.4007</v>
      </c>
    </row>
    <row r="2709" spans="1:2">
      <c r="A2709">
        <v>249.39199</v>
      </c>
      <c r="B2709">
        <v>64.35072</v>
      </c>
    </row>
    <row r="2710" spans="1:2">
      <c r="A2710">
        <v>249.483</v>
      </c>
      <c r="B2710">
        <v>64.141</v>
      </c>
    </row>
    <row r="2711" spans="1:2">
      <c r="A2711">
        <v>249.57499</v>
      </c>
      <c r="B2711">
        <v>63.79604</v>
      </c>
    </row>
    <row r="2712" spans="1:2">
      <c r="A2712">
        <v>249.667</v>
      </c>
      <c r="B2712">
        <v>63.3913</v>
      </c>
    </row>
    <row r="2713" spans="1:2">
      <c r="A2713">
        <v>249.759</v>
      </c>
      <c r="B2713">
        <v>63.0826</v>
      </c>
    </row>
    <row r="2714" spans="1:2">
      <c r="A2714">
        <v>249.85099</v>
      </c>
      <c r="B2714">
        <v>62.82192</v>
      </c>
    </row>
    <row r="2715" spans="1:2">
      <c r="A2715">
        <v>249.944</v>
      </c>
      <c r="B2715">
        <v>62.59848</v>
      </c>
    </row>
    <row r="2716" spans="1:2">
      <c r="A2716">
        <v>250.035</v>
      </c>
      <c r="B2716">
        <v>62.36132</v>
      </c>
    </row>
    <row r="2717" spans="1:2">
      <c r="A2717">
        <v>250.12699</v>
      </c>
      <c r="B2717">
        <v>62.1271</v>
      </c>
    </row>
    <row r="2718" spans="1:2">
      <c r="A2718">
        <v>250.21899</v>
      </c>
      <c r="B2718">
        <v>61.9262</v>
      </c>
    </row>
    <row r="2719" spans="1:2">
      <c r="A2719">
        <v>250.311</v>
      </c>
      <c r="B2719">
        <v>61.75764</v>
      </c>
    </row>
    <row r="2720" spans="1:2">
      <c r="A2720">
        <v>250.40299</v>
      </c>
      <c r="B2720">
        <v>61.61064</v>
      </c>
    </row>
    <row r="2721" spans="1:2">
      <c r="A2721">
        <v>250.496</v>
      </c>
      <c r="B2721">
        <v>61.48618</v>
      </c>
    </row>
    <row r="2722" spans="1:2">
      <c r="A2722">
        <v>250.587</v>
      </c>
      <c r="B2722">
        <v>61.3627</v>
      </c>
    </row>
    <row r="2723" spans="1:2">
      <c r="A2723">
        <v>250.679</v>
      </c>
      <c r="B2723">
        <v>61.25196</v>
      </c>
    </row>
    <row r="2724" spans="1:2">
      <c r="A2724">
        <v>250.77099</v>
      </c>
      <c r="B2724">
        <v>61.1275</v>
      </c>
    </row>
    <row r="2725" spans="1:2">
      <c r="A2725">
        <v>250.863</v>
      </c>
      <c r="B2725">
        <v>60.98148</v>
      </c>
    </row>
    <row r="2726" spans="1:2">
      <c r="A2726">
        <v>250.955</v>
      </c>
      <c r="B2726">
        <v>60.8286</v>
      </c>
    </row>
    <row r="2727" spans="1:2">
      <c r="A2727">
        <v>251.046</v>
      </c>
      <c r="B2727">
        <v>60.68748</v>
      </c>
    </row>
    <row r="2728" spans="1:2">
      <c r="A2728">
        <v>251.139</v>
      </c>
      <c r="B2728">
        <v>60.56008</v>
      </c>
    </row>
    <row r="2729" spans="1:2">
      <c r="A2729">
        <v>251.231</v>
      </c>
      <c r="B2729">
        <v>60.4268</v>
      </c>
    </row>
    <row r="2730" spans="1:2">
      <c r="A2730">
        <v>251.32299</v>
      </c>
      <c r="B2730">
        <v>60.2847</v>
      </c>
    </row>
    <row r="2731" spans="1:2">
      <c r="A2731">
        <v>251.41499</v>
      </c>
      <c r="B2731">
        <v>60.16514</v>
      </c>
    </row>
    <row r="2732" spans="1:2">
      <c r="A2732">
        <v>251.507</v>
      </c>
      <c r="B2732">
        <v>60.0152</v>
      </c>
    </row>
    <row r="2733" spans="1:2">
      <c r="A2733">
        <v>251.598</v>
      </c>
      <c r="B2733">
        <v>59.8192</v>
      </c>
    </row>
    <row r="2734" spans="1:2">
      <c r="A2734">
        <v>251.69099</v>
      </c>
      <c r="B2734">
        <v>59.65946</v>
      </c>
    </row>
    <row r="2735" spans="1:2">
      <c r="A2735">
        <v>251.783</v>
      </c>
      <c r="B2735">
        <v>59.54578</v>
      </c>
    </row>
    <row r="2736" spans="1:2">
      <c r="A2736">
        <v>251.875</v>
      </c>
      <c r="B2736">
        <v>59.40564</v>
      </c>
    </row>
    <row r="2737" spans="1:2">
      <c r="A2737">
        <v>251.96699</v>
      </c>
      <c r="B2737">
        <v>59.22238</v>
      </c>
    </row>
    <row r="2738" spans="1:2">
      <c r="A2738">
        <v>252.059</v>
      </c>
      <c r="B2738">
        <v>58.88526</v>
      </c>
    </row>
    <row r="2739" spans="1:2">
      <c r="A2739">
        <v>252.14999</v>
      </c>
      <c r="B2739">
        <v>58.30804</v>
      </c>
    </row>
    <row r="2740" spans="1:2">
      <c r="A2740">
        <v>252.242</v>
      </c>
      <c r="B2740">
        <v>57.63576</v>
      </c>
    </row>
    <row r="2741" spans="1:2">
      <c r="A2741">
        <v>252.335</v>
      </c>
      <c r="B2741">
        <v>56.64302</v>
      </c>
    </row>
    <row r="2742" spans="1:2">
      <c r="A2742">
        <v>252.427</v>
      </c>
      <c r="B2742">
        <v>54.62226</v>
      </c>
    </row>
    <row r="2743" spans="1:2">
      <c r="A2743">
        <v>252.51899</v>
      </c>
      <c r="B2743">
        <v>50.95902</v>
      </c>
    </row>
    <row r="2744" spans="1:2">
      <c r="A2744">
        <v>252.61</v>
      </c>
      <c r="B2744">
        <v>45.00846</v>
      </c>
    </row>
    <row r="2745" spans="1:2">
      <c r="A2745">
        <v>252.70199</v>
      </c>
      <c r="B2745">
        <v>33.97758</v>
      </c>
    </row>
    <row r="2746" spans="1:2">
      <c r="A2746">
        <v>252.794</v>
      </c>
      <c r="B2746">
        <v>15.93382</v>
      </c>
    </row>
    <row r="2747" spans="1:2">
      <c r="A2747">
        <v>252.88699</v>
      </c>
      <c r="B2747">
        <v>4.18656</v>
      </c>
    </row>
    <row r="2748" spans="1:2">
      <c r="A2748">
        <v>252.979</v>
      </c>
      <c r="B2748">
        <v>1.94334</v>
      </c>
    </row>
    <row r="2749" spans="1:2">
      <c r="A2749">
        <v>253.07099</v>
      </c>
      <c r="B2749">
        <v>0.8036</v>
      </c>
    </row>
    <row r="2750" spans="1:2">
      <c r="A2750">
        <v>253.162</v>
      </c>
      <c r="B2750">
        <v>0.66836</v>
      </c>
    </row>
    <row r="2751" spans="1:2">
      <c r="A2751">
        <v>253.25399</v>
      </c>
      <c r="B2751">
        <v>0.46158</v>
      </c>
    </row>
    <row r="2752" spans="1:2">
      <c r="A2752">
        <v>253.34599</v>
      </c>
      <c r="B2752">
        <v>0.22442</v>
      </c>
    </row>
    <row r="2753" spans="1:2">
      <c r="A2753">
        <v>253.438</v>
      </c>
      <c r="B2753">
        <v>0.23716</v>
      </c>
    </row>
    <row r="2754" spans="1:2">
      <c r="A2754">
        <v>253.531</v>
      </c>
      <c r="B2754">
        <v>0.2695</v>
      </c>
    </row>
    <row r="2755" spans="1:2">
      <c r="A2755">
        <v>253.623</v>
      </c>
      <c r="B2755">
        <v>0.25186</v>
      </c>
    </row>
    <row r="2756" spans="1:2">
      <c r="A2756">
        <v>253.714</v>
      </c>
      <c r="B2756">
        <v>0.23618</v>
      </c>
    </row>
    <row r="2757" spans="1:2">
      <c r="A2757">
        <v>253.80599</v>
      </c>
      <c r="B2757">
        <v>0.22344</v>
      </c>
    </row>
    <row r="2758" spans="1:2">
      <c r="A2758">
        <v>253.89799</v>
      </c>
      <c r="B2758">
        <v>0.2107</v>
      </c>
    </row>
    <row r="2759" spans="1:2">
      <c r="A2759">
        <v>253.99</v>
      </c>
      <c r="B2759">
        <v>0.20482</v>
      </c>
    </row>
    <row r="2760" spans="1:2">
      <c r="A2760">
        <v>254.08299</v>
      </c>
      <c r="B2760">
        <v>0.21952</v>
      </c>
    </row>
    <row r="2761" spans="1:2">
      <c r="A2761">
        <v>254.175</v>
      </c>
      <c r="B2761">
        <v>0.20678</v>
      </c>
    </row>
    <row r="2762" spans="1:2">
      <c r="A2762">
        <v>254.266</v>
      </c>
      <c r="B2762">
        <v>0.19894</v>
      </c>
    </row>
    <row r="2763" spans="1:2">
      <c r="A2763">
        <v>254.358</v>
      </c>
      <c r="B2763">
        <v>0.19404</v>
      </c>
    </row>
    <row r="2764" spans="1:2">
      <c r="A2764">
        <v>254.44999</v>
      </c>
      <c r="B2764">
        <v>0.18522</v>
      </c>
    </row>
    <row r="2765" spans="1:2">
      <c r="A2765">
        <v>254.542</v>
      </c>
      <c r="B2765">
        <v>0.17346</v>
      </c>
    </row>
    <row r="2766" spans="1:2">
      <c r="A2766">
        <v>254.63499</v>
      </c>
      <c r="B2766">
        <v>0.14994</v>
      </c>
    </row>
    <row r="2767" spans="1:2">
      <c r="A2767">
        <v>254.72599</v>
      </c>
      <c r="B2767">
        <v>0.15092</v>
      </c>
    </row>
    <row r="2768" spans="1:2">
      <c r="A2768">
        <v>254.81799</v>
      </c>
      <c r="B2768">
        <v>0.15778</v>
      </c>
    </row>
    <row r="2769" spans="1:2">
      <c r="A2769">
        <v>254.91</v>
      </c>
      <c r="B2769">
        <v>0.14504</v>
      </c>
    </row>
    <row r="2770" spans="1:2">
      <c r="A2770">
        <v>255.00199</v>
      </c>
      <c r="B2770">
        <v>0.13916</v>
      </c>
    </row>
    <row r="2771" spans="1:2">
      <c r="A2771">
        <v>255.09399</v>
      </c>
      <c r="B2771">
        <v>0.13622</v>
      </c>
    </row>
    <row r="2772" spans="1:2">
      <c r="A2772">
        <v>255.186</v>
      </c>
      <c r="B2772">
        <v>0.13622</v>
      </c>
    </row>
    <row r="2773" spans="1:2">
      <c r="A2773">
        <v>255.27799</v>
      </c>
      <c r="B2773">
        <v>0.1225</v>
      </c>
    </row>
    <row r="2774" spans="1:2">
      <c r="A2774">
        <v>255.36999</v>
      </c>
      <c r="B2774">
        <v>0.10878</v>
      </c>
    </row>
    <row r="2775" spans="1:2">
      <c r="A2775">
        <v>255.462</v>
      </c>
      <c r="B2775">
        <v>0.10878</v>
      </c>
    </row>
    <row r="2776" spans="1:2">
      <c r="A2776">
        <v>255.554</v>
      </c>
      <c r="B2776">
        <v>0.11858</v>
      </c>
    </row>
    <row r="2777" spans="1:2">
      <c r="A2777">
        <v>255.64599</v>
      </c>
      <c r="B2777">
        <v>0.1225</v>
      </c>
    </row>
    <row r="2778" spans="1:2">
      <c r="A2778">
        <v>255.738</v>
      </c>
      <c r="B2778">
        <v>0.1176</v>
      </c>
    </row>
    <row r="2779" spans="1:2">
      <c r="A2779">
        <v>255.83</v>
      </c>
      <c r="B2779">
        <v>0.11466</v>
      </c>
    </row>
    <row r="2780" spans="1:2">
      <c r="A2780">
        <v>255.92199</v>
      </c>
      <c r="B2780">
        <v>0.12152</v>
      </c>
    </row>
    <row r="2781" spans="1:2">
      <c r="A2781">
        <v>256.014</v>
      </c>
      <c r="B2781">
        <v>0.11564</v>
      </c>
    </row>
    <row r="2782" spans="1:2">
      <c r="A2782">
        <v>256.10598</v>
      </c>
      <c r="B2782">
        <v>0.11172</v>
      </c>
    </row>
    <row r="2783" spans="1:2">
      <c r="A2783">
        <v>256.19799</v>
      </c>
      <c r="B2783">
        <v>0.09996</v>
      </c>
    </row>
    <row r="2784" spans="1:2">
      <c r="A2784">
        <v>256.289</v>
      </c>
      <c r="B2784">
        <v>0.098</v>
      </c>
    </row>
    <row r="2785" spans="1:2">
      <c r="A2785">
        <v>256.38101</v>
      </c>
      <c r="B2785">
        <v>0.08918</v>
      </c>
    </row>
    <row r="2786" spans="1:2">
      <c r="A2786">
        <v>256.47399</v>
      </c>
      <c r="B2786">
        <v>0.08428</v>
      </c>
    </row>
    <row r="2787" spans="1:2">
      <c r="A2787">
        <v>256.566</v>
      </c>
      <c r="B2787">
        <v>0.07742</v>
      </c>
    </row>
    <row r="2788" spans="1:2">
      <c r="A2788">
        <v>256.65798</v>
      </c>
      <c r="B2788">
        <v>0.08428</v>
      </c>
    </row>
    <row r="2789" spans="1:2">
      <c r="A2789">
        <v>256.75</v>
      </c>
      <c r="B2789">
        <v>0.0882</v>
      </c>
    </row>
    <row r="2790" spans="1:2">
      <c r="A2790">
        <v>256.841</v>
      </c>
      <c r="B2790">
        <v>0.08232</v>
      </c>
    </row>
    <row r="2791" spans="1:2">
      <c r="A2791">
        <v>256.93301</v>
      </c>
      <c r="B2791">
        <v>0.06958</v>
      </c>
    </row>
    <row r="2792" spans="1:2">
      <c r="A2792">
        <v>257.026</v>
      </c>
      <c r="B2792">
        <v>0.0784</v>
      </c>
    </row>
    <row r="2793" spans="1:2">
      <c r="A2793">
        <v>257.11801</v>
      </c>
      <c r="B2793">
        <v>0.07644</v>
      </c>
    </row>
    <row r="2794" spans="1:2">
      <c r="A2794">
        <v>257.20999</v>
      </c>
      <c r="B2794">
        <v>0.0735</v>
      </c>
    </row>
    <row r="2795" spans="1:2">
      <c r="A2795">
        <v>257.302</v>
      </c>
      <c r="B2795">
        <v>0.07938</v>
      </c>
    </row>
    <row r="2796" spans="1:2">
      <c r="A2796">
        <v>257.393</v>
      </c>
      <c r="B2796">
        <v>0.10976</v>
      </c>
    </row>
    <row r="2797" spans="1:2">
      <c r="A2797">
        <v>257.48498</v>
      </c>
      <c r="B2797">
        <v>0.25872</v>
      </c>
    </row>
    <row r="2798" spans="1:2">
      <c r="A2798">
        <v>257.57699</v>
      </c>
      <c r="B2798">
        <v>0.5145</v>
      </c>
    </row>
    <row r="2799" spans="1:2">
      <c r="A2799">
        <v>257.67001</v>
      </c>
      <c r="B2799">
        <v>1.54448</v>
      </c>
    </row>
    <row r="2800" spans="1:2">
      <c r="A2800">
        <v>257.76199</v>
      </c>
      <c r="B2800">
        <v>5.10384</v>
      </c>
    </row>
    <row r="2801" spans="1:2">
      <c r="A2801">
        <v>257.85299</v>
      </c>
      <c r="B2801">
        <v>10.99168</v>
      </c>
    </row>
    <row r="2802" spans="1:2">
      <c r="A2802">
        <v>257.945</v>
      </c>
      <c r="B2802">
        <v>16.2533</v>
      </c>
    </row>
    <row r="2803" spans="1:2">
      <c r="A2803">
        <v>258.03698</v>
      </c>
      <c r="B2803">
        <v>23.59252</v>
      </c>
    </row>
    <row r="2804" spans="1:2">
      <c r="A2804">
        <v>258.12899</v>
      </c>
      <c r="B2804">
        <v>32.01954</v>
      </c>
    </row>
    <row r="2805" spans="1:2">
      <c r="A2805">
        <v>258.22198</v>
      </c>
      <c r="B2805">
        <v>39.04712</v>
      </c>
    </row>
    <row r="2806" spans="1:2">
      <c r="A2806">
        <v>258.31399</v>
      </c>
      <c r="B2806">
        <v>44.43908</v>
      </c>
    </row>
    <row r="2807" spans="1:2">
      <c r="A2807">
        <v>258.40499</v>
      </c>
      <c r="B2807">
        <v>49.18914</v>
      </c>
    </row>
    <row r="2808" spans="1:2">
      <c r="A2808">
        <v>258.497</v>
      </c>
      <c r="B2808">
        <v>53.52662</v>
      </c>
    </row>
    <row r="2809" spans="1:2">
      <c r="A2809">
        <v>258.58898</v>
      </c>
      <c r="B2809">
        <v>57.31334</v>
      </c>
    </row>
    <row r="2810" spans="1:2">
      <c r="A2810">
        <v>258.68099</v>
      </c>
      <c r="B2810">
        <v>60.34546</v>
      </c>
    </row>
    <row r="2811" spans="1:2">
      <c r="A2811">
        <v>258.77398</v>
      </c>
      <c r="B2811">
        <v>62.40444</v>
      </c>
    </row>
    <row r="2812" spans="1:2">
      <c r="A2812">
        <v>258.86599</v>
      </c>
      <c r="B2812">
        <v>63.33054</v>
      </c>
    </row>
    <row r="2813" spans="1:2">
      <c r="A2813">
        <v>258.957</v>
      </c>
      <c r="B2813">
        <v>63.29036</v>
      </c>
    </row>
    <row r="2814" spans="1:2">
      <c r="A2814">
        <v>259.04901</v>
      </c>
      <c r="B2814">
        <v>62.8229</v>
      </c>
    </row>
    <row r="2815" spans="1:2">
      <c r="A2815">
        <v>259.14099</v>
      </c>
      <c r="B2815">
        <v>62.43678</v>
      </c>
    </row>
    <row r="2816" spans="1:2">
      <c r="A2816">
        <v>259.233</v>
      </c>
      <c r="B2816">
        <v>62.16336</v>
      </c>
    </row>
    <row r="2817" spans="1:2">
      <c r="A2817">
        <v>259.32501</v>
      </c>
      <c r="B2817">
        <v>61.94482</v>
      </c>
    </row>
    <row r="2818" spans="1:2">
      <c r="A2818">
        <v>259.41699</v>
      </c>
      <c r="B2818">
        <v>61.72432</v>
      </c>
    </row>
    <row r="2819" spans="1:2">
      <c r="A2819">
        <v>259.509</v>
      </c>
      <c r="B2819">
        <v>61.51852</v>
      </c>
    </row>
    <row r="2820" spans="1:2">
      <c r="A2820">
        <v>259.60101</v>
      </c>
      <c r="B2820">
        <v>61.3088</v>
      </c>
    </row>
    <row r="2821" spans="1:2">
      <c r="A2821">
        <v>259.69299</v>
      </c>
      <c r="B2821">
        <v>61.13436</v>
      </c>
    </row>
    <row r="2822" spans="1:2">
      <c r="A2822">
        <v>259.785</v>
      </c>
      <c r="B2822">
        <v>60.9805</v>
      </c>
    </row>
    <row r="2823" spans="1:2">
      <c r="A2823">
        <v>259.87701</v>
      </c>
      <c r="B2823">
        <v>60.87074</v>
      </c>
    </row>
    <row r="2824" spans="1:2">
      <c r="A2824">
        <v>259.96899</v>
      </c>
      <c r="B2824">
        <v>60.74824</v>
      </c>
    </row>
    <row r="2825" spans="1:2">
      <c r="A2825">
        <v>260.061</v>
      </c>
      <c r="B2825">
        <v>60.61202</v>
      </c>
    </row>
    <row r="2826" spans="1:2">
      <c r="A2826">
        <v>260.15301</v>
      </c>
      <c r="B2826">
        <v>60.49148</v>
      </c>
    </row>
    <row r="2827" spans="1:2">
      <c r="A2827">
        <v>260.24499</v>
      </c>
      <c r="B2827">
        <v>60.39054</v>
      </c>
    </row>
    <row r="2828" spans="1:2">
      <c r="A2828">
        <v>260.337</v>
      </c>
      <c r="B2828">
        <v>60.30528</v>
      </c>
    </row>
    <row r="2829" spans="1:2">
      <c r="A2829">
        <v>260.42898</v>
      </c>
      <c r="B2829">
        <v>60.22492</v>
      </c>
    </row>
    <row r="2830" spans="1:2">
      <c r="A2830">
        <v>260.51998</v>
      </c>
      <c r="B2830">
        <v>60.14162</v>
      </c>
    </row>
    <row r="2831" spans="1:2">
      <c r="A2831">
        <v>260.613</v>
      </c>
      <c r="B2831">
        <v>60.08282</v>
      </c>
    </row>
    <row r="2832" spans="1:2">
      <c r="A2832">
        <v>260.70498</v>
      </c>
      <c r="B2832">
        <v>60.11418</v>
      </c>
    </row>
    <row r="2833" spans="1:2">
      <c r="A2833">
        <v>260.79699</v>
      </c>
      <c r="B2833">
        <v>60.1377</v>
      </c>
    </row>
    <row r="2834" spans="1:2">
      <c r="A2834">
        <v>260.889</v>
      </c>
      <c r="B2834">
        <v>60.1034</v>
      </c>
    </row>
    <row r="2835" spans="1:2">
      <c r="A2835">
        <v>260.98098</v>
      </c>
      <c r="B2835">
        <v>60.08674</v>
      </c>
    </row>
    <row r="2836" spans="1:2">
      <c r="A2836">
        <v>261.07199</v>
      </c>
      <c r="B2836">
        <v>60.04362</v>
      </c>
    </row>
    <row r="2837" spans="1:2">
      <c r="A2837">
        <v>261.165</v>
      </c>
      <c r="B2837">
        <v>59.95542</v>
      </c>
    </row>
    <row r="2838" spans="1:2">
      <c r="A2838">
        <v>261.25698</v>
      </c>
      <c r="B2838">
        <v>59.87506</v>
      </c>
    </row>
    <row r="2839" spans="1:2">
      <c r="A2839">
        <v>261.34899</v>
      </c>
      <c r="B2839">
        <v>59.79764</v>
      </c>
    </row>
    <row r="2840" spans="1:2">
      <c r="A2840">
        <v>261.441</v>
      </c>
      <c r="B2840">
        <v>59.69768</v>
      </c>
    </row>
    <row r="2841" spans="1:2">
      <c r="A2841">
        <v>261.53201</v>
      </c>
      <c r="B2841">
        <v>59.5889</v>
      </c>
    </row>
    <row r="2842" spans="1:2">
      <c r="A2842">
        <v>261.62399</v>
      </c>
      <c r="B2842">
        <v>59.45268</v>
      </c>
    </row>
    <row r="2843" spans="1:2">
      <c r="A2843">
        <v>261.716</v>
      </c>
      <c r="B2843">
        <v>59.33116</v>
      </c>
    </row>
    <row r="2844" spans="1:2">
      <c r="A2844">
        <v>261.80899</v>
      </c>
      <c r="B2844">
        <v>59.1871</v>
      </c>
    </row>
    <row r="2845" spans="1:2">
      <c r="A2845">
        <v>261.901</v>
      </c>
      <c r="B2845">
        <v>58.96856</v>
      </c>
    </row>
    <row r="2846" spans="1:2">
      <c r="A2846">
        <v>261.99301</v>
      </c>
      <c r="B2846">
        <v>58.59126</v>
      </c>
    </row>
    <row r="2847" spans="1:2">
      <c r="A2847">
        <v>262.08401</v>
      </c>
      <c r="B2847">
        <v>57.9866</v>
      </c>
    </row>
    <row r="2848" spans="1:2">
      <c r="A2848">
        <v>262.17599</v>
      </c>
      <c r="B2848">
        <v>57.12616</v>
      </c>
    </row>
    <row r="2849" spans="1:2">
      <c r="A2849">
        <v>262.268</v>
      </c>
      <c r="B2849">
        <v>55.97662</v>
      </c>
    </row>
    <row r="2850" spans="1:2">
      <c r="A2850">
        <v>262.36099</v>
      </c>
      <c r="B2850">
        <v>54.43802</v>
      </c>
    </row>
    <row r="2851" spans="1:2">
      <c r="A2851">
        <v>262.453</v>
      </c>
      <c r="B2851">
        <v>52.2977</v>
      </c>
    </row>
    <row r="2852" spans="1:2">
      <c r="A2852">
        <v>262.544</v>
      </c>
      <c r="B2852">
        <v>49.0441</v>
      </c>
    </row>
    <row r="2853" spans="1:2">
      <c r="A2853">
        <v>262.63598</v>
      </c>
      <c r="B2853">
        <v>44.27346</v>
      </c>
    </row>
    <row r="2854" spans="1:2">
      <c r="A2854">
        <v>262.72799</v>
      </c>
      <c r="B2854">
        <v>35.95718</v>
      </c>
    </row>
    <row r="2855" spans="1:2">
      <c r="A2855">
        <v>262.82</v>
      </c>
      <c r="B2855">
        <v>23.1966</v>
      </c>
    </row>
    <row r="2856" spans="1:2">
      <c r="A2856">
        <v>262.91299</v>
      </c>
      <c r="B2856">
        <v>11.5885</v>
      </c>
    </row>
    <row r="2857" spans="1:2">
      <c r="A2857">
        <v>263.005</v>
      </c>
      <c r="B2857">
        <v>5.8457</v>
      </c>
    </row>
    <row r="2858" spans="1:2">
      <c r="A2858">
        <v>263.096</v>
      </c>
      <c r="B2858">
        <v>2.81064</v>
      </c>
    </row>
    <row r="2859" spans="1:2">
      <c r="A2859">
        <v>263.18798</v>
      </c>
      <c r="B2859">
        <v>1.89238</v>
      </c>
    </row>
    <row r="2860" spans="1:2">
      <c r="A2860">
        <v>263.27999</v>
      </c>
      <c r="B2860">
        <v>1.12112</v>
      </c>
    </row>
    <row r="2861" spans="1:2">
      <c r="A2861">
        <v>263.372</v>
      </c>
      <c r="B2861">
        <v>0.7399</v>
      </c>
    </row>
    <row r="2862" spans="1:2">
      <c r="A2862">
        <v>263.46398</v>
      </c>
      <c r="B2862">
        <v>0.57428</v>
      </c>
    </row>
    <row r="2863" spans="1:2">
      <c r="A2863">
        <v>263.557</v>
      </c>
      <c r="B2863">
        <v>0.31948</v>
      </c>
    </row>
    <row r="2864" spans="1:2">
      <c r="A2864">
        <v>263.64801</v>
      </c>
      <c r="B2864">
        <v>0.17052</v>
      </c>
    </row>
    <row r="2865" spans="1:2">
      <c r="A2865">
        <v>263.73999</v>
      </c>
      <c r="B2865">
        <v>0.18914</v>
      </c>
    </row>
    <row r="2866" spans="1:2">
      <c r="A2866">
        <v>263.832</v>
      </c>
      <c r="B2866">
        <v>0.1666</v>
      </c>
    </row>
    <row r="2867" spans="1:2">
      <c r="A2867">
        <v>263.92401</v>
      </c>
      <c r="B2867">
        <v>0.14014</v>
      </c>
    </row>
    <row r="2868" spans="1:2">
      <c r="A2868">
        <v>264.01599</v>
      </c>
      <c r="B2868">
        <v>0.1225</v>
      </c>
    </row>
    <row r="2869" spans="1:2">
      <c r="A2869">
        <v>264.109</v>
      </c>
      <c r="B2869">
        <v>0.1127</v>
      </c>
    </row>
    <row r="2870" spans="1:2">
      <c r="A2870">
        <v>264.20001</v>
      </c>
      <c r="B2870">
        <v>0.09604</v>
      </c>
    </row>
    <row r="2871" spans="1:2">
      <c r="A2871">
        <v>264.29199</v>
      </c>
      <c r="B2871">
        <v>0.08036</v>
      </c>
    </row>
    <row r="2872" spans="1:2">
      <c r="A2872">
        <v>264.384</v>
      </c>
      <c r="B2872">
        <v>0.0686</v>
      </c>
    </row>
    <row r="2873" spans="1:2">
      <c r="A2873">
        <v>264.47601</v>
      </c>
      <c r="B2873">
        <v>0.0588</v>
      </c>
    </row>
    <row r="2874" spans="1:2">
      <c r="A2874">
        <v>264.56799</v>
      </c>
      <c r="B2874">
        <v>0.06174</v>
      </c>
    </row>
    <row r="2875" spans="1:2">
      <c r="A2875">
        <v>264.65899</v>
      </c>
      <c r="B2875">
        <v>0.06174</v>
      </c>
    </row>
    <row r="2876" spans="1:2">
      <c r="A2876">
        <v>264.75201</v>
      </c>
      <c r="B2876">
        <v>0.05978</v>
      </c>
    </row>
    <row r="2877" spans="1:2">
      <c r="A2877">
        <v>264.84399</v>
      </c>
      <c r="B2877">
        <v>0.05978</v>
      </c>
    </row>
    <row r="2878" spans="1:2">
      <c r="A2878">
        <v>264.936</v>
      </c>
      <c r="B2878">
        <v>0.05978</v>
      </c>
    </row>
    <row r="2879" spans="1:2">
      <c r="A2879">
        <v>265.02801</v>
      </c>
      <c r="B2879">
        <v>0.06174</v>
      </c>
    </row>
    <row r="2880" spans="1:2">
      <c r="A2880">
        <v>265.11999</v>
      </c>
      <c r="B2880">
        <v>0.05684</v>
      </c>
    </row>
    <row r="2881" spans="1:2">
      <c r="A2881">
        <v>265.21099</v>
      </c>
      <c r="B2881">
        <v>0.0588</v>
      </c>
    </row>
    <row r="2882" spans="1:2">
      <c r="A2882">
        <v>265.30398</v>
      </c>
      <c r="B2882">
        <v>0.05292</v>
      </c>
    </row>
    <row r="2883" spans="1:2">
      <c r="A2883">
        <v>265.39599</v>
      </c>
      <c r="B2883">
        <v>0.04606</v>
      </c>
    </row>
    <row r="2884" spans="1:2">
      <c r="A2884">
        <v>265.488</v>
      </c>
      <c r="B2884">
        <v>0.049</v>
      </c>
    </row>
    <row r="2885" spans="1:2">
      <c r="A2885">
        <v>265.57998</v>
      </c>
      <c r="B2885">
        <v>0.05684</v>
      </c>
    </row>
    <row r="2886" spans="1:2">
      <c r="A2886">
        <v>265.67199</v>
      </c>
      <c r="B2886">
        <v>0.0588</v>
      </c>
    </row>
    <row r="2887" spans="1:2">
      <c r="A2887">
        <v>265.763</v>
      </c>
      <c r="B2887">
        <v>0.04704</v>
      </c>
    </row>
    <row r="2888" spans="1:2">
      <c r="A2888">
        <v>265.85598</v>
      </c>
      <c r="B2888">
        <v>0.04214</v>
      </c>
    </row>
    <row r="2889" spans="1:2">
      <c r="A2889">
        <v>265.94799</v>
      </c>
      <c r="B2889">
        <v>0.04606</v>
      </c>
    </row>
    <row r="2890" spans="1:2">
      <c r="A2890">
        <v>266.04</v>
      </c>
      <c r="B2890">
        <v>0.04802</v>
      </c>
    </row>
    <row r="2891" spans="1:2">
      <c r="A2891">
        <v>266.13198</v>
      </c>
      <c r="B2891">
        <v>0.0441</v>
      </c>
    </row>
    <row r="2892" spans="1:2">
      <c r="A2892">
        <v>266.22299</v>
      </c>
      <c r="B2892">
        <v>0.04018</v>
      </c>
    </row>
    <row r="2893" spans="1:2">
      <c r="A2893">
        <v>266.315</v>
      </c>
      <c r="B2893">
        <v>0.0441</v>
      </c>
    </row>
    <row r="2894" spans="1:2">
      <c r="A2894">
        <v>266.40701</v>
      </c>
      <c r="B2894">
        <v>0.04802</v>
      </c>
    </row>
    <row r="2895" spans="1:2">
      <c r="A2895">
        <v>266.5</v>
      </c>
      <c r="B2895">
        <v>0.03724</v>
      </c>
    </row>
    <row r="2896" spans="1:2">
      <c r="A2896">
        <v>266.59201</v>
      </c>
      <c r="B2896">
        <v>0.03332</v>
      </c>
    </row>
    <row r="2897" spans="1:2">
      <c r="A2897">
        <v>266.68399</v>
      </c>
      <c r="B2897">
        <v>0.03724</v>
      </c>
    </row>
    <row r="2898" spans="1:2">
      <c r="A2898">
        <v>266.77499</v>
      </c>
      <c r="B2898">
        <v>0.04312</v>
      </c>
    </row>
    <row r="2899" spans="1:2">
      <c r="A2899">
        <v>266.867</v>
      </c>
      <c r="B2899">
        <v>0.04116</v>
      </c>
    </row>
    <row r="2900" spans="1:2">
      <c r="A2900">
        <v>266.95901</v>
      </c>
      <c r="B2900">
        <v>0.03136</v>
      </c>
    </row>
    <row r="2901" spans="1:2">
      <c r="A2901">
        <v>267.052</v>
      </c>
      <c r="B2901">
        <v>0.0294</v>
      </c>
    </row>
    <row r="2902" spans="1:2">
      <c r="A2902">
        <v>267.14401</v>
      </c>
      <c r="B2902">
        <v>0.03822</v>
      </c>
    </row>
    <row r="2903" spans="1:2">
      <c r="A2903">
        <v>267.23599</v>
      </c>
      <c r="B2903">
        <v>0.06468</v>
      </c>
    </row>
    <row r="2904" spans="1:2">
      <c r="A2904">
        <v>267.32699</v>
      </c>
      <c r="B2904">
        <v>0.16856</v>
      </c>
    </row>
    <row r="2905" spans="1:2">
      <c r="A2905">
        <v>267.419</v>
      </c>
      <c r="B2905">
        <v>0.4851</v>
      </c>
    </row>
    <row r="2906" spans="1:2">
      <c r="A2906">
        <v>267.51098</v>
      </c>
      <c r="B2906">
        <v>1.68952</v>
      </c>
    </row>
    <row r="2907" spans="1:2">
      <c r="A2907">
        <v>267.60299</v>
      </c>
      <c r="B2907">
        <v>6.00446</v>
      </c>
    </row>
    <row r="2908" spans="1:2">
      <c r="A2908">
        <v>267.69601</v>
      </c>
      <c r="B2908">
        <v>13.20746</v>
      </c>
    </row>
    <row r="2909" spans="1:2">
      <c r="A2909">
        <v>267.78698</v>
      </c>
      <c r="B2909">
        <v>19.77346</v>
      </c>
    </row>
    <row r="2910" spans="1:2">
      <c r="A2910">
        <v>267.87899</v>
      </c>
      <c r="B2910">
        <v>27.7536</v>
      </c>
    </row>
    <row r="2911" spans="1:2">
      <c r="A2911">
        <v>267.971</v>
      </c>
      <c r="B2911">
        <v>35.3094</v>
      </c>
    </row>
    <row r="2912" spans="1:2">
      <c r="A2912">
        <v>268.06298</v>
      </c>
      <c r="B2912">
        <v>41.78034</v>
      </c>
    </row>
    <row r="2913" spans="1:2">
      <c r="A2913">
        <v>268.15499</v>
      </c>
      <c r="B2913">
        <v>48.1327</v>
      </c>
    </row>
    <row r="2914" spans="1:2">
      <c r="A2914">
        <v>268.24798</v>
      </c>
      <c r="B2914">
        <v>53.79514</v>
      </c>
    </row>
    <row r="2915" spans="1:2">
      <c r="A2915">
        <v>268.33898</v>
      </c>
      <c r="B2915">
        <v>58.0993</v>
      </c>
    </row>
    <row r="2916" spans="1:2">
      <c r="A2916">
        <v>268.43099</v>
      </c>
      <c r="B2916">
        <v>61.50382</v>
      </c>
    </row>
    <row r="2917" spans="1:2">
      <c r="A2917">
        <v>268.52301</v>
      </c>
      <c r="B2917">
        <v>63.55986</v>
      </c>
    </row>
    <row r="2918" spans="1:2">
      <c r="A2918">
        <v>268.61499</v>
      </c>
      <c r="B2918">
        <v>63.90776</v>
      </c>
    </row>
    <row r="2919" spans="1:2">
      <c r="A2919">
        <v>268.707</v>
      </c>
      <c r="B2919">
        <v>63.50694</v>
      </c>
    </row>
    <row r="2920" spans="1:2">
      <c r="A2920">
        <v>268.79998</v>
      </c>
      <c r="B2920">
        <v>62.94638</v>
      </c>
    </row>
    <row r="2921" spans="1:2">
      <c r="A2921">
        <v>268.89099</v>
      </c>
      <c r="B2921">
        <v>62.48676</v>
      </c>
    </row>
    <row r="2922" spans="1:2">
      <c r="A2922">
        <v>268.983</v>
      </c>
      <c r="B2922">
        <v>62.14866</v>
      </c>
    </row>
    <row r="2923" spans="1:2">
      <c r="A2923">
        <v>269.07501</v>
      </c>
      <c r="B2923">
        <v>61.90954</v>
      </c>
    </row>
    <row r="2924" spans="1:2">
      <c r="A2924">
        <v>269.16699</v>
      </c>
      <c r="B2924">
        <v>61.74098</v>
      </c>
    </row>
    <row r="2925" spans="1:2">
      <c r="A2925">
        <v>269.259</v>
      </c>
      <c r="B2925">
        <v>61.5685</v>
      </c>
    </row>
    <row r="2926" spans="1:2">
      <c r="A2926">
        <v>269.35</v>
      </c>
      <c r="B2926">
        <v>61.34016</v>
      </c>
    </row>
    <row r="2927" spans="1:2">
      <c r="A2927">
        <v>269.44299</v>
      </c>
      <c r="B2927">
        <v>61.14612</v>
      </c>
    </row>
    <row r="2928" spans="1:2">
      <c r="A2928">
        <v>269.535</v>
      </c>
      <c r="B2928">
        <v>61.01578</v>
      </c>
    </row>
    <row r="2929" spans="1:2">
      <c r="A2929">
        <v>269.62701</v>
      </c>
      <c r="B2929">
        <v>60.9217</v>
      </c>
    </row>
    <row r="2930" spans="1:2">
      <c r="A2930">
        <v>269.71899</v>
      </c>
      <c r="B2930">
        <v>60.81684</v>
      </c>
    </row>
    <row r="2931" spans="1:2">
      <c r="A2931">
        <v>269.811</v>
      </c>
      <c r="B2931">
        <v>60.68944</v>
      </c>
    </row>
    <row r="2932" spans="1:2">
      <c r="A2932">
        <v>269.902</v>
      </c>
      <c r="B2932">
        <v>60.56302</v>
      </c>
    </row>
    <row r="2933" spans="1:2">
      <c r="A2933">
        <v>269.99499</v>
      </c>
      <c r="B2933">
        <v>60.39054</v>
      </c>
    </row>
    <row r="2934" spans="1:2">
      <c r="A2934">
        <v>270.087</v>
      </c>
      <c r="B2934">
        <v>60.22982</v>
      </c>
    </row>
    <row r="2935" spans="1:2">
      <c r="A2935">
        <v>270.17898</v>
      </c>
      <c r="B2935">
        <v>60.12398</v>
      </c>
    </row>
    <row r="2936" spans="1:2">
      <c r="A2936">
        <v>270.27099</v>
      </c>
      <c r="B2936">
        <v>60.0299</v>
      </c>
    </row>
    <row r="2937" spans="1:2">
      <c r="A2937">
        <v>270.36199</v>
      </c>
      <c r="B2937">
        <v>59.91818</v>
      </c>
    </row>
    <row r="2938" spans="1:2">
      <c r="A2938">
        <v>270.45401</v>
      </c>
      <c r="B2938">
        <v>59.78098</v>
      </c>
    </row>
    <row r="2939" spans="1:2">
      <c r="A2939">
        <v>270.54598</v>
      </c>
      <c r="B2939">
        <v>59.64966</v>
      </c>
    </row>
    <row r="2940" spans="1:2">
      <c r="A2940">
        <v>270.639</v>
      </c>
      <c r="B2940">
        <v>59.54382</v>
      </c>
    </row>
    <row r="2941" spans="1:2">
      <c r="A2941">
        <v>270.73098</v>
      </c>
      <c r="B2941">
        <v>59.42328</v>
      </c>
    </row>
    <row r="2942" spans="1:2">
      <c r="A2942">
        <v>270.82299</v>
      </c>
      <c r="B2942">
        <v>59.2704</v>
      </c>
    </row>
    <row r="2943" spans="1:2">
      <c r="A2943">
        <v>270.914</v>
      </c>
      <c r="B2943">
        <v>59.0548</v>
      </c>
    </row>
    <row r="2944" spans="1:2">
      <c r="A2944">
        <v>271.00601</v>
      </c>
      <c r="B2944">
        <v>58.76472</v>
      </c>
    </row>
    <row r="2945" spans="1:2">
      <c r="A2945">
        <v>271.09799</v>
      </c>
      <c r="B2945">
        <v>58.408</v>
      </c>
    </row>
    <row r="2946" spans="1:2">
      <c r="A2946">
        <v>271.191</v>
      </c>
      <c r="B2946">
        <v>57.96504</v>
      </c>
    </row>
    <row r="2947" spans="1:2">
      <c r="A2947">
        <v>271.28298</v>
      </c>
      <c r="B2947">
        <v>57.40448</v>
      </c>
    </row>
    <row r="2948" spans="1:2">
      <c r="A2948">
        <v>271.375</v>
      </c>
      <c r="B2948">
        <v>56.4921</v>
      </c>
    </row>
    <row r="2949" spans="1:2">
      <c r="A2949">
        <v>271.466</v>
      </c>
      <c r="B2949">
        <v>54.74182</v>
      </c>
    </row>
    <row r="2950" spans="1:2">
      <c r="A2950">
        <v>271.55801</v>
      </c>
      <c r="B2950">
        <v>51.99782</v>
      </c>
    </row>
    <row r="2951" spans="1:2">
      <c r="A2951">
        <v>271.64999</v>
      </c>
      <c r="B2951">
        <v>48.8089</v>
      </c>
    </row>
    <row r="2952" spans="1:2">
      <c r="A2952">
        <v>271.742</v>
      </c>
      <c r="B2952">
        <v>45.39458</v>
      </c>
    </row>
    <row r="2953" spans="1:2">
      <c r="A2953">
        <v>271.83499</v>
      </c>
      <c r="B2953">
        <v>40.34268</v>
      </c>
    </row>
    <row r="2954" spans="1:2">
      <c r="A2954">
        <v>271.92599</v>
      </c>
      <c r="B2954">
        <v>33.65614</v>
      </c>
    </row>
    <row r="2955" spans="1:2">
      <c r="A2955">
        <v>272.018</v>
      </c>
      <c r="B2955">
        <v>25.15562</v>
      </c>
    </row>
    <row r="2956" spans="1:2">
      <c r="A2956">
        <v>272.10998</v>
      </c>
      <c r="B2956">
        <v>14.8078</v>
      </c>
    </row>
    <row r="2957" spans="1:2">
      <c r="A2957">
        <v>272.20199</v>
      </c>
      <c r="B2957">
        <v>7.9184</v>
      </c>
    </row>
    <row r="2958" spans="1:2">
      <c r="A2958">
        <v>272.294</v>
      </c>
      <c r="B2958">
        <v>3.80828</v>
      </c>
    </row>
    <row r="2959" spans="1:2">
      <c r="A2959">
        <v>272.38699</v>
      </c>
      <c r="B2959">
        <v>2.01782</v>
      </c>
    </row>
    <row r="2960" spans="1:2">
      <c r="A2960">
        <v>272.47799</v>
      </c>
      <c r="B2960">
        <v>1.38082</v>
      </c>
    </row>
    <row r="2961" spans="1:2">
      <c r="A2961">
        <v>272.57</v>
      </c>
      <c r="B2961">
        <v>0.89278</v>
      </c>
    </row>
    <row r="2962" spans="1:2">
      <c r="A2962">
        <v>272.66198</v>
      </c>
      <c r="B2962">
        <v>0.66738</v>
      </c>
    </row>
    <row r="2963" spans="1:2">
      <c r="A2963">
        <v>272.75399</v>
      </c>
      <c r="B2963">
        <v>0.40278</v>
      </c>
    </row>
    <row r="2964" spans="1:2">
      <c r="A2964">
        <v>272.846</v>
      </c>
      <c r="B2964">
        <v>0.2646</v>
      </c>
    </row>
    <row r="2965" spans="1:2">
      <c r="A2965">
        <v>272.93701</v>
      </c>
      <c r="B2965">
        <v>0.19894</v>
      </c>
    </row>
    <row r="2966" spans="1:2">
      <c r="A2966">
        <v>273.02999</v>
      </c>
      <c r="B2966">
        <v>0.16464</v>
      </c>
    </row>
    <row r="2967" spans="1:2">
      <c r="A2967">
        <v>273.122</v>
      </c>
      <c r="B2967">
        <v>0.08036</v>
      </c>
    </row>
    <row r="2968" spans="1:2">
      <c r="A2968">
        <v>273.21398</v>
      </c>
      <c r="B2968">
        <v>0.06468</v>
      </c>
    </row>
    <row r="2969" spans="1:2">
      <c r="A2969">
        <v>273.30599</v>
      </c>
      <c r="B2969">
        <v>0.05684</v>
      </c>
    </row>
    <row r="2970" spans="1:2">
      <c r="A2970">
        <v>273.39801</v>
      </c>
      <c r="B2970">
        <v>0.06566</v>
      </c>
    </row>
    <row r="2971" spans="1:2">
      <c r="A2971">
        <v>273.48901</v>
      </c>
      <c r="B2971">
        <v>0.06272</v>
      </c>
    </row>
    <row r="2972" spans="1:2">
      <c r="A2972">
        <v>273.582</v>
      </c>
      <c r="B2972">
        <v>0.05096</v>
      </c>
    </row>
    <row r="2973" spans="1:2">
      <c r="A2973">
        <v>273.67401</v>
      </c>
      <c r="B2973">
        <v>0.04704</v>
      </c>
    </row>
    <row r="2974" spans="1:2">
      <c r="A2974">
        <v>273.76599</v>
      </c>
      <c r="B2974">
        <v>0.05096</v>
      </c>
    </row>
    <row r="2975" spans="1:2">
      <c r="A2975">
        <v>273.858</v>
      </c>
      <c r="B2975">
        <v>0.04998</v>
      </c>
    </row>
    <row r="2976" spans="1:2">
      <c r="A2976">
        <v>273.95001</v>
      </c>
      <c r="B2976">
        <v>0.05684</v>
      </c>
    </row>
    <row r="2977" spans="1:2">
      <c r="A2977">
        <v>274.04098</v>
      </c>
      <c r="B2977">
        <v>0.05978</v>
      </c>
    </row>
    <row r="2978" spans="1:2">
      <c r="A2978">
        <v>274.134</v>
      </c>
      <c r="B2978">
        <v>0.05782</v>
      </c>
    </row>
    <row r="2979" spans="1:2">
      <c r="A2979">
        <v>274.22601</v>
      </c>
      <c r="B2979">
        <v>0.04802</v>
      </c>
    </row>
    <row r="2980" spans="1:2">
      <c r="A2980">
        <v>274.31799</v>
      </c>
      <c r="B2980">
        <v>0.04312</v>
      </c>
    </row>
    <row r="2981" spans="1:2">
      <c r="A2981">
        <v>274.41</v>
      </c>
      <c r="B2981">
        <v>0.04116</v>
      </c>
    </row>
    <row r="2982" spans="1:2">
      <c r="A2982">
        <v>274.501</v>
      </c>
      <c r="B2982">
        <v>0.0441</v>
      </c>
    </row>
    <row r="2983" spans="1:2">
      <c r="A2983">
        <v>274.59298</v>
      </c>
      <c r="B2983">
        <v>0.03822</v>
      </c>
    </row>
    <row r="2984" spans="1:2">
      <c r="A2984">
        <v>274.68499</v>
      </c>
      <c r="B2984">
        <v>0.03332</v>
      </c>
    </row>
    <row r="2985" spans="1:2">
      <c r="A2985">
        <v>274.77801</v>
      </c>
      <c r="B2985">
        <v>0.04508</v>
      </c>
    </row>
    <row r="2986" spans="1:2">
      <c r="A2986">
        <v>274.86999</v>
      </c>
      <c r="B2986">
        <v>0.04116</v>
      </c>
    </row>
    <row r="2987" spans="1:2">
      <c r="A2987">
        <v>274.962</v>
      </c>
      <c r="B2987">
        <v>0.03822</v>
      </c>
    </row>
    <row r="2988" spans="1:2">
      <c r="A2988">
        <v>275.053</v>
      </c>
      <c r="B2988">
        <v>0.03626</v>
      </c>
    </row>
    <row r="2989" spans="1:2">
      <c r="A2989">
        <v>275.14498</v>
      </c>
      <c r="B2989">
        <v>0.02842</v>
      </c>
    </row>
    <row r="2990" spans="1:2">
      <c r="A2990">
        <v>275.23699</v>
      </c>
      <c r="B2990">
        <v>0.04018</v>
      </c>
    </row>
    <row r="2991" spans="1:2">
      <c r="A2991">
        <v>275.32998</v>
      </c>
      <c r="B2991">
        <v>0.03528</v>
      </c>
    </row>
    <row r="2992" spans="1:2">
      <c r="A2992">
        <v>275.42199</v>
      </c>
      <c r="B2992">
        <v>0.0245</v>
      </c>
    </row>
    <row r="2993" spans="1:2">
      <c r="A2993">
        <v>275.514</v>
      </c>
      <c r="B2993">
        <v>0.03038</v>
      </c>
    </row>
    <row r="2994" spans="1:2">
      <c r="A2994">
        <v>275.60501</v>
      </c>
      <c r="B2994">
        <v>0.0343</v>
      </c>
    </row>
    <row r="2995" spans="1:2">
      <c r="A2995">
        <v>275.69699</v>
      </c>
      <c r="B2995">
        <v>0.0343</v>
      </c>
    </row>
    <row r="2996" spans="1:2">
      <c r="A2996">
        <v>275.789</v>
      </c>
      <c r="B2996">
        <v>0.03626</v>
      </c>
    </row>
    <row r="2997" spans="1:2">
      <c r="A2997">
        <v>275.88101</v>
      </c>
      <c r="B2997">
        <v>0.049</v>
      </c>
    </row>
    <row r="2998" spans="1:2">
      <c r="A2998">
        <v>275.97399</v>
      </c>
      <c r="B2998">
        <v>0.04116</v>
      </c>
    </row>
    <row r="2999" spans="1:2">
      <c r="A2999">
        <v>276.065</v>
      </c>
      <c r="B2999">
        <v>0.02352</v>
      </c>
    </row>
    <row r="3000" spans="1:2">
      <c r="A3000">
        <v>276.15701</v>
      </c>
      <c r="B3000">
        <v>0.01862</v>
      </c>
    </row>
    <row r="3001" spans="1:2">
      <c r="A3001">
        <v>276.24899</v>
      </c>
      <c r="B3001">
        <v>0.0343</v>
      </c>
    </row>
    <row r="3002" spans="1:2">
      <c r="A3002">
        <v>276.341</v>
      </c>
      <c r="B3002">
        <v>0.0245</v>
      </c>
    </row>
    <row r="3003" spans="1:2">
      <c r="A3003">
        <v>276.43301</v>
      </c>
      <c r="B3003">
        <v>0.08036</v>
      </c>
    </row>
    <row r="3004" spans="1:2">
      <c r="A3004">
        <v>276.526</v>
      </c>
      <c r="B3004">
        <v>0.4116</v>
      </c>
    </row>
    <row r="3005" spans="1:2">
      <c r="A3005">
        <v>276.617</v>
      </c>
      <c r="B3005">
        <v>1.63758</v>
      </c>
    </row>
    <row r="3006" spans="1:2">
      <c r="A3006">
        <v>276.70901</v>
      </c>
      <c r="B3006">
        <v>8.15752</v>
      </c>
    </row>
    <row r="3007" spans="1:2">
      <c r="A3007">
        <v>276.80099</v>
      </c>
      <c r="B3007">
        <v>19.7862</v>
      </c>
    </row>
    <row r="3008" spans="1:2">
      <c r="A3008">
        <v>276.893</v>
      </c>
      <c r="B3008">
        <v>27.98194</v>
      </c>
    </row>
    <row r="3009" spans="1:2">
      <c r="A3009">
        <v>276.98498</v>
      </c>
      <c r="B3009">
        <v>35.88466</v>
      </c>
    </row>
    <row r="3010" spans="1:2">
      <c r="A3010">
        <v>277.07598</v>
      </c>
      <c r="B3010">
        <v>43.7766</v>
      </c>
    </row>
    <row r="3011" spans="1:2">
      <c r="A3011">
        <v>277.169</v>
      </c>
      <c r="B3011">
        <v>50.0682</v>
      </c>
    </row>
    <row r="3012" spans="1:2">
      <c r="A3012">
        <v>277.26098</v>
      </c>
      <c r="B3012">
        <v>54.26848</v>
      </c>
    </row>
    <row r="3013" spans="1:2">
      <c r="A3013">
        <v>277.35299</v>
      </c>
      <c r="B3013">
        <v>57.45348</v>
      </c>
    </row>
    <row r="3014" spans="1:2">
      <c r="A3014">
        <v>277.445</v>
      </c>
      <c r="B3014">
        <v>60.05048</v>
      </c>
    </row>
    <row r="3015" spans="1:2">
      <c r="A3015">
        <v>277.53698</v>
      </c>
      <c r="B3015">
        <v>61.7841</v>
      </c>
    </row>
    <row r="3016" spans="1:2">
      <c r="A3016">
        <v>277.62799</v>
      </c>
      <c r="B3016">
        <v>62.64454</v>
      </c>
    </row>
    <row r="3017" spans="1:2">
      <c r="A3017">
        <v>277.721</v>
      </c>
      <c r="B3017">
        <v>62.66218</v>
      </c>
    </row>
    <row r="3018" spans="1:2">
      <c r="A3018">
        <v>277.81298</v>
      </c>
      <c r="B3018">
        <v>62.19374</v>
      </c>
    </row>
    <row r="3019" spans="1:2">
      <c r="A3019">
        <v>277.90499</v>
      </c>
      <c r="B3019">
        <v>61.65866</v>
      </c>
    </row>
    <row r="3020" spans="1:2">
      <c r="A3020">
        <v>277.997</v>
      </c>
      <c r="B3020">
        <v>61.26372</v>
      </c>
    </row>
    <row r="3021" spans="1:2">
      <c r="A3021">
        <v>278.08801</v>
      </c>
      <c r="B3021">
        <v>60.91876</v>
      </c>
    </row>
    <row r="3022" spans="1:2">
      <c r="A3022">
        <v>278.17999</v>
      </c>
      <c r="B3022">
        <v>60.62476</v>
      </c>
    </row>
    <row r="3023" spans="1:2">
      <c r="A3023">
        <v>278.27301</v>
      </c>
      <c r="B3023">
        <v>60.37094</v>
      </c>
    </row>
    <row r="3024" spans="1:2">
      <c r="A3024">
        <v>278.36499</v>
      </c>
      <c r="B3024">
        <v>60.16808</v>
      </c>
    </row>
    <row r="3025" spans="1:2">
      <c r="A3025">
        <v>278.457</v>
      </c>
      <c r="B3025">
        <v>59.9907</v>
      </c>
    </row>
    <row r="3026" spans="1:2">
      <c r="A3026">
        <v>278.54901</v>
      </c>
      <c r="B3026">
        <v>59.78588</v>
      </c>
    </row>
    <row r="3027" spans="1:2">
      <c r="A3027">
        <v>278.64001</v>
      </c>
      <c r="B3027">
        <v>59.50462</v>
      </c>
    </row>
    <row r="3028" spans="1:2">
      <c r="A3028">
        <v>278.73199</v>
      </c>
      <c r="B3028">
        <v>59.1822</v>
      </c>
    </row>
    <row r="3029" spans="1:2">
      <c r="A3029">
        <v>278.824</v>
      </c>
      <c r="B3029">
        <v>58.98718</v>
      </c>
    </row>
    <row r="3030" spans="1:2">
      <c r="A3030">
        <v>278.91699</v>
      </c>
      <c r="B3030">
        <v>58.8392</v>
      </c>
    </row>
    <row r="3031" spans="1:2">
      <c r="A3031">
        <v>279.009</v>
      </c>
      <c r="B3031">
        <v>58.6726</v>
      </c>
    </row>
    <row r="3032" spans="1:2">
      <c r="A3032">
        <v>279.10101</v>
      </c>
      <c r="B3032">
        <v>58.457</v>
      </c>
    </row>
    <row r="3033" spans="1:2">
      <c r="A3033">
        <v>279.19198</v>
      </c>
      <c r="B3033">
        <v>58.24434</v>
      </c>
    </row>
    <row r="3034" spans="1:2">
      <c r="A3034">
        <v>279.28399</v>
      </c>
      <c r="B3034">
        <v>58.00914</v>
      </c>
    </row>
    <row r="3035" spans="1:2">
      <c r="A3035">
        <v>279.376</v>
      </c>
      <c r="B3035">
        <v>57.70632</v>
      </c>
    </row>
    <row r="3036" spans="1:2">
      <c r="A3036">
        <v>279.46899</v>
      </c>
      <c r="B3036">
        <v>57.41134</v>
      </c>
    </row>
    <row r="3037" spans="1:2">
      <c r="A3037">
        <v>279.561</v>
      </c>
      <c r="B3037">
        <v>57.21044</v>
      </c>
    </row>
    <row r="3038" spans="1:2">
      <c r="A3038">
        <v>279.652</v>
      </c>
      <c r="B3038">
        <v>57.00072</v>
      </c>
    </row>
    <row r="3039" spans="1:2">
      <c r="A3039">
        <v>279.74398</v>
      </c>
      <c r="B3039">
        <v>56.77728</v>
      </c>
    </row>
    <row r="3040" spans="1:2">
      <c r="A3040">
        <v>279.83599</v>
      </c>
      <c r="B3040">
        <v>56.595</v>
      </c>
    </row>
    <row r="3041" spans="1:2">
      <c r="A3041">
        <v>279.928</v>
      </c>
      <c r="B3041">
        <v>56.42742</v>
      </c>
    </row>
    <row r="3042" spans="1:2">
      <c r="A3042">
        <v>280.01998</v>
      </c>
      <c r="B3042">
        <v>56.24024</v>
      </c>
    </row>
    <row r="3043" spans="1:2">
      <c r="A3043">
        <v>280.113</v>
      </c>
      <c r="B3043">
        <v>56.0021</v>
      </c>
    </row>
    <row r="3044" spans="1:2">
      <c r="A3044">
        <v>280.20401</v>
      </c>
      <c r="B3044">
        <v>55.6248</v>
      </c>
    </row>
    <row r="3045" spans="1:2">
      <c r="A3045">
        <v>280.29598</v>
      </c>
      <c r="B3045">
        <v>54.97016</v>
      </c>
    </row>
    <row r="3046" spans="1:2">
      <c r="A3046">
        <v>280.388</v>
      </c>
      <c r="B3046">
        <v>54.23712</v>
      </c>
    </row>
    <row r="3047" spans="1:2">
      <c r="A3047">
        <v>280.48001</v>
      </c>
      <c r="B3047">
        <v>53.40118</v>
      </c>
    </row>
    <row r="3048" spans="1:2">
      <c r="A3048">
        <v>280.57199</v>
      </c>
      <c r="B3048">
        <v>52.26732</v>
      </c>
    </row>
    <row r="3049" spans="1:2">
      <c r="A3049">
        <v>280.664</v>
      </c>
      <c r="B3049">
        <v>50.94922</v>
      </c>
    </row>
    <row r="3050" spans="1:2">
      <c r="A3050">
        <v>280.75601</v>
      </c>
      <c r="B3050">
        <v>49.22638</v>
      </c>
    </row>
    <row r="3051" spans="1:2">
      <c r="A3051">
        <v>280.84799</v>
      </c>
      <c r="B3051">
        <v>47.07332</v>
      </c>
    </row>
    <row r="3052" spans="1:2">
      <c r="A3052">
        <v>280.94</v>
      </c>
      <c r="B3052">
        <v>44.53218</v>
      </c>
    </row>
    <row r="3053" spans="1:2">
      <c r="A3053">
        <v>281.03201</v>
      </c>
      <c r="B3053">
        <v>41.23742</v>
      </c>
    </row>
    <row r="3054" spans="1:2">
      <c r="A3054">
        <v>281.12399</v>
      </c>
      <c r="B3054">
        <v>37.21256</v>
      </c>
    </row>
    <row r="3055" spans="1:2">
      <c r="A3055">
        <v>281.216</v>
      </c>
      <c r="B3055">
        <v>31.48838</v>
      </c>
    </row>
    <row r="3056" spans="1:2">
      <c r="A3056">
        <v>281.30801</v>
      </c>
      <c r="B3056">
        <v>23.01432</v>
      </c>
    </row>
    <row r="3057" spans="1:2">
      <c r="A3057">
        <v>281.39999</v>
      </c>
      <c r="B3057">
        <v>14.62846</v>
      </c>
    </row>
    <row r="3058" spans="1:2">
      <c r="A3058">
        <v>281.492</v>
      </c>
      <c r="B3058">
        <v>9.21592</v>
      </c>
    </row>
    <row r="3059" spans="1:2">
      <c r="A3059">
        <v>281.58401</v>
      </c>
      <c r="B3059">
        <v>4.18558</v>
      </c>
    </row>
    <row r="3060" spans="1:2">
      <c r="A3060">
        <v>281.67498</v>
      </c>
      <c r="B3060">
        <v>2.26282</v>
      </c>
    </row>
    <row r="3061" spans="1:2">
      <c r="A3061">
        <v>281.76699</v>
      </c>
      <c r="B3061">
        <v>1.1515</v>
      </c>
    </row>
    <row r="3062" spans="1:2">
      <c r="A3062">
        <v>281.85998</v>
      </c>
      <c r="B3062">
        <v>0.79086</v>
      </c>
    </row>
    <row r="3063" spans="1:2">
      <c r="A3063">
        <v>281.95199</v>
      </c>
      <c r="B3063">
        <v>0.28616</v>
      </c>
    </row>
    <row r="3064" spans="1:2">
      <c r="A3064">
        <v>282.044</v>
      </c>
      <c r="B3064">
        <v>0.17444</v>
      </c>
    </row>
    <row r="3065" spans="1:2">
      <c r="A3065">
        <v>282.13598</v>
      </c>
      <c r="B3065">
        <v>0.17738</v>
      </c>
    </row>
    <row r="3066" spans="1:2">
      <c r="A3066">
        <v>282.22698</v>
      </c>
      <c r="B3066">
        <v>0.12544</v>
      </c>
    </row>
    <row r="3067" spans="1:2">
      <c r="A3067">
        <v>282.319</v>
      </c>
      <c r="B3067">
        <v>0.08918</v>
      </c>
    </row>
    <row r="3068" spans="1:2">
      <c r="A3068">
        <v>282.41198</v>
      </c>
      <c r="B3068">
        <v>0.0931</v>
      </c>
    </row>
    <row r="3069" spans="1:2">
      <c r="A3069">
        <v>282.50399</v>
      </c>
      <c r="B3069">
        <v>0.049</v>
      </c>
    </row>
    <row r="3070" spans="1:2">
      <c r="A3070">
        <v>282.596</v>
      </c>
      <c r="B3070">
        <v>0.05782</v>
      </c>
    </row>
    <row r="3071" spans="1:2">
      <c r="A3071">
        <v>282.68701</v>
      </c>
      <c r="B3071">
        <v>0.04214</v>
      </c>
    </row>
    <row r="3072" spans="1:2">
      <c r="A3072">
        <v>282.77899</v>
      </c>
      <c r="B3072">
        <v>0.04116</v>
      </c>
    </row>
    <row r="3073" spans="1:2">
      <c r="A3073">
        <v>282.871</v>
      </c>
      <c r="B3073">
        <v>0.04704</v>
      </c>
    </row>
    <row r="3074" spans="1:2">
      <c r="A3074">
        <v>282.96301</v>
      </c>
      <c r="B3074">
        <v>0.02156</v>
      </c>
    </row>
    <row r="3075" spans="1:2">
      <c r="A3075">
        <v>283.05599</v>
      </c>
      <c r="B3075">
        <v>0.03136</v>
      </c>
    </row>
    <row r="3076" spans="1:2">
      <c r="A3076">
        <v>283.14801</v>
      </c>
      <c r="B3076">
        <v>0.03626</v>
      </c>
    </row>
    <row r="3077" spans="1:2">
      <c r="A3077">
        <v>283.23901</v>
      </c>
      <c r="B3077">
        <v>0.03038</v>
      </c>
    </row>
    <row r="3078" spans="1:2">
      <c r="A3078">
        <v>283.33099</v>
      </c>
      <c r="B3078">
        <v>0.03038</v>
      </c>
    </row>
    <row r="3079" spans="1:2">
      <c r="A3079">
        <v>283.423</v>
      </c>
      <c r="B3079">
        <v>0.02842</v>
      </c>
    </row>
    <row r="3080" spans="1:2">
      <c r="A3080">
        <v>283.51501</v>
      </c>
      <c r="B3080">
        <v>0.03234</v>
      </c>
    </row>
    <row r="3081" spans="1:2">
      <c r="A3081">
        <v>283.608</v>
      </c>
      <c r="B3081">
        <v>0.02156</v>
      </c>
    </row>
    <row r="3082" spans="1:2">
      <c r="A3082">
        <v>283.699</v>
      </c>
      <c r="B3082">
        <v>0.02254</v>
      </c>
    </row>
    <row r="3083" spans="1:2">
      <c r="A3083">
        <v>283.79098</v>
      </c>
      <c r="B3083">
        <v>0.01862</v>
      </c>
    </row>
    <row r="3084" spans="1:2">
      <c r="A3084">
        <v>283.88299</v>
      </c>
      <c r="B3084">
        <v>0.01568</v>
      </c>
    </row>
    <row r="3085" spans="1:2">
      <c r="A3085">
        <v>283.975</v>
      </c>
      <c r="B3085">
        <v>0.0147</v>
      </c>
    </row>
    <row r="3086" spans="1:2">
      <c r="A3086">
        <v>284.06698</v>
      </c>
      <c r="B3086">
        <v>0.01764</v>
      </c>
    </row>
    <row r="3087" spans="1:2">
      <c r="A3087">
        <v>284.16</v>
      </c>
      <c r="B3087">
        <v>0.01176</v>
      </c>
    </row>
    <row r="3088" spans="1:2">
      <c r="A3088">
        <v>284.251</v>
      </c>
      <c r="B3088">
        <v>0.0098</v>
      </c>
    </row>
    <row r="3089" spans="1:2">
      <c r="A3089">
        <v>284.34298</v>
      </c>
      <c r="B3089">
        <v>0.0147</v>
      </c>
    </row>
    <row r="3090" spans="1:2">
      <c r="A3090">
        <v>284.43499</v>
      </c>
      <c r="B3090">
        <v>0.0049</v>
      </c>
    </row>
    <row r="3091" spans="1:2">
      <c r="A3091">
        <v>284.527</v>
      </c>
      <c r="B3091">
        <v>0.00882</v>
      </c>
    </row>
    <row r="3092" spans="1:2">
      <c r="A3092">
        <v>284.61898</v>
      </c>
      <c r="B3092">
        <v>0.01274</v>
      </c>
    </row>
    <row r="3093" spans="1:2">
      <c r="A3093">
        <v>284.71099</v>
      </c>
      <c r="B3093">
        <v>0.02058</v>
      </c>
    </row>
    <row r="3094" spans="1:2">
      <c r="A3094">
        <v>284.803</v>
      </c>
      <c r="B3094">
        <v>0.0147</v>
      </c>
    </row>
    <row r="3095" spans="1:2">
      <c r="A3095">
        <v>284.89498</v>
      </c>
      <c r="B3095">
        <v>0.0049</v>
      </c>
    </row>
    <row r="3096" spans="1:2">
      <c r="A3096">
        <v>284.98699</v>
      </c>
      <c r="B3096">
        <v>0</v>
      </c>
    </row>
    <row r="3097" spans="1:2">
      <c r="A3097">
        <v>285.07901</v>
      </c>
      <c r="B3097">
        <v>0</v>
      </c>
    </row>
    <row r="3098" spans="1:2">
      <c r="A3098">
        <v>285.17098</v>
      </c>
      <c r="B3098">
        <v>0.0049</v>
      </c>
    </row>
    <row r="3099" spans="1:2">
      <c r="A3099">
        <v>285.26199</v>
      </c>
      <c r="B3099">
        <v>0</v>
      </c>
    </row>
    <row r="3100" spans="1:2">
      <c r="A3100">
        <v>285.35501</v>
      </c>
      <c r="B3100">
        <v>0</v>
      </c>
    </row>
    <row r="3101" spans="1:2">
      <c r="A3101">
        <v>285.44699</v>
      </c>
      <c r="B3101">
        <v>0</v>
      </c>
    </row>
    <row r="3102" spans="1:2">
      <c r="A3102">
        <v>285.539</v>
      </c>
      <c r="B3102">
        <v>0</v>
      </c>
    </row>
    <row r="3103" spans="1:2">
      <c r="A3103">
        <v>285.63101</v>
      </c>
      <c r="B3103">
        <v>0</v>
      </c>
    </row>
    <row r="3104" spans="1:2">
      <c r="A3104">
        <v>285.72299</v>
      </c>
      <c r="B3104">
        <v>0.00196</v>
      </c>
    </row>
    <row r="3105" spans="1:2">
      <c r="A3105">
        <v>285.81399</v>
      </c>
      <c r="B3105">
        <v>0.00196</v>
      </c>
    </row>
    <row r="3106" spans="1:2">
      <c r="A3106">
        <v>285.906</v>
      </c>
      <c r="B3106">
        <v>0.03626</v>
      </c>
    </row>
    <row r="3107" spans="1:2">
      <c r="A3107">
        <v>285.99899</v>
      </c>
      <c r="B3107">
        <v>0.15386</v>
      </c>
    </row>
    <row r="3108" spans="1:2">
      <c r="A3108">
        <v>286.091</v>
      </c>
      <c r="B3108">
        <v>0.39494</v>
      </c>
    </row>
    <row r="3109" spans="1:2">
      <c r="A3109">
        <v>286.18301</v>
      </c>
      <c r="B3109">
        <v>0.9163</v>
      </c>
    </row>
    <row r="3110" spans="1:2">
      <c r="A3110">
        <v>286.27398</v>
      </c>
      <c r="B3110">
        <v>2.5039</v>
      </c>
    </row>
    <row r="3111" spans="1:2">
      <c r="A3111">
        <v>286.36599</v>
      </c>
      <c r="B3111">
        <v>7.25102</v>
      </c>
    </row>
    <row r="3112" spans="1:2">
      <c r="A3112">
        <v>286.458</v>
      </c>
      <c r="B3112">
        <v>14.37954</v>
      </c>
    </row>
    <row r="3113" spans="1:2">
      <c r="A3113">
        <v>286.55099</v>
      </c>
      <c r="B3113">
        <v>22.04608</v>
      </c>
    </row>
    <row r="3114" spans="1:2">
      <c r="A3114">
        <v>286.643</v>
      </c>
      <c r="B3114">
        <v>31.16988</v>
      </c>
    </row>
    <row r="3115" spans="1:2">
      <c r="A3115">
        <v>286.73498</v>
      </c>
      <c r="B3115">
        <v>40.4936</v>
      </c>
    </row>
    <row r="3116" spans="1:2">
      <c r="A3116">
        <v>286.82598</v>
      </c>
      <c r="B3116">
        <v>47.58292</v>
      </c>
    </row>
    <row r="3117" spans="1:2">
      <c r="A3117">
        <v>286.91799</v>
      </c>
      <c r="B3117">
        <v>52.4006</v>
      </c>
    </row>
    <row r="3118" spans="1:2">
      <c r="A3118">
        <v>287.01</v>
      </c>
      <c r="B3118">
        <v>56.3598</v>
      </c>
    </row>
    <row r="3119" spans="1:2">
      <c r="A3119">
        <v>287.10198</v>
      </c>
      <c r="B3119">
        <v>59.88878</v>
      </c>
    </row>
    <row r="3120" spans="1:2">
      <c r="A3120">
        <v>287.195</v>
      </c>
      <c r="B3120">
        <v>61.83898</v>
      </c>
    </row>
    <row r="3121" spans="1:2">
      <c r="A3121">
        <v>287.28601</v>
      </c>
      <c r="B3121">
        <v>62.21922</v>
      </c>
    </row>
    <row r="3122" spans="1:2">
      <c r="A3122">
        <v>287.37799</v>
      </c>
      <c r="B3122">
        <v>61.94874</v>
      </c>
    </row>
    <row r="3123" spans="1:2">
      <c r="A3123">
        <v>287.47</v>
      </c>
      <c r="B3123">
        <v>61.49108</v>
      </c>
    </row>
    <row r="3124" spans="1:2">
      <c r="A3124">
        <v>287.56201</v>
      </c>
      <c r="B3124">
        <v>61.0687</v>
      </c>
    </row>
    <row r="3125" spans="1:2">
      <c r="A3125">
        <v>287.65399</v>
      </c>
      <c r="B3125">
        <v>60.79234</v>
      </c>
    </row>
    <row r="3126" spans="1:2">
      <c r="A3126">
        <v>287.747</v>
      </c>
      <c r="B3126">
        <v>60.60614</v>
      </c>
    </row>
    <row r="3127" spans="1:2">
      <c r="A3127">
        <v>287.83801</v>
      </c>
      <c r="B3127">
        <v>60.40622</v>
      </c>
    </row>
    <row r="3128" spans="1:2">
      <c r="A3128">
        <v>287.92999</v>
      </c>
      <c r="B3128">
        <v>60.21316</v>
      </c>
    </row>
    <row r="3129" spans="1:2">
      <c r="A3129">
        <v>288.022</v>
      </c>
      <c r="B3129">
        <v>60.0642</v>
      </c>
    </row>
    <row r="3130" spans="1:2">
      <c r="A3130">
        <v>288.11401</v>
      </c>
      <c r="B3130">
        <v>59.9515</v>
      </c>
    </row>
    <row r="3131" spans="1:2">
      <c r="A3131">
        <v>288.20599</v>
      </c>
      <c r="B3131">
        <v>59.83684</v>
      </c>
    </row>
    <row r="3132" spans="1:2">
      <c r="A3132">
        <v>288.29901</v>
      </c>
      <c r="B3132">
        <v>59.68396</v>
      </c>
    </row>
    <row r="3133" spans="1:2">
      <c r="A3133">
        <v>288.39001</v>
      </c>
      <c r="B3133">
        <v>59.53304</v>
      </c>
    </row>
    <row r="3134" spans="1:2">
      <c r="A3134">
        <v>288.48199</v>
      </c>
      <c r="B3134">
        <v>59.44092</v>
      </c>
    </row>
    <row r="3135" spans="1:2">
      <c r="A3135">
        <v>288.574</v>
      </c>
      <c r="B3135">
        <v>59.3488</v>
      </c>
    </row>
    <row r="3136" spans="1:2">
      <c r="A3136">
        <v>288.66598</v>
      </c>
      <c r="B3136">
        <v>59.2214</v>
      </c>
    </row>
    <row r="3137" spans="1:2">
      <c r="A3137">
        <v>288.75799</v>
      </c>
      <c r="B3137">
        <v>59.08028</v>
      </c>
    </row>
    <row r="3138" spans="1:2">
      <c r="A3138">
        <v>288.84899</v>
      </c>
      <c r="B3138">
        <v>58.94602</v>
      </c>
    </row>
    <row r="3139" spans="1:2">
      <c r="A3139">
        <v>288.94198</v>
      </c>
      <c r="B3139">
        <v>58.8196</v>
      </c>
    </row>
    <row r="3140" spans="1:2">
      <c r="A3140">
        <v>289.03399</v>
      </c>
      <c r="B3140">
        <v>58.71082</v>
      </c>
    </row>
    <row r="3141" spans="1:2">
      <c r="A3141">
        <v>289.126</v>
      </c>
      <c r="B3141">
        <v>58.58538</v>
      </c>
    </row>
    <row r="3142" spans="1:2">
      <c r="A3142">
        <v>289.21798</v>
      </c>
      <c r="B3142">
        <v>58.43642</v>
      </c>
    </row>
    <row r="3143" spans="1:2">
      <c r="A3143">
        <v>289.30999</v>
      </c>
      <c r="B3143">
        <v>58.21984</v>
      </c>
    </row>
    <row r="3144" spans="1:2">
      <c r="A3144">
        <v>289.401</v>
      </c>
      <c r="B3144">
        <v>57.88076</v>
      </c>
    </row>
    <row r="3145" spans="1:2">
      <c r="A3145">
        <v>289.49398</v>
      </c>
      <c r="B3145">
        <v>57.42114</v>
      </c>
    </row>
    <row r="3146" spans="1:2">
      <c r="A3146">
        <v>289.58599</v>
      </c>
      <c r="B3146">
        <v>56.83608</v>
      </c>
    </row>
    <row r="3147" spans="1:2">
      <c r="A3147">
        <v>289.678</v>
      </c>
      <c r="B3147">
        <v>56.24808</v>
      </c>
    </row>
    <row r="3148" spans="1:2">
      <c r="A3148">
        <v>289.76998</v>
      </c>
      <c r="B3148">
        <v>55.6836</v>
      </c>
    </row>
    <row r="3149" spans="1:2">
      <c r="A3149">
        <v>289.86099</v>
      </c>
      <c r="B3149">
        <v>55.05542</v>
      </c>
    </row>
    <row r="3150" spans="1:2">
      <c r="A3150">
        <v>289.953</v>
      </c>
      <c r="B3150">
        <v>54.09992</v>
      </c>
    </row>
    <row r="3151" spans="1:2">
      <c r="A3151">
        <v>290.04501</v>
      </c>
      <c r="B3151">
        <v>52.71812</v>
      </c>
    </row>
    <row r="3152" spans="1:2">
      <c r="A3152">
        <v>290.138</v>
      </c>
      <c r="B3152">
        <v>50.56898</v>
      </c>
    </row>
    <row r="3153" spans="1:2">
      <c r="A3153">
        <v>290.23001</v>
      </c>
      <c r="B3153">
        <v>45.9473</v>
      </c>
    </row>
    <row r="3154" spans="1:2">
      <c r="A3154">
        <v>290.32199</v>
      </c>
      <c r="B3154">
        <v>37.7153</v>
      </c>
    </row>
    <row r="3155" spans="1:2">
      <c r="A3155">
        <v>290.41299</v>
      </c>
      <c r="B3155">
        <v>26.60406</v>
      </c>
    </row>
    <row r="3156" spans="1:2">
      <c r="A3156">
        <v>290.505</v>
      </c>
      <c r="B3156">
        <v>16.31014</v>
      </c>
    </row>
    <row r="3157" spans="1:2">
      <c r="A3157">
        <v>290.59698</v>
      </c>
      <c r="B3157">
        <v>9.00816</v>
      </c>
    </row>
    <row r="3158" spans="1:2">
      <c r="A3158">
        <v>290.69</v>
      </c>
      <c r="B3158">
        <v>5.37138</v>
      </c>
    </row>
    <row r="3159" spans="1:2">
      <c r="A3159">
        <v>290.78201</v>
      </c>
      <c r="B3159">
        <v>2.77144</v>
      </c>
    </row>
    <row r="3160" spans="1:2">
      <c r="A3160">
        <v>290.87298</v>
      </c>
      <c r="B3160">
        <v>1.37396</v>
      </c>
    </row>
    <row r="3161" spans="1:2">
      <c r="A3161">
        <v>290.96499</v>
      </c>
      <c r="B3161">
        <v>0.9996</v>
      </c>
    </row>
    <row r="3162" spans="1:2">
      <c r="A3162">
        <v>291.057</v>
      </c>
      <c r="B3162">
        <v>0.70854</v>
      </c>
    </row>
    <row r="3163" spans="1:2">
      <c r="A3163">
        <v>291.14898</v>
      </c>
      <c r="B3163">
        <v>0.30478</v>
      </c>
    </row>
    <row r="3164" spans="1:2">
      <c r="A3164">
        <v>291.24099</v>
      </c>
      <c r="B3164">
        <v>0.08722</v>
      </c>
    </row>
    <row r="3165" spans="1:2">
      <c r="A3165">
        <v>291.33401</v>
      </c>
      <c r="B3165">
        <v>0.03038</v>
      </c>
    </row>
    <row r="3166" spans="1:2">
      <c r="A3166">
        <v>291.42498</v>
      </c>
      <c r="B3166">
        <v>0.03822</v>
      </c>
    </row>
    <row r="3167" spans="1:2">
      <c r="A3167">
        <v>291.51699</v>
      </c>
      <c r="B3167">
        <v>0.05194</v>
      </c>
    </row>
    <row r="3168" spans="1:2">
      <c r="A3168">
        <v>291.609</v>
      </c>
      <c r="B3168">
        <v>0.01666</v>
      </c>
    </row>
    <row r="3169" spans="1:2">
      <c r="A3169">
        <v>291.70098</v>
      </c>
      <c r="B3169">
        <v>0.01372</v>
      </c>
    </row>
    <row r="3170" spans="1:2">
      <c r="A3170">
        <v>291.79299</v>
      </c>
      <c r="B3170">
        <v>0.01862</v>
      </c>
    </row>
    <row r="3171" spans="1:2">
      <c r="A3171">
        <v>291.885</v>
      </c>
      <c r="B3171">
        <v>0.01274</v>
      </c>
    </row>
    <row r="3172" spans="1:2">
      <c r="A3172">
        <v>291.97698</v>
      </c>
      <c r="B3172">
        <v>0.00588</v>
      </c>
    </row>
    <row r="3173" spans="1:2">
      <c r="A3173">
        <v>292.069</v>
      </c>
      <c r="B3173">
        <v>0</v>
      </c>
    </row>
    <row r="3174" spans="1:2">
      <c r="A3174">
        <v>292.16101</v>
      </c>
      <c r="B3174">
        <v>0</v>
      </c>
    </row>
    <row r="3175" spans="1:2">
      <c r="A3175">
        <v>292.25299</v>
      </c>
      <c r="B3175">
        <v>0.00588</v>
      </c>
    </row>
    <row r="3176" spans="1:2">
      <c r="A3176">
        <v>292.345</v>
      </c>
      <c r="B3176">
        <v>0.00392</v>
      </c>
    </row>
    <row r="3177" spans="1:2">
      <c r="A3177">
        <v>292.436</v>
      </c>
      <c r="B3177">
        <v>0</v>
      </c>
    </row>
    <row r="3178" spans="1:2">
      <c r="A3178">
        <v>292.52899</v>
      </c>
      <c r="B3178">
        <v>0</v>
      </c>
    </row>
    <row r="3179" spans="1:2">
      <c r="A3179">
        <v>292.621</v>
      </c>
      <c r="B3179">
        <v>0</v>
      </c>
    </row>
    <row r="3180" spans="1:2">
      <c r="A3180">
        <v>292.71301</v>
      </c>
      <c r="B3180">
        <v>0</v>
      </c>
    </row>
    <row r="3181" spans="1:2">
      <c r="A3181">
        <v>292.80499</v>
      </c>
      <c r="B3181">
        <v>0</v>
      </c>
    </row>
    <row r="3182" spans="1:2">
      <c r="A3182">
        <v>292.897</v>
      </c>
      <c r="B3182">
        <v>0</v>
      </c>
    </row>
    <row r="3183" spans="1:2">
      <c r="A3183">
        <v>292.988</v>
      </c>
      <c r="B3183">
        <v>0</v>
      </c>
    </row>
    <row r="3184" spans="1:2">
      <c r="A3184">
        <v>293.08099</v>
      </c>
      <c r="B3184">
        <v>0</v>
      </c>
    </row>
    <row r="3185" spans="1:2">
      <c r="A3185">
        <v>293.173</v>
      </c>
      <c r="B3185">
        <v>0</v>
      </c>
    </row>
    <row r="3186" spans="1:2">
      <c r="A3186">
        <v>293.26501</v>
      </c>
      <c r="B3186">
        <v>0</v>
      </c>
    </row>
    <row r="3187" spans="1:2">
      <c r="A3187">
        <v>293.35699</v>
      </c>
      <c r="B3187">
        <v>0</v>
      </c>
    </row>
    <row r="3188" spans="1:2">
      <c r="A3188">
        <v>293.44799</v>
      </c>
      <c r="B3188">
        <v>0</v>
      </c>
    </row>
    <row r="3189" spans="1:2">
      <c r="A3189">
        <v>293.54</v>
      </c>
      <c r="B3189">
        <v>0</v>
      </c>
    </row>
    <row r="3190" spans="1:2">
      <c r="A3190">
        <v>293.63299</v>
      </c>
      <c r="B3190">
        <v>0</v>
      </c>
    </row>
    <row r="3191" spans="1:2">
      <c r="A3191">
        <v>293.725</v>
      </c>
      <c r="B3191">
        <v>0</v>
      </c>
    </row>
    <row r="3192" spans="1:2">
      <c r="A3192">
        <v>293.81698</v>
      </c>
      <c r="B3192">
        <v>0.06076</v>
      </c>
    </row>
    <row r="3193" spans="1:2">
      <c r="A3193">
        <v>293.90899</v>
      </c>
      <c r="B3193">
        <v>0.2156</v>
      </c>
    </row>
    <row r="3194" spans="1:2">
      <c r="A3194">
        <v>294</v>
      </c>
      <c r="B3194">
        <v>0.37338</v>
      </c>
    </row>
    <row r="3195" spans="1:2">
      <c r="A3195">
        <v>294.09201</v>
      </c>
      <c r="B3195">
        <v>0.68894</v>
      </c>
    </row>
    <row r="3196" spans="1:2">
      <c r="A3196">
        <v>294.18399</v>
      </c>
      <c r="B3196">
        <v>1.49842</v>
      </c>
    </row>
    <row r="3197" spans="1:2">
      <c r="A3197">
        <v>294.277</v>
      </c>
      <c r="B3197">
        <v>4.20616</v>
      </c>
    </row>
    <row r="3198" spans="1:2">
      <c r="A3198">
        <v>294.36898</v>
      </c>
      <c r="B3198">
        <v>10.31744</v>
      </c>
    </row>
    <row r="3199" spans="1:2">
      <c r="A3199">
        <v>294.45999</v>
      </c>
      <c r="B3199">
        <v>18.80228</v>
      </c>
    </row>
    <row r="3200" spans="1:2">
      <c r="A3200">
        <v>294.552</v>
      </c>
      <c r="B3200">
        <v>28.72086</v>
      </c>
    </row>
    <row r="3201" spans="1:2">
      <c r="A3201">
        <v>294.64401</v>
      </c>
      <c r="B3201">
        <v>39.35778</v>
      </c>
    </row>
    <row r="3202" spans="1:2">
      <c r="A3202">
        <v>294.73599</v>
      </c>
      <c r="B3202">
        <v>47.90926</v>
      </c>
    </row>
    <row r="3203" spans="1:2">
      <c r="A3203">
        <v>294.82901</v>
      </c>
      <c r="B3203">
        <v>52.67794</v>
      </c>
    </row>
    <row r="3204" spans="1:2">
      <c r="A3204">
        <v>294.92098</v>
      </c>
      <c r="B3204">
        <v>56.06776</v>
      </c>
    </row>
    <row r="3205" spans="1:2">
      <c r="A3205">
        <v>295.01199</v>
      </c>
      <c r="B3205">
        <v>59.14202</v>
      </c>
    </row>
    <row r="3206" spans="1:2">
      <c r="A3206">
        <v>295.104</v>
      </c>
      <c r="B3206">
        <v>61.37544</v>
      </c>
    </row>
    <row r="3207" spans="1:2">
      <c r="A3207">
        <v>295.19601</v>
      </c>
      <c r="B3207">
        <v>61.84192</v>
      </c>
    </row>
    <row r="3208" spans="1:2">
      <c r="A3208">
        <v>295.28799</v>
      </c>
      <c r="B3208">
        <v>61.43522</v>
      </c>
    </row>
    <row r="3209" spans="1:2">
      <c r="A3209">
        <v>295.38</v>
      </c>
      <c r="B3209">
        <v>60.96776</v>
      </c>
    </row>
    <row r="3210" spans="1:2">
      <c r="A3210">
        <v>295.47198</v>
      </c>
      <c r="B3210">
        <v>60.64436</v>
      </c>
    </row>
    <row r="3211" spans="1:2">
      <c r="A3211">
        <v>295.56399</v>
      </c>
      <c r="B3211">
        <v>60.40916</v>
      </c>
    </row>
    <row r="3212" spans="1:2">
      <c r="A3212">
        <v>295.656</v>
      </c>
      <c r="B3212">
        <v>60.29058</v>
      </c>
    </row>
    <row r="3213" spans="1:2">
      <c r="A3213">
        <v>295.74798</v>
      </c>
      <c r="B3213">
        <v>60.18278</v>
      </c>
    </row>
    <row r="3214" spans="1:2">
      <c r="A3214">
        <v>295.83999</v>
      </c>
      <c r="B3214">
        <v>60.01324</v>
      </c>
    </row>
    <row r="3215" spans="1:2">
      <c r="A3215">
        <v>295.932</v>
      </c>
      <c r="B3215">
        <v>59.8437</v>
      </c>
    </row>
    <row r="3216" spans="1:2">
      <c r="A3216">
        <v>296.02398</v>
      </c>
      <c r="B3216">
        <v>59.7163</v>
      </c>
    </row>
    <row r="3217" spans="1:2">
      <c r="A3217">
        <v>296.11599</v>
      </c>
      <c r="B3217">
        <v>59.58792</v>
      </c>
    </row>
    <row r="3218" spans="1:2">
      <c r="A3218">
        <v>296.208</v>
      </c>
      <c r="B3218">
        <v>59.44778</v>
      </c>
    </row>
    <row r="3219" spans="1:2">
      <c r="A3219">
        <v>296.29998</v>
      </c>
      <c r="B3219">
        <v>59.2851</v>
      </c>
    </row>
    <row r="3220" spans="1:2">
      <c r="A3220">
        <v>296.39199</v>
      </c>
      <c r="B3220">
        <v>59.09792</v>
      </c>
    </row>
    <row r="3221" spans="1:2">
      <c r="A3221">
        <v>296.483</v>
      </c>
      <c r="B3221">
        <v>58.90682</v>
      </c>
    </row>
    <row r="3222" spans="1:2">
      <c r="A3222">
        <v>296.57598</v>
      </c>
      <c r="B3222">
        <v>58.7657</v>
      </c>
    </row>
    <row r="3223" spans="1:2">
      <c r="A3223">
        <v>296.66799</v>
      </c>
      <c r="B3223">
        <v>58.63144</v>
      </c>
    </row>
    <row r="3224" spans="1:2">
      <c r="A3224">
        <v>296.76</v>
      </c>
      <c r="B3224">
        <v>58.53148</v>
      </c>
    </row>
    <row r="3225" spans="1:2">
      <c r="A3225">
        <v>296.85198</v>
      </c>
      <c r="B3225">
        <v>58.43544</v>
      </c>
    </row>
    <row r="3226" spans="1:2">
      <c r="A3226">
        <v>296.944</v>
      </c>
      <c r="B3226">
        <v>58.31784</v>
      </c>
    </row>
    <row r="3227" spans="1:2">
      <c r="A3227">
        <v>297.035</v>
      </c>
      <c r="B3227">
        <v>58.22768</v>
      </c>
    </row>
    <row r="3228" spans="1:2">
      <c r="A3228">
        <v>297.12701</v>
      </c>
      <c r="B3228">
        <v>58.11106</v>
      </c>
    </row>
    <row r="3229" spans="1:2">
      <c r="A3229">
        <v>297.22</v>
      </c>
      <c r="B3229">
        <v>57.97974</v>
      </c>
    </row>
    <row r="3230" spans="1:2">
      <c r="A3230">
        <v>297.31201</v>
      </c>
      <c r="B3230">
        <v>57.89154</v>
      </c>
    </row>
    <row r="3231" spans="1:2">
      <c r="A3231">
        <v>297.40399</v>
      </c>
      <c r="B3231">
        <v>57.81902</v>
      </c>
    </row>
    <row r="3232" spans="1:2">
      <c r="A3232">
        <v>297.49499</v>
      </c>
      <c r="B3232">
        <v>57.75434</v>
      </c>
    </row>
    <row r="3233" spans="1:2">
      <c r="A3233">
        <v>297.587</v>
      </c>
      <c r="B3233">
        <v>57.7171</v>
      </c>
    </row>
    <row r="3234" spans="1:2">
      <c r="A3234">
        <v>297.67898</v>
      </c>
      <c r="B3234">
        <v>57.64556</v>
      </c>
    </row>
    <row r="3235" spans="1:2">
      <c r="A3235">
        <v>297.772</v>
      </c>
      <c r="B3235">
        <v>57.48484</v>
      </c>
    </row>
    <row r="3236" spans="1:2">
      <c r="A3236">
        <v>297.86401</v>
      </c>
      <c r="B3236">
        <v>57.25846</v>
      </c>
    </row>
    <row r="3237" spans="1:2">
      <c r="A3237">
        <v>297.95599</v>
      </c>
      <c r="B3237">
        <v>57.02914</v>
      </c>
    </row>
    <row r="3238" spans="1:2">
      <c r="A3238">
        <v>298.04699</v>
      </c>
      <c r="B3238">
        <v>56.71162</v>
      </c>
    </row>
    <row r="3239" spans="1:2">
      <c r="A3239">
        <v>298.139</v>
      </c>
      <c r="B3239">
        <v>56.20398</v>
      </c>
    </row>
    <row r="3240" spans="1:2">
      <c r="A3240">
        <v>298.23098</v>
      </c>
      <c r="B3240">
        <v>55.33472</v>
      </c>
    </row>
    <row r="3241" spans="1:2">
      <c r="A3241">
        <v>298.32299</v>
      </c>
      <c r="B3241">
        <v>53.655</v>
      </c>
    </row>
    <row r="3242" spans="1:2">
      <c r="A3242">
        <v>298.41598</v>
      </c>
      <c r="B3242">
        <v>51.32064</v>
      </c>
    </row>
    <row r="3243" spans="1:2">
      <c r="A3243">
        <v>298.50698</v>
      </c>
      <c r="B3243">
        <v>49.1421</v>
      </c>
    </row>
    <row r="3244" spans="1:2">
      <c r="A3244">
        <v>298.59899</v>
      </c>
      <c r="B3244">
        <v>47.25854</v>
      </c>
    </row>
    <row r="3245" spans="1:2">
      <c r="A3245">
        <v>298.691</v>
      </c>
      <c r="B3245">
        <v>44.737</v>
      </c>
    </row>
    <row r="3246" spans="1:2">
      <c r="A3246">
        <v>298.78298</v>
      </c>
      <c r="B3246">
        <v>40.86404</v>
      </c>
    </row>
    <row r="3247" spans="1:2">
      <c r="A3247">
        <v>298.875</v>
      </c>
      <c r="B3247">
        <v>34.22552</v>
      </c>
    </row>
    <row r="3248" spans="1:2">
      <c r="A3248">
        <v>298.96798</v>
      </c>
      <c r="B3248">
        <v>22.61644</v>
      </c>
    </row>
    <row r="3249" spans="1:2">
      <c r="A3249">
        <v>299.05899</v>
      </c>
      <c r="B3249">
        <v>9.02972</v>
      </c>
    </row>
    <row r="3250" spans="1:2">
      <c r="A3250">
        <v>299.151</v>
      </c>
      <c r="B3250">
        <v>2.67932</v>
      </c>
    </row>
    <row r="3251" spans="1:2">
      <c r="A3251">
        <v>299.24301</v>
      </c>
      <c r="B3251">
        <v>1.40238</v>
      </c>
    </row>
    <row r="3252" spans="1:2">
      <c r="A3252">
        <v>299.33499</v>
      </c>
      <c r="B3252">
        <v>0.8918</v>
      </c>
    </row>
    <row r="3253" spans="1:2">
      <c r="A3253">
        <v>299.427</v>
      </c>
      <c r="B3253">
        <v>0.5341</v>
      </c>
    </row>
    <row r="3254" spans="1:2">
      <c r="A3254">
        <v>299.51998</v>
      </c>
      <c r="B3254">
        <v>0.27048</v>
      </c>
    </row>
    <row r="3255" spans="1:2">
      <c r="A3255">
        <v>299.61099</v>
      </c>
      <c r="B3255">
        <v>0.21364</v>
      </c>
    </row>
    <row r="3256" spans="1:2">
      <c r="A3256">
        <v>299.703</v>
      </c>
      <c r="B3256">
        <v>0.23912</v>
      </c>
    </row>
    <row r="3257" spans="1:2">
      <c r="A3257">
        <v>299.79501</v>
      </c>
      <c r="B3257">
        <v>0.24794</v>
      </c>
    </row>
    <row r="3258" spans="1:2">
      <c r="A3258">
        <v>299.88699</v>
      </c>
      <c r="B3258">
        <v>0.22246</v>
      </c>
    </row>
    <row r="3259" spans="1:2">
      <c r="A3259">
        <v>299.979</v>
      </c>
      <c r="B3259">
        <v>0.20286</v>
      </c>
    </row>
    <row r="3260" spans="1:2">
      <c r="A3260">
        <v>300.07</v>
      </c>
      <c r="B3260">
        <v>0.18424</v>
      </c>
    </row>
    <row r="3261" spans="1:2">
      <c r="A3261">
        <v>300.16299</v>
      </c>
      <c r="B3261">
        <v>0.18032</v>
      </c>
    </row>
    <row r="3262" spans="1:2">
      <c r="A3262">
        <v>300.255</v>
      </c>
      <c r="B3262">
        <v>0.16758</v>
      </c>
    </row>
    <row r="3263" spans="1:2">
      <c r="A3263">
        <v>300.34698</v>
      </c>
      <c r="B3263">
        <v>0.1617</v>
      </c>
    </row>
    <row r="3264" spans="1:2">
      <c r="A3264">
        <v>300.43899</v>
      </c>
      <c r="B3264">
        <v>0.15582</v>
      </c>
    </row>
    <row r="3265" spans="1:2">
      <c r="A3265">
        <v>300.531</v>
      </c>
      <c r="B3265">
        <v>0.1519</v>
      </c>
    </row>
    <row r="3266" spans="1:2">
      <c r="A3266">
        <v>300.622</v>
      </c>
      <c r="B3266">
        <v>0.15092</v>
      </c>
    </row>
    <row r="3267" spans="1:2">
      <c r="A3267">
        <v>300.71499</v>
      </c>
      <c r="B3267">
        <v>0.14602</v>
      </c>
    </row>
    <row r="3268" spans="1:2">
      <c r="A3268">
        <v>300.807</v>
      </c>
      <c r="B3268">
        <v>0.13622</v>
      </c>
    </row>
    <row r="3269" spans="1:2">
      <c r="A3269">
        <v>300.89898</v>
      </c>
      <c r="B3269">
        <v>0.12446</v>
      </c>
    </row>
    <row r="3270" spans="1:2">
      <c r="A3270">
        <v>300.99099</v>
      </c>
      <c r="B3270">
        <v>0.13328</v>
      </c>
    </row>
    <row r="3271" spans="1:2">
      <c r="A3271">
        <v>301.082</v>
      </c>
      <c r="B3271">
        <v>0.13524</v>
      </c>
    </row>
    <row r="3272" spans="1:2">
      <c r="A3272">
        <v>301.17401</v>
      </c>
      <c r="B3272">
        <v>0.12642</v>
      </c>
    </row>
    <row r="3273" spans="1:2">
      <c r="A3273">
        <v>301.26599</v>
      </c>
      <c r="B3273">
        <v>0.11564</v>
      </c>
    </row>
    <row r="3274" spans="1:2">
      <c r="A3274">
        <v>301.359</v>
      </c>
      <c r="B3274">
        <v>0.11172</v>
      </c>
    </row>
    <row r="3275" spans="1:2">
      <c r="A3275">
        <v>301.45098</v>
      </c>
      <c r="B3275">
        <v>0.11172</v>
      </c>
    </row>
    <row r="3276" spans="1:2">
      <c r="A3276">
        <v>301.54299</v>
      </c>
      <c r="B3276">
        <v>0.11466</v>
      </c>
    </row>
    <row r="3277" spans="1:2">
      <c r="A3277">
        <v>301.634</v>
      </c>
      <c r="B3277">
        <v>0.1176</v>
      </c>
    </row>
    <row r="3278" spans="1:2">
      <c r="A3278">
        <v>301.72601</v>
      </c>
      <c r="B3278">
        <v>0.14308</v>
      </c>
    </row>
    <row r="3279" spans="1:2">
      <c r="A3279">
        <v>301.81799</v>
      </c>
      <c r="B3279">
        <v>0.23422</v>
      </c>
    </row>
    <row r="3280" spans="1:2">
      <c r="A3280">
        <v>301.91101</v>
      </c>
      <c r="B3280">
        <v>0.343</v>
      </c>
    </row>
    <row r="3281" spans="1:2">
      <c r="A3281">
        <v>302.00299</v>
      </c>
      <c r="B3281">
        <v>0.54292</v>
      </c>
    </row>
    <row r="3282" spans="1:2">
      <c r="A3282">
        <v>302.09399</v>
      </c>
      <c r="B3282">
        <v>1.18678</v>
      </c>
    </row>
    <row r="3283" spans="1:2">
      <c r="A3283">
        <v>302.186</v>
      </c>
      <c r="B3283">
        <v>3.1017</v>
      </c>
    </row>
    <row r="3284" spans="1:2">
      <c r="A3284">
        <v>302.27801</v>
      </c>
      <c r="B3284">
        <v>7.62048</v>
      </c>
    </row>
    <row r="3285" spans="1:2">
      <c r="A3285">
        <v>302.36999</v>
      </c>
      <c r="B3285">
        <v>12.08144</v>
      </c>
    </row>
    <row r="3286" spans="1:2">
      <c r="A3286">
        <v>302.462</v>
      </c>
      <c r="B3286">
        <v>16.6502</v>
      </c>
    </row>
    <row r="3287" spans="1:2">
      <c r="A3287">
        <v>302.55499</v>
      </c>
      <c r="B3287">
        <v>22.70954</v>
      </c>
    </row>
    <row r="3288" spans="1:2">
      <c r="A3288">
        <v>302.64599</v>
      </c>
      <c r="B3288">
        <v>29.0913</v>
      </c>
    </row>
    <row r="3289" spans="1:2">
      <c r="A3289">
        <v>302.738</v>
      </c>
      <c r="B3289">
        <v>34.5744</v>
      </c>
    </row>
    <row r="3290" spans="1:2">
      <c r="A3290">
        <v>302.82998</v>
      </c>
      <c r="B3290">
        <v>40.21136</v>
      </c>
    </row>
    <row r="3291" spans="1:2">
      <c r="A3291">
        <v>302.92199</v>
      </c>
      <c r="B3291">
        <v>45.8395</v>
      </c>
    </row>
    <row r="3292" spans="1:2">
      <c r="A3292">
        <v>303.014</v>
      </c>
      <c r="B3292">
        <v>50.48176</v>
      </c>
    </row>
    <row r="3293" spans="1:2">
      <c r="A3293">
        <v>303.10699</v>
      </c>
      <c r="B3293">
        <v>54.13422</v>
      </c>
    </row>
    <row r="3294" spans="1:2">
      <c r="A3294">
        <v>303.19799</v>
      </c>
      <c r="B3294">
        <v>56.8596</v>
      </c>
    </row>
    <row r="3295" spans="1:2">
      <c r="A3295">
        <v>303.29</v>
      </c>
      <c r="B3295">
        <v>59.2704</v>
      </c>
    </row>
    <row r="3296" spans="1:2">
      <c r="A3296">
        <v>303.38198</v>
      </c>
      <c r="B3296">
        <v>60.8874</v>
      </c>
    </row>
    <row r="3297" spans="1:2">
      <c r="A3297">
        <v>303.47399</v>
      </c>
      <c r="B3297">
        <v>61.56458</v>
      </c>
    </row>
    <row r="3298" spans="1:2">
      <c r="A3298">
        <v>303.566</v>
      </c>
      <c r="B3298">
        <v>61.67238</v>
      </c>
    </row>
    <row r="3299" spans="1:2">
      <c r="A3299">
        <v>303.65701</v>
      </c>
      <c r="B3299">
        <v>61.3333</v>
      </c>
    </row>
    <row r="3300" spans="1:2">
      <c r="A3300">
        <v>303.75</v>
      </c>
      <c r="B3300">
        <v>60.95502</v>
      </c>
    </row>
    <row r="3301" spans="1:2">
      <c r="A3301">
        <v>303.84201</v>
      </c>
      <c r="B3301">
        <v>60.6963</v>
      </c>
    </row>
    <row r="3302" spans="1:2">
      <c r="A3302">
        <v>303.93399</v>
      </c>
      <c r="B3302">
        <v>60.49638</v>
      </c>
    </row>
    <row r="3303" spans="1:2">
      <c r="A3303">
        <v>304.026</v>
      </c>
      <c r="B3303">
        <v>60.43268</v>
      </c>
    </row>
    <row r="3304" spans="1:2">
      <c r="A3304">
        <v>304.11801</v>
      </c>
      <c r="B3304">
        <v>60.36212</v>
      </c>
    </row>
    <row r="3305" spans="1:2">
      <c r="A3305">
        <v>304.20901</v>
      </c>
      <c r="B3305">
        <v>60.2455</v>
      </c>
    </row>
    <row r="3306" spans="1:2">
      <c r="A3306">
        <v>304.302</v>
      </c>
      <c r="B3306">
        <v>60.11516</v>
      </c>
    </row>
    <row r="3307" spans="1:2">
      <c r="A3307">
        <v>304.39401</v>
      </c>
      <c r="B3307">
        <v>60.0789</v>
      </c>
    </row>
    <row r="3308" spans="1:2">
      <c r="A3308">
        <v>304.48599</v>
      </c>
      <c r="B3308">
        <v>60.00834</v>
      </c>
    </row>
    <row r="3309" spans="1:2">
      <c r="A3309">
        <v>304.578</v>
      </c>
      <c r="B3309">
        <v>59.878</v>
      </c>
    </row>
    <row r="3310" spans="1:2">
      <c r="A3310">
        <v>304.669</v>
      </c>
      <c r="B3310">
        <v>59.75844</v>
      </c>
    </row>
    <row r="3311" spans="1:2">
      <c r="A3311">
        <v>304.76098</v>
      </c>
      <c r="B3311">
        <v>59.65456</v>
      </c>
    </row>
    <row r="3312" spans="1:2">
      <c r="A3312">
        <v>304.854</v>
      </c>
      <c r="B3312">
        <v>59.5105</v>
      </c>
    </row>
    <row r="3313" spans="1:2">
      <c r="A3313">
        <v>304.94601</v>
      </c>
      <c r="B3313">
        <v>59.36742</v>
      </c>
    </row>
    <row r="3314" spans="1:2">
      <c r="A3314">
        <v>305.03799</v>
      </c>
      <c r="B3314">
        <v>59.25472</v>
      </c>
    </row>
    <row r="3315" spans="1:2">
      <c r="A3315">
        <v>305.13</v>
      </c>
      <c r="B3315">
        <v>59.1332</v>
      </c>
    </row>
    <row r="3316" spans="1:2">
      <c r="A3316">
        <v>305.221</v>
      </c>
      <c r="B3316">
        <v>59.02442</v>
      </c>
    </row>
    <row r="3317" spans="1:2">
      <c r="A3317">
        <v>305.31298</v>
      </c>
      <c r="B3317">
        <v>58.91368</v>
      </c>
    </row>
    <row r="3318" spans="1:2">
      <c r="A3318">
        <v>305.40499</v>
      </c>
      <c r="B3318">
        <v>58.80588</v>
      </c>
    </row>
    <row r="3319" spans="1:2">
      <c r="A3319">
        <v>305.49798</v>
      </c>
      <c r="B3319">
        <v>58.63732</v>
      </c>
    </row>
    <row r="3320" spans="1:2">
      <c r="A3320">
        <v>305.58999</v>
      </c>
      <c r="B3320">
        <v>58.28844</v>
      </c>
    </row>
    <row r="3321" spans="1:2">
      <c r="A3321">
        <v>305.68099</v>
      </c>
      <c r="B3321">
        <v>57.76022</v>
      </c>
    </row>
    <row r="3322" spans="1:2">
      <c r="A3322">
        <v>305.77301</v>
      </c>
      <c r="B3322">
        <v>57.22416</v>
      </c>
    </row>
    <row r="3323" spans="1:2">
      <c r="A3323">
        <v>305.86499</v>
      </c>
      <c r="B3323">
        <v>56.55188</v>
      </c>
    </row>
    <row r="3324" spans="1:2">
      <c r="A3324">
        <v>305.957</v>
      </c>
      <c r="B3324">
        <v>55.37882</v>
      </c>
    </row>
    <row r="3325" spans="1:2">
      <c r="A3325">
        <v>306.04998</v>
      </c>
      <c r="B3325">
        <v>54.18714</v>
      </c>
    </row>
    <row r="3326" spans="1:2">
      <c r="A3326">
        <v>306.14199</v>
      </c>
      <c r="B3326">
        <v>52.82004</v>
      </c>
    </row>
    <row r="3327" spans="1:2">
      <c r="A3327">
        <v>306.233</v>
      </c>
      <c r="B3327">
        <v>49.32144</v>
      </c>
    </row>
    <row r="3328" spans="1:2">
      <c r="A3328">
        <v>306.32501</v>
      </c>
      <c r="B3328">
        <v>42.95438</v>
      </c>
    </row>
    <row r="3329" spans="1:2">
      <c r="A3329">
        <v>306.41699</v>
      </c>
      <c r="B3329">
        <v>34.62242</v>
      </c>
    </row>
    <row r="3330" spans="1:2">
      <c r="A3330">
        <v>306.509</v>
      </c>
      <c r="B3330">
        <v>24.85574</v>
      </c>
    </row>
    <row r="3331" spans="1:2">
      <c r="A3331">
        <v>306.60101</v>
      </c>
      <c r="B3331">
        <v>14.994</v>
      </c>
    </row>
    <row r="3332" spans="1:2">
      <c r="A3332">
        <v>306.69299</v>
      </c>
      <c r="B3332">
        <v>8.8151</v>
      </c>
    </row>
    <row r="3333" spans="1:2">
      <c r="A3333">
        <v>306.785</v>
      </c>
      <c r="B3333">
        <v>5.0911</v>
      </c>
    </row>
    <row r="3334" spans="1:2">
      <c r="A3334">
        <v>306.87701</v>
      </c>
      <c r="B3334">
        <v>3.23008</v>
      </c>
    </row>
    <row r="3335" spans="1:2">
      <c r="A3335">
        <v>306.96899</v>
      </c>
      <c r="B3335">
        <v>1.96196</v>
      </c>
    </row>
    <row r="3336" spans="1:2">
      <c r="A3336">
        <v>307.061</v>
      </c>
      <c r="B3336">
        <v>1.13484</v>
      </c>
    </row>
    <row r="3337" spans="1:2">
      <c r="A3337">
        <v>307.15301</v>
      </c>
      <c r="B3337">
        <v>0.82516</v>
      </c>
    </row>
    <row r="3338" spans="1:2">
      <c r="A3338">
        <v>307.24499</v>
      </c>
      <c r="B3338">
        <v>0.48608</v>
      </c>
    </row>
    <row r="3339" spans="1:2">
      <c r="A3339">
        <v>307.337</v>
      </c>
      <c r="B3339">
        <v>0.08918</v>
      </c>
    </row>
    <row r="3340" spans="1:2">
      <c r="A3340">
        <v>307.42898</v>
      </c>
      <c r="B3340">
        <v>0.11172</v>
      </c>
    </row>
    <row r="3341" spans="1:2">
      <c r="A3341">
        <v>307.52099</v>
      </c>
      <c r="B3341">
        <v>0.03528</v>
      </c>
    </row>
    <row r="3342" spans="1:2">
      <c r="A3342">
        <v>307.613</v>
      </c>
      <c r="B3342">
        <v>0</v>
      </c>
    </row>
    <row r="3343" spans="1:2">
      <c r="A3343">
        <v>307.70401</v>
      </c>
      <c r="B3343">
        <v>0.00294</v>
      </c>
    </row>
    <row r="3344" spans="1:2">
      <c r="A3344">
        <v>307.79598</v>
      </c>
      <c r="B3344">
        <v>0</v>
      </c>
    </row>
    <row r="3345" spans="1:2">
      <c r="A3345">
        <v>307.889</v>
      </c>
      <c r="B3345">
        <v>0.00196</v>
      </c>
    </row>
    <row r="3346" spans="1:2">
      <c r="A3346">
        <v>307.98098</v>
      </c>
      <c r="B3346">
        <v>0.0049</v>
      </c>
    </row>
    <row r="3347" spans="1:2">
      <c r="A3347">
        <v>308.07299</v>
      </c>
      <c r="B3347">
        <v>0.00882</v>
      </c>
    </row>
    <row r="3348" spans="1:2">
      <c r="A3348">
        <v>308.165</v>
      </c>
      <c r="B3348">
        <v>0.00882</v>
      </c>
    </row>
    <row r="3349" spans="1:2">
      <c r="A3349">
        <v>308.25601</v>
      </c>
      <c r="B3349">
        <v>0</v>
      </c>
    </row>
    <row r="3350" spans="1:2">
      <c r="A3350">
        <v>308.34799</v>
      </c>
      <c r="B3350">
        <v>0.00784</v>
      </c>
    </row>
    <row r="3351" spans="1:2">
      <c r="A3351">
        <v>308.441</v>
      </c>
      <c r="B3351">
        <v>0.00882</v>
      </c>
    </row>
    <row r="3352" spans="1:2">
      <c r="A3352">
        <v>308.53298</v>
      </c>
      <c r="B3352">
        <v>0.00294</v>
      </c>
    </row>
    <row r="3353" spans="1:2">
      <c r="A3353">
        <v>308.625</v>
      </c>
      <c r="B3353">
        <v>0.0049</v>
      </c>
    </row>
    <row r="3354" spans="1:2">
      <c r="A3354">
        <v>308.716</v>
      </c>
      <c r="B3354">
        <v>0.00196</v>
      </c>
    </row>
    <row r="3355" spans="1:2">
      <c r="A3355">
        <v>308.80801</v>
      </c>
      <c r="B3355">
        <v>0.00196</v>
      </c>
    </row>
    <row r="3356" spans="1:2">
      <c r="A3356">
        <v>308.89999</v>
      </c>
      <c r="B3356">
        <v>0</v>
      </c>
    </row>
    <row r="3357" spans="1:2">
      <c r="A3357">
        <v>308.99301</v>
      </c>
      <c r="B3357">
        <v>0</v>
      </c>
    </row>
    <row r="3358" spans="1:2">
      <c r="A3358">
        <v>309.08499</v>
      </c>
      <c r="B3358">
        <v>0</v>
      </c>
    </row>
    <row r="3359" spans="1:2">
      <c r="A3359">
        <v>309.177</v>
      </c>
      <c r="B3359">
        <v>0</v>
      </c>
    </row>
    <row r="3360" spans="1:2">
      <c r="A3360">
        <v>309.268</v>
      </c>
      <c r="B3360">
        <v>0</v>
      </c>
    </row>
    <row r="3361" spans="1:2">
      <c r="A3361">
        <v>309.35998</v>
      </c>
      <c r="B3361">
        <v>0</v>
      </c>
    </row>
    <row r="3362" spans="1:2">
      <c r="A3362">
        <v>309.45199</v>
      </c>
      <c r="B3362">
        <v>0</v>
      </c>
    </row>
    <row r="3363" spans="1:2">
      <c r="A3363">
        <v>309.544</v>
      </c>
      <c r="B3363">
        <v>0</v>
      </c>
    </row>
    <row r="3364" spans="1:2">
      <c r="A3364">
        <v>309.63699</v>
      </c>
      <c r="B3364">
        <v>0</v>
      </c>
    </row>
    <row r="3365" spans="1:2">
      <c r="A3365">
        <v>309.729</v>
      </c>
      <c r="B3365">
        <v>0</v>
      </c>
    </row>
    <row r="3366" spans="1:2">
      <c r="A3366">
        <v>309.82</v>
      </c>
      <c r="B3366">
        <v>0</v>
      </c>
    </row>
    <row r="3367" spans="1:2">
      <c r="A3367">
        <v>309.91198</v>
      </c>
      <c r="B3367">
        <v>0.00784</v>
      </c>
    </row>
    <row r="3368" spans="1:2">
      <c r="A3368">
        <v>310.00399</v>
      </c>
      <c r="B3368">
        <v>0.01078</v>
      </c>
    </row>
    <row r="3369" spans="1:2">
      <c r="A3369">
        <v>310.096</v>
      </c>
      <c r="B3369">
        <v>0</v>
      </c>
    </row>
    <row r="3370" spans="1:2">
      <c r="A3370">
        <v>310.18899</v>
      </c>
      <c r="B3370">
        <v>0</v>
      </c>
    </row>
    <row r="3371" spans="1:2">
      <c r="A3371">
        <v>310.27999</v>
      </c>
      <c r="B3371">
        <v>0</v>
      </c>
    </row>
    <row r="3372" spans="1:2">
      <c r="A3372">
        <v>310.372</v>
      </c>
      <c r="B3372">
        <v>0</v>
      </c>
    </row>
    <row r="3373" spans="1:2">
      <c r="A3373">
        <v>310.46398</v>
      </c>
      <c r="B3373">
        <v>0</v>
      </c>
    </row>
    <row r="3374" spans="1:2">
      <c r="A3374">
        <v>310.55599</v>
      </c>
      <c r="B3374">
        <v>0</v>
      </c>
    </row>
    <row r="3375" spans="1:2">
      <c r="A3375">
        <v>310.64801</v>
      </c>
      <c r="B3375">
        <v>0</v>
      </c>
    </row>
    <row r="3376" spans="1:2">
      <c r="A3376">
        <v>310.73999</v>
      </c>
      <c r="B3376">
        <v>0</v>
      </c>
    </row>
    <row r="3377" spans="1:2">
      <c r="A3377">
        <v>310.832</v>
      </c>
      <c r="B3377">
        <v>0</v>
      </c>
    </row>
    <row r="3378" spans="1:2">
      <c r="A3378">
        <v>310.92401</v>
      </c>
      <c r="B3378">
        <v>0</v>
      </c>
    </row>
    <row r="3379" spans="1:2">
      <c r="A3379">
        <v>311.01599</v>
      </c>
      <c r="B3379">
        <v>0</v>
      </c>
    </row>
    <row r="3380" spans="1:2">
      <c r="A3380">
        <v>311.108</v>
      </c>
      <c r="B3380">
        <v>0</v>
      </c>
    </row>
    <row r="3381" spans="1:2">
      <c r="A3381">
        <v>311.20001</v>
      </c>
      <c r="B3381">
        <v>0</v>
      </c>
    </row>
    <row r="3382" spans="1:2">
      <c r="A3382">
        <v>311.29098</v>
      </c>
      <c r="B3382">
        <v>0</v>
      </c>
    </row>
    <row r="3383" spans="1:2">
      <c r="A3383">
        <v>311.384</v>
      </c>
      <c r="B3383">
        <v>0</v>
      </c>
    </row>
    <row r="3384" spans="1:2">
      <c r="A3384">
        <v>311.47601</v>
      </c>
      <c r="B3384">
        <v>0</v>
      </c>
    </row>
    <row r="3385" spans="1:2">
      <c r="A3385">
        <v>311.56799</v>
      </c>
      <c r="B3385">
        <v>0</v>
      </c>
    </row>
    <row r="3386" spans="1:2">
      <c r="A3386">
        <v>311.66</v>
      </c>
      <c r="B3386">
        <v>0</v>
      </c>
    </row>
    <row r="3387" spans="1:2">
      <c r="A3387">
        <v>311.75201</v>
      </c>
      <c r="B3387">
        <v>0</v>
      </c>
    </row>
    <row r="3388" spans="1:2">
      <c r="A3388">
        <v>311.84298</v>
      </c>
      <c r="B3388">
        <v>0</v>
      </c>
    </row>
    <row r="3389" spans="1:2">
      <c r="A3389">
        <v>311.936</v>
      </c>
      <c r="B3389">
        <v>0</v>
      </c>
    </row>
    <row r="3390" spans="1:2">
      <c r="A3390">
        <v>312.02801</v>
      </c>
      <c r="B3390">
        <v>0</v>
      </c>
    </row>
    <row r="3391" spans="1:2">
      <c r="A3391">
        <v>312.11999</v>
      </c>
      <c r="B3391">
        <v>0</v>
      </c>
    </row>
    <row r="3392" spans="1:2">
      <c r="A3392">
        <v>312.212</v>
      </c>
      <c r="B3392">
        <v>0</v>
      </c>
    </row>
    <row r="3393" spans="1:2">
      <c r="A3393">
        <v>312.303</v>
      </c>
      <c r="B3393">
        <v>0</v>
      </c>
    </row>
    <row r="3394" spans="1:2">
      <c r="A3394">
        <v>312.39498</v>
      </c>
      <c r="B3394">
        <v>0</v>
      </c>
    </row>
    <row r="3395" spans="1:2">
      <c r="A3395">
        <v>312.48699</v>
      </c>
      <c r="B3395">
        <v>0</v>
      </c>
    </row>
    <row r="3396" spans="1:2">
      <c r="A3396">
        <v>312.57998</v>
      </c>
      <c r="B3396">
        <v>0</v>
      </c>
    </row>
    <row r="3397" spans="1:2">
      <c r="A3397">
        <v>312.67199</v>
      </c>
      <c r="B3397">
        <v>0</v>
      </c>
    </row>
    <row r="3398" spans="1:2">
      <c r="A3398">
        <v>312.764</v>
      </c>
      <c r="B3398">
        <v>0</v>
      </c>
    </row>
    <row r="3399" spans="1:2">
      <c r="A3399">
        <v>312.85501</v>
      </c>
      <c r="B3399">
        <v>0</v>
      </c>
    </row>
    <row r="3400" spans="1:2">
      <c r="A3400">
        <v>312.94699</v>
      </c>
      <c r="B3400">
        <v>0</v>
      </c>
    </row>
    <row r="3401" spans="1:2">
      <c r="A3401">
        <v>313.039</v>
      </c>
      <c r="B3401">
        <v>0</v>
      </c>
    </row>
    <row r="3402" spans="1:2">
      <c r="A3402">
        <v>313.13198</v>
      </c>
      <c r="B3402">
        <v>0</v>
      </c>
    </row>
    <row r="3403" spans="1:2">
      <c r="A3403">
        <v>313.22399</v>
      </c>
      <c r="B3403">
        <v>0</v>
      </c>
    </row>
    <row r="3404" spans="1:2">
      <c r="A3404">
        <v>313.315</v>
      </c>
      <c r="B3404">
        <v>0</v>
      </c>
    </row>
    <row r="3405" spans="1:2">
      <c r="A3405">
        <v>313.40701</v>
      </c>
      <c r="B3405">
        <v>0</v>
      </c>
    </row>
    <row r="3406" spans="1:2">
      <c r="A3406">
        <v>313.49899</v>
      </c>
      <c r="B3406">
        <v>0</v>
      </c>
    </row>
    <row r="3407" spans="1:2">
      <c r="A3407">
        <v>313.591</v>
      </c>
      <c r="B3407">
        <v>0</v>
      </c>
    </row>
    <row r="3408" spans="1:2">
      <c r="A3408">
        <v>313.68301</v>
      </c>
      <c r="B3408">
        <v>0</v>
      </c>
    </row>
    <row r="3409" spans="1:2">
      <c r="A3409">
        <v>313.776</v>
      </c>
      <c r="B3409">
        <v>0</v>
      </c>
    </row>
    <row r="3410" spans="1:2">
      <c r="A3410">
        <v>313.867</v>
      </c>
      <c r="B3410">
        <v>0</v>
      </c>
    </row>
    <row r="3411" spans="1:2">
      <c r="A3411">
        <v>313.95901</v>
      </c>
      <c r="B3411">
        <v>0</v>
      </c>
    </row>
    <row r="3412" spans="1:2">
      <c r="A3412">
        <v>314.05099</v>
      </c>
      <c r="B3412">
        <v>0</v>
      </c>
    </row>
    <row r="3413" spans="1:2">
      <c r="A3413">
        <v>314.143</v>
      </c>
      <c r="B3413">
        <v>0</v>
      </c>
    </row>
    <row r="3414" spans="1:2">
      <c r="A3414">
        <v>314.23498</v>
      </c>
      <c r="B3414">
        <v>0</v>
      </c>
    </row>
    <row r="3415" spans="1:2">
      <c r="A3415">
        <v>314.328</v>
      </c>
      <c r="B3415">
        <v>0</v>
      </c>
    </row>
    <row r="3416" spans="1:2">
      <c r="A3416">
        <v>314.419</v>
      </c>
      <c r="B3416">
        <v>0</v>
      </c>
    </row>
    <row r="3417" spans="1:2">
      <c r="A3417">
        <v>314.51098</v>
      </c>
      <c r="B3417">
        <v>0</v>
      </c>
    </row>
    <row r="3418" spans="1:2">
      <c r="A3418">
        <v>314.60299</v>
      </c>
      <c r="B3418">
        <v>0</v>
      </c>
    </row>
    <row r="3419" spans="1:2">
      <c r="A3419">
        <v>314.695</v>
      </c>
      <c r="B3419">
        <v>0</v>
      </c>
    </row>
    <row r="3420" spans="1:2">
      <c r="A3420">
        <v>314.78698</v>
      </c>
      <c r="B3420">
        <v>0</v>
      </c>
    </row>
    <row r="3421" spans="1:2">
      <c r="A3421">
        <v>314.87799</v>
      </c>
      <c r="B3421">
        <v>0</v>
      </c>
    </row>
    <row r="3422" spans="1:2">
      <c r="A3422">
        <v>314.971</v>
      </c>
      <c r="B3422">
        <v>0</v>
      </c>
    </row>
    <row r="3423" spans="1:2">
      <c r="A3423">
        <v>315.06298</v>
      </c>
      <c r="B3423">
        <v>0</v>
      </c>
    </row>
    <row r="3424" spans="1:2">
      <c r="A3424">
        <v>315.15499</v>
      </c>
      <c r="B3424">
        <v>0</v>
      </c>
    </row>
    <row r="3425" spans="1:2">
      <c r="A3425">
        <v>315.247</v>
      </c>
      <c r="B3425">
        <v>0</v>
      </c>
    </row>
    <row r="3426" spans="1:2">
      <c r="A3426">
        <v>315.33898</v>
      </c>
      <c r="B3426">
        <v>0</v>
      </c>
    </row>
    <row r="3427" spans="1:2">
      <c r="A3427">
        <v>315.42999</v>
      </c>
      <c r="B3427">
        <v>0</v>
      </c>
    </row>
    <row r="3428" spans="1:2">
      <c r="A3428">
        <v>315.52301</v>
      </c>
      <c r="B3428">
        <v>0</v>
      </c>
    </row>
    <row r="3429" spans="1:2">
      <c r="A3429">
        <v>315.61499</v>
      </c>
      <c r="B3429">
        <v>0</v>
      </c>
    </row>
    <row r="3430" spans="1:2">
      <c r="A3430">
        <v>315.707</v>
      </c>
      <c r="B3430">
        <v>0</v>
      </c>
    </row>
    <row r="3431" spans="1:2">
      <c r="A3431">
        <v>315.79901</v>
      </c>
      <c r="B3431">
        <v>0</v>
      </c>
    </row>
    <row r="3432" spans="1:2">
      <c r="A3432">
        <v>315.89001</v>
      </c>
      <c r="B3432">
        <v>0</v>
      </c>
    </row>
    <row r="3433" spans="1:2">
      <c r="A3433">
        <v>315.98199</v>
      </c>
      <c r="B3433">
        <v>0</v>
      </c>
    </row>
    <row r="3434" spans="1:2">
      <c r="A3434">
        <v>316.07501</v>
      </c>
      <c r="B3434">
        <v>0</v>
      </c>
    </row>
    <row r="3435" spans="1:2">
      <c r="A3435">
        <v>316.16699</v>
      </c>
      <c r="B3435">
        <v>0</v>
      </c>
    </row>
    <row r="3436" spans="1:2">
      <c r="A3436">
        <v>316.259</v>
      </c>
      <c r="B3436">
        <v>0</v>
      </c>
    </row>
    <row r="3437" spans="1:2">
      <c r="A3437">
        <v>316.35101</v>
      </c>
      <c r="B3437">
        <v>0</v>
      </c>
    </row>
    <row r="3438" spans="1:2">
      <c r="A3438">
        <v>316.44198</v>
      </c>
      <c r="B3438">
        <v>0</v>
      </c>
    </row>
    <row r="3439" spans="1:2">
      <c r="A3439">
        <v>316.53399</v>
      </c>
      <c r="B3439">
        <v>0</v>
      </c>
    </row>
    <row r="3440" spans="1:2">
      <c r="A3440">
        <v>316.626</v>
      </c>
      <c r="B3440">
        <v>0</v>
      </c>
    </row>
    <row r="3441" spans="1:2">
      <c r="A3441">
        <v>316.71899</v>
      </c>
      <c r="B3441">
        <v>0</v>
      </c>
    </row>
    <row r="3442" spans="1:2">
      <c r="A3442">
        <v>316.811</v>
      </c>
      <c r="B3442">
        <v>0</v>
      </c>
    </row>
    <row r="3443" spans="1:2">
      <c r="A3443">
        <v>316.902</v>
      </c>
      <c r="B3443">
        <v>0</v>
      </c>
    </row>
    <row r="3444" spans="1:2">
      <c r="A3444">
        <v>316.99398</v>
      </c>
      <c r="B3444">
        <v>0</v>
      </c>
    </row>
    <row r="3445" spans="1:2">
      <c r="A3445">
        <v>317.08599</v>
      </c>
      <c r="B3445">
        <v>0</v>
      </c>
    </row>
    <row r="3446" spans="1:2">
      <c r="A3446">
        <v>317.178</v>
      </c>
      <c r="B3446">
        <v>0</v>
      </c>
    </row>
    <row r="3447" spans="1:2">
      <c r="A3447">
        <v>317.27099</v>
      </c>
      <c r="B3447">
        <v>0</v>
      </c>
    </row>
    <row r="3448" spans="1:2">
      <c r="A3448">
        <v>317.363</v>
      </c>
      <c r="B3448">
        <v>0</v>
      </c>
    </row>
    <row r="3449" spans="1:2">
      <c r="A3449">
        <v>317.45401</v>
      </c>
      <c r="B3449">
        <v>0</v>
      </c>
    </row>
    <row r="3450" spans="1:2">
      <c r="A3450">
        <v>317.54598</v>
      </c>
      <c r="B3450">
        <v>0</v>
      </c>
    </row>
    <row r="3451" spans="1:2">
      <c r="A3451">
        <v>317.638</v>
      </c>
      <c r="B3451">
        <v>0</v>
      </c>
    </row>
    <row r="3452" spans="1:2">
      <c r="A3452">
        <v>317.73001</v>
      </c>
      <c r="B3452">
        <v>0</v>
      </c>
    </row>
    <row r="3453" spans="1:2">
      <c r="A3453">
        <v>317.82199</v>
      </c>
      <c r="B3453">
        <v>0</v>
      </c>
    </row>
    <row r="3454" spans="1:2">
      <c r="A3454">
        <v>317.914</v>
      </c>
      <c r="B3454">
        <v>0</v>
      </c>
    </row>
    <row r="3455" spans="1:2">
      <c r="A3455">
        <v>318.00601</v>
      </c>
      <c r="B3455">
        <v>0</v>
      </c>
    </row>
    <row r="3456" spans="1:2">
      <c r="A3456">
        <v>318.09799</v>
      </c>
      <c r="B3456">
        <v>0</v>
      </c>
    </row>
    <row r="3457" spans="1:2">
      <c r="A3457">
        <v>318.19</v>
      </c>
      <c r="B3457">
        <v>0</v>
      </c>
    </row>
    <row r="3458" spans="1:2">
      <c r="A3458">
        <v>318.28201</v>
      </c>
      <c r="B3458">
        <v>0</v>
      </c>
    </row>
    <row r="3459" spans="1:2">
      <c r="A3459">
        <v>318.37399</v>
      </c>
      <c r="B3459">
        <v>0</v>
      </c>
    </row>
    <row r="3460" spans="1:2">
      <c r="A3460">
        <v>318.466</v>
      </c>
      <c r="B3460">
        <v>0</v>
      </c>
    </row>
    <row r="3461" spans="1:2">
      <c r="A3461">
        <v>318.55801</v>
      </c>
      <c r="B3461">
        <v>0</v>
      </c>
    </row>
    <row r="3462" spans="1:2">
      <c r="A3462">
        <v>318.64999</v>
      </c>
      <c r="B3462">
        <v>0</v>
      </c>
    </row>
    <row r="3463" spans="1:2">
      <c r="A3463">
        <v>318.742</v>
      </c>
      <c r="B3463">
        <v>0</v>
      </c>
    </row>
    <row r="3464" spans="1:2">
      <c r="A3464">
        <v>318.83401</v>
      </c>
      <c r="B3464">
        <v>0</v>
      </c>
    </row>
    <row r="3465" spans="1:2">
      <c r="A3465">
        <v>318.92498</v>
      </c>
      <c r="B3465">
        <v>0</v>
      </c>
    </row>
    <row r="3466" spans="1:2">
      <c r="A3466">
        <v>319.01699</v>
      </c>
      <c r="B3466">
        <v>0</v>
      </c>
    </row>
    <row r="3467" spans="1:2">
      <c r="A3467">
        <v>319.10998</v>
      </c>
      <c r="B3467">
        <v>0</v>
      </c>
    </row>
    <row r="3468" spans="1:2">
      <c r="A3468">
        <v>319.20199</v>
      </c>
      <c r="B3468">
        <v>0</v>
      </c>
    </row>
    <row r="3469" spans="1:2">
      <c r="A3469">
        <v>319.294</v>
      </c>
      <c r="B3469">
        <v>0</v>
      </c>
    </row>
    <row r="3470" spans="1:2">
      <c r="A3470">
        <v>319.38598</v>
      </c>
      <c r="B3470">
        <v>0</v>
      </c>
    </row>
    <row r="3471" spans="1:2">
      <c r="A3471">
        <v>319.47698</v>
      </c>
      <c r="B3471">
        <v>0</v>
      </c>
    </row>
    <row r="3472" spans="1:2">
      <c r="A3472">
        <v>319.569</v>
      </c>
      <c r="B3472">
        <v>0</v>
      </c>
    </row>
    <row r="3473" spans="1:2">
      <c r="A3473">
        <v>319.66198</v>
      </c>
      <c r="B3473">
        <v>0</v>
      </c>
    </row>
    <row r="3474" spans="1:2">
      <c r="A3474">
        <v>319.75399</v>
      </c>
      <c r="B3474">
        <v>0</v>
      </c>
    </row>
    <row r="3475" spans="1:2">
      <c r="A3475">
        <v>319.846</v>
      </c>
      <c r="B3475">
        <v>0</v>
      </c>
    </row>
    <row r="3476" spans="1:2">
      <c r="A3476">
        <v>319.93798</v>
      </c>
      <c r="B3476">
        <v>0</v>
      </c>
    </row>
    <row r="3477" spans="1:2">
      <c r="A3477">
        <v>320.02899</v>
      </c>
      <c r="B3477">
        <v>0</v>
      </c>
    </row>
    <row r="3478" spans="1:2">
      <c r="A3478">
        <v>320.121</v>
      </c>
      <c r="B3478">
        <v>0</v>
      </c>
    </row>
    <row r="3479" spans="1:2">
      <c r="A3479">
        <v>320.21398</v>
      </c>
      <c r="B3479">
        <v>0</v>
      </c>
    </row>
    <row r="3480" spans="1:2">
      <c r="A3480">
        <v>320.30599</v>
      </c>
      <c r="B3480">
        <v>0</v>
      </c>
    </row>
    <row r="3481" spans="1:2">
      <c r="A3481">
        <v>320.39801</v>
      </c>
      <c r="B3481">
        <v>0</v>
      </c>
    </row>
    <row r="3482" spans="1:2">
      <c r="A3482">
        <v>320.48901</v>
      </c>
      <c r="B3482">
        <v>0</v>
      </c>
    </row>
    <row r="3483" spans="1:2">
      <c r="A3483">
        <v>320.58099</v>
      </c>
      <c r="B3483">
        <v>0</v>
      </c>
    </row>
    <row r="3484" spans="1:2">
      <c r="A3484">
        <v>320.673</v>
      </c>
      <c r="B3484">
        <v>0</v>
      </c>
    </row>
    <row r="3485" spans="1:2">
      <c r="A3485">
        <v>320.76501</v>
      </c>
      <c r="B3485">
        <v>0</v>
      </c>
    </row>
    <row r="3486" spans="1:2">
      <c r="A3486">
        <v>320.858</v>
      </c>
      <c r="B3486">
        <v>0</v>
      </c>
    </row>
    <row r="3487" spans="1:2">
      <c r="A3487">
        <v>320.95001</v>
      </c>
      <c r="B3487">
        <v>0</v>
      </c>
    </row>
    <row r="3488" spans="1:2">
      <c r="A3488">
        <v>321.04098</v>
      </c>
      <c r="B3488">
        <v>0</v>
      </c>
    </row>
    <row r="3489" spans="1:2">
      <c r="A3489">
        <v>321.13299</v>
      </c>
      <c r="B3489">
        <v>0</v>
      </c>
    </row>
    <row r="3490" spans="1:2">
      <c r="A3490">
        <v>321.225</v>
      </c>
      <c r="B3490">
        <v>0</v>
      </c>
    </row>
    <row r="3491" spans="1:2">
      <c r="A3491">
        <v>321.31698</v>
      </c>
      <c r="B3491">
        <v>0</v>
      </c>
    </row>
    <row r="3492" spans="1:2">
      <c r="A3492">
        <v>321.41</v>
      </c>
      <c r="B3492">
        <v>0</v>
      </c>
    </row>
    <row r="3493" spans="1:2">
      <c r="A3493">
        <v>321.501</v>
      </c>
      <c r="B3493">
        <v>0</v>
      </c>
    </row>
    <row r="3494" spans="1:2">
      <c r="A3494">
        <v>321.59298</v>
      </c>
      <c r="B3494">
        <v>0</v>
      </c>
    </row>
    <row r="3495" spans="1:2">
      <c r="A3495">
        <v>321.68499</v>
      </c>
      <c r="B3495">
        <v>0</v>
      </c>
    </row>
    <row r="3496" spans="1:2">
      <c r="A3496">
        <v>321.777</v>
      </c>
      <c r="B3496">
        <v>0</v>
      </c>
    </row>
    <row r="3497" spans="1:2">
      <c r="A3497">
        <v>321.86898</v>
      </c>
      <c r="B3497">
        <v>0</v>
      </c>
    </row>
    <row r="3498" spans="1:2">
      <c r="A3498">
        <v>321.96099</v>
      </c>
      <c r="B3498">
        <v>0</v>
      </c>
    </row>
    <row r="3499" spans="1:2">
      <c r="A3499">
        <v>322.053</v>
      </c>
      <c r="B3499">
        <v>0</v>
      </c>
    </row>
    <row r="3500" spans="1:2">
      <c r="A3500">
        <v>322.14498</v>
      </c>
      <c r="B3500">
        <v>0</v>
      </c>
    </row>
    <row r="3501" spans="1:2">
      <c r="A3501">
        <v>322.23699</v>
      </c>
      <c r="B3501">
        <v>0</v>
      </c>
    </row>
    <row r="3502" spans="1:2">
      <c r="A3502">
        <v>322.32901</v>
      </c>
      <c r="B3502">
        <v>0</v>
      </c>
    </row>
    <row r="3503" spans="1:2">
      <c r="A3503">
        <v>322.42098</v>
      </c>
      <c r="B3503">
        <v>0</v>
      </c>
    </row>
    <row r="3504" spans="1:2">
      <c r="A3504">
        <v>322.51199</v>
      </c>
      <c r="B3504">
        <v>0</v>
      </c>
    </row>
    <row r="3505" spans="1:2">
      <c r="A3505">
        <v>322.60501</v>
      </c>
      <c r="B3505">
        <v>0</v>
      </c>
    </row>
    <row r="3506" spans="1:2">
      <c r="A3506">
        <v>322.69699</v>
      </c>
      <c r="B3506">
        <v>0</v>
      </c>
    </row>
    <row r="3507" spans="1:2">
      <c r="A3507">
        <v>322.789</v>
      </c>
      <c r="B3507">
        <v>0</v>
      </c>
    </row>
    <row r="3508" spans="1:2">
      <c r="A3508">
        <v>322.88101</v>
      </c>
      <c r="B3508">
        <v>0</v>
      </c>
    </row>
    <row r="3509" spans="1:2">
      <c r="A3509">
        <v>322.97299</v>
      </c>
      <c r="B3509">
        <v>0</v>
      </c>
    </row>
    <row r="3510" spans="1:2">
      <c r="A3510">
        <v>323.06399</v>
      </c>
      <c r="B3510">
        <v>0</v>
      </c>
    </row>
    <row r="3511" spans="1:2">
      <c r="A3511">
        <v>323.156</v>
      </c>
      <c r="B3511">
        <v>0</v>
      </c>
    </row>
    <row r="3512" spans="1:2">
      <c r="A3512">
        <v>323.24899</v>
      </c>
      <c r="B3512">
        <v>0</v>
      </c>
    </row>
    <row r="3513" spans="1:2">
      <c r="A3513">
        <v>323.341</v>
      </c>
      <c r="B3513">
        <v>0</v>
      </c>
    </row>
    <row r="3514" spans="1:2">
      <c r="A3514">
        <v>323.43301</v>
      </c>
      <c r="B3514">
        <v>0</v>
      </c>
    </row>
    <row r="3515" spans="1:2">
      <c r="A3515">
        <v>323.52398</v>
      </c>
      <c r="B3515">
        <v>0</v>
      </c>
    </row>
    <row r="3516" spans="1:2">
      <c r="A3516">
        <v>323.61599</v>
      </c>
      <c r="B3516">
        <v>0</v>
      </c>
    </row>
    <row r="3517" spans="1:2">
      <c r="A3517">
        <v>323.708</v>
      </c>
      <c r="B3517">
        <v>0</v>
      </c>
    </row>
    <row r="3518" spans="1:2">
      <c r="A3518">
        <v>323.80099</v>
      </c>
      <c r="B3518">
        <v>0</v>
      </c>
    </row>
    <row r="3519" spans="1:2">
      <c r="A3519">
        <v>323.893</v>
      </c>
      <c r="B3519">
        <v>0</v>
      </c>
    </row>
    <row r="3520" spans="1:2">
      <c r="A3520">
        <v>323.98498</v>
      </c>
      <c r="B3520">
        <v>0</v>
      </c>
    </row>
    <row r="3521" spans="1:2">
      <c r="A3521">
        <v>324.07598</v>
      </c>
      <c r="B3521">
        <v>0</v>
      </c>
    </row>
    <row r="3522" spans="1:2">
      <c r="A3522">
        <v>324.16799</v>
      </c>
      <c r="B3522">
        <v>0</v>
      </c>
    </row>
    <row r="3523" spans="1:2">
      <c r="A3523">
        <v>324.26</v>
      </c>
      <c r="B3523">
        <v>0</v>
      </c>
    </row>
    <row r="3524" spans="1:2">
      <c r="A3524">
        <v>324.35299</v>
      </c>
      <c r="B3524">
        <v>0</v>
      </c>
    </row>
    <row r="3525" spans="1:2">
      <c r="A3525">
        <v>324.445</v>
      </c>
      <c r="B3525">
        <v>0</v>
      </c>
    </row>
    <row r="3526" spans="1:2">
      <c r="A3526">
        <v>324.53601</v>
      </c>
      <c r="B3526">
        <v>0</v>
      </c>
    </row>
    <row r="3527" spans="1:2">
      <c r="A3527">
        <v>324.62799</v>
      </c>
      <c r="B3527">
        <v>0</v>
      </c>
    </row>
    <row r="3528" spans="1:2">
      <c r="A3528">
        <v>324.72</v>
      </c>
      <c r="B3528">
        <v>0</v>
      </c>
    </row>
    <row r="3529" spans="1:2">
      <c r="A3529">
        <v>324.81201</v>
      </c>
      <c r="B3529">
        <v>0</v>
      </c>
    </row>
    <row r="3530" spans="1:2">
      <c r="A3530">
        <v>324.90399</v>
      </c>
      <c r="B3530">
        <v>0</v>
      </c>
    </row>
    <row r="3531" spans="1:2">
      <c r="A3531">
        <v>324.997</v>
      </c>
      <c r="B3531">
        <v>0</v>
      </c>
    </row>
    <row r="3532" spans="1:2">
      <c r="A3532">
        <v>325.08801</v>
      </c>
      <c r="B3532">
        <v>0</v>
      </c>
    </row>
    <row r="3533" spans="1:2">
      <c r="A3533">
        <v>325.17999</v>
      </c>
      <c r="B3533">
        <v>0</v>
      </c>
    </row>
    <row r="3534" spans="1:2">
      <c r="A3534">
        <v>325.272</v>
      </c>
      <c r="B3534">
        <v>0</v>
      </c>
    </row>
    <row r="3535" spans="1:2">
      <c r="A3535">
        <v>325.36401</v>
      </c>
      <c r="B3535">
        <v>0</v>
      </c>
    </row>
    <row r="3536" spans="1:2">
      <c r="A3536">
        <v>325.45599</v>
      </c>
      <c r="B3536">
        <v>0</v>
      </c>
    </row>
    <row r="3537" spans="1:2">
      <c r="A3537">
        <v>325.548</v>
      </c>
      <c r="B3537">
        <v>0</v>
      </c>
    </row>
    <row r="3538" spans="1:2">
      <c r="A3538">
        <v>325.64001</v>
      </c>
      <c r="B3538">
        <v>0</v>
      </c>
    </row>
    <row r="3539" spans="1:2">
      <c r="A3539">
        <v>325.73199</v>
      </c>
      <c r="B3539">
        <v>0</v>
      </c>
    </row>
    <row r="3540" spans="1:2">
      <c r="A3540">
        <v>325.824</v>
      </c>
      <c r="B3540">
        <v>0</v>
      </c>
    </row>
    <row r="3541" spans="1:2">
      <c r="A3541">
        <v>325.91598</v>
      </c>
      <c r="B3541">
        <v>0</v>
      </c>
    </row>
    <row r="3542" spans="1:2">
      <c r="A3542">
        <v>326.00799</v>
      </c>
      <c r="B3542">
        <v>0</v>
      </c>
    </row>
    <row r="3543" spans="1:2">
      <c r="A3543">
        <v>326.09899</v>
      </c>
      <c r="B3543">
        <v>0</v>
      </c>
    </row>
    <row r="3544" spans="1:2">
      <c r="A3544">
        <v>326.19198</v>
      </c>
      <c r="B3544">
        <v>0</v>
      </c>
    </row>
    <row r="3545" spans="1:2">
      <c r="A3545">
        <v>326.28399</v>
      </c>
      <c r="B3545">
        <v>0</v>
      </c>
    </row>
    <row r="3546" spans="1:2">
      <c r="A3546">
        <v>326.376</v>
      </c>
      <c r="B3546">
        <v>0</v>
      </c>
    </row>
    <row r="3547" spans="1:2">
      <c r="A3547">
        <v>326.46798</v>
      </c>
      <c r="B3547">
        <v>0</v>
      </c>
    </row>
    <row r="3548" spans="1:2">
      <c r="A3548">
        <v>326.55899</v>
      </c>
      <c r="B3548">
        <v>0</v>
      </c>
    </row>
    <row r="3549" spans="1:2">
      <c r="A3549">
        <v>326.651</v>
      </c>
      <c r="B3549">
        <v>0</v>
      </c>
    </row>
    <row r="3550" spans="1:2">
      <c r="A3550">
        <v>326.74398</v>
      </c>
      <c r="B3550">
        <v>0</v>
      </c>
    </row>
    <row r="3551" spans="1:2">
      <c r="A3551">
        <v>326.83599</v>
      </c>
      <c r="B3551">
        <v>0</v>
      </c>
    </row>
    <row r="3552" spans="1:2">
      <c r="A3552">
        <v>326.928</v>
      </c>
      <c r="B3552">
        <v>0</v>
      </c>
    </row>
    <row r="3553" spans="1:2">
      <c r="A3553">
        <v>327.01998</v>
      </c>
      <c r="B3553">
        <v>0</v>
      </c>
    </row>
    <row r="3554" spans="1:2">
      <c r="A3554">
        <v>327.11099</v>
      </c>
      <c r="B3554">
        <v>0</v>
      </c>
    </row>
    <row r="3555" spans="1:2">
      <c r="A3555">
        <v>327.203</v>
      </c>
      <c r="B3555">
        <v>0</v>
      </c>
    </row>
    <row r="3556" spans="1:2">
      <c r="A3556">
        <v>327.29598</v>
      </c>
      <c r="B3556">
        <v>0</v>
      </c>
    </row>
    <row r="3557" spans="1:2">
      <c r="A3557">
        <v>327.388</v>
      </c>
      <c r="B3557">
        <v>0</v>
      </c>
    </row>
    <row r="3558" spans="1:2">
      <c r="A3558">
        <v>327.48001</v>
      </c>
      <c r="B3558">
        <v>0</v>
      </c>
    </row>
    <row r="3559" spans="1:2">
      <c r="A3559">
        <v>327.57199</v>
      </c>
      <c r="B3559">
        <v>0</v>
      </c>
    </row>
    <row r="3560" spans="1:2">
      <c r="A3560">
        <v>327.66299</v>
      </c>
      <c r="B3560">
        <v>0</v>
      </c>
    </row>
    <row r="3561" spans="1:2">
      <c r="A3561">
        <v>327.755</v>
      </c>
      <c r="B3561">
        <v>0</v>
      </c>
    </row>
    <row r="3562" spans="1:2">
      <c r="A3562">
        <v>327.84698</v>
      </c>
      <c r="B3562">
        <v>0</v>
      </c>
    </row>
    <row r="3563" spans="1:2">
      <c r="A3563">
        <v>327.94</v>
      </c>
      <c r="B3563">
        <v>0</v>
      </c>
    </row>
    <row r="3564" spans="1:2">
      <c r="A3564">
        <v>328.03201</v>
      </c>
      <c r="B3564">
        <v>0</v>
      </c>
    </row>
    <row r="3565" spans="1:2">
      <c r="A3565">
        <v>328.12298</v>
      </c>
      <c r="B3565">
        <v>0</v>
      </c>
    </row>
    <row r="3566" spans="1:2">
      <c r="A3566">
        <v>328.21499</v>
      </c>
      <c r="B3566">
        <v>0</v>
      </c>
    </row>
    <row r="3567" spans="1:2">
      <c r="A3567">
        <v>328.307</v>
      </c>
      <c r="B3567">
        <v>0</v>
      </c>
    </row>
    <row r="3568" spans="1:2">
      <c r="A3568">
        <v>328.39898</v>
      </c>
      <c r="B3568">
        <v>0</v>
      </c>
    </row>
    <row r="3569" spans="1:2">
      <c r="A3569">
        <v>328.492</v>
      </c>
      <c r="B3569">
        <v>0</v>
      </c>
    </row>
    <row r="3570" spans="1:2">
      <c r="A3570">
        <v>328.58401</v>
      </c>
      <c r="B3570">
        <v>0</v>
      </c>
    </row>
    <row r="3571" spans="1:2">
      <c r="A3571">
        <v>328.67498</v>
      </c>
      <c r="B3571">
        <v>0</v>
      </c>
    </row>
    <row r="3572" spans="1:2">
      <c r="A3572">
        <v>328.76699</v>
      </c>
      <c r="B3572">
        <v>0</v>
      </c>
    </row>
    <row r="3573" spans="1:2">
      <c r="A3573">
        <v>328.859</v>
      </c>
      <c r="B3573">
        <v>0</v>
      </c>
    </row>
    <row r="3574" spans="1:2">
      <c r="A3574">
        <v>328.95098</v>
      </c>
      <c r="B3574">
        <v>0</v>
      </c>
    </row>
    <row r="3575" spans="1:2">
      <c r="A3575">
        <v>329.04299</v>
      </c>
      <c r="B3575">
        <v>0</v>
      </c>
    </row>
    <row r="3576" spans="1:2">
      <c r="A3576">
        <v>329.135</v>
      </c>
      <c r="B3576">
        <v>0</v>
      </c>
    </row>
    <row r="3577" spans="1:2">
      <c r="A3577">
        <v>329.22698</v>
      </c>
      <c r="B3577">
        <v>0</v>
      </c>
    </row>
    <row r="3578" spans="1:2">
      <c r="A3578">
        <v>329.319</v>
      </c>
      <c r="B3578">
        <v>0</v>
      </c>
    </row>
    <row r="3579" spans="1:2">
      <c r="A3579">
        <v>329.41101</v>
      </c>
      <c r="B3579">
        <v>0</v>
      </c>
    </row>
    <row r="3580" spans="1:2">
      <c r="A3580">
        <v>329.50299</v>
      </c>
      <c r="B3580">
        <v>0</v>
      </c>
    </row>
    <row r="3581" spans="1:2">
      <c r="A3581">
        <v>329.595</v>
      </c>
      <c r="B3581">
        <v>0</v>
      </c>
    </row>
    <row r="3582" spans="1:2">
      <c r="A3582">
        <v>329.68701</v>
      </c>
      <c r="B3582">
        <v>0</v>
      </c>
    </row>
    <row r="3583" spans="1:2">
      <c r="A3583">
        <v>329.77899</v>
      </c>
      <c r="B3583">
        <v>0</v>
      </c>
    </row>
    <row r="3584" spans="1:2">
      <c r="A3584">
        <v>329.871</v>
      </c>
      <c r="B3584">
        <v>0</v>
      </c>
    </row>
    <row r="3585" spans="1:2">
      <c r="A3585">
        <v>329.96301</v>
      </c>
      <c r="B3585">
        <v>0</v>
      </c>
    </row>
    <row r="3586" spans="1:2">
      <c r="A3586">
        <v>330.05499</v>
      </c>
      <c r="B3586">
        <v>0</v>
      </c>
    </row>
    <row r="3587" spans="1:2">
      <c r="A3587">
        <v>330.14599</v>
      </c>
      <c r="B3587">
        <v>0</v>
      </c>
    </row>
    <row r="3588" spans="1:2">
      <c r="A3588">
        <v>330.238</v>
      </c>
      <c r="B3588">
        <v>0</v>
      </c>
    </row>
    <row r="3589" spans="1:2">
      <c r="A3589">
        <v>330.33099</v>
      </c>
      <c r="B3589">
        <v>0</v>
      </c>
    </row>
    <row r="3590" spans="1:2">
      <c r="A3590">
        <v>330.423</v>
      </c>
      <c r="B3590">
        <v>0</v>
      </c>
    </row>
    <row r="3591" spans="1:2">
      <c r="A3591">
        <v>330.51501</v>
      </c>
      <c r="B3591">
        <v>0</v>
      </c>
    </row>
    <row r="3592" spans="1:2">
      <c r="A3592">
        <v>330.60699</v>
      </c>
      <c r="B3592">
        <v>0</v>
      </c>
    </row>
    <row r="3593" spans="1:2">
      <c r="A3593">
        <v>330.69799</v>
      </c>
      <c r="B3593">
        <v>0</v>
      </c>
    </row>
    <row r="3594" spans="1:2">
      <c r="A3594">
        <v>330.79</v>
      </c>
      <c r="B3594">
        <v>0</v>
      </c>
    </row>
    <row r="3595" spans="1:2">
      <c r="A3595">
        <v>330.88299</v>
      </c>
      <c r="B3595">
        <v>0</v>
      </c>
    </row>
    <row r="3596" spans="1:2">
      <c r="A3596">
        <v>330.975</v>
      </c>
      <c r="B3596">
        <v>0</v>
      </c>
    </row>
    <row r="3597" spans="1:2">
      <c r="A3597">
        <v>331.06698</v>
      </c>
      <c r="B3597">
        <v>0</v>
      </c>
    </row>
    <row r="3598" spans="1:2">
      <c r="A3598">
        <v>331.15798</v>
      </c>
      <c r="B3598">
        <v>0</v>
      </c>
    </row>
    <row r="3599" spans="1:2">
      <c r="A3599">
        <v>331.25</v>
      </c>
      <c r="B3599">
        <v>0</v>
      </c>
    </row>
    <row r="3600" spans="1:2">
      <c r="A3600">
        <v>331.34201</v>
      </c>
      <c r="B3600">
        <v>0</v>
      </c>
    </row>
    <row r="3601" spans="1:2">
      <c r="A3601">
        <v>331.43499</v>
      </c>
      <c r="B3601">
        <v>0</v>
      </c>
    </row>
    <row r="3602" spans="1:2">
      <c r="A3602">
        <v>331.527</v>
      </c>
      <c r="B3602">
        <v>0</v>
      </c>
    </row>
    <row r="3603" spans="1:2">
      <c r="A3603">
        <v>331.61898</v>
      </c>
      <c r="B3603">
        <v>0</v>
      </c>
    </row>
    <row r="3604" spans="1:2">
      <c r="A3604">
        <v>331.70999</v>
      </c>
      <c r="B3604">
        <v>0</v>
      </c>
    </row>
    <row r="3605" spans="1:2">
      <c r="A3605">
        <v>331.802</v>
      </c>
      <c r="B3605">
        <v>0</v>
      </c>
    </row>
    <row r="3606" spans="1:2">
      <c r="A3606">
        <v>331.89401</v>
      </c>
      <c r="B3606">
        <v>0</v>
      </c>
    </row>
    <row r="3607" spans="1:2">
      <c r="A3607">
        <v>331.98599</v>
      </c>
      <c r="B3607">
        <v>0</v>
      </c>
    </row>
    <row r="3608" spans="1:2">
      <c r="A3608">
        <v>332.07901</v>
      </c>
      <c r="B3608">
        <v>0</v>
      </c>
    </row>
    <row r="3609" spans="1:2">
      <c r="A3609">
        <v>332.17001</v>
      </c>
      <c r="B3609">
        <v>0</v>
      </c>
    </row>
    <row r="3610" spans="1:2">
      <c r="A3610">
        <v>332.26199</v>
      </c>
      <c r="B3610">
        <v>0</v>
      </c>
    </row>
    <row r="3611" spans="1:2">
      <c r="A3611">
        <v>332.354</v>
      </c>
      <c r="B3611">
        <v>0</v>
      </c>
    </row>
    <row r="3612" spans="1:2">
      <c r="A3612">
        <v>332.44601</v>
      </c>
      <c r="B3612">
        <v>0</v>
      </c>
    </row>
    <row r="3613" spans="1:2">
      <c r="A3613">
        <v>332.53799</v>
      </c>
      <c r="B3613">
        <v>0</v>
      </c>
    </row>
    <row r="3614" spans="1:2">
      <c r="A3614">
        <v>332.63101</v>
      </c>
      <c r="B3614">
        <v>0</v>
      </c>
    </row>
    <row r="3615" spans="1:2">
      <c r="A3615">
        <v>332.72198</v>
      </c>
      <c r="B3615">
        <v>0</v>
      </c>
    </row>
    <row r="3616" spans="1:2">
      <c r="A3616">
        <v>332.81399</v>
      </c>
      <c r="B3616">
        <v>0</v>
      </c>
    </row>
    <row r="3617" spans="1:2">
      <c r="A3617">
        <v>332.906</v>
      </c>
      <c r="B3617">
        <v>0</v>
      </c>
    </row>
    <row r="3618" spans="1:2">
      <c r="A3618">
        <v>332.99798</v>
      </c>
      <c r="B3618">
        <v>0</v>
      </c>
    </row>
    <row r="3619" spans="1:2">
      <c r="A3619">
        <v>333.08999</v>
      </c>
      <c r="B3619">
        <v>0</v>
      </c>
    </row>
    <row r="3620" spans="1:2">
      <c r="A3620">
        <v>333.18099</v>
      </c>
      <c r="B3620">
        <v>0</v>
      </c>
    </row>
    <row r="3621" spans="1:2">
      <c r="A3621">
        <v>333.27398</v>
      </c>
      <c r="B3621">
        <v>0</v>
      </c>
    </row>
    <row r="3622" spans="1:2">
      <c r="A3622">
        <v>333.36599</v>
      </c>
      <c r="B3622">
        <v>0</v>
      </c>
    </row>
    <row r="3623" spans="1:2">
      <c r="A3623">
        <v>333.458</v>
      </c>
      <c r="B3623">
        <v>0</v>
      </c>
    </row>
    <row r="3624" spans="1:2">
      <c r="A3624">
        <v>333.54998</v>
      </c>
      <c r="B3624">
        <v>0</v>
      </c>
    </row>
    <row r="3625" spans="1:2">
      <c r="A3625">
        <v>333.64199</v>
      </c>
      <c r="B3625">
        <v>0</v>
      </c>
    </row>
    <row r="3626" spans="1:2">
      <c r="A3626">
        <v>333.733</v>
      </c>
      <c r="B3626">
        <v>0</v>
      </c>
    </row>
    <row r="3627" spans="1:2">
      <c r="A3627">
        <v>333.82598</v>
      </c>
      <c r="B3627">
        <v>0</v>
      </c>
    </row>
    <row r="3628" spans="1:2">
      <c r="A3628">
        <v>333.91799</v>
      </c>
      <c r="B3628">
        <v>0</v>
      </c>
    </row>
    <row r="3629" spans="1:2">
      <c r="A3629">
        <v>334.01</v>
      </c>
      <c r="B3629">
        <v>0</v>
      </c>
    </row>
    <row r="3630" spans="1:2">
      <c r="A3630">
        <v>334.10198</v>
      </c>
      <c r="B3630">
        <v>0</v>
      </c>
    </row>
    <row r="3631" spans="1:2">
      <c r="A3631">
        <v>334.19299</v>
      </c>
      <c r="B3631">
        <v>0</v>
      </c>
    </row>
    <row r="3632" spans="1:2">
      <c r="A3632">
        <v>334.285</v>
      </c>
      <c r="B3632">
        <v>0</v>
      </c>
    </row>
    <row r="3633" spans="1:2">
      <c r="A3633">
        <v>334.37701</v>
      </c>
      <c r="B3633">
        <v>0</v>
      </c>
    </row>
    <row r="3634" spans="1:2">
      <c r="A3634">
        <v>334.47</v>
      </c>
      <c r="B3634">
        <v>0</v>
      </c>
    </row>
    <row r="3635" spans="1:2">
      <c r="A3635">
        <v>334.56201</v>
      </c>
      <c r="B3635">
        <v>0</v>
      </c>
    </row>
    <row r="3636" spans="1:2">
      <c r="A3636">
        <v>334.65399</v>
      </c>
      <c r="B3636">
        <v>0</v>
      </c>
    </row>
    <row r="3637" spans="1:2">
      <c r="A3637">
        <v>334.74499</v>
      </c>
      <c r="B3637">
        <v>0</v>
      </c>
    </row>
    <row r="3638" spans="1:2">
      <c r="A3638">
        <v>334.837</v>
      </c>
      <c r="B3638">
        <v>0</v>
      </c>
    </row>
    <row r="3639" spans="1:2">
      <c r="A3639">
        <v>334.92898</v>
      </c>
      <c r="B3639">
        <v>0</v>
      </c>
    </row>
    <row r="3640" spans="1:2">
      <c r="A3640">
        <v>335.022</v>
      </c>
      <c r="B3640">
        <v>0</v>
      </c>
    </row>
    <row r="3641" spans="1:2">
      <c r="A3641">
        <v>335.11401</v>
      </c>
      <c r="B3641">
        <v>0</v>
      </c>
    </row>
    <row r="3642" spans="1:2">
      <c r="A3642">
        <v>335.20498</v>
      </c>
      <c r="B3642">
        <v>0</v>
      </c>
    </row>
    <row r="3643" spans="1:2">
      <c r="A3643">
        <v>335.29699</v>
      </c>
      <c r="B3643">
        <v>0</v>
      </c>
    </row>
    <row r="3644" spans="1:2">
      <c r="A3644">
        <v>335.389</v>
      </c>
      <c r="B3644">
        <v>0</v>
      </c>
    </row>
    <row r="3645" spans="1:2">
      <c r="A3645">
        <v>335.48098</v>
      </c>
      <c r="B3645">
        <v>0</v>
      </c>
    </row>
    <row r="3646" spans="1:2">
      <c r="A3646">
        <v>335.574</v>
      </c>
      <c r="B3646">
        <v>0</v>
      </c>
    </row>
    <row r="3647" spans="1:2">
      <c r="A3647">
        <v>335.66598</v>
      </c>
      <c r="B3647">
        <v>0</v>
      </c>
    </row>
    <row r="3648" spans="1:2">
      <c r="A3648">
        <v>335.75698</v>
      </c>
      <c r="B3648">
        <v>0</v>
      </c>
    </row>
    <row r="3649" spans="1:2">
      <c r="A3649">
        <v>335.84899</v>
      </c>
      <c r="B3649">
        <v>0</v>
      </c>
    </row>
    <row r="3650" spans="1:2">
      <c r="A3650">
        <v>335.941</v>
      </c>
      <c r="B3650">
        <v>0</v>
      </c>
    </row>
    <row r="3651" spans="1:2">
      <c r="A3651">
        <v>336.03298</v>
      </c>
      <c r="B3651">
        <v>0</v>
      </c>
    </row>
    <row r="3652" spans="1:2">
      <c r="A3652">
        <v>336.125</v>
      </c>
      <c r="B3652">
        <v>0</v>
      </c>
    </row>
    <row r="3653" spans="1:2">
      <c r="A3653">
        <v>336.21701</v>
      </c>
      <c r="B3653">
        <v>0</v>
      </c>
    </row>
    <row r="3654" spans="1:2">
      <c r="A3654">
        <v>336.30899</v>
      </c>
      <c r="B3654">
        <v>0</v>
      </c>
    </row>
    <row r="3655" spans="1:2">
      <c r="A3655">
        <v>336.401</v>
      </c>
      <c r="B3655">
        <v>0</v>
      </c>
    </row>
    <row r="3656" spans="1:2">
      <c r="A3656">
        <v>336.49301</v>
      </c>
      <c r="B3656">
        <v>0</v>
      </c>
    </row>
    <row r="3657" spans="1:2">
      <c r="A3657">
        <v>336.58499</v>
      </c>
      <c r="B3657">
        <v>0</v>
      </c>
    </row>
    <row r="3658" spans="1:2">
      <c r="A3658">
        <v>336.677</v>
      </c>
      <c r="B3658">
        <v>0</v>
      </c>
    </row>
    <row r="3659" spans="1:2">
      <c r="A3659">
        <v>336.76901</v>
      </c>
      <c r="B3659">
        <v>0</v>
      </c>
    </row>
    <row r="3660" spans="1:2">
      <c r="A3660">
        <v>336.86099</v>
      </c>
      <c r="B3660">
        <v>0</v>
      </c>
    </row>
    <row r="3661" spans="1:2">
      <c r="A3661">
        <v>336.953</v>
      </c>
      <c r="B3661">
        <v>0</v>
      </c>
    </row>
    <row r="3662" spans="1:2">
      <c r="A3662">
        <v>337.04501</v>
      </c>
      <c r="B3662">
        <v>0</v>
      </c>
    </row>
    <row r="3663" spans="1:2">
      <c r="A3663">
        <v>337.13699</v>
      </c>
      <c r="B3663">
        <v>0</v>
      </c>
    </row>
    <row r="3664" spans="1:2">
      <c r="A3664">
        <v>337.22799</v>
      </c>
      <c r="B3664">
        <v>0</v>
      </c>
    </row>
    <row r="3665" spans="1:2">
      <c r="A3665">
        <v>337.32</v>
      </c>
      <c r="B3665">
        <v>0</v>
      </c>
    </row>
    <row r="3666" spans="1:2">
      <c r="A3666">
        <v>337.41299</v>
      </c>
      <c r="B3666">
        <v>0</v>
      </c>
    </row>
    <row r="3667" spans="1:2">
      <c r="A3667">
        <v>337.505</v>
      </c>
      <c r="B3667">
        <v>0</v>
      </c>
    </row>
    <row r="3668" spans="1:2">
      <c r="A3668">
        <v>337.59698</v>
      </c>
      <c r="B3668">
        <v>0</v>
      </c>
    </row>
    <row r="3669" spans="1:2">
      <c r="A3669">
        <v>337.68899</v>
      </c>
      <c r="B3669">
        <v>0</v>
      </c>
    </row>
    <row r="3670" spans="1:2">
      <c r="A3670">
        <v>337.77999</v>
      </c>
      <c r="B3670">
        <v>0</v>
      </c>
    </row>
    <row r="3671" spans="1:2">
      <c r="A3671">
        <v>337.872</v>
      </c>
      <c r="B3671">
        <v>0</v>
      </c>
    </row>
    <row r="3672" spans="1:2">
      <c r="A3672">
        <v>337.96499</v>
      </c>
      <c r="B3672">
        <v>0</v>
      </c>
    </row>
    <row r="3673" spans="1:2">
      <c r="A3673">
        <v>338.057</v>
      </c>
      <c r="B3673">
        <v>0</v>
      </c>
    </row>
    <row r="3674" spans="1:2">
      <c r="A3674">
        <v>338.14898</v>
      </c>
      <c r="B3674">
        <v>0</v>
      </c>
    </row>
    <row r="3675" spans="1:2">
      <c r="A3675">
        <v>338.24099</v>
      </c>
      <c r="B3675">
        <v>0</v>
      </c>
    </row>
    <row r="3676" spans="1:2">
      <c r="A3676">
        <v>338.332</v>
      </c>
      <c r="B3676">
        <v>0</v>
      </c>
    </row>
    <row r="3677" spans="1:2">
      <c r="A3677">
        <v>338.42401</v>
      </c>
      <c r="B3677">
        <v>0</v>
      </c>
    </row>
    <row r="3678" spans="1:2">
      <c r="A3678">
        <v>338.51599</v>
      </c>
      <c r="B3678">
        <v>0</v>
      </c>
    </row>
    <row r="3679" spans="1:2">
      <c r="A3679">
        <v>338.609</v>
      </c>
      <c r="B3679">
        <v>0</v>
      </c>
    </row>
    <row r="3680" spans="1:2">
      <c r="A3680">
        <v>338.70098</v>
      </c>
      <c r="B3680">
        <v>0</v>
      </c>
    </row>
    <row r="3681" spans="1:2">
      <c r="A3681">
        <v>338.79199</v>
      </c>
      <c r="B3681">
        <v>0</v>
      </c>
    </row>
    <row r="3682" spans="1:2">
      <c r="A3682">
        <v>338.884</v>
      </c>
      <c r="B3682">
        <v>0</v>
      </c>
    </row>
    <row r="3683" spans="1:2">
      <c r="A3683">
        <v>338.97601</v>
      </c>
      <c r="B3683">
        <v>0</v>
      </c>
    </row>
    <row r="3684" spans="1:2">
      <c r="A3684">
        <v>339.06799</v>
      </c>
      <c r="B3684">
        <v>0</v>
      </c>
    </row>
    <row r="3685" spans="1:2">
      <c r="A3685">
        <v>339.16101</v>
      </c>
      <c r="B3685">
        <v>0</v>
      </c>
    </row>
    <row r="3686" spans="1:2">
      <c r="A3686">
        <v>339.25201</v>
      </c>
      <c r="B3686">
        <v>0</v>
      </c>
    </row>
    <row r="3687" spans="1:2">
      <c r="A3687">
        <v>339.34399</v>
      </c>
      <c r="B3687">
        <v>0</v>
      </c>
    </row>
    <row r="3688" spans="1:2">
      <c r="A3688">
        <v>339.436</v>
      </c>
      <c r="B3688">
        <v>0</v>
      </c>
    </row>
    <row r="3689" spans="1:2">
      <c r="A3689">
        <v>339.52801</v>
      </c>
      <c r="B3689">
        <v>0</v>
      </c>
    </row>
    <row r="3690" spans="1:2">
      <c r="A3690">
        <v>339.61999</v>
      </c>
      <c r="B3690">
        <v>0</v>
      </c>
    </row>
    <row r="3691" spans="1:2">
      <c r="A3691">
        <v>339.71301</v>
      </c>
      <c r="B3691">
        <v>0</v>
      </c>
    </row>
    <row r="3692" spans="1:2">
      <c r="A3692">
        <v>339.80398</v>
      </c>
      <c r="B3692">
        <v>0</v>
      </c>
    </row>
    <row r="3693" spans="1:2">
      <c r="A3693">
        <v>339.89599</v>
      </c>
      <c r="B3693">
        <v>0</v>
      </c>
    </row>
    <row r="3694" spans="1:2">
      <c r="A3694">
        <v>339.988</v>
      </c>
      <c r="B3694">
        <v>0</v>
      </c>
    </row>
    <row r="3695" spans="1:2">
      <c r="A3695">
        <v>340.07998</v>
      </c>
      <c r="B3695">
        <v>0</v>
      </c>
    </row>
    <row r="3696" spans="1:2">
      <c r="A3696">
        <v>340.17199</v>
      </c>
      <c r="B3696">
        <v>0</v>
      </c>
    </row>
    <row r="3697" spans="1:2">
      <c r="A3697">
        <v>340.263</v>
      </c>
      <c r="B3697">
        <v>0</v>
      </c>
    </row>
    <row r="3698" spans="1:2">
      <c r="A3698">
        <v>340.35598</v>
      </c>
      <c r="B3698">
        <v>0</v>
      </c>
    </row>
    <row r="3699" spans="1:2">
      <c r="A3699">
        <v>340.44799</v>
      </c>
      <c r="B3699">
        <v>0</v>
      </c>
    </row>
    <row r="3700" spans="1:2">
      <c r="A3700">
        <v>340.54</v>
      </c>
      <c r="B3700">
        <v>0</v>
      </c>
    </row>
    <row r="3701" spans="1:2">
      <c r="A3701">
        <v>340.63198</v>
      </c>
      <c r="B3701">
        <v>0</v>
      </c>
    </row>
    <row r="3702" spans="1:2">
      <c r="A3702">
        <v>340.72399</v>
      </c>
      <c r="B3702">
        <v>0</v>
      </c>
    </row>
    <row r="3703" spans="1:2">
      <c r="A3703">
        <v>340.815</v>
      </c>
      <c r="B3703">
        <v>0</v>
      </c>
    </row>
    <row r="3704" spans="1:2">
      <c r="A3704">
        <v>340.90798</v>
      </c>
      <c r="B3704">
        <v>0</v>
      </c>
    </row>
    <row r="3705" spans="1:2">
      <c r="A3705">
        <v>341</v>
      </c>
      <c r="B3705">
        <v>0</v>
      </c>
    </row>
    <row r="3706" spans="1:2">
      <c r="A3706">
        <v>341.09201</v>
      </c>
      <c r="B3706">
        <v>0</v>
      </c>
    </row>
    <row r="3707" spans="1:2">
      <c r="A3707">
        <v>341.18399</v>
      </c>
      <c r="B3707">
        <v>0</v>
      </c>
    </row>
    <row r="3708" spans="1:2">
      <c r="A3708">
        <v>341.27499</v>
      </c>
      <c r="B3708">
        <v>0</v>
      </c>
    </row>
    <row r="3709" spans="1:2">
      <c r="A3709">
        <v>341.367</v>
      </c>
      <c r="B3709">
        <v>0</v>
      </c>
    </row>
    <row r="3710" spans="1:2">
      <c r="A3710">
        <v>341.45901</v>
      </c>
      <c r="B3710">
        <v>0</v>
      </c>
    </row>
    <row r="3711" spans="1:2">
      <c r="A3711">
        <v>341.552</v>
      </c>
      <c r="B3711">
        <v>0</v>
      </c>
    </row>
    <row r="3712" spans="1:2">
      <c r="A3712">
        <v>341.64401</v>
      </c>
      <c r="B3712">
        <v>0</v>
      </c>
    </row>
    <row r="3713" spans="1:2">
      <c r="A3713">
        <v>341.73599</v>
      </c>
      <c r="B3713">
        <v>0</v>
      </c>
    </row>
    <row r="3714" spans="1:2">
      <c r="A3714">
        <v>341.82699</v>
      </c>
      <c r="B3714">
        <v>0</v>
      </c>
    </row>
    <row r="3715" spans="1:2">
      <c r="A3715">
        <v>341.919</v>
      </c>
      <c r="B3715">
        <v>0</v>
      </c>
    </row>
    <row r="3716" spans="1:2">
      <c r="A3716">
        <v>342.01098</v>
      </c>
      <c r="B3716">
        <v>0</v>
      </c>
    </row>
    <row r="3717" spans="1:2">
      <c r="A3717">
        <v>342.104</v>
      </c>
      <c r="B3717">
        <v>0</v>
      </c>
    </row>
    <row r="3718" spans="1:2">
      <c r="A3718">
        <v>342.19601</v>
      </c>
      <c r="B3718">
        <v>0</v>
      </c>
    </row>
    <row r="3719" spans="1:2">
      <c r="A3719">
        <v>342.28799</v>
      </c>
      <c r="B3719">
        <v>0</v>
      </c>
    </row>
    <row r="3720" spans="1:2">
      <c r="A3720">
        <v>342.37899</v>
      </c>
      <c r="B3720">
        <v>0</v>
      </c>
    </row>
    <row r="3721" spans="1:2">
      <c r="A3721">
        <v>342.471</v>
      </c>
      <c r="B3721">
        <v>0</v>
      </c>
    </row>
    <row r="3722" spans="1:2">
      <c r="A3722">
        <v>342.56298</v>
      </c>
      <c r="B3722">
        <v>0</v>
      </c>
    </row>
    <row r="3723" spans="1:2">
      <c r="A3723">
        <v>342.656</v>
      </c>
      <c r="B3723">
        <v>0</v>
      </c>
    </row>
    <row r="3724" spans="1:2">
      <c r="A3724">
        <v>342.74798</v>
      </c>
      <c r="B3724">
        <v>0</v>
      </c>
    </row>
    <row r="3725" spans="1:2">
      <c r="A3725">
        <v>342.83898</v>
      </c>
      <c r="B3725">
        <v>0</v>
      </c>
    </row>
    <row r="3726" spans="1:2">
      <c r="A3726">
        <v>342.93099</v>
      </c>
      <c r="B3726">
        <v>0</v>
      </c>
    </row>
    <row r="3727" spans="1:2">
      <c r="A3727">
        <v>343.02301</v>
      </c>
      <c r="B3727">
        <v>0</v>
      </c>
    </row>
    <row r="3728" spans="1:2">
      <c r="A3728">
        <v>343.11499</v>
      </c>
      <c r="B3728">
        <v>0</v>
      </c>
    </row>
    <row r="3729" spans="1:2">
      <c r="A3729">
        <v>343.207</v>
      </c>
      <c r="B3729">
        <v>0</v>
      </c>
    </row>
    <row r="3730" spans="1:2">
      <c r="A3730">
        <v>343.29998</v>
      </c>
      <c r="B3730">
        <v>0</v>
      </c>
    </row>
    <row r="3731" spans="1:2">
      <c r="A3731">
        <v>343.39099</v>
      </c>
      <c r="B3731">
        <v>0</v>
      </c>
    </row>
    <row r="3732" spans="1:2">
      <c r="A3732">
        <v>343.483</v>
      </c>
      <c r="B3732">
        <v>0</v>
      </c>
    </row>
    <row r="3733" spans="1:2">
      <c r="A3733">
        <v>343.57501</v>
      </c>
      <c r="B3733">
        <v>0</v>
      </c>
    </row>
    <row r="3734" spans="1:2">
      <c r="A3734">
        <v>343.66699</v>
      </c>
      <c r="B3734">
        <v>0</v>
      </c>
    </row>
    <row r="3735" spans="1:2">
      <c r="A3735">
        <v>343.759</v>
      </c>
      <c r="B3735">
        <v>0</v>
      </c>
    </row>
    <row r="3736" spans="1:2">
      <c r="A3736">
        <v>343.85101</v>
      </c>
      <c r="B3736">
        <v>0</v>
      </c>
    </row>
    <row r="3737" spans="1:2">
      <c r="A3737">
        <v>343.94299</v>
      </c>
      <c r="B3737">
        <v>0</v>
      </c>
    </row>
    <row r="3738" spans="1:2">
      <c r="A3738">
        <v>344.035</v>
      </c>
      <c r="B3738">
        <v>0</v>
      </c>
    </row>
    <row r="3739" spans="1:2">
      <c r="A3739">
        <v>344.12701</v>
      </c>
      <c r="B3739">
        <v>0</v>
      </c>
    </row>
    <row r="3740" spans="1:2">
      <c r="A3740">
        <v>344.21899</v>
      </c>
      <c r="B3740">
        <v>0</v>
      </c>
    </row>
    <row r="3741" spans="1:2">
      <c r="A3741">
        <v>344.30999</v>
      </c>
      <c r="B3741">
        <v>0</v>
      </c>
    </row>
    <row r="3742" spans="1:2">
      <c r="A3742">
        <v>344.402</v>
      </c>
      <c r="B3742">
        <v>0</v>
      </c>
    </row>
    <row r="3743" spans="1:2">
      <c r="A3743">
        <v>344.49499</v>
      </c>
      <c r="B3743">
        <v>0</v>
      </c>
    </row>
    <row r="3744" spans="1:2">
      <c r="A3744">
        <v>344.587</v>
      </c>
      <c r="B3744">
        <v>0</v>
      </c>
    </row>
    <row r="3745" spans="1:2">
      <c r="A3745">
        <v>344.67898</v>
      </c>
      <c r="B3745">
        <v>0</v>
      </c>
    </row>
    <row r="3746" spans="1:2">
      <c r="A3746">
        <v>344.77099</v>
      </c>
      <c r="B3746">
        <v>0</v>
      </c>
    </row>
    <row r="3747" spans="1:2">
      <c r="A3747">
        <v>344.86199</v>
      </c>
      <c r="B3747">
        <v>0</v>
      </c>
    </row>
    <row r="3748" spans="1:2">
      <c r="A3748">
        <v>344.95401</v>
      </c>
      <c r="B3748">
        <v>0</v>
      </c>
    </row>
    <row r="3749" spans="1:2">
      <c r="A3749">
        <v>345.04699</v>
      </c>
      <c r="B3749">
        <v>0</v>
      </c>
    </row>
    <row r="3750" spans="1:2">
      <c r="A3750">
        <v>345.139</v>
      </c>
      <c r="B3750">
        <v>0</v>
      </c>
    </row>
    <row r="3751" spans="1:2">
      <c r="A3751">
        <v>345.23098</v>
      </c>
      <c r="B3751">
        <v>0</v>
      </c>
    </row>
    <row r="3752" spans="1:2">
      <c r="A3752">
        <v>345.32199</v>
      </c>
      <c r="B3752">
        <v>0</v>
      </c>
    </row>
    <row r="3753" spans="1:2">
      <c r="A3753">
        <v>345.414</v>
      </c>
      <c r="B3753">
        <v>0</v>
      </c>
    </row>
    <row r="3754" spans="1:2">
      <c r="A3754">
        <v>345.50601</v>
      </c>
      <c r="B3754">
        <v>0</v>
      </c>
    </row>
    <row r="3755" spans="1:2">
      <c r="A3755">
        <v>345.59799</v>
      </c>
      <c r="B3755">
        <v>0</v>
      </c>
    </row>
    <row r="3756" spans="1:2">
      <c r="A3756">
        <v>345.691</v>
      </c>
      <c r="B3756">
        <v>0</v>
      </c>
    </row>
    <row r="3757" spans="1:2">
      <c r="A3757">
        <v>345.78298</v>
      </c>
      <c r="B3757">
        <v>0</v>
      </c>
    </row>
    <row r="3758" spans="1:2">
      <c r="A3758">
        <v>345.87399</v>
      </c>
      <c r="B3758">
        <v>0</v>
      </c>
    </row>
    <row r="3759" spans="1:2">
      <c r="A3759">
        <v>345.966</v>
      </c>
      <c r="B3759">
        <v>0</v>
      </c>
    </row>
    <row r="3760" spans="1:2">
      <c r="A3760">
        <v>346.05801</v>
      </c>
      <c r="B3760">
        <v>0</v>
      </c>
    </row>
    <row r="3761" spans="1:2">
      <c r="A3761">
        <v>346.14999</v>
      </c>
      <c r="B3761">
        <v>0</v>
      </c>
    </row>
    <row r="3762" spans="1:2">
      <c r="A3762">
        <v>346.24301</v>
      </c>
      <c r="B3762">
        <v>0</v>
      </c>
    </row>
    <row r="3763" spans="1:2">
      <c r="A3763">
        <v>346.33401</v>
      </c>
      <c r="B3763">
        <v>0</v>
      </c>
    </row>
    <row r="3764" spans="1:2">
      <c r="A3764">
        <v>346.42599</v>
      </c>
      <c r="B3764">
        <v>0</v>
      </c>
    </row>
    <row r="3765" spans="1:2">
      <c r="A3765">
        <v>346.518</v>
      </c>
      <c r="B3765">
        <v>0</v>
      </c>
    </row>
    <row r="3766" spans="1:2">
      <c r="A3766">
        <v>346.60998</v>
      </c>
      <c r="B3766">
        <v>0</v>
      </c>
    </row>
    <row r="3767" spans="1:2">
      <c r="A3767">
        <v>346.70199</v>
      </c>
      <c r="B3767">
        <v>0</v>
      </c>
    </row>
    <row r="3768" spans="1:2">
      <c r="A3768">
        <v>346.79501</v>
      </c>
      <c r="B3768">
        <v>0</v>
      </c>
    </row>
    <row r="3769" spans="1:2">
      <c r="A3769">
        <v>346.88598</v>
      </c>
      <c r="B3769">
        <v>0</v>
      </c>
    </row>
    <row r="3770" spans="1:2">
      <c r="A3770">
        <v>346.97799</v>
      </c>
      <c r="B3770">
        <v>0</v>
      </c>
    </row>
    <row r="3771" spans="1:2">
      <c r="A3771">
        <v>347.07</v>
      </c>
      <c r="B3771">
        <v>0</v>
      </c>
    </row>
    <row r="3772" spans="1:2">
      <c r="A3772">
        <v>347.16198</v>
      </c>
      <c r="B3772">
        <v>0</v>
      </c>
    </row>
    <row r="3773" spans="1:2">
      <c r="A3773">
        <v>347.25399</v>
      </c>
      <c r="B3773">
        <v>0</v>
      </c>
    </row>
    <row r="3774" spans="1:2">
      <c r="A3774">
        <v>347.345</v>
      </c>
      <c r="B3774">
        <v>0</v>
      </c>
    </row>
    <row r="3775" spans="1:2">
      <c r="A3775">
        <v>347.43798</v>
      </c>
      <c r="B3775">
        <v>0</v>
      </c>
    </row>
    <row r="3776" spans="1:2">
      <c r="A3776">
        <v>347.52999</v>
      </c>
      <c r="B3776">
        <v>0</v>
      </c>
    </row>
    <row r="3777" spans="1:2">
      <c r="A3777">
        <v>347.622</v>
      </c>
      <c r="B3777">
        <v>0</v>
      </c>
    </row>
    <row r="3778" spans="1:2">
      <c r="A3778">
        <v>347.71398</v>
      </c>
      <c r="B3778">
        <v>0</v>
      </c>
    </row>
    <row r="3779" spans="1:2">
      <c r="A3779">
        <v>347.80599</v>
      </c>
      <c r="B3779">
        <v>0</v>
      </c>
    </row>
    <row r="3780" spans="1:2">
      <c r="A3780">
        <v>347.897</v>
      </c>
      <c r="B3780">
        <v>0</v>
      </c>
    </row>
    <row r="3781" spans="1:2">
      <c r="A3781">
        <v>347.98999</v>
      </c>
      <c r="B3781">
        <v>0</v>
      </c>
    </row>
    <row r="3782" spans="1:2">
      <c r="A3782">
        <v>348.082</v>
      </c>
      <c r="B3782">
        <v>0</v>
      </c>
    </row>
    <row r="3783" spans="1:2">
      <c r="A3783">
        <v>348.17401</v>
      </c>
      <c r="B3783">
        <v>0</v>
      </c>
    </row>
    <row r="3784" spans="1:2">
      <c r="A3784">
        <v>348.26599</v>
      </c>
      <c r="B3784">
        <v>0</v>
      </c>
    </row>
    <row r="3785" spans="1:2">
      <c r="A3785">
        <v>348.35699</v>
      </c>
      <c r="B3785">
        <v>0</v>
      </c>
    </row>
    <row r="3786" spans="1:2">
      <c r="A3786">
        <v>348.449</v>
      </c>
      <c r="B3786">
        <v>0</v>
      </c>
    </row>
    <row r="3787" spans="1:2">
      <c r="A3787">
        <v>348.54098</v>
      </c>
      <c r="B3787">
        <v>0</v>
      </c>
    </row>
    <row r="3788" spans="1:2">
      <c r="A3788">
        <v>348.634</v>
      </c>
      <c r="B3788">
        <v>0</v>
      </c>
    </row>
    <row r="3789" spans="1:2">
      <c r="A3789">
        <v>348.72601</v>
      </c>
      <c r="B3789">
        <v>0</v>
      </c>
    </row>
    <row r="3790" spans="1:2">
      <c r="A3790">
        <v>348.81799</v>
      </c>
      <c r="B3790">
        <v>0</v>
      </c>
    </row>
    <row r="3791" spans="1:2">
      <c r="A3791">
        <v>348.90899</v>
      </c>
      <c r="B3791">
        <v>0</v>
      </c>
    </row>
    <row r="3792" spans="1:2">
      <c r="A3792">
        <v>349.001</v>
      </c>
      <c r="B3792">
        <v>0</v>
      </c>
    </row>
    <row r="3793" spans="1:2">
      <c r="A3793">
        <v>349.09298</v>
      </c>
      <c r="B3793">
        <v>0</v>
      </c>
    </row>
    <row r="3794" spans="1:2">
      <c r="A3794">
        <v>349.186</v>
      </c>
      <c r="B3794">
        <v>0</v>
      </c>
    </row>
    <row r="3795" spans="1:2">
      <c r="A3795">
        <v>349.27801</v>
      </c>
      <c r="B3795">
        <v>0</v>
      </c>
    </row>
    <row r="3796" spans="1:2">
      <c r="A3796">
        <v>349.36999</v>
      </c>
      <c r="B3796">
        <v>0</v>
      </c>
    </row>
    <row r="3797" spans="1:2">
      <c r="A3797">
        <v>349.46099</v>
      </c>
      <c r="B3797">
        <v>0</v>
      </c>
    </row>
    <row r="3798" spans="1:2">
      <c r="A3798">
        <v>349.553</v>
      </c>
      <c r="B3798">
        <v>0</v>
      </c>
    </row>
    <row r="3799" spans="1:2">
      <c r="A3799">
        <v>349.64498</v>
      </c>
      <c r="B3799">
        <v>0</v>
      </c>
    </row>
    <row r="3800" spans="1:2">
      <c r="A3800">
        <v>349.73699</v>
      </c>
      <c r="B3800">
        <v>0</v>
      </c>
    </row>
    <row r="3801" spans="1:2">
      <c r="A3801">
        <v>349.82998</v>
      </c>
      <c r="B3801">
        <v>0</v>
      </c>
    </row>
    <row r="3802" spans="1:2">
      <c r="A3802">
        <v>349.92098</v>
      </c>
      <c r="B3802">
        <v>0</v>
      </c>
    </row>
    <row r="3803" spans="1:2">
      <c r="A3803">
        <v>350.013</v>
      </c>
      <c r="B3803">
        <v>0</v>
      </c>
    </row>
    <row r="3804" spans="1:2">
      <c r="A3804">
        <v>350.10501</v>
      </c>
      <c r="B3804">
        <v>0</v>
      </c>
    </row>
    <row r="3805" spans="1:2">
      <c r="A3805">
        <v>350.19699</v>
      </c>
      <c r="B3805">
        <v>0</v>
      </c>
    </row>
    <row r="3806" spans="1:2">
      <c r="A3806">
        <v>350.289</v>
      </c>
      <c r="B3806">
        <v>0</v>
      </c>
    </row>
    <row r="3807" spans="1:2">
      <c r="A3807">
        <v>350.38198</v>
      </c>
      <c r="B3807">
        <v>0</v>
      </c>
    </row>
    <row r="3808" spans="1:2">
      <c r="A3808">
        <v>350.47299</v>
      </c>
      <c r="B3808">
        <v>0</v>
      </c>
    </row>
    <row r="3809" spans="1:2">
      <c r="A3809">
        <v>350.565</v>
      </c>
      <c r="B3809">
        <v>0</v>
      </c>
    </row>
    <row r="3810" spans="1:2">
      <c r="A3810">
        <v>350.65701</v>
      </c>
      <c r="B3810">
        <v>0</v>
      </c>
    </row>
    <row r="3811" spans="1:2">
      <c r="A3811">
        <v>350.74899</v>
      </c>
      <c r="B3811">
        <v>0</v>
      </c>
    </row>
    <row r="3812" spans="1:2">
      <c r="A3812">
        <v>350.841</v>
      </c>
      <c r="B3812">
        <v>0</v>
      </c>
    </row>
    <row r="3813" spans="1:2">
      <c r="A3813">
        <v>350.93399</v>
      </c>
      <c r="B3813">
        <v>0</v>
      </c>
    </row>
    <row r="3814" spans="1:2">
      <c r="A3814">
        <v>351.02499</v>
      </c>
      <c r="B3814">
        <v>0</v>
      </c>
    </row>
    <row r="3815" spans="1:2">
      <c r="A3815">
        <v>351.117</v>
      </c>
      <c r="B3815">
        <v>0</v>
      </c>
    </row>
    <row r="3816" spans="1:2">
      <c r="A3816">
        <v>351.20901</v>
      </c>
      <c r="B3816">
        <v>0</v>
      </c>
    </row>
    <row r="3817" spans="1:2">
      <c r="A3817">
        <v>351.30099</v>
      </c>
      <c r="B3817">
        <v>0</v>
      </c>
    </row>
    <row r="3818" spans="1:2">
      <c r="A3818">
        <v>351.393</v>
      </c>
      <c r="B3818">
        <v>0</v>
      </c>
    </row>
    <row r="3819" spans="1:2">
      <c r="A3819">
        <v>351.484</v>
      </c>
      <c r="B3819">
        <v>0</v>
      </c>
    </row>
    <row r="3820" spans="1:2">
      <c r="A3820">
        <v>351.57699</v>
      </c>
      <c r="B3820">
        <v>0</v>
      </c>
    </row>
    <row r="3821" spans="1:2">
      <c r="A3821">
        <v>351.669</v>
      </c>
      <c r="B3821">
        <v>0</v>
      </c>
    </row>
    <row r="3822" spans="1:2">
      <c r="A3822">
        <v>351.76098</v>
      </c>
      <c r="B3822">
        <v>0</v>
      </c>
    </row>
    <row r="3823" spans="1:2">
      <c r="A3823">
        <v>351.85299</v>
      </c>
      <c r="B3823">
        <v>0</v>
      </c>
    </row>
    <row r="3824" spans="1:2">
      <c r="A3824">
        <v>351.945</v>
      </c>
      <c r="B3824">
        <v>0</v>
      </c>
    </row>
    <row r="3825" spans="1:2">
      <c r="A3825">
        <v>352.03601</v>
      </c>
      <c r="B3825">
        <v>0</v>
      </c>
    </row>
    <row r="3826" spans="1:2">
      <c r="A3826">
        <v>352.12899</v>
      </c>
      <c r="B3826">
        <v>0</v>
      </c>
    </row>
    <row r="3827" spans="1:2">
      <c r="A3827">
        <v>352.221</v>
      </c>
      <c r="B3827">
        <v>0</v>
      </c>
    </row>
    <row r="3828" spans="1:2">
      <c r="A3828">
        <v>352.31298</v>
      </c>
      <c r="B3828">
        <v>0</v>
      </c>
    </row>
    <row r="3829" spans="1:2">
      <c r="A3829">
        <v>352.40499</v>
      </c>
      <c r="B3829">
        <v>0</v>
      </c>
    </row>
    <row r="3830" spans="1:2">
      <c r="A3830">
        <v>352.496</v>
      </c>
      <c r="B3830">
        <v>0</v>
      </c>
    </row>
    <row r="3831" spans="1:2">
      <c r="A3831">
        <v>352.58801</v>
      </c>
      <c r="B3831">
        <v>0</v>
      </c>
    </row>
    <row r="3832" spans="1:2">
      <c r="A3832">
        <v>352.67999</v>
      </c>
      <c r="B3832">
        <v>0</v>
      </c>
    </row>
    <row r="3833" spans="1:2">
      <c r="A3833">
        <v>352.77301</v>
      </c>
      <c r="B3833">
        <v>0</v>
      </c>
    </row>
    <row r="3834" spans="1:2">
      <c r="A3834">
        <v>352.86499</v>
      </c>
      <c r="B3834">
        <v>0</v>
      </c>
    </row>
    <row r="3835" spans="1:2">
      <c r="A3835">
        <v>352.957</v>
      </c>
      <c r="B3835">
        <v>0</v>
      </c>
    </row>
    <row r="3836" spans="1:2">
      <c r="A3836">
        <v>353.048</v>
      </c>
      <c r="B3836">
        <v>0</v>
      </c>
    </row>
    <row r="3837" spans="1:2">
      <c r="A3837">
        <v>353.14001</v>
      </c>
      <c r="B3837">
        <v>0</v>
      </c>
    </row>
    <row r="3838" spans="1:2">
      <c r="A3838">
        <v>353.23199</v>
      </c>
      <c r="B3838">
        <v>0</v>
      </c>
    </row>
    <row r="3839" spans="1:2">
      <c r="A3839">
        <v>353.32501</v>
      </c>
      <c r="B3839">
        <v>0</v>
      </c>
    </row>
    <row r="3840" spans="1:2">
      <c r="A3840">
        <v>353.41699</v>
      </c>
      <c r="B3840">
        <v>0</v>
      </c>
    </row>
    <row r="3841" spans="1:2">
      <c r="A3841">
        <v>353.509</v>
      </c>
      <c r="B3841">
        <v>0</v>
      </c>
    </row>
    <row r="3842" spans="1:2">
      <c r="A3842">
        <v>353.6</v>
      </c>
      <c r="B3842">
        <v>0</v>
      </c>
    </row>
    <row r="3843" spans="1:2">
      <c r="A3843">
        <v>353.69198</v>
      </c>
      <c r="B3843">
        <v>0</v>
      </c>
    </row>
    <row r="3844" spans="1:2">
      <c r="A3844">
        <v>353.78399</v>
      </c>
      <c r="B3844">
        <v>0</v>
      </c>
    </row>
    <row r="3845" spans="1:2">
      <c r="A3845">
        <v>353.876</v>
      </c>
      <c r="B3845">
        <v>0</v>
      </c>
    </row>
    <row r="3846" spans="1:2">
      <c r="A3846">
        <v>353.96899</v>
      </c>
      <c r="B3846">
        <v>0</v>
      </c>
    </row>
    <row r="3847" spans="1:2">
      <c r="A3847">
        <v>354.05999</v>
      </c>
      <c r="B3847">
        <v>0</v>
      </c>
    </row>
    <row r="3848" spans="1:2">
      <c r="A3848">
        <v>354.152</v>
      </c>
      <c r="B3848">
        <v>0</v>
      </c>
    </row>
    <row r="3849" spans="1:2">
      <c r="A3849">
        <v>354.24398</v>
      </c>
      <c r="B3849">
        <v>0</v>
      </c>
    </row>
    <row r="3850" spans="1:2">
      <c r="A3850">
        <v>354.33599</v>
      </c>
      <c r="B3850">
        <v>0</v>
      </c>
    </row>
    <row r="3851" spans="1:2">
      <c r="A3851">
        <v>354.428</v>
      </c>
      <c r="B3851">
        <v>0</v>
      </c>
    </row>
    <row r="3852" spans="1:2">
      <c r="A3852">
        <v>354.52099</v>
      </c>
      <c r="B3852">
        <v>0</v>
      </c>
    </row>
    <row r="3853" spans="1:2">
      <c r="A3853">
        <v>354.61199</v>
      </c>
      <c r="B3853">
        <v>0</v>
      </c>
    </row>
    <row r="3854" spans="1:2">
      <c r="A3854">
        <v>354.70401</v>
      </c>
      <c r="B3854">
        <v>0</v>
      </c>
    </row>
    <row r="3855" spans="1:2">
      <c r="A3855">
        <v>354.79598</v>
      </c>
      <c r="B3855">
        <v>0</v>
      </c>
    </row>
    <row r="3856" spans="1:2">
      <c r="A3856">
        <v>354.888</v>
      </c>
      <c r="B3856">
        <v>0</v>
      </c>
    </row>
    <row r="3857" spans="1:2">
      <c r="A3857">
        <v>354.98001</v>
      </c>
      <c r="B3857">
        <v>0</v>
      </c>
    </row>
    <row r="3858" spans="1:2">
      <c r="A3858">
        <v>355.07299</v>
      </c>
      <c r="B3858">
        <v>0</v>
      </c>
    </row>
    <row r="3859" spans="1:2">
      <c r="A3859">
        <v>355.164</v>
      </c>
      <c r="B3859">
        <v>0</v>
      </c>
    </row>
    <row r="3860" spans="1:2">
      <c r="A3860">
        <v>355.25601</v>
      </c>
      <c r="B3860">
        <v>0</v>
      </c>
    </row>
    <row r="3861" spans="1:2">
      <c r="A3861">
        <v>355.34799</v>
      </c>
      <c r="B3861">
        <v>0</v>
      </c>
    </row>
    <row r="3862" spans="1:2">
      <c r="A3862">
        <v>355.44</v>
      </c>
      <c r="B3862">
        <v>0</v>
      </c>
    </row>
    <row r="3863" spans="1:2">
      <c r="A3863">
        <v>355.53201</v>
      </c>
      <c r="B3863">
        <v>0</v>
      </c>
    </row>
    <row r="3864" spans="1:2">
      <c r="A3864">
        <v>355.62298</v>
      </c>
      <c r="B3864">
        <v>0</v>
      </c>
    </row>
    <row r="3865" spans="1:2">
      <c r="A3865">
        <v>355.716</v>
      </c>
      <c r="B3865">
        <v>0</v>
      </c>
    </row>
    <row r="3866" spans="1:2">
      <c r="A3866">
        <v>355.80801</v>
      </c>
      <c r="B3866">
        <v>0</v>
      </c>
    </row>
    <row r="3867" spans="1:2">
      <c r="A3867">
        <v>355.89999</v>
      </c>
      <c r="B3867">
        <v>0</v>
      </c>
    </row>
    <row r="3868" spans="1:2">
      <c r="A3868">
        <v>355.992</v>
      </c>
      <c r="B3868">
        <v>0</v>
      </c>
    </row>
    <row r="3869" spans="1:2">
      <c r="A3869">
        <v>356.08401</v>
      </c>
      <c r="B3869">
        <v>0</v>
      </c>
    </row>
    <row r="3870" spans="1:2">
      <c r="A3870">
        <v>356.17498</v>
      </c>
      <c r="B3870">
        <v>0</v>
      </c>
    </row>
    <row r="3871" spans="1:2">
      <c r="A3871">
        <v>356.268</v>
      </c>
      <c r="B3871">
        <v>0</v>
      </c>
    </row>
    <row r="3872" spans="1:2">
      <c r="A3872">
        <v>356.35998</v>
      </c>
      <c r="B3872">
        <v>0</v>
      </c>
    </row>
    <row r="3873" spans="1:2">
      <c r="A3873">
        <v>356.45199</v>
      </c>
      <c r="B3873">
        <v>0</v>
      </c>
    </row>
    <row r="3874" spans="1:2">
      <c r="A3874">
        <v>356.544</v>
      </c>
      <c r="B3874">
        <v>0</v>
      </c>
    </row>
    <row r="3875" spans="1:2">
      <c r="A3875">
        <v>356.635</v>
      </c>
      <c r="B3875">
        <v>0</v>
      </c>
    </row>
    <row r="3876" spans="1:2">
      <c r="A3876">
        <v>356.72698</v>
      </c>
      <c r="B3876">
        <v>0</v>
      </c>
    </row>
    <row r="3877" spans="1:2">
      <c r="A3877">
        <v>356.819</v>
      </c>
      <c r="B3877">
        <v>0</v>
      </c>
    </row>
    <row r="3878" spans="1:2">
      <c r="A3878">
        <v>356.91198</v>
      </c>
      <c r="B3878">
        <v>0</v>
      </c>
    </row>
    <row r="3879" spans="1:2">
      <c r="A3879">
        <v>357.00399</v>
      </c>
      <c r="B3879">
        <v>0</v>
      </c>
    </row>
    <row r="3880" spans="1:2">
      <c r="A3880">
        <v>357.096</v>
      </c>
      <c r="B3880">
        <v>0</v>
      </c>
    </row>
    <row r="3881" spans="1:2">
      <c r="A3881">
        <v>357.18701</v>
      </c>
      <c r="B3881">
        <v>0</v>
      </c>
    </row>
    <row r="3882" spans="1:2">
      <c r="A3882">
        <v>357.27899</v>
      </c>
      <c r="B3882">
        <v>0</v>
      </c>
    </row>
    <row r="3883" spans="1:2">
      <c r="A3883">
        <v>357.371</v>
      </c>
      <c r="B3883">
        <v>0</v>
      </c>
    </row>
    <row r="3884" spans="1:2">
      <c r="A3884">
        <v>357.46398</v>
      </c>
      <c r="B3884">
        <v>0</v>
      </c>
    </row>
    <row r="3885" spans="1:2">
      <c r="A3885">
        <v>357.55599</v>
      </c>
      <c r="B3885">
        <v>0</v>
      </c>
    </row>
    <row r="3886" spans="1:2">
      <c r="A3886">
        <v>357.64801</v>
      </c>
      <c r="B3886">
        <v>0</v>
      </c>
    </row>
    <row r="3887" spans="1:2">
      <c r="A3887">
        <v>357.73901</v>
      </c>
      <c r="B3887">
        <v>0</v>
      </c>
    </row>
    <row r="3888" spans="1:2">
      <c r="A3888">
        <v>357.83099</v>
      </c>
      <c r="B3888">
        <v>0</v>
      </c>
    </row>
    <row r="3889" spans="1:2">
      <c r="A3889">
        <v>357.923</v>
      </c>
      <c r="B3889">
        <v>0</v>
      </c>
    </row>
    <row r="3890" spans="1:2">
      <c r="A3890">
        <v>358.01599</v>
      </c>
      <c r="B3890">
        <v>0</v>
      </c>
    </row>
    <row r="3891" spans="1:2">
      <c r="A3891">
        <v>358.108</v>
      </c>
      <c r="B3891">
        <v>0</v>
      </c>
    </row>
    <row r="3892" spans="1:2">
      <c r="A3892">
        <v>358.199</v>
      </c>
      <c r="B3892">
        <v>0</v>
      </c>
    </row>
    <row r="3893" spans="1:2">
      <c r="A3893">
        <v>358.29098</v>
      </c>
      <c r="B3893">
        <v>0</v>
      </c>
    </row>
    <row r="3894" spans="1:2">
      <c r="A3894">
        <v>358.38299</v>
      </c>
      <c r="B3894">
        <v>0</v>
      </c>
    </row>
    <row r="3895" spans="1:2">
      <c r="A3895">
        <v>358.475</v>
      </c>
      <c r="B3895">
        <v>0</v>
      </c>
    </row>
    <row r="3896" spans="1:2">
      <c r="A3896">
        <v>358.56698</v>
      </c>
      <c r="B3896">
        <v>0</v>
      </c>
    </row>
    <row r="3897" spans="1:2">
      <c r="A3897">
        <v>358.66</v>
      </c>
      <c r="B3897">
        <v>0</v>
      </c>
    </row>
    <row r="3898" spans="1:2">
      <c r="A3898">
        <v>358.751</v>
      </c>
      <c r="B3898">
        <v>0</v>
      </c>
    </row>
    <row r="3899" spans="1:2">
      <c r="A3899">
        <v>358.84298</v>
      </c>
      <c r="B3899">
        <v>0</v>
      </c>
    </row>
    <row r="3900" spans="1:2">
      <c r="A3900">
        <v>358.93499</v>
      </c>
      <c r="B3900">
        <v>0</v>
      </c>
    </row>
    <row r="3901" spans="1:2">
      <c r="A3901">
        <v>359.027</v>
      </c>
      <c r="B3901">
        <v>0</v>
      </c>
    </row>
    <row r="3902" spans="1:2">
      <c r="A3902">
        <v>359.11898</v>
      </c>
      <c r="B3902">
        <v>0</v>
      </c>
    </row>
    <row r="3903" spans="1:2">
      <c r="A3903">
        <v>359.212</v>
      </c>
      <c r="B3903">
        <v>0</v>
      </c>
    </row>
    <row r="3904" spans="1:2">
      <c r="A3904">
        <v>359.303</v>
      </c>
      <c r="B3904">
        <v>0</v>
      </c>
    </row>
    <row r="3905" spans="1:2">
      <c r="A3905">
        <v>359.39498</v>
      </c>
      <c r="B3905">
        <v>0</v>
      </c>
    </row>
    <row r="3906" spans="1:2">
      <c r="A3906">
        <v>359.48699</v>
      </c>
      <c r="B3906">
        <v>0</v>
      </c>
    </row>
    <row r="3907" spans="1:2">
      <c r="A3907">
        <v>359.57901</v>
      </c>
      <c r="B3907">
        <v>0</v>
      </c>
    </row>
    <row r="3908" spans="1:2">
      <c r="A3908">
        <v>359.67098</v>
      </c>
      <c r="B3908">
        <v>0</v>
      </c>
    </row>
    <row r="3909" spans="1:2">
      <c r="A3909">
        <v>359.76199</v>
      </c>
      <c r="B3909">
        <v>0</v>
      </c>
    </row>
    <row r="3910" spans="1:2">
      <c r="A3910">
        <v>359.85501</v>
      </c>
      <c r="B3910">
        <v>0</v>
      </c>
    </row>
    <row r="3911" spans="1:2">
      <c r="A3911">
        <v>359.94699</v>
      </c>
      <c r="B3911">
        <v>0</v>
      </c>
    </row>
    <row r="3912" spans="1:2">
      <c r="A3912">
        <v>360.039</v>
      </c>
      <c r="B3912">
        <v>0</v>
      </c>
    </row>
    <row r="3913" spans="1:2">
      <c r="A3913">
        <v>360.13101</v>
      </c>
      <c r="B3913">
        <v>0</v>
      </c>
    </row>
    <row r="3914" spans="1:2">
      <c r="A3914">
        <v>360.22299</v>
      </c>
      <c r="B3914">
        <v>0</v>
      </c>
    </row>
    <row r="3915" spans="1:2">
      <c r="A3915">
        <v>360.31399</v>
      </c>
      <c r="B3915">
        <v>0</v>
      </c>
    </row>
    <row r="3916" spans="1:2">
      <c r="A3916">
        <v>360.40701</v>
      </c>
      <c r="B3916">
        <v>0</v>
      </c>
    </row>
    <row r="3917" spans="1:2">
      <c r="A3917">
        <v>360.49899</v>
      </c>
      <c r="B3917">
        <v>0</v>
      </c>
    </row>
    <row r="3918" spans="1:2">
      <c r="A3918">
        <v>360.591</v>
      </c>
      <c r="B3918">
        <v>0</v>
      </c>
    </row>
    <row r="3919" spans="1:2">
      <c r="A3919">
        <v>360.68301</v>
      </c>
      <c r="B3919">
        <v>0</v>
      </c>
    </row>
    <row r="3920" spans="1:2">
      <c r="A3920">
        <v>360.77398</v>
      </c>
      <c r="B3920">
        <v>0</v>
      </c>
    </row>
    <row r="3921" spans="1:2">
      <c r="A3921">
        <v>360.86599</v>
      </c>
      <c r="B3921">
        <v>0</v>
      </c>
    </row>
    <row r="3922" spans="1:2">
      <c r="A3922">
        <v>360.958</v>
      </c>
      <c r="B3922">
        <v>0</v>
      </c>
    </row>
    <row r="3923" spans="1:2">
      <c r="A3923">
        <v>361.05099</v>
      </c>
      <c r="B3923">
        <v>0</v>
      </c>
    </row>
    <row r="3924" spans="1:2">
      <c r="A3924">
        <v>361.143</v>
      </c>
      <c r="B3924">
        <v>0</v>
      </c>
    </row>
    <row r="3925" spans="1:2">
      <c r="A3925">
        <v>361.23498</v>
      </c>
      <c r="B3925">
        <v>0</v>
      </c>
    </row>
    <row r="3926" spans="1:2">
      <c r="A3926">
        <v>361.32598</v>
      </c>
      <c r="B3926">
        <v>0</v>
      </c>
    </row>
    <row r="3927" spans="1:2">
      <c r="A3927">
        <v>361.41799</v>
      </c>
      <c r="B3927">
        <v>0</v>
      </c>
    </row>
    <row r="3928" spans="1:2">
      <c r="A3928">
        <v>361.51</v>
      </c>
      <c r="B3928">
        <v>0</v>
      </c>
    </row>
    <row r="3929" spans="1:2">
      <c r="A3929">
        <v>361.60299</v>
      </c>
      <c r="B3929">
        <v>0</v>
      </c>
    </row>
    <row r="3930" spans="1:2">
      <c r="A3930">
        <v>361.695</v>
      </c>
      <c r="B3930">
        <v>0</v>
      </c>
    </row>
    <row r="3931" spans="1:2">
      <c r="A3931">
        <v>361.78698</v>
      </c>
      <c r="B3931">
        <v>0</v>
      </c>
    </row>
    <row r="3932" spans="1:2">
      <c r="A3932">
        <v>361.87799</v>
      </c>
      <c r="B3932">
        <v>0</v>
      </c>
    </row>
    <row r="3933" spans="1:2">
      <c r="A3933">
        <v>361.97</v>
      </c>
      <c r="B3933">
        <v>0</v>
      </c>
    </row>
    <row r="3934" spans="1:2">
      <c r="A3934">
        <v>362.06201</v>
      </c>
      <c r="B3934">
        <v>0</v>
      </c>
    </row>
    <row r="3935" spans="1:2">
      <c r="A3935">
        <v>362.15499</v>
      </c>
      <c r="B3935">
        <v>0</v>
      </c>
    </row>
    <row r="3936" spans="1:2">
      <c r="A3936">
        <v>362.247</v>
      </c>
      <c r="B3936">
        <v>0</v>
      </c>
    </row>
    <row r="3937" spans="1:2">
      <c r="A3937">
        <v>362.33801</v>
      </c>
      <c r="B3937">
        <v>0</v>
      </c>
    </row>
    <row r="3938" spans="1:2">
      <c r="A3938">
        <v>362.42999</v>
      </c>
      <c r="B3938">
        <v>0</v>
      </c>
    </row>
    <row r="3939" spans="1:2">
      <c r="A3939">
        <v>362.522</v>
      </c>
      <c r="B3939">
        <v>0</v>
      </c>
    </row>
    <row r="3940" spans="1:2">
      <c r="A3940">
        <v>362.61401</v>
      </c>
      <c r="B3940">
        <v>0</v>
      </c>
    </row>
    <row r="3941" spans="1:2">
      <c r="A3941">
        <v>362.70599</v>
      </c>
      <c r="B3941">
        <v>0</v>
      </c>
    </row>
    <row r="3942" spans="1:2">
      <c r="A3942">
        <v>362.79901</v>
      </c>
      <c r="B3942">
        <v>0</v>
      </c>
    </row>
    <row r="3943" spans="1:2">
      <c r="A3943">
        <v>362.89001</v>
      </c>
      <c r="B3943">
        <v>0</v>
      </c>
    </row>
    <row r="3944" spans="1:2">
      <c r="A3944">
        <v>362.98199</v>
      </c>
      <c r="B3944">
        <v>0</v>
      </c>
    </row>
    <row r="3945" spans="1:2">
      <c r="A3945">
        <v>363.074</v>
      </c>
      <c r="B3945">
        <v>0</v>
      </c>
    </row>
    <row r="3946" spans="1:2">
      <c r="A3946">
        <v>363.16598</v>
      </c>
      <c r="B3946">
        <v>0</v>
      </c>
    </row>
    <row r="3947" spans="1:2">
      <c r="A3947">
        <v>363.25799</v>
      </c>
      <c r="B3947">
        <v>0</v>
      </c>
    </row>
    <row r="3948" spans="1:2">
      <c r="A3948">
        <v>363.35</v>
      </c>
      <c r="B3948">
        <v>0</v>
      </c>
    </row>
    <row r="3949" spans="1:2">
      <c r="A3949">
        <v>363.44198</v>
      </c>
      <c r="B3949">
        <v>0</v>
      </c>
    </row>
    <row r="3950" spans="1:2">
      <c r="A3950">
        <v>363.53399</v>
      </c>
      <c r="B3950">
        <v>0</v>
      </c>
    </row>
    <row r="3951" spans="1:2">
      <c r="A3951">
        <v>363.626</v>
      </c>
      <c r="B3951">
        <v>0</v>
      </c>
    </row>
    <row r="3952" spans="1:2">
      <c r="A3952">
        <v>363.71798</v>
      </c>
      <c r="B3952">
        <v>0</v>
      </c>
    </row>
    <row r="3953" spans="1:2">
      <c r="A3953">
        <v>363.80999</v>
      </c>
      <c r="B3953">
        <v>0</v>
      </c>
    </row>
    <row r="3954" spans="1:2">
      <c r="A3954">
        <v>363.901</v>
      </c>
      <c r="B3954">
        <v>0</v>
      </c>
    </row>
    <row r="3955" spans="1:2">
      <c r="A3955">
        <v>363.99398</v>
      </c>
      <c r="B3955">
        <v>0</v>
      </c>
    </row>
    <row r="3956" spans="1:2">
      <c r="A3956">
        <v>364.08599</v>
      </c>
      <c r="B3956">
        <v>0</v>
      </c>
    </row>
    <row r="3957" spans="1:2">
      <c r="A3957">
        <v>364.178</v>
      </c>
      <c r="B3957">
        <v>0</v>
      </c>
    </row>
    <row r="3958" spans="1:2">
      <c r="A3958">
        <v>364.26998</v>
      </c>
      <c r="B3958">
        <v>0</v>
      </c>
    </row>
    <row r="3959" spans="1:2">
      <c r="A3959">
        <v>364.36199</v>
      </c>
      <c r="B3959">
        <v>0</v>
      </c>
    </row>
    <row r="3960" spans="1:2">
      <c r="A3960">
        <v>364.453</v>
      </c>
      <c r="B3960">
        <v>0</v>
      </c>
    </row>
    <row r="3961" spans="1:2">
      <c r="A3961">
        <v>364.54598</v>
      </c>
      <c r="B3961">
        <v>0</v>
      </c>
    </row>
    <row r="3962" spans="1:2">
      <c r="A3962">
        <v>364.638</v>
      </c>
      <c r="B3962">
        <v>0</v>
      </c>
    </row>
    <row r="3963" spans="1:2">
      <c r="A3963">
        <v>364.73001</v>
      </c>
      <c r="B3963">
        <v>0</v>
      </c>
    </row>
    <row r="3964" spans="1:2">
      <c r="A3964">
        <v>364.82199</v>
      </c>
      <c r="B3964">
        <v>0</v>
      </c>
    </row>
    <row r="3965" spans="1:2">
      <c r="A3965">
        <v>364.91299</v>
      </c>
      <c r="B3965">
        <v>0</v>
      </c>
    </row>
    <row r="3966" spans="1:2">
      <c r="A3966">
        <v>365.005</v>
      </c>
      <c r="B3966">
        <v>0</v>
      </c>
    </row>
    <row r="3967" spans="1:2">
      <c r="A3967">
        <v>365.09698</v>
      </c>
      <c r="B3967">
        <v>0</v>
      </c>
    </row>
    <row r="3968" spans="1:2">
      <c r="A3968">
        <v>365.19</v>
      </c>
      <c r="B3968">
        <v>0</v>
      </c>
    </row>
    <row r="3969" spans="1:2">
      <c r="A3969">
        <v>365.28201</v>
      </c>
      <c r="B3969">
        <v>0</v>
      </c>
    </row>
    <row r="3970" spans="1:2">
      <c r="A3970">
        <v>365.37399</v>
      </c>
      <c r="B3970">
        <v>0</v>
      </c>
    </row>
    <row r="3971" spans="1:2">
      <c r="A3971">
        <v>365.46499</v>
      </c>
      <c r="B3971">
        <v>0</v>
      </c>
    </row>
    <row r="3972" spans="1:2">
      <c r="A3972">
        <v>365.557</v>
      </c>
      <c r="B3972">
        <v>0</v>
      </c>
    </row>
    <row r="3973" spans="1:2">
      <c r="A3973">
        <v>365.64898</v>
      </c>
      <c r="B3973">
        <v>0</v>
      </c>
    </row>
    <row r="3974" spans="1:2">
      <c r="A3974">
        <v>365.742</v>
      </c>
      <c r="B3974">
        <v>0</v>
      </c>
    </row>
    <row r="3975" spans="1:2">
      <c r="A3975">
        <v>365.83401</v>
      </c>
      <c r="B3975">
        <v>0</v>
      </c>
    </row>
    <row r="3976" spans="1:2">
      <c r="A3976">
        <v>365.92599</v>
      </c>
      <c r="B3976">
        <v>0</v>
      </c>
    </row>
    <row r="3977" spans="1:2">
      <c r="A3977">
        <v>366.01699</v>
      </c>
      <c r="B3977">
        <v>0</v>
      </c>
    </row>
    <row r="3978" spans="1:2">
      <c r="A3978">
        <v>366.109</v>
      </c>
      <c r="B3978">
        <v>0</v>
      </c>
    </row>
    <row r="3979" spans="1:2">
      <c r="A3979">
        <v>366.20098</v>
      </c>
      <c r="B3979">
        <v>0</v>
      </c>
    </row>
    <row r="3980" spans="1:2">
      <c r="A3980">
        <v>366.294</v>
      </c>
      <c r="B3980">
        <v>0</v>
      </c>
    </row>
    <row r="3981" spans="1:2">
      <c r="A3981">
        <v>366.38598</v>
      </c>
      <c r="B3981">
        <v>0</v>
      </c>
    </row>
    <row r="3982" spans="1:2">
      <c r="A3982">
        <v>366.47698</v>
      </c>
      <c r="B3982">
        <v>0</v>
      </c>
    </row>
    <row r="3983" spans="1:2">
      <c r="A3983">
        <v>366.569</v>
      </c>
      <c r="B3983">
        <v>0</v>
      </c>
    </row>
    <row r="3984" spans="1:2">
      <c r="A3984">
        <v>366.66101</v>
      </c>
      <c r="B3984">
        <v>0</v>
      </c>
    </row>
    <row r="3985" spans="1:2">
      <c r="A3985">
        <v>366.75299</v>
      </c>
      <c r="B3985">
        <v>0</v>
      </c>
    </row>
    <row r="3986" spans="1:2">
      <c r="A3986">
        <v>366.845</v>
      </c>
      <c r="B3986">
        <v>0</v>
      </c>
    </row>
    <row r="3987" spans="1:2">
      <c r="A3987">
        <v>366.93798</v>
      </c>
      <c r="B3987">
        <v>0</v>
      </c>
    </row>
    <row r="3988" spans="1:2">
      <c r="A3988">
        <v>367.02899</v>
      </c>
      <c r="B3988">
        <v>0</v>
      </c>
    </row>
    <row r="3989" spans="1:2">
      <c r="A3989">
        <v>367.121</v>
      </c>
      <c r="B3989">
        <v>0</v>
      </c>
    </row>
    <row r="3990" spans="1:2">
      <c r="A3990">
        <v>367.21301</v>
      </c>
      <c r="B3990">
        <v>0</v>
      </c>
    </row>
    <row r="3991" spans="1:2">
      <c r="A3991">
        <v>367.30499</v>
      </c>
      <c r="B3991">
        <v>0</v>
      </c>
    </row>
    <row r="3992" spans="1:2">
      <c r="A3992">
        <v>367.397</v>
      </c>
      <c r="B3992">
        <v>0</v>
      </c>
    </row>
    <row r="3993" spans="1:2">
      <c r="A3993">
        <v>367.48999</v>
      </c>
      <c r="B3993">
        <v>0</v>
      </c>
    </row>
    <row r="3994" spans="1:2">
      <c r="A3994">
        <v>367.58099</v>
      </c>
      <c r="B3994">
        <v>0</v>
      </c>
    </row>
    <row r="3995" spans="1:2">
      <c r="A3995">
        <v>367.673</v>
      </c>
      <c r="B3995">
        <v>0</v>
      </c>
    </row>
    <row r="3996" spans="1:2">
      <c r="A3996">
        <v>367.76501</v>
      </c>
      <c r="B3996">
        <v>0</v>
      </c>
    </row>
    <row r="3997" spans="1:2">
      <c r="A3997">
        <v>367.85699</v>
      </c>
      <c r="B3997">
        <v>0</v>
      </c>
    </row>
    <row r="3998" spans="1:2">
      <c r="A3998">
        <v>367.949</v>
      </c>
      <c r="B3998">
        <v>0</v>
      </c>
    </row>
    <row r="3999" spans="1:2">
      <c r="A3999">
        <v>368.04</v>
      </c>
      <c r="B3999">
        <v>0</v>
      </c>
    </row>
    <row r="4000" spans="1:2">
      <c r="A4000">
        <v>368.13299</v>
      </c>
      <c r="B4000">
        <v>0</v>
      </c>
    </row>
    <row r="4001" spans="1:2">
      <c r="A4001">
        <v>368.225</v>
      </c>
      <c r="B4001">
        <v>0</v>
      </c>
    </row>
    <row r="4002" spans="1:2">
      <c r="A4002">
        <v>368.31698</v>
      </c>
      <c r="B4002">
        <v>0</v>
      </c>
    </row>
    <row r="4003" spans="1:2">
      <c r="A4003">
        <v>368.40899</v>
      </c>
      <c r="B4003">
        <v>0</v>
      </c>
    </row>
    <row r="4004" spans="1:2">
      <c r="A4004">
        <v>368.501</v>
      </c>
      <c r="B4004">
        <v>0</v>
      </c>
    </row>
    <row r="4005" spans="1:2">
      <c r="A4005">
        <v>368.59201</v>
      </c>
      <c r="B4005">
        <v>0</v>
      </c>
    </row>
    <row r="4006" spans="1:2">
      <c r="A4006">
        <v>368.68499</v>
      </c>
      <c r="B4006">
        <v>0</v>
      </c>
    </row>
    <row r="4007" spans="1:2">
      <c r="A4007">
        <v>368.777</v>
      </c>
      <c r="B4007">
        <v>0</v>
      </c>
    </row>
    <row r="4008" spans="1:2">
      <c r="A4008">
        <v>368.86898</v>
      </c>
      <c r="B4008">
        <v>0</v>
      </c>
    </row>
    <row r="4009" spans="1:2">
      <c r="A4009">
        <v>368.96099</v>
      </c>
      <c r="B4009">
        <v>0</v>
      </c>
    </row>
    <row r="4010" spans="1:2">
      <c r="A4010">
        <v>369.052</v>
      </c>
      <c r="B4010">
        <v>0</v>
      </c>
    </row>
    <row r="4011" spans="1:2">
      <c r="A4011">
        <v>369.14401</v>
      </c>
      <c r="B4011">
        <v>0</v>
      </c>
    </row>
    <row r="4012" spans="1:2">
      <c r="A4012">
        <v>369.23599</v>
      </c>
      <c r="B4012">
        <v>0</v>
      </c>
    </row>
    <row r="4013" spans="1:2">
      <c r="A4013">
        <v>369.32901</v>
      </c>
      <c r="B4013">
        <v>0</v>
      </c>
    </row>
    <row r="4014" spans="1:2">
      <c r="A4014">
        <v>369.42098</v>
      </c>
      <c r="B4014">
        <v>0</v>
      </c>
    </row>
    <row r="4015" spans="1:2">
      <c r="A4015">
        <v>369.513</v>
      </c>
      <c r="B4015">
        <v>0</v>
      </c>
    </row>
    <row r="4016" spans="1:2">
      <c r="A4016">
        <v>369.604</v>
      </c>
      <c r="B4016">
        <v>0</v>
      </c>
    </row>
    <row r="4017" spans="1:2">
      <c r="A4017">
        <v>369.69601</v>
      </c>
      <c r="B4017">
        <v>0</v>
      </c>
    </row>
    <row r="4018" spans="1:2">
      <c r="A4018">
        <v>369.78799</v>
      </c>
      <c r="B4018">
        <v>0</v>
      </c>
    </row>
    <row r="4019" spans="1:2">
      <c r="A4019">
        <v>369.88101</v>
      </c>
      <c r="B4019">
        <v>0</v>
      </c>
    </row>
    <row r="4020" spans="1:2">
      <c r="A4020">
        <v>369.97299</v>
      </c>
      <c r="B4020">
        <v>0</v>
      </c>
    </row>
    <row r="4021" spans="1:2">
      <c r="A4021">
        <v>370.065</v>
      </c>
      <c r="B4021">
        <v>0</v>
      </c>
    </row>
    <row r="4022" spans="1:2">
      <c r="A4022">
        <v>370.156</v>
      </c>
      <c r="B4022">
        <v>0</v>
      </c>
    </row>
    <row r="4023" spans="1:2">
      <c r="A4023">
        <v>370.24798</v>
      </c>
      <c r="B4023">
        <v>0</v>
      </c>
    </row>
    <row r="4024" spans="1:2">
      <c r="A4024">
        <v>370.33999</v>
      </c>
      <c r="B4024">
        <v>0</v>
      </c>
    </row>
    <row r="4025" spans="1:2">
      <c r="A4025">
        <v>370.43301</v>
      </c>
      <c r="B4025">
        <v>0</v>
      </c>
    </row>
    <row r="4026" spans="1:2">
      <c r="A4026">
        <v>370.52499</v>
      </c>
      <c r="B4026">
        <v>0</v>
      </c>
    </row>
    <row r="4027" spans="1:2">
      <c r="A4027">
        <v>370.61599</v>
      </c>
      <c r="B4027">
        <v>0</v>
      </c>
    </row>
    <row r="4028" spans="1:2">
      <c r="A4028">
        <v>370.708</v>
      </c>
      <c r="B4028">
        <v>0</v>
      </c>
    </row>
    <row r="4029" spans="1:2">
      <c r="A4029">
        <v>370.79998</v>
      </c>
      <c r="B4029">
        <v>0</v>
      </c>
    </row>
    <row r="4030" spans="1:2">
      <c r="A4030">
        <v>370.89199</v>
      </c>
      <c r="B4030">
        <v>0</v>
      </c>
    </row>
    <row r="4031" spans="1:2">
      <c r="A4031">
        <v>370.984</v>
      </c>
      <c r="B4031">
        <v>0</v>
      </c>
    </row>
    <row r="4032" spans="1:2">
      <c r="A4032">
        <v>371.07699</v>
      </c>
      <c r="B4032">
        <v>0</v>
      </c>
    </row>
    <row r="4033" spans="1:2">
      <c r="A4033">
        <v>371.16799</v>
      </c>
      <c r="B4033">
        <v>0</v>
      </c>
    </row>
    <row r="4034" spans="1:2">
      <c r="A4034">
        <v>371.26</v>
      </c>
      <c r="B4034">
        <v>0</v>
      </c>
    </row>
    <row r="4035" spans="1:2">
      <c r="A4035">
        <v>371.35198</v>
      </c>
      <c r="B4035">
        <v>0</v>
      </c>
    </row>
    <row r="4036" spans="1:2">
      <c r="A4036">
        <v>371.444</v>
      </c>
      <c r="B4036">
        <v>0</v>
      </c>
    </row>
    <row r="4037" spans="1:2">
      <c r="A4037">
        <v>371.53601</v>
      </c>
      <c r="B4037">
        <v>0</v>
      </c>
    </row>
    <row r="4038" spans="1:2">
      <c r="A4038">
        <v>371.62799</v>
      </c>
      <c r="B4038">
        <v>0</v>
      </c>
    </row>
    <row r="4039" spans="1:2">
      <c r="A4039">
        <v>371.72</v>
      </c>
      <c r="B4039">
        <v>0</v>
      </c>
    </row>
    <row r="4040" spans="1:2">
      <c r="A4040">
        <v>371.81201</v>
      </c>
      <c r="B4040">
        <v>0</v>
      </c>
    </row>
    <row r="4041" spans="1:2">
      <c r="A4041">
        <v>371.90399</v>
      </c>
      <c r="B4041">
        <v>0</v>
      </c>
    </row>
    <row r="4042" spans="1:2">
      <c r="A4042">
        <v>371.996</v>
      </c>
      <c r="B4042">
        <v>0</v>
      </c>
    </row>
    <row r="4043" spans="1:2">
      <c r="A4043">
        <v>372.08801</v>
      </c>
      <c r="B4043">
        <v>0</v>
      </c>
    </row>
    <row r="4044" spans="1:2">
      <c r="A4044">
        <v>372.17898</v>
      </c>
      <c r="B4044">
        <v>0</v>
      </c>
    </row>
    <row r="4045" spans="1:2">
      <c r="A4045">
        <v>372.272</v>
      </c>
      <c r="B4045">
        <v>0</v>
      </c>
    </row>
    <row r="4046" spans="1:2">
      <c r="A4046">
        <v>372.36401</v>
      </c>
      <c r="B4046">
        <v>0</v>
      </c>
    </row>
    <row r="4047" spans="1:2">
      <c r="A4047">
        <v>372.45599</v>
      </c>
      <c r="B4047">
        <v>0</v>
      </c>
    </row>
    <row r="4048" spans="1:2">
      <c r="A4048">
        <v>372.548</v>
      </c>
      <c r="B4048">
        <v>0</v>
      </c>
    </row>
    <row r="4049" spans="1:2">
      <c r="A4049">
        <v>372.64001</v>
      </c>
      <c r="B4049">
        <v>0</v>
      </c>
    </row>
    <row r="4050" spans="1:2">
      <c r="A4050">
        <v>372.73098</v>
      </c>
      <c r="B4050">
        <v>0</v>
      </c>
    </row>
    <row r="4051" spans="1:2">
      <c r="A4051">
        <v>372.824</v>
      </c>
      <c r="B4051">
        <v>0</v>
      </c>
    </row>
    <row r="4052" spans="1:2">
      <c r="A4052">
        <v>372.91598</v>
      </c>
      <c r="B4052">
        <v>0</v>
      </c>
    </row>
    <row r="4053" spans="1:2">
      <c r="A4053">
        <v>373.00799</v>
      </c>
      <c r="B4053">
        <v>0</v>
      </c>
    </row>
    <row r="4054" spans="1:2">
      <c r="A4054">
        <v>373.1</v>
      </c>
      <c r="B4054">
        <v>0</v>
      </c>
    </row>
    <row r="4055" spans="1:2">
      <c r="A4055">
        <v>373.19198</v>
      </c>
      <c r="B4055">
        <v>0</v>
      </c>
    </row>
    <row r="4056" spans="1:2">
      <c r="A4056">
        <v>373.28298</v>
      </c>
      <c r="B4056">
        <v>0</v>
      </c>
    </row>
    <row r="4057" spans="1:2">
      <c r="A4057">
        <v>373.376</v>
      </c>
      <c r="B4057">
        <v>0</v>
      </c>
    </row>
    <row r="4058" spans="1:2">
      <c r="A4058">
        <v>373.46798</v>
      </c>
      <c r="B4058">
        <v>0</v>
      </c>
    </row>
    <row r="4059" spans="1:2">
      <c r="A4059">
        <v>373.55999</v>
      </c>
      <c r="B4059">
        <v>0</v>
      </c>
    </row>
    <row r="4060" spans="1:2">
      <c r="A4060">
        <v>373.652</v>
      </c>
      <c r="B4060">
        <v>0</v>
      </c>
    </row>
    <row r="4061" spans="1:2">
      <c r="A4061">
        <v>373.74301</v>
      </c>
      <c r="B4061">
        <v>0</v>
      </c>
    </row>
    <row r="4062" spans="1:2">
      <c r="A4062">
        <v>373.83499</v>
      </c>
      <c r="B4062">
        <v>0</v>
      </c>
    </row>
    <row r="4063" spans="1:2">
      <c r="A4063">
        <v>373.927</v>
      </c>
      <c r="B4063">
        <v>0</v>
      </c>
    </row>
    <row r="4064" spans="1:2">
      <c r="A4064">
        <v>374.01998</v>
      </c>
      <c r="B4064">
        <v>0</v>
      </c>
    </row>
    <row r="4065" spans="1:2">
      <c r="A4065">
        <v>374.11199</v>
      </c>
      <c r="B4065">
        <v>0</v>
      </c>
    </row>
    <row r="4066" spans="1:2">
      <c r="A4066">
        <v>374.20401</v>
      </c>
      <c r="B4066">
        <v>0</v>
      </c>
    </row>
    <row r="4067" spans="1:2">
      <c r="A4067">
        <v>374.29501</v>
      </c>
      <c r="B4067">
        <v>0</v>
      </c>
    </row>
    <row r="4068" spans="1:2">
      <c r="A4068">
        <v>374.38699</v>
      </c>
      <c r="B4068">
        <v>0</v>
      </c>
    </row>
    <row r="4069" spans="1:2">
      <c r="A4069">
        <v>374.479</v>
      </c>
      <c r="B4069">
        <v>0</v>
      </c>
    </row>
    <row r="4070" spans="1:2">
      <c r="A4070">
        <v>374.57199</v>
      </c>
      <c r="B4070">
        <v>0</v>
      </c>
    </row>
    <row r="4071" spans="1:2">
      <c r="A4071">
        <v>374.664</v>
      </c>
      <c r="B4071">
        <v>0</v>
      </c>
    </row>
    <row r="4072" spans="1:2">
      <c r="A4072">
        <v>374.75601</v>
      </c>
      <c r="B4072">
        <v>0</v>
      </c>
    </row>
    <row r="4073" spans="1:2">
      <c r="A4073">
        <v>374.84698</v>
      </c>
      <c r="B4073">
        <v>0</v>
      </c>
    </row>
    <row r="4074" spans="1:2">
      <c r="A4074">
        <v>374.93899</v>
      </c>
      <c r="B4074">
        <v>0</v>
      </c>
    </row>
    <row r="4075" spans="1:2">
      <c r="A4075">
        <v>375.031</v>
      </c>
      <c r="B4075">
        <v>0</v>
      </c>
    </row>
    <row r="4076" spans="1:2">
      <c r="A4076">
        <v>375.12298</v>
      </c>
      <c r="B4076">
        <v>0</v>
      </c>
    </row>
    <row r="4077" spans="1:2">
      <c r="A4077">
        <v>375.216</v>
      </c>
      <c r="B4077">
        <v>0</v>
      </c>
    </row>
    <row r="4078" spans="1:2">
      <c r="A4078">
        <v>375.307</v>
      </c>
      <c r="B4078">
        <v>0</v>
      </c>
    </row>
    <row r="4079" spans="1:2">
      <c r="A4079">
        <v>375.39898</v>
      </c>
      <c r="B4079">
        <v>0</v>
      </c>
    </row>
    <row r="4080" spans="1:2">
      <c r="A4080">
        <v>375.49099</v>
      </c>
      <c r="B4080">
        <v>0</v>
      </c>
    </row>
    <row r="4081" spans="1:2">
      <c r="A4081">
        <v>375.583</v>
      </c>
      <c r="B4081">
        <v>0</v>
      </c>
    </row>
    <row r="4082" spans="1:2">
      <c r="A4082">
        <v>375.67498</v>
      </c>
      <c r="B4082">
        <v>0</v>
      </c>
    </row>
    <row r="4083" spans="1:2">
      <c r="A4083">
        <v>375.768</v>
      </c>
      <c r="B4083">
        <v>0</v>
      </c>
    </row>
    <row r="4084" spans="1:2">
      <c r="A4084">
        <v>375.859</v>
      </c>
      <c r="B4084">
        <v>0</v>
      </c>
    </row>
    <row r="4085" spans="1:2">
      <c r="A4085">
        <v>375.95098</v>
      </c>
      <c r="B4085">
        <v>0</v>
      </c>
    </row>
    <row r="4086" spans="1:2">
      <c r="A4086">
        <v>376.04299</v>
      </c>
      <c r="B4086">
        <v>0</v>
      </c>
    </row>
    <row r="4087" spans="1:2">
      <c r="A4087">
        <v>376.135</v>
      </c>
      <c r="B4087">
        <v>0</v>
      </c>
    </row>
    <row r="4088" spans="1:2">
      <c r="A4088">
        <v>376.22698</v>
      </c>
      <c r="B4088">
        <v>0</v>
      </c>
    </row>
    <row r="4089" spans="1:2">
      <c r="A4089">
        <v>376.31799</v>
      </c>
      <c r="B4089">
        <v>0</v>
      </c>
    </row>
    <row r="4090" spans="1:2">
      <c r="A4090">
        <v>376.41101</v>
      </c>
      <c r="B4090">
        <v>0</v>
      </c>
    </row>
    <row r="4091" spans="1:2">
      <c r="A4091">
        <v>376.50299</v>
      </c>
      <c r="B4091">
        <v>0</v>
      </c>
    </row>
    <row r="4092" spans="1:2">
      <c r="A4092">
        <v>376.595</v>
      </c>
      <c r="B4092">
        <v>0</v>
      </c>
    </row>
    <row r="4093" spans="1:2">
      <c r="A4093">
        <v>376.68701</v>
      </c>
      <c r="B4093">
        <v>0</v>
      </c>
    </row>
    <row r="4094" spans="1:2">
      <c r="A4094">
        <v>376.77899</v>
      </c>
      <c r="B4094">
        <v>0</v>
      </c>
    </row>
    <row r="4095" spans="1:2">
      <c r="A4095">
        <v>376.86999</v>
      </c>
      <c r="B4095">
        <v>0</v>
      </c>
    </row>
    <row r="4096" spans="1:2">
      <c r="A4096">
        <v>376.96301</v>
      </c>
      <c r="B4096">
        <v>0</v>
      </c>
    </row>
    <row r="4097" spans="1:2">
      <c r="A4097">
        <v>377.05499</v>
      </c>
      <c r="B4097">
        <v>0</v>
      </c>
    </row>
    <row r="4098" spans="1:2">
      <c r="A4098">
        <v>377.147</v>
      </c>
      <c r="B4098">
        <v>0</v>
      </c>
    </row>
    <row r="4099" spans="1:2">
      <c r="A4099">
        <v>377.23901</v>
      </c>
      <c r="B4099">
        <v>0</v>
      </c>
    </row>
    <row r="4100" spans="1:2">
      <c r="A4100">
        <v>377.32998</v>
      </c>
      <c r="B4100">
        <v>0</v>
      </c>
    </row>
    <row r="4101" spans="1:2">
      <c r="A4101">
        <v>377.42199</v>
      </c>
      <c r="B4101">
        <v>0</v>
      </c>
    </row>
    <row r="4102" spans="1:2">
      <c r="A4102">
        <v>377.51501</v>
      </c>
      <c r="B4102">
        <v>0</v>
      </c>
    </row>
    <row r="4103" spans="1:2">
      <c r="A4103">
        <v>377.60699</v>
      </c>
      <c r="B4103">
        <v>0</v>
      </c>
    </row>
    <row r="4104" spans="1:2">
      <c r="A4104">
        <v>377.699</v>
      </c>
      <c r="B4104">
        <v>0</v>
      </c>
    </row>
    <row r="4105" spans="1:2">
      <c r="A4105">
        <v>377.79098</v>
      </c>
      <c r="B4105">
        <v>0</v>
      </c>
    </row>
    <row r="4106" spans="1:2">
      <c r="A4106">
        <v>377.88198</v>
      </c>
      <c r="B4106">
        <v>0</v>
      </c>
    </row>
    <row r="4107" spans="1:2">
      <c r="A4107">
        <v>377.97399</v>
      </c>
      <c r="B4107">
        <v>0</v>
      </c>
    </row>
    <row r="4108" spans="1:2">
      <c r="A4108">
        <v>378.066</v>
      </c>
      <c r="B4108">
        <v>0</v>
      </c>
    </row>
    <row r="4109" spans="1:2">
      <c r="A4109">
        <v>378.15899</v>
      </c>
      <c r="B4109">
        <v>0</v>
      </c>
    </row>
    <row r="4110" spans="1:2">
      <c r="A4110">
        <v>378.251</v>
      </c>
      <c r="B4110">
        <v>0</v>
      </c>
    </row>
    <row r="4111" spans="1:2">
      <c r="A4111">
        <v>378.34201</v>
      </c>
      <c r="B4111">
        <v>0</v>
      </c>
    </row>
    <row r="4112" spans="1:2">
      <c r="A4112">
        <v>378.43399</v>
      </c>
      <c r="B4112">
        <v>0</v>
      </c>
    </row>
    <row r="4113" spans="1:2">
      <c r="A4113">
        <v>378.526</v>
      </c>
      <c r="B4113">
        <v>0</v>
      </c>
    </row>
    <row r="4114" spans="1:2">
      <c r="A4114">
        <v>378.61801</v>
      </c>
      <c r="B4114">
        <v>0</v>
      </c>
    </row>
    <row r="4115" spans="1:2">
      <c r="A4115">
        <v>378.71099</v>
      </c>
      <c r="B4115">
        <v>0</v>
      </c>
    </row>
    <row r="4116" spans="1:2">
      <c r="A4116">
        <v>378.803</v>
      </c>
      <c r="B4116">
        <v>0</v>
      </c>
    </row>
    <row r="4117" spans="1:2">
      <c r="A4117">
        <v>378.89401</v>
      </c>
      <c r="B4117">
        <v>0</v>
      </c>
    </row>
    <row r="4118" spans="1:2">
      <c r="A4118">
        <v>378.98599</v>
      </c>
      <c r="B4118">
        <v>0</v>
      </c>
    </row>
    <row r="4119" spans="1:2">
      <c r="A4119">
        <v>379.078</v>
      </c>
      <c r="B4119">
        <v>0</v>
      </c>
    </row>
    <row r="4120" spans="1:2">
      <c r="A4120">
        <v>379.17001</v>
      </c>
      <c r="B4120">
        <v>0</v>
      </c>
    </row>
    <row r="4121" spans="1:2">
      <c r="A4121">
        <v>379.26199</v>
      </c>
      <c r="B4121">
        <v>0</v>
      </c>
    </row>
    <row r="4122" spans="1:2">
      <c r="A4122">
        <v>379.35501</v>
      </c>
      <c r="B4122">
        <v>0</v>
      </c>
    </row>
    <row r="4123" spans="1:2">
      <c r="A4123">
        <v>379.44601</v>
      </c>
      <c r="B4123">
        <v>0</v>
      </c>
    </row>
    <row r="4124" spans="1:2">
      <c r="A4124">
        <v>379.53799</v>
      </c>
      <c r="B4124">
        <v>0</v>
      </c>
    </row>
    <row r="4125" spans="1:2">
      <c r="A4125">
        <v>379.63</v>
      </c>
      <c r="B4125">
        <v>0</v>
      </c>
    </row>
    <row r="4126" spans="1:2">
      <c r="A4126">
        <v>379.72198</v>
      </c>
      <c r="B4126">
        <v>0</v>
      </c>
    </row>
    <row r="4127" spans="1:2">
      <c r="A4127">
        <v>379.81399</v>
      </c>
      <c r="B4127">
        <v>0</v>
      </c>
    </row>
    <row r="4128" spans="1:2">
      <c r="A4128">
        <v>379.906</v>
      </c>
      <c r="B4128">
        <v>0</v>
      </c>
    </row>
    <row r="4129" spans="1:2">
      <c r="A4129">
        <v>379.99798</v>
      </c>
      <c r="B4129">
        <v>0</v>
      </c>
    </row>
    <row r="4130" spans="1:2">
      <c r="A4130">
        <v>380.08999</v>
      </c>
      <c r="B4130">
        <v>0</v>
      </c>
    </row>
    <row r="4131" spans="1:2">
      <c r="A4131">
        <v>380.182</v>
      </c>
      <c r="B4131">
        <v>0</v>
      </c>
    </row>
    <row r="4132" spans="1:2">
      <c r="A4132">
        <v>380.27398</v>
      </c>
      <c r="B4132">
        <v>0</v>
      </c>
    </row>
    <row r="4133" spans="1:2">
      <c r="A4133">
        <v>380.36599</v>
      </c>
      <c r="B4133">
        <v>0</v>
      </c>
    </row>
    <row r="4134" spans="1:2">
      <c r="A4134">
        <v>380.457</v>
      </c>
      <c r="B4134">
        <v>0</v>
      </c>
    </row>
    <row r="4135" spans="1:2">
      <c r="A4135">
        <v>380.54998</v>
      </c>
      <c r="B4135">
        <v>0</v>
      </c>
    </row>
    <row r="4136" spans="1:2">
      <c r="A4136">
        <v>380.64199</v>
      </c>
      <c r="B4136">
        <v>0</v>
      </c>
    </row>
    <row r="4137" spans="1:2">
      <c r="A4137">
        <v>380.734</v>
      </c>
      <c r="B4137">
        <v>0</v>
      </c>
    </row>
    <row r="4138" spans="1:2">
      <c r="A4138">
        <v>380.82598</v>
      </c>
      <c r="B4138">
        <v>0</v>
      </c>
    </row>
    <row r="4139" spans="1:2">
      <c r="A4139">
        <v>380.91799</v>
      </c>
      <c r="B4139">
        <v>0</v>
      </c>
    </row>
    <row r="4140" spans="1:2">
      <c r="A4140">
        <v>381.009</v>
      </c>
      <c r="B4140">
        <v>0</v>
      </c>
    </row>
    <row r="4141" spans="1:2">
      <c r="A4141">
        <v>381.10198</v>
      </c>
      <c r="B4141">
        <v>0</v>
      </c>
    </row>
    <row r="4142" spans="1:2">
      <c r="A4142">
        <v>381.194</v>
      </c>
      <c r="B4142">
        <v>0</v>
      </c>
    </row>
    <row r="4143" spans="1:2">
      <c r="A4143">
        <v>381.28601</v>
      </c>
      <c r="B4143">
        <v>0</v>
      </c>
    </row>
    <row r="4144" spans="1:2">
      <c r="A4144">
        <v>381.37799</v>
      </c>
      <c r="B4144">
        <v>0</v>
      </c>
    </row>
    <row r="4145" spans="1:2">
      <c r="A4145">
        <v>381.46899</v>
      </c>
      <c r="B4145">
        <v>0</v>
      </c>
    </row>
    <row r="4146" spans="1:2">
      <c r="A4146">
        <v>381.561</v>
      </c>
      <c r="B4146">
        <v>0</v>
      </c>
    </row>
    <row r="4147" spans="1:2">
      <c r="A4147">
        <v>381.65399</v>
      </c>
      <c r="B4147">
        <v>0</v>
      </c>
    </row>
    <row r="4148" spans="1:2">
      <c r="A4148">
        <v>381.746</v>
      </c>
      <c r="B4148">
        <v>0</v>
      </c>
    </row>
    <row r="4149" spans="1:2">
      <c r="A4149">
        <v>381.83801</v>
      </c>
      <c r="B4149">
        <v>0</v>
      </c>
    </row>
    <row r="4150" spans="1:2">
      <c r="A4150">
        <v>381.92999</v>
      </c>
      <c r="B4150">
        <v>0</v>
      </c>
    </row>
    <row r="4151" spans="1:2">
      <c r="A4151">
        <v>382.02099</v>
      </c>
      <c r="B4151">
        <v>0</v>
      </c>
    </row>
    <row r="4152" spans="1:2">
      <c r="A4152">
        <v>382.113</v>
      </c>
      <c r="B4152">
        <v>0</v>
      </c>
    </row>
    <row r="4153" spans="1:2">
      <c r="A4153">
        <v>382.20498</v>
      </c>
      <c r="B4153">
        <v>0</v>
      </c>
    </row>
    <row r="4154" spans="1:2">
      <c r="A4154">
        <v>382.298</v>
      </c>
      <c r="B4154">
        <v>0</v>
      </c>
    </row>
    <row r="4155" spans="1:2">
      <c r="A4155">
        <v>382.39001</v>
      </c>
      <c r="B4155">
        <v>0</v>
      </c>
    </row>
    <row r="4156" spans="1:2">
      <c r="A4156">
        <v>382.48199</v>
      </c>
      <c r="B4156">
        <v>0</v>
      </c>
    </row>
    <row r="4157" spans="1:2">
      <c r="A4157">
        <v>382.57299</v>
      </c>
      <c r="B4157">
        <v>0</v>
      </c>
    </row>
    <row r="4158" spans="1:2">
      <c r="A4158">
        <v>382.665</v>
      </c>
      <c r="B4158">
        <v>0</v>
      </c>
    </row>
    <row r="4159" spans="1:2">
      <c r="A4159">
        <v>382.75698</v>
      </c>
      <c r="B4159">
        <v>0</v>
      </c>
    </row>
    <row r="4160" spans="1:2">
      <c r="A4160">
        <v>382.85</v>
      </c>
      <c r="B4160">
        <v>0</v>
      </c>
    </row>
    <row r="4161" spans="1:2">
      <c r="A4161">
        <v>382.94198</v>
      </c>
      <c r="B4161">
        <v>0</v>
      </c>
    </row>
    <row r="4162" spans="1:2">
      <c r="A4162">
        <v>383.03298</v>
      </c>
      <c r="B4162">
        <v>0</v>
      </c>
    </row>
    <row r="4163" spans="1:2">
      <c r="A4163">
        <v>383.125</v>
      </c>
      <c r="B4163">
        <v>0</v>
      </c>
    </row>
    <row r="4164" spans="1:2">
      <c r="A4164">
        <v>383.21701</v>
      </c>
      <c r="B4164">
        <v>0</v>
      </c>
    </row>
    <row r="4165" spans="1:2">
      <c r="A4165">
        <v>383.30899</v>
      </c>
      <c r="B4165">
        <v>0</v>
      </c>
    </row>
    <row r="4166" spans="1:2">
      <c r="A4166">
        <v>383.401</v>
      </c>
      <c r="B4166">
        <v>0</v>
      </c>
    </row>
    <row r="4167" spans="1:2">
      <c r="A4167">
        <v>383.49398</v>
      </c>
      <c r="B4167">
        <v>0</v>
      </c>
    </row>
    <row r="4168" spans="1:2">
      <c r="A4168">
        <v>383.58499</v>
      </c>
      <c r="B4168">
        <v>0</v>
      </c>
    </row>
    <row r="4169" spans="1:2">
      <c r="A4169">
        <v>383.677</v>
      </c>
      <c r="B4169">
        <v>0</v>
      </c>
    </row>
    <row r="4170" spans="1:2">
      <c r="A4170">
        <v>383.76901</v>
      </c>
      <c r="B4170">
        <v>0</v>
      </c>
    </row>
    <row r="4171" spans="1:2">
      <c r="A4171">
        <v>383.86099</v>
      </c>
      <c r="B4171">
        <v>0</v>
      </c>
    </row>
    <row r="4172" spans="1:2">
      <c r="A4172">
        <v>383.953</v>
      </c>
      <c r="B4172">
        <v>0</v>
      </c>
    </row>
    <row r="4173" spans="1:2">
      <c r="A4173">
        <v>384.04598</v>
      </c>
      <c r="B4173">
        <v>0</v>
      </c>
    </row>
    <row r="4174" spans="1:2">
      <c r="A4174">
        <v>384.13699</v>
      </c>
      <c r="B4174">
        <v>0</v>
      </c>
    </row>
    <row r="4175" spans="1:2">
      <c r="A4175">
        <v>384.229</v>
      </c>
      <c r="B4175">
        <v>0</v>
      </c>
    </row>
    <row r="4176" spans="1:2">
      <c r="A4176">
        <v>384.32101</v>
      </c>
      <c r="B4176">
        <v>0</v>
      </c>
    </row>
    <row r="4177" spans="1:2">
      <c r="A4177">
        <v>384.41299</v>
      </c>
      <c r="B4177">
        <v>0</v>
      </c>
    </row>
    <row r="4178" spans="1:2">
      <c r="A4178">
        <v>384.505</v>
      </c>
      <c r="B4178">
        <v>0</v>
      </c>
    </row>
    <row r="4179" spans="1:2">
      <c r="A4179">
        <v>384.596</v>
      </c>
      <c r="B4179">
        <v>0</v>
      </c>
    </row>
    <row r="4180" spans="1:2">
      <c r="A4180">
        <v>384.68899</v>
      </c>
      <c r="B4180">
        <v>0</v>
      </c>
    </row>
    <row r="4181" spans="1:2">
      <c r="A4181">
        <v>384.781</v>
      </c>
      <c r="B4181">
        <v>0</v>
      </c>
    </row>
    <row r="4182" spans="1:2">
      <c r="A4182">
        <v>384.87298</v>
      </c>
      <c r="B4182">
        <v>0</v>
      </c>
    </row>
    <row r="4183" spans="1:2">
      <c r="A4183">
        <v>384.96499</v>
      </c>
      <c r="B4183">
        <v>0</v>
      </c>
    </row>
    <row r="4184" spans="1:2">
      <c r="A4184">
        <v>385.057</v>
      </c>
      <c r="B4184">
        <v>0</v>
      </c>
    </row>
    <row r="4185" spans="1:2">
      <c r="A4185">
        <v>385.14801</v>
      </c>
      <c r="B4185">
        <v>0</v>
      </c>
    </row>
    <row r="4186" spans="1:2">
      <c r="A4186">
        <v>385.24099</v>
      </c>
      <c r="B4186">
        <v>0</v>
      </c>
    </row>
    <row r="4187" spans="1:2">
      <c r="A4187">
        <v>385.333</v>
      </c>
      <c r="B4187">
        <v>0</v>
      </c>
    </row>
    <row r="4188" spans="1:2">
      <c r="A4188">
        <v>385.42498</v>
      </c>
      <c r="B4188">
        <v>0</v>
      </c>
    </row>
    <row r="4189" spans="1:2">
      <c r="A4189">
        <v>385.51699</v>
      </c>
      <c r="B4189">
        <v>0</v>
      </c>
    </row>
    <row r="4190" spans="1:2">
      <c r="A4190">
        <v>385.609</v>
      </c>
      <c r="B4190">
        <v>0</v>
      </c>
    </row>
    <row r="4191" spans="1:2">
      <c r="A4191">
        <v>385.70001</v>
      </c>
      <c r="B4191">
        <v>0</v>
      </c>
    </row>
    <row r="4192" spans="1:2">
      <c r="A4192">
        <v>385.79299</v>
      </c>
      <c r="B4192">
        <v>0</v>
      </c>
    </row>
    <row r="4193" spans="1:2">
      <c r="A4193">
        <v>385.885</v>
      </c>
      <c r="B4193">
        <v>0</v>
      </c>
    </row>
    <row r="4194" spans="1:2">
      <c r="A4194">
        <v>385.97698</v>
      </c>
      <c r="B4194">
        <v>0</v>
      </c>
    </row>
    <row r="4195" spans="1:2">
      <c r="A4195">
        <v>386.069</v>
      </c>
      <c r="B4195">
        <v>0</v>
      </c>
    </row>
    <row r="4196" spans="1:2">
      <c r="A4196">
        <v>386.16101</v>
      </c>
      <c r="B4196">
        <v>0</v>
      </c>
    </row>
    <row r="4197" spans="1:2">
      <c r="A4197">
        <v>386.25201</v>
      </c>
      <c r="B4197">
        <v>0</v>
      </c>
    </row>
    <row r="4198" spans="1:2">
      <c r="A4198">
        <v>386.34399</v>
      </c>
      <c r="B4198">
        <v>0</v>
      </c>
    </row>
    <row r="4199" spans="1:2">
      <c r="A4199">
        <v>386.43701</v>
      </c>
      <c r="B4199">
        <v>0</v>
      </c>
    </row>
    <row r="4200" spans="1:2">
      <c r="A4200">
        <v>386.52899</v>
      </c>
      <c r="B4200">
        <v>0</v>
      </c>
    </row>
    <row r="4201" spans="1:2">
      <c r="A4201">
        <v>386.621</v>
      </c>
      <c r="B4201">
        <v>0</v>
      </c>
    </row>
    <row r="4202" spans="1:2">
      <c r="A4202">
        <v>386.712</v>
      </c>
      <c r="B4202">
        <v>0</v>
      </c>
    </row>
    <row r="4203" spans="1:2">
      <c r="A4203">
        <v>386.80398</v>
      </c>
      <c r="B4203">
        <v>0</v>
      </c>
    </row>
    <row r="4204" spans="1:2">
      <c r="A4204">
        <v>386.89599</v>
      </c>
      <c r="B4204">
        <v>0</v>
      </c>
    </row>
    <row r="4205" spans="1:2">
      <c r="A4205">
        <v>386.98901</v>
      </c>
      <c r="B4205">
        <v>0</v>
      </c>
    </row>
    <row r="4206" spans="1:2">
      <c r="A4206">
        <v>387.08099</v>
      </c>
      <c r="B4206">
        <v>0</v>
      </c>
    </row>
    <row r="4207" spans="1:2">
      <c r="A4207">
        <v>387.173</v>
      </c>
      <c r="B4207">
        <v>0</v>
      </c>
    </row>
    <row r="4208" spans="1:2">
      <c r="A4208">
        <v>387.264</v>
      </c>
      <c r="B4208">
        <v>0</v>
      </c>
    </row>
    <row r="4209" spans="1:2">
      <c r="A4209">
        <v>387.35598</v>
      </c>
      <c r="B4209">
        <v>0</v>
      </c>
    </row>
    <row r="4210" spans="1:2">
      <c r="A4210">
        <v>387.44799</v>
      </c>
      <c r="B4210">
        <v>0</v>
      </c>
    </row>
    <row r="4211" spans="1:2">
      <c r="A4211">
        <v>387.54</v>
      </c>
      <c r="B4211">
        <v>0</v>
      </c>
    </row>
    <row r="4212" spans="1:2">
      <c r="A4212">
        <v>387.63299</v>
      </c>
      <c r="B4212">
        <v>0</v>
      </c>
    </row>
    <row r="4213" spans="1:2">
      <c r="A4213">
        <v>387.725</v>
      </c>
      <c r="B4213">
        <v>0</v>
      </c>
    </row>
    <row r="4214" spans="1:2">
      <c r="A4214">
        <v>387.816</v>
      </c>
      <c r="B4214">
        <v>0</v>
      </c>
    </row>
    <row r="4215" spans="1:2">
      <c r="A4215">
        <v>387.90798</v>
      </c>
      <c r="B4215">
        <v>0</v>
      </c>
    </row>
    <row r="4216" spans="1:2">
      <c r="A4216">
        <v>388</v>
      </c>
      <c r="B4216">
        <v>0</v>
      </c>
    </row>
    <row r="4217" spans="1:2">
      <c r="A4217">
        <v>388.09201</v>
      </c>
      <c r="B4217">
        <v>0</v>
      </c>
    </row>
    <row r="4218" spans="1:2">
      <c r="A4218">
        <v>388.18499</v>
      </c>
      <c r="B4218">
        <v>0</v>
      </c>
    </row>
    <row r="4219" spans="1:2">
      <c r="A4219">
        <v>388.276</v>
      </c>
      <c r="B4219">
        <v>0</v>
      </c>
    </row>
    <row r="4220" spans="1:2">
      <c r="A4220">
        <v>388.36801</v>
      </c>
      <c r="B4220">
        <v>0</v>
      </c>
    </row>
    <row r="4221" spans="1:2">
      <c r="A4221">
        <v>388.45999</v>
      </c>
      <c r="B4221">
        <v>0</v>
      </c>
    </row>
    <row r="4222" spans="1:2">
      <c r="A4222">
        <v>388.552</v>
      </c>
      <c r="B4222">
        <v>0</v>
      </c>
    </row>
    <row r="4223" spans="1:2">
      <c r="A4223">
        <v>388.64401</v>
      </c>
      <c r="B4223">
        <v>0</v>
      </c>
    </row>
    <row r="4224" spans="1:2">
      <c r="A4224">
        <v>388.73699</v>
      </c>
      <c r="B4224">
        <v>0</v>
      </c>
    </row>
    <row r="4225" spans="1:2">
      <c r="A4225">
        <v>388.828</v>
      </c>
      <c r="B4225">
        <v>0</v>
      </c>
    </row>
    <row r="4226" spans="1:2">
      <c r="A4226">
        <v>388.92001</v>
      </c>
      <c r="B4226">
        <v>0</v>
      </c>
    </row>
    <row r="4227" spans="1:2">
      <c r="A4227">
        <v>389.01199</v>
      </c>
      <c r="B4227">
        <v>0</v>
      </c>
    </row>
    <row r="4228" spans="1:2">
      <c r="A4228">
        <v>389.104</v>
      </c>
      <c r="B4228">
        <v>0</v>
      </c>
    </row>
    <row r="4229" spans="1:2">
      <c r="A4229">
        <v>389.19601</v>
      </c>
      <c r="B4229">
        <v>0</v>
      </c>
    </row>
    <row r="4230" spans="1:2">
      <c r="A4230">
        <v>389.28698</v>
      </c>
      <c r="B4230">
        <v>0</v>
      </c>
    </row>
    <row r="4231" spans="1:2">
      <c r="A4231">
        <v>389.38</v>
      </c>
      <c r="B4231">
        <v>0</v>
      </c>
    </row>
    <row r="4232" spans="1:2">
      <c r="A4232">
        <v>389.47198</v>
      </c>
      <c r="B4232">
        <v>0</v>
      </c>
    </row>
    <row r="4233" spans="1:2">
      <c r="A4233">
        <v>389.56399</v>
      </c>
      <c r="B4233">
        <v>0</v>
      </c>
    </row>
    <row r="4234" spans="1:2">
      <c r="A4234">
        <v>389.656</v>
      </c>
      <c r="B4234">
        <v>0</v>
      </c>
    </row>
    <row r="4235" spans="1:2">
      <c r="A4235">
        <v>389.74798</v>
      </c>
      <c r="B4235">
        <v>0</v>
      </c>
    </row>
    <row r="4236" spans="1:2">
      <c r="A4236">
        <v>389.83898</v>
      </c>
      <c r="B4236">
        <v>0</v>
      </c>
    </row>
    <row r="4237" spans="1:2">
      <c r="A4237">
        <v>389.932</v>
      </c>
      <c r="B4237">
        <v>0</v>
      </c>
    </row>
    <row r="4238" spans="1:2">
      <c r="A4238">
        <v>390.02398</v>
      </c>
      <c r="B4238">
        <v>0</v>
      </c>
    </row>
    <row r="4239" spans="1:2">
      <c r="A4239">
        <v>390.11599</v>
      </c>
      <c r="B4239">
        <v>0</v>
      </c>
    </row>
    <row r="4240" spans="1:2">
      <c r="A4240">
        <v>390.208</v>
      </c>
      <c r="B4240">
        <v>0</v>
      </c>
    </row>
    <row r="4241" spans="1:2">
      <c r="A4241">
        <v>390.29998</v>
      </c>
      <c r="B4241">
        <v>0</v>
      </c>
    </row>
    <row r="4242" spans="1:2">
      <c r="A4242">
        <v>390.39099</v>
      </c>
      <c r="B4242">
        <v>0</v>
      </c>
    </row>
    <row r="4243" spans="1:2">
      <c r="A4243">
        <v>390.483</v>
      </c>
      <c r="B4243">
        <v>0</v>
      </c>
    </row>
    <row r="4244" spans="1:2">
      <c r="A4244">
        <v>390.57598</v>
      </c>
      <c r="B4244">
        <v>0</v>
      </c>
    </row>
    <row r="4245" spans="1:2">
      <c r="A4245">
        <v>390.66799</v>
      </c>
      <c r="B4245">
        <v>0</v>
      </c>
    </row>
    <row r="4246" spans="1:2">
      <c r="A4246">
        <v>390.76</v>
      </c>
      <c r="B4246">
        <v>0</v>
      </c>
    </row>
    <row r="4247" spans="1:2">
      <c r="A4247">
        <v>390.85101</v>
      </c>
      <c r="B4247">
        <v>0</v>
      </c>
    </row>
    <row r="4248" spans="1:2">
      <c r="A4248">
        <v>390.94299</v>
      </c>
      <c r="B4248">
        <v>0</v>
      </c>
    </row>
    <row r="4249" spans="1:2">
      <c r="A4249">
        <v>391.035</v>
      </c>
      <c r="B4249">
        <v>0</v>
      </c>
    </row>
    <row r="4250" spans="1:2">
      <c r="A4250">
        <v>391.12799</v>
      </c>
      <c r="B4250">
        <v>0</v>
      </c>
    </row>
    <row r="4251" spans="1:2">
      <c r="A4251">
        <v>391.22</v>
      </c>
      <c r="B4251">
        <v>0</v>
      </c>
    </row>
    <row r="4252" spans="1:2">
      <c r="A4252">
        <v>391.31201</v>
      </c>
      <c r="B4252">
        <v>0</v>
      </c>
    </row>
    <row r="4253" spans="1:2">
      <c r="A4253">
        <v>391.40301</v>
      </c>
      <c r="B4253">
        <v>0</v>
      </c>
    </row>
    <row r="4254" spans="1:2">
      <c r="A4254">
        <v>391.49499</v>
      </c>
      <c r="B4254">
        <v>0</v>
      </c>
    </row>
    <row r="4255" spans="1:2">
      <c r="A4255">
        <v>391.587</v>
      </c>
      <c r="B4255">
        <v>0</v>
      </c>
    </row>
    <row r="4256" spans="1:2">
      <c r="A4256">
        <v>391.67999</v>
      </c>
      <c r="B4256">
        <v>0</v>
      </c>
    </row>
    <row r="4257" spans="1:2">
      <c r="A4257">
        <v>391.772</v>
      </c>
      <c r="B4257">
        <v>0</v>
      </c>
    </row>
    <row r="4258" spans="1:2">
      <c r="A4258">
        <v>391.86401</v>
      </c>
      <c r="B4258">
        <v>0</v>
      </c>
    </row>
    <row r="4259" spans="1:2">
      <c r="A4259">
        <v>391.95498</v>
      </c>
      <c r="B4259">
        <v>0</v>
      </c>
    </row>
    <row r="4260" spans="1:2">
      <c r="A4260">
        <v>392.04699</v>
      </c>
      <c r="B4260">
        <v>0</v>
      </c>
    </row>
    <row r="4261" spans="1:2">
      <c r="A4261">
        <v>392.139</v>
      </c>
      <c r="B4261">
        <v>0</v>
      </c>
    </row>
    <row r="4262" spans="1:2">
      <c r="A4262">
        <v>392.23098</v>
      </c>
      <c r="B4262">
        <v>0</v>
      </c>
    </row>
    <row r="4263" spans="1:2">
      <c r="A4263">
        <v>392.324</v>
      </c>
      <c r="B4263">
        <v>0</v>
      </c>
    </row>
    <row r="4264" spans="1:2">
      <c r="A4264">
        <v>392.41598</v>
      </c>
      <c r="B4264">
        <v>0</v>
      </c>
    </row>
    <row r="4265" spans="1:2">
      <c r="A4265">
        <v>392.50698</v>
      </c>
      <c r="B4265">
        <v>0</v>
      </c>
    </row>
    <row r="4266" spans="1:2">
      <c r="A4266">
        <v>392.59899</v>
      </c>
      <c r="B4266">
        <v>0</v>
      </c>
    </row>
    <row r="4267" spans="1:2">
      <c r="A4267">
        <v>392.691</v>
      </c>
      <c r="B4267">
        <v>0</v>
      </c>
    </row>
    <row r="4268" spans="1:2">
      <c r="A4268">
        <v>392.78298</v>
      </c>
      <c r="B4268">
        <v>0</v>
      </c>
    </row>
    <row r="4269" spans="1:2">
      <c r="A4269">
        <v>392.876</v>
      </c>
      <c r="B4269">
        <v>0</v>
      </c>
    </row>
    <row r="4270" spans="1:2">
      <c r="A4270">
        <v>392.96701</v>
      </c>
      <c r="B4270">
        <v>0</v>
      </c>
    </row>
    <row r="4271" spans="1:2">
      <c r="A4271">
        <v>393.05899</v>
      </c>
      <c r="B4271">
        <v>0</v>
      </c>
    </row>
    <row r="4272" spans="1:2">
      <c r="A4272">
        <v>393.151</v>
      </c>
      <c r="B4272">
        <v>0</v>
      </c>
    </row>
    <row r="4273" spans="1:2">
      <c r="A4273">
        <v>393.24301</v>
      </c>
      <c r="B4273">
        <v>0</v>
      </c>
    </row>
    <row r="4274" spans="1:2">
      <c r="A4274">
        <v>393.33499</v>
      </c>
      <c r="B4274">
        <v>0</v>
      </c>
    </row>
    <row r="4275" spans="1:2">
      <c r="A4275">
        <v>393.427</v>
      </c>
      <c r="B4275">
        <v>0</v>
      </c>
    </row>
    <row r="4276" spans="1:2">
      <c r="A4276">
        <v>393.51901</v>
      </c>
      <c r="B4276">
        <v>0</v>
      </c>
    </row>
    <row r="4277" spans="1:2">
      <c r="A4277">
        <v>393.61099</v>
      </c>
      <c r="B4277">
        <v>0</v>
      </c>
    </row>
    <row r="4278" spans="1:2">
      <c r="A4278">
        <v>393.703</v>
      </c>
      <c r="B4278">
        <v>0</v>
      </c>
    </row>
    <row r="4279" spans="1:2">
      <c r="A4279">
        <v>393.79501</v>
      </c>
      <c r="B4279">
        <v>0</v>
      </c>
    </row>
    <row r="4280" spans="1:2">
      <c r="A4280">
        <v>393.88699</v>
      </c>
      <c r="B4280">
        <v>0.00686</v>
      </c>
    </row>
    <row r="4281" spans="1:2">
      <c r="A4281">
        <v>393.979</v>
      </c>
      <c r="B4281">
        <v>0.00588</v>
      </c>
    </row>
    <row r="4282" spans="1:2">
      <c r="A4282">
        <v>394.07101</v>
      </c>
      <c r="B4282">
        <v>0.0196</v>
      </c>
    </row>
    <row r="4283" spans="1:2">
      <c r="A4283">
        <v>394.16299</v>
      </c>
      <c r="B4283">
        <v>0.00686</v>
      </c>
    </row>
    <row r="4284" spans="1:2">
      <c r="A4284">
        <v>394.255</v>
      </c>
      <c r="B4284">
        <v>0</v>
      </c>
    </row>
    <row r="4285" spans="1:2">
      <c r="A4285">
        <v>394.34698</v>
      </c>
      <c r="B4285">
        <v>0</v>
      </c>
    </row>
    <row r="4286" spans="1:2">
      <c r="A4286">
        <v>394.43899</v>
      </c>
      <c r="B4286">
        <v>0</v>
      </c>
    </row>
    <row r="4287" spans="1:2">
      <c r="A4287">
        <v>394.52999</v>
      </c>
      <c r="B4287">
        <v>0</v>
      </c>
    </row>
    <row r="4288" spans="1:2">
      <c r="A4288">
        <v>394.622</v>
      </c>
      <c r="B4288">
        <v>0</v>
      </c>
    </row>
    <row r="4289" spans="1:2">
      <c r="A4289">
        <v>394.71499</v>
      </c>
      <c r="B4289">
        <v>0</v>
      </c>
    </row>
    <row r="4290" spans="1:2">
      <c r="A4290">
        <v>394.807</v>
      </c>
      <c r="B4290">
        <v>0</v>
      </c>
    </row>
    <row r="4291" spans="1:2">
      <c r="A4291">
        <v>394.89898</v>
      </c>
      <c r="B4291">
        <v>0</v>
      </c>
    </row>
    <row r="4292" spans="1:2">
      <c r="A4292">
        <v>394.99099</v>
      </c>
      <c r="B4292">
        <v>0</v>
      </c>
    </row>
    <row r="4293" spans="1:2">
      <c r="A4293">
        <v>395.082</v>
      </c>
      <c r="B4293">
        <v>0</v>
      </c>
    </row>
    <row r="4294" spans="1:2">
      <c r="A4294">
        <v>395.17401</v>
      </c>
      <c r="B4294">
        <v>0.16072</v>
      </c>
    </row>
    <row r="4295" spans="1:2">
      <c r="A4295">
        <v>395.26699</v>
      </c>
      <c r="B4295">
        <v>0.45178</v>
      </c>
    </row>
    <row r="4296" spans="1:2">
      <c r="A4296">
        <v>395.359</v>
      </c>
      <c r="B4296">
        <v>0.99274</v>
      </c>
    </row>
    <row r="4297" spans="1:2">
      <c r="A4297">
        <v>395.45098</v>
      </c>
      <c r="B4297">
        <v>2.5823</v>
      </c>
    </row>
    <row r="4298" spans="1:2">
      <c r="A4298">
        <v>395.54299</v>
      </c>
      <c r="B4298">
        <v>5.83296</v>
      </c>
    </row>
    <row r="4299" spans="1:2">
      <c r="A4299">
        <v>395.634</v>
      </c>
      <c r="B4299">
        <v>9.41976</v>
      </c>
    </row>
    <row r="4300" spans="1:2">
      <c r="A4300">
        <v>395.72601</v>
      </c>
      <c r="B4300">
        <v>13.59064</v>
      </c>
    </row>
    <row r="4301" spans="1:2">
      <c r="A4301">
        <v>395.819</v>
      </c>
      <c r="B4301">
        <v>18.57296</v>
      </c>
    </row>
    <row r="4302" spans="1:2">
      <c r="A4302">
        <v>395.91101</v>
      </c>
      <c r="B4302">
        <v>23.76206</v>
      </c>
    </row>
    <row r="4303" spans="1:2">
      <c r="A4303">
        <v>396.00299</v>
      </c>
      <c r="B4303">
        <v>29.67538</v>
      </c>
    </row>
    <row r="4304" spans="1:2">
      <c r="A4304">
        <v>396.09399</v>
      </c>
      <c r="B4304">
        <v>34.4617</v>
      </c>
    </row>
    <row r="4305" spans="1:2">
      <c r="A4305">
        <v>396.186</v>
      </c>
      <c r="B4305">
        <v>37.02636</v>
      </c>
    </row>
    <row r="4306" spans="1:2">
      <c r="A4306">
        <v>396.27801</v>
      </c>
      <c r="B4306">
        <v>37.26254</v>
      </c>
    </row>
    <row r="4307" spans="1:2">
      <c r="A4307">
        <v>396.36999</v>
      </c>
      <c r="B4307">
        <v>38.50714</v>
      </c>
    </row>
    <row r="4308" spans="1:2">
      <c r="A4308">
        <v>396.46301</v>
      </c>
      <c r="B4308">
        <v>40.7141</v>
      </c>
    </row>
    <row r="4309" spans="1:2">
      <c r="A4309">
        <v>396.55499</v>
      </c>
      <c r="B4309">
        <v>43.54336</v>
      </c>
    </row>
    <row r="4310" spans="1:2">
      <c r="A4310">
        <v>396.64599</v>
      </c>
      <c r="B4310">
        <v>47.76912</v>
      </c>
    </row>
    <row r="4311" spans="1:2">
      <c r="A4311">
        <v>396.738</v>
      </c>
      <c r="B4311">
        <v>51.8665</v>
      </c>
    </row>
    <row r="4312" spans="1:2">
      <c r="A4312">
        <v>396.82998</v>
      </c>
      <c r="B4312">
        <v>56.20398</v>
      </c>
    </row>
    <row r="4313" spans="1:2">
      <c r="A4313">
        <v>396.92199</v>
      </c>
      <c r="B4313">
        <v>60.91582</v>
      </c>
    </row>
    <row r="4314" spans="1:2">
      <c r="A4314">
        <v>397.01501</v>
      </c>
      <c r="B4314">
        <v>64.52124</v>
      </c>
    </row>
    <row r="4315" spans="1:2">
      <c r="A4315">
        <v>397.10699</v>
      </c>
      <c r="B4315">
        <v>66.08728</v>
      </c>
    </row>
    <row r="4316" spans="1:2">
      <c r="A4316">
        <v>397.19799</v>
      </c>
      <c r="B4316">
        <v>66.19214</v>
      </c>
    </row>
    <row r="4317" spans="1:2">
      <c r="A4317">
        <v>397.29</v>
      </c>
      <c r="B4317">
        <v>65.38462</v>
      </c>
    </row>
    <row r="4318" spans="1:2">
      <c r="A4318">
        <v>397.38198</v>
      </c>
      <c r="B4318">
        <v>64.18412</v>
      </c>
    </row>
    <row r="4319" spans="1:2">
      <c r="A4319">
        <v>397.47399</v>
      </c>
      <c r="B4319">
        <v>63.37366</v>
      </c>
    </row>
    <row r="4320" spans="1:2">
      <c r="A4320">
        <v>397.566</v>
      </c>
      <c r="B4320">
        <v>62.9209</v>
      </c>
    </row>
    <row r="4321" spans="1:2">
      <c r="A4321">
        <v>397.65798</v>
      </c>
      <c r="B4321">
        <v>62.63278</v>
      </c>
    </row>
    <row r="4322" spans="1:2">
      <c r="A4322">
        <v>397.75</v>
      </c>
      <c r="B4322">
        <v>62.42796</v>
      </c>
    </row>
    <row r="4323" spans="1:2">
      <c r="A4323">
        <v>397.84201</v>
      </c>
      <c r="B4323">
        <v>62.24176</v>
      </c>
    </row>
    <row r="4324" spans="1:2">
      <c r="A4324">
        <v>397.93399</v>
      </c>
      <c r="B4324">
        <v>62.02812</v>
      </c>
    </row>
    <row r="4325" spans="1:2">
      <c r="A4325">
        <v>398.026</v>
      </c>
      <c r="B4325">
        <v>61.8184</v>
      </c>
    </row>
    <row r="4326" spans="1:2">
      <c r="A4326">
        <v>398.11801</v>
      </c>
      <c r="B4326">
        <v>61.69688</v>
      </c>
    </row>
    <row r="4327" spans="1:2">
      <c r="A4327">
        <v>398.20999</v>
      </c>
      <c r="B4327">
        <v>61.5587</v>
      </c>
    </row>
    <row r="4328" spans="1:2">
      <c r="A4328">
        <v>398.302</v>
      </c>
      <c r="B4328">
        <v>61.42444</v>
      </c>
    </row>
    <row r="4329" spans="1:2">
      <c r="A4329">
        <v>398.39401</v>
      </c>
      <c r="B4329">
        <v>61.2941</v>
      </c>
    </row>
    <row r="4330" spans="1:2">
      <c r="A4330">
        <v>398.48599</v>
      </c>
      <c r="B4330">
        <v>61.15004</v>
      </c>
    </row>
    <row r="4331" spans="1:2">
      <c r="A4331">
        <v>398.578</v>
      </c>
      <c r="B4331">
        <v>61.01284</v>
      </c>
    </row>
    <row r="4332" spans="1:2">
      <c r="A4332">
        <v>398.67001</v>
      </c>
      <c r="B4332">
        <v>60.87172</v>
      </c>
    </row>
    <row r="4333" spans="1:2">
      <c r="A4333">
        <v>398.76098</v>
      </c>
      <c r="B4333">
        <v>60.74334</v>
      </c>
    </row>
    <row r="4334" spans="1:2">
      <c r="A4334">
        <v>398.854</v>
      </c>
      <c r="B4334">
        <v>60.59928</v>
      </c>
    </row>
    <row r="4335" spans="1:2">
      <c r="A4335">
        <v>398.94601</v>
      </c>
      <c r="B4335">
        <v>60.4464</v>
      </c>
    </row>
    <row r="4336" spans="1:2">
      <c r="A4336">
        <v>399.03799</v>
      </c>
      <c r="B4336">
        <v>60.33958</v>
      </c>
    </row>
    <row r="4337" spans="1:2">
      <c r="A4337">
        <v>399.13</v>
      </c>
      <c r="B4337">
        <v>60.22394</v>
      </c>
    </row>
    <row r="4338" spans="1:2">
      <c r="A4338">
        <v>399.221</v>
      </c>
      <c r="B4338">
        <v>60.09458</v>
      </c>
    </row>
    <row r="4339" spans="1:2">
      <c r="A4339">
        <v>399.31298</v>
      </c>
      <c r="B4339">
        <v>59.96816</v>
      </c>
    </row>
    <row r="4340" spans="1:2">
      <c r="A4340">
        <v>399.406</v>
      </c>
      <c r="B4340">
        <v>59.84566</v>
      </c>
    </row>
    <row r="4341" spans="1:2">
      <c r="A4341">
        <v>399.49798</v>
      </c>
      <c r="B4341">
        <v>59.6722</v>
      </c>
    </row>
    <row r="4342" spans="1:2">
      <c r="A4342">
        <v>399.58999</v>
      </c>
      <c r="B4342">
        <v>59.48796</v>
      </c>
    </row>
    <row r="4343" spans="1:2">
      <c r="A4343">
        <v>399.682</v>
      </c>
      <c r="B4343">
        <v>59.31156</v>
      </c>
    </row>
    <row r="4344" spans="1:2">
      <c r="A4344">
        <v>399.77301</v>
      </c>
      <c r="B4344">
        <v>59.045</v>
      </c>
    </row>
    <row r="4345" spans="1:2">
      <c r="A4345">
        <v>399.86499</v>
      </c>
      <c r="B4345">
        <v>58.63046</v>
      </c>
    </row>
    <row r="4346" spans="1:2">
      <c r="A4346">
        <v>399.958</v>
      </c>
      <c r="B4346">
        <v>58.35606</v>
      </c>
    </row>
    <row r="4347" spans="1:2">
      <c r="A4347">
        <v>400.04998</v>
      </c>
      <c r="B4347">
        <v>57.65928</v>
      </c>
    </row>
    <row r="4348" spans="1:2">
      <c r="A4348">
        <v>400.14199</v>
      </c>
      <c r="B4348">
        <v>55.72476</v>
      </c>
    </row>
    <row r="4349" spans="1:2">
      <c r="A4349">
        <v>400.234</v>
      </c>
      <c r="B4349">
        <v>52.51722</v>
      </c>
    </row>
    <row r="4350" spans="1:2">
      <c r="A4350">
        <v>400.32501</v>
      </c>
      <c r="B4350">
        <v>47.70444</v>
      </c>
    </row>
    <row r="4351" spans="1:2">
      <c r="A4351">
        <v>400.41699</v>
      </c>
      <c r="B4351">
        <v>40.56514</v>
      </c>
    </row>
    <row r="4352" spans="1:2">
      <c r="A4352">
        <v>400.509</v>
      </c>
      <c r="B4352">
        <v>28.30632</v>
      </c>
    </row>
    <row r="4353" spans="1:2">
      <c r="A4353">
        <v>400.60198</v>
      </c>
      <c r="B4353">
        <v>15.1018</v>
      </c>
    </row>
    <row r="4354" spans="1:2">
      <c r="A4354">
        <v>400.694</v>
      </c>
      <c r="B4354">
        <v>5.8702</v>
      </c>
    </row>
    <row r="4355" spans="1:2">
      <c r="A4355">
        <v>400.785</v>
      </c>
      <c r="B4355">
        <v>2.52644</v>
      </c>
    </row>
    <row r="4356" spans="1:2">
      <c r="A4356">
        <v>400.87701</v>
      </c>
      <c r="B4356">
        <v>1.49156</v>
      </c>
    </row>
    <row r="4357" spans="1:2">
      <c r="A4357">
        <v>400.96899</v>
      </c>
      <c r="B4357">
        <v>1.02606</v>
      </c>
    </row>
    <row r="4358" spans="1:2">
      <c r="A4358">
        <v>401.061</v>
      </c>
      <c r="B4358">
        <v>0.7987</v>
      </c>
    </row>
    <row r="4359" spans="1:2">
      <c r="A4359">
        <v>401.15399</v>
      </c>
      <c r="B4359">
        <v>0.58506</v>
      </c>
    </row>
    <row r="4360" spans="1:2">
      <c r="A4360">
        <v>401.246</v>
      </c>
      <c r="B4360">
        <v>0.49098</v>
      </c>
    </row>
    <row r="4361" spans="1:2">
      <c r="A4361">
        <v>401.337</v>
      </c>
      <c r="B4361">
        <v>0.48314</v>
      </c>
    </row>
    <row r="4362" spans="1:2">
      <c r="A4362">
        <v>401.42898</v>
      </c>
      <c r="B4362">
        <v>0.44884</v>
      </c>
    </row>
    <row r="4363" spans="1:2">
      <c r="A4363">
        <v>401.52099</v>
      </c>
      <c r="B4363">
        <v>0.39396</v>
      </c>
    </row>
    <row r="4364" spans="1:2">
      <c r="A4364">
        <v>401.613</v>
      </c>
      <c r="B4364">
        <v>0.41258</v>
      </c>
    </row>
    <row r="4365" spans="1:2">
      <c r="A4365">
        <v>401.70498</v>
      </c>
      <c r="B4365">
        <v>0.38808</v>
      </c>
    </row>
    <row r="4366" spans="1:2">
      <c r="A4366">
        <v>401.798</v>
      </c>
      <c r="B4366">
        <v>0.37534</v>
      </c>
    </row>
    <row r="4367" spans="1:2">
      <c r="A4367">
        <v>401.889</v>
      </c>
      <c r="B4367">
        <v>0.3773</v>
      </c>
    </row>
    <row r="4368" spans="1:2">
      <c r="A4368">
        <v>401.98098</v>
      </c>
      <c r="B4368">
        <v>0.3577</v>
      </c>
    </row>
    <row r="4369" spans="1:2">
      <c r="A4369">
        <v>402.07299</v>
      </c>
      <c r="B4369">
        <v>0.35966</v>
      </c>
    </row>
    <row r="4370" spans="1:2">
      <c r="A4370">
        <v>402.165</v>
      </c>
      <c r="B4370">
        <v>0.34398</v>
      </c>
    </row>
    <row r="4371" spans="1:2">
      <c r="A4371">
        <v>402.25698</v>
      </c>
      <c r="B4371">
        <v>0.34202</v>
      </c>
    </row>
    <row r="4372" spans="1:2">
      <c r="A4372">
        <v>402.34899</v>
      </c>
      <c r="B4372">
        <v>0.34692</v>
      </c>
    </row>
    <row r="4373" spans="1:2">
      <c r="A4373">
        <v>402.441</v>
      </c>
      <c r="B4373">
        <v>0.343</v>
      </c>
    </row>
    <row r="4374" spans="1:2">
      <c r="A4374">
        <v>402.53298</v>
      </c>
      <c r="B4374">
        <v>0.33908</v>
      </c>
    </row>
    <row r="4375" spans="1:2">
      <c r="A4375">
        <v>402.625</v>
      </c>
      <c r="B4375">
        <v>0.33124</v>
      </c>
    </row>
    <row r="4376" spans="1:2">
      <c r="A4376">
        <v>402.71701</v>
      </c>
      <c r="B4376">
        <v>0.32242</v>
      </c>
    </row>
    <row r="4377" spans="1:2">
      <c r="A4377">
        <v>402.80899</v>
      </c>
      <c r="B4377">
        <v>0.3185</v>
      </c>
    </row>
    <row r="4378" spans="1:2">
      <c r="A4378">
        <v>402.89999</v>
      </c>
      <c r="B4378">
        <v>0.3185</v>
      </c>
    </row>
    <row r="4379" spans="1:2">
      <c r="A4379">
        <v>402.99301</v>
      </c>
      <c r="B4379">
        <v>0.31654</v>
      </c>
    </row>
    <row r="4380" spans="1:2">
      <c r="A4380">
        <v>403.08499</v>
      </c>
      <c r="B4380">
        <v>0.3038</v>
      </c>
    </row>
    <row r="4381" spans="1:2">
      <c r="A4381">
        <v>403.177</v>
      </c>
      <c r="B4381">
        <v>0.30478</v>
      </c>
    </row>
    <row r="4382" spans="1:2">
      <c r="A4382">
        <v>403.26901</v>
      </c>
      <c r="B4382">
        <v>0.30282</v>
      </c>
    </row>
    <row r="4383" spans="1:2">
      <c r="A4383">
        <v>403.36099</v>
      </c>
      <c r="B4383">
        <v>0.29498</v>
      </c>
    </row>
    <row r="4384" spans="1:2">
      <c r="A4384">
        <v>403.45199</v>
      </c>
      <c r="B4384">
        <v>0.294</v>
      </c>
    </row>
    <row r="4385" spans="1:2">
      <c r="A4385">
        <v>403.54501</v>
      </c>
      <c r="B4385">
        <v>0.29792</v>
      </c>
    </row>
    <row r="4386" spans="1:2">
      <c r="A4386">
        <v>403.63699</v>
      </c>
      <c r="B4386">
        <v>0.30576</v>
      </c>
    </row>
    <row r="4387" spans="1:2">
      <c r="A4387">
        <v>403.729</v>
      </c>
      <c r="B4387">
        <v>0.3087</v>
      </c>
    </row>
    <row r="4388" spans="1:2">
      <c r="A4388">
        <v>403.82101</v>
      </c>
      <c r="B4388">
        <v>0.30772</v>
      </c>
    </row>
    <row r="4389" spans="1:2">
      <c r="A4389">
        <v>403.91299</v>
      </c>
      <c r="B4389">
        <v>0.36358</v>
      </c>
    </row>
    <row r="4390" spans="1:2">
      <c r="A4390">
        <v>404.00399</v>
      </c>
      <c r="B4390">
        <v>0.62818</v>
      </c>
    </row>
    <row r="4391" spans="1:2">
      <c r="A4391">
        <v>404.09698</v>
      </c>
      <c r="B4391">
        <v>1.1025</v>
      </c>
    </row>
    <row r="4392" spans="1:2">
      <c r="A4392">
        <v>404.18899</v>
      </c>
      <c r="B4392">
        <v>2.0923</v>
      </c>
    </row>
    <row r="4393" spans="1:2">
      <c r="A4393">
        <v>404.281</v>
      </c>
      <c r="B4393">
        <v>6.84138</v>
      </c>
    </row>
    <row r="4394" spans="1:2">
      <c r="A4394">
        <v>404.37298</v>
      </c>
      <c r="B4394">
        <v>14.86072</v>
      </c>
    </row>
    <row r="4395" spans="1:2">
      <c r="A4395">
        <v>404.46398</v>
      </c>
      <c r="B4395">
        <v>23.5004</v>
      </c>
    </row>
    <row r="4396" spans="1:2">
      <c r="A4396">
        <v>404.55599</v>
      </c>
      <c r="B4396">
        <v>32.5458</v>
      </c>
    </row>
    <row r="4397" spans="1:2">
      <c r="A4397">
        <v>404.64801</v>
      </c>
      <c r="B4397">
        <v>40.24958</v>
      </c>
    </row>
    <row r="4398" spans="1:2">
      <c r="A4398">
        <v>404.74099</v>
      </c>
      <c r="B4398">
        <v>46.1482</v>
      </c>
    </row>
    <row r="4399" spans="1:2">
      <c r="A4399">
        <v>404.833</v>
      </c>
      <c r="B4399">
        <v>50.72284</v>
      </c>
    </row>
    <row r="4400" spans="1:2">
      <c r="A4400">
        <v>404.92498</v>
      </c>
      <c r="B4400">
        <v>54.68596</v>
      </c>
    </row>
    <row r="4401" spans="1:2">
      <c r="A4401">
        <v>405.01599</v>
      </c>
      <c r="B4401">
        <v>58.72356</v>
      </c>
    </row>
    <row r="4402" spans="1:2">
      <c r="A4402">
        <v>405.108</v>
      </c>
      <c r="B4402">
        <v>62.40738</v>
      </c>
    </row>
    <row r="4403" spans="1:2">
      <c r="A4403">
        <v>405.20001</v>
      </c>
      <c r="B4403">
        <v>64.62316</v>
      </c>
    </row>
    <row r="4404" spans="1:2">
      <c r="A4404">
        <v>405.29299</v>
      </c>
      <c r="B4404">
        <v>65.12884</v>
      </c>
    </row>
    <row r="4405" spans="1:2">
      <c r="A4405">
        <v>405.385</v>
      </c>
      <c r="B4405">
        <v>64.7633</v>
      </c>
    </row>
    <row r="4406" spans="1:2">
      <c r="A4406">
        <v>405.47698</v>
      </c>
      <c r="B4406">
        <v>64.21646</v>
      </c>
    </row>
    <row r="4407" spans="1:2">
      <c r="A4407">
        <v>405.56799</v>
      </c>
      <c r="B4407">
        <v>63.74704</v>
      </c>
    </row>
    <row r="4408" spans="1:2">
      <c r="A4408">
        <v>405.66</v>
      </c>
      <c r="B4408">
        <v>63.42854</v>
      </c>
    </row>
    <row r="4409" spans="1:2">
      <c r="A4409">
        <v>405.75201</v>
      </c>
      <c r="B4409">
        <v>63.19628</v>
      </c>
    </row>
    <row r="4410" spans="1:2">
      <c r="A4410">
        <v>405.84399</v>
      </c>
      <c r="B4410">
        <v>62.97578</v>
      </c>
    </row>
    <row r="4411" spans="1:2">
      <c r="A4411">
        <v>405.93701</v>
      </c>
      <c r="B4411">
        <v>62.65042</v>
      </c>
    </row>
    <row r="4412" spans="1:2">
      <c r="A4412">
        <v>406.02801</v>
      </c>
      <c r="B4412">
        <v>62.30252</v>
      </c>
    </row>
    <row r="4413" spans="1:2">
      <c r="A4413">
        <v>406.11999</v>
      </c>
      <c r="B4413">
        <v>62.04968</v>
      </c>
    </row>
    <row r="4414" spans="1:2">
      <c r="A4414">
        <v>406.212</v>
      </c>
      <c r="B4414">
        <v>61.83506</v>
      </c>
    </row>
    <row r="4415" spans="1:2">
      <c r="A4415">
        <v>406.30398</v>
      </c>
      <c r="B4415">
        <v>61.65376</v>
      </c>
    </row>
    <row r="4416" spans="1:2">
      <c r="A4416">
        <v>406.39599</v>
      </c>
      <c r="B4416">
        <v>61.4901</v>
      </c>
    </row>
    <row r="4417" spans="1:2">
      <c r="A4417">
        <v>406.48901</v>
      </c>
      <c r="B4417">
        <v>61.3235</v>
      </c>
    </row>
    <row r="4418" spans="1:2">
      <c r="A4418">
        <v>406.57998</v>
      </c>
      <c r="B4418">
        <v>61.1226</v>
      </c>
    </row>
    <row r="4419" spans="1:2">
      <c r="A4419">
        <v>406.67199</v>
      </c>
      <c r="B4419">
        <v>60.94424</v>
      </c>
    </row>
    <row r="4420" spans="1:2">
      <c r="A4420">
        <v>406.764</v>
      </c>
      <c r="B4420">
        <v>60.78352</v>
      </c>
    </row>
    <row r="4421" spans="1:2">
      <c r="A4421">
        <v>406.85598</v>
      </c>
      <c r="B4421">
        <v>60.6375</v>
      </c>
    </row>
    <row r="4422" spans="1:2">
      <c r="A4422">
        <v>406.94799</v>
      </c>
      <c r="B4422">
        <v>60.56008</v>
      </c>
    </row>
    <row r="4423" spans="1:2">
      <c r="A4423">
        <v>407.04098</v>
      </c>
      <c r="B4423">
        <v>60.47678</v>
      </c>
    </row>
    <row r="4424" spans="1:2">
      <c r="A4424">
        <v>407.13198</v>
      </c>
      <c r="B4424">
        <v>60.31998</v>
      </c>
    </row>
    <row r="4425" spans="1:2">
      <c r="A4425">
        <v>407.22399</v>
      </c>
      <c r="B4425">
        <v>60.15338</v>
      </c>
    </row>
    <row r="4426" spans="1:2">
      <c r="A4426">
        <v>407.316</v>
      </c>
      <c r="B4426">
        <v>59.97306</v>
      </c>
    </row>
    <row r="4427" spans="1:2">
      <c r="A4427">
        <v>407.40798</v>
      </c>
      <c r="B4427">
        <v>59.7457</v>
      </c>
    </row>
    <row r="4428" spans="1:2">
      <c r="A4428">
        <v>407.5</v>
      </c>
      <c r="B4428">
        <v>59.4566</v>
      </c>
    </row>
    <row r="4429" spans="1:2">
      <c r="A4429">
        <v>407.591</v>
      </c>
      <c r="B4429">
        <v>58.92642</v>
      </c>
    </row>
    <row r="4430" spans="1:2">
      <c r="A4430">
        <v>407.68399</v>
      </c>
      <c r="B4430">
        <v>58.12576</v>
      </c>
    </row>
    <row r="4431" spans="1:2">
      <c r="A4431">
        <v>407.776</v>
      </c>
      <c r="B4431">
        <v>57.0017</v>
      </c>
    </row>
    <row r="4432" spans="1:2">
      <c r="A4432">
        <v>407.86801</v>
      </c>
      <c r="B4432">
        <v>55.79434</v>
      </c>
    </row>
    <row r="4433" spans="1:2">
      <c r="A4433">
        <v>407.95999</v>
      </c>
      <c r="B4433">
        <v>54.1989</v>
      </c>
    </row>
    <row r="4434" spans="1:2">
      <c r="A4434">
        <v>408.052</v>
      </c>
      <c r="B4434">
        <v>52.01546</v>
      </c>
    </row>
    <row r="4435" spans="1:2">
      <c r="A4435">
        <v>408.143</v>
      </c>
      <c r="B4435">
        <v>49.8526</v>
      </c>
    </row>
    <row r="4436" spans="1:2">
      <c r="A4436">
        <v>408.23599</v>
      </c>
      <c r="B4436">
        <v>46.29128</v>
      </c>
    </row>
    <row r="4437" spans="1:2">
      <c r="A4437">
        <v>408.328</v>
      </c>
      <c r="B4437">
        <v>40.5916</v>
      </c>
    </row>
    <row r="4438" spans="1:2">
      <c r="A4438">
        <v>408.42001</v>
      </c>
      <c r="B4438">
        <v>31.70202</v>
      </c>
    </row>
    <row r="4439" spans="1:2">
      <c r="A4439">
        <v>408.51199</v>
      </c>
      <c r="B4439">
        <v>18.11334</v>
      </c>
    </row>
    <row r="4440" spans="1:2">
      <c r="A4440">
        <v>408.604</v>
      </c>
      <c r="B4440">
        <v>6.11618</v>
      </c>
    </row>
    <row r="4441" spans="1:2">
      <c r="A4441">
        <v>408.695</v>
      </c>
      <c r="B4441">
        <v>2.38042</v>
      </c>
    </row>
    <row r="4442" spans="1:2">
      <c r="A4442">
        <v>408.78698</v>
      </c>
      <c r="B4442">
        <v>1.29458</v>
      </c>
    </row>
    <row r="4443" spans="1:2">
      <c r="A4443">
        <v>408.88</v>
      </c>
      <c r="B4443">
        <v>0.92904</v>
      </c>
    </row>
    <row r="4444" spans="1:2">
      <c r="A4444">
        <v>408.97198</v>
      </c>
      <c r="B4444">
        <v>0.64484</v>
      </c>
    </row>
    <row r="4445" spans="1:2">
      <c r="A4445">
        <v>409.06399</v>
      </c>
      <c r="B4445">
        <v>0.4802</v>
      </c>
    </row>
    <row r="4446" spans="1:2">
      <c r="A4446">
        <v>409.15499</v>
      </c>
      <c r="B4446">
        <v>0.40278</v>
      </c>
    </row>
    <row r="4447" spans="1:2">
      <c r="A4447">
        <v>409.247</v>
      </c>
      <c r="B4447">
        <v>0.37926</v>
      </c>
    </row>
    <row r="4448" spans="1:2">
      <c r="A4448">
        <v>409.33898</v>
      </c>
      <c r="B4448">
        <v>0.34496</v>
      </c>
    </row>
    <row r="4449" spans="1:2">
      <c r="A4449">
        <v>409.432</v>
      </c>
      <c r="B4449">
        <v>0.34888</v>
      </c>
    </row>
    <row r="4450" spans="1:2">
      <c r="A4450">
        <v>409.52398</v>
      </c>
      <c r="B4450">
        <v>0.34104</v>
      </c>
    </row>
    <row r="4451" spans="1:2">
      <c r="A4451">
        <v>409.61599</v>
      </c>
      <c r="B4451">
        <v>0.35574</v>
      </c>
    </row>
    <row r="4452" spans="1:2">
      <c r="A4452">
        <v>409.707</v>
      </c>
      <c r="B4452">
        <v>0.35378</v>
      </c>
    </row>
    <row r="4453" spans="1:2">
      <c r="A4453">
        <v>409.79901</v>
      </c>
      <c r="B4453">
        <v>0.35476</v>
      </c>
    </row>
    <row r="4454" spans="1:2">
      <c r="A4454">
        <v>409.89099</v>
      </c>
      <c r="B4454">
        <v>0.34398</v>
      </c>
    </row>
    <row r="4455" spans="1:2">
      <c r="A4455">
        <v>409.984</v>
      </c>
      <c r="B4455">
        <v>0.33516</v>
      </c>
    </row>
    <row r="4456" spans="1:2">
      <c r="A4456">
        <v>410.07598</v>
      </c>
      <c r="B4456">
        <v>0.3234</v>
      </c>
    </row>
    <row r="4457" spans="1:2">
      <c r="A4457">
        <v>410.16699</v>
      </c>
      <c r="B4457">
        <v>0.3234</v>
      </c>
    </row>
    <row r="4458" spans="1:2">
      <c r="A4458">
        <v>410.259</v>
      </c>
      <c r="B4458">
        <v>0.31654</v>
      </c>
    </row>
    <row r="4459" spans="1:2">
      <c r="A4459">
        <v>410.35101</v>
      </c>
      <c r="B4459">
        <v>0.31654</v>
      </c>
    </row>
    <row r="4460" spans="1:2">
      <c r="A4460">
        <v>410.44299</v>
      </c>
      <c r="B4460">
        <v>0.32242</v>
      </c>
    </row>
    <row r="4461" spans="1:2">
      <c r="A4461">
        <v>410.535</v>
      </c>
      <c r="B4461">
        <v>0.31654</v>
      </c>
    </row>
    <row r="4462" spans="1:2">
      <c r="A4462">
        <v>410.62799</v>
      </c>
      <c r="B4462">
        <v>0.30772</v>
      </c>
    </row>
    <row r="4463" spans="1:2">
      <c r="A4463">
        <v>410.71899</v>
      </c>
      <c r="B4463">
        <v>0.30772</v>
      </c>
    </row>
    <row r="4464" spans="1:2">
      <c r="A4464">
        <v>410.811</v>
      </c>
      <c r="B4464">
        <v>0.29596</v>
      </c>
    </row>
    <row r="4465" spans="1:2">
      <c r="A4465">
        <v>410.90301</v>
      </c>
      <c r="B4465">
        <v>0.294</v>
      </c>
    </row>
    <row r="4466" spans="1:2">
      <c r="A4466">
        <v>410.99499</v>
      </c>
      <c r="B4466">
        <v>0.29694</v>
      </c>
    </row>
    <row r="4467" spans="1:2">
      <c r="A4467">
        <v>411.087</v>
      </c>
      <c r="B4467">
        <v>0.2989</v>
      </c>
    </row>
    <row r="4468" spans="1:2">
      <c r="A4468">
        <v>411.17999</v>
      </c>
      <c r="B4468">
        <v>0.294</v>
      </c>
    </row>
    <row r="4469" spans="1:2">
      <c r="A4469">
        <v>411.27099</v>
      </c>
      <c r="B4469">
        <v>0.28616</v>
      </c>
    </row>
    <row r="4470" spans="1:2">
      <c r="A4470">
        <v>411.363</v>
      </c>
      <c r="B4470">
        <v>0.29008</v>
      </c>
    </row>
    <row r="4471" spans="1:2">
      <c r="A4471">
        <v>411.45498</v>
      </c>
      <c r="B4471">
        <v>0.2842</v>
      </c>
    </row>
    <row r="4472" spans="1:2">
      <c r="A4472">
        <v>411.54699</v>
      </c>
      <c r="B4472">
        <v>0.27244</v>
      </c>
    </row>
    <row r="4473" spans="1:2">
      <c r="A4473">
        <v>411.639</v>
      </c>
      <c r="B4473">
        <v>0.2695</v>
      </c>
    </row>
    <row r="4474" spans="1:2">
      <c r="A4474">
        <v>411.73001</v>
      </c>
      <c r="B4474">
        <v>0.26558</v>
      </c>
    </row>
    <row r="4475" spans="1:2">
      <c r="A4475">
        <v>411.82299</v>
      </c>
      <c r="B4475">
        <v>0.27636</v>
      </c>
    </row>
    <row r="4476" spans="1:2">
      <c r="A4476">
        <v>411.915</v>
      </c>
      <c r="B4476">
        <v>0.26754</v>
      </c>
    </row>
    <row r="4477" spans="1:2">
      <c r="A4477">
        <v>412.00698</v>
      </c>
      <c r="B4477">
        <v>0.294</v>
      </c>
    </row>
    <row r="4478" spans="1:2">
      <c r="A4478">
        <v>412.09899</v>
      </c>
      <c r="B4478">
        <v>0.43022</v>
      </c>
    </row>
    <row r="4479" spans="1:2">
      <c r="A4479">
        <v>412.191</v>
      </c>
      <c r="B4479">
        <v>0.86338</v>
      </c>
    </row>
    <row r="4480" spans="1:2">
      <c r="A4480">
        <v>412.28201</v>
      </c>
      <c r="B4480">
        <v>2.4451</v>
      </c>
    </row>
    <row r="4481" spans="1:2">
      <c r="A4481">
        <v>412.375</v>
      </c>
      <c r="B4481">
        <v>7.5313</v>
      </c>
    </row>
    <row r="4482" spans="1:2">
      <c r="A4482">
        <v>412.46701</v>
      </c>
      <c r="B4482">
        <v>14.19334</v>
      </c>
    </row>
    <row r="4483" spans="1:2">
      <c r="A4483">
        <v>412.55899</v>
      </c>
      <c r="B4483">
        <v>20.64076</v>
      </c>
    </row>
    <row r="4484" spans="1:2">
      <c r="A4484">
        <v>412.651</v>
      </c>
      <c r="B4484">
        <v>30.8504</v>
      </c>
    </row>
    <row r="4485" spans="1:2">
      <c r="A4485">
        <v>412.74301</v>
      </c>
      <c r="B4485">
        <v>42.21154</v>
      </c>
    </row>
    <row r="4486" spans="1:2">
      <c r="A4486">
        <v>412.83401</v>
      </c>
      <c r="B4486">
        <v>50.25832</v>
      </c>
    </row>
    <row r="4487" spans="1:2">
      <c r="A4487">
        <v>412.92599</v>
      </c>
      <c r="B4487">
        <v>55.90116</v>
      </c>
    </row>
    <row r="4488" spans="1:2">
      <c r="A4488">
        <v>413.01901</v>
      </c>
      <c r="B4488">
        <v>60.42778</v>
      </c>
    </row>
    <row r="4489" spans="1:2">
      <c r="A4489">
        <v>413.11099</v>
      </c>
      <c r="B4489">
        <v>64.00282</v>
      </c>
    </row>
    <row r="4490" spans="1:2">
      <c r="A4490">
        <v>413.203</v>
      </c>
      <c r="B4490">
        <v>65.23664</v>
      </c>
    </row>
    <row r="4491" spans="1:2">
      <c r="A4491">
        <v>413.294</v>
      </c>
      <c r="B4491">
        <v>64.6751</v>
      </c>
    </row>
    <row r="4492" spans="1:2">
      <c r="A4492">
        <v>413.38598</v>
      </c>
      <c r="B4492">
        <v>63.97244</v>
      </c>
    </row>
    <row r="4493" spans="1:2">
      <c r="A4493">
        <v>413.47799</v>
      </c>
      <c r="B4493">
        <v>63.4207</v>
      </c>
    </row>
    <row r="4494" spans="1:2">
      <c r="A4494">
        <v>413.57101</v>
      </c>
      <c r="B4494">
        <v>62.98068</v>
      </c>
    </row>
    <row r="4495" spans="1:2">
      <c r="A4495">
        <v>413.66299</v>
      </c>
      <c r="B4495">
        <v>62.58476</v>
      </c>
    </row>
    <row r="4496" spans="1:2">
      <c r="A4496">
        <v>413.755</v>
      </c>
      <c r="B4496">
        <v>62.26528</v>
      </c>
    </row>
    <row r="4497" spans="1:2">
      <c r="A4497">
        <v>413.846</v>
      </c>
      <c r="B4497">
        <v>62.00166</v>
      </c>
    </row>
    <row r="4498" spans="1:2">
      <c r="A4498">
        <v>413.93798</v>
      </c>
      <c r="B4498">
        <v>61.71844</v>
      </c>
    </row>
    <row r="4499" spans="1:2">
      <c r="A4499">
        <v>414.02999</v>
      </c>
      <c r="B4499">
        <v>61.43032</v>
      </c>
    </row>
    <row r="4500" spans="1:2">
      <c r="A4500">
        <v>414.12298</v>
      </c>
      <c r="B4500">
        <v>61.17944</v>
      </c>
    </row>
    <row r="4501" spans="1:2">
      <c r="A4501">
        <v>414.21499</v>
      </c>
      <c r="B4501">
        <v>60.96678</v>
      </c>
    </row>
    <row r="4502" spans="1:2">
      <c r="A4502">
        <v>414.307</v>
      </c>
      <c r="B4502">
        <v>60.70904</v>
      </c>
    </row>
    <row r="4503" spans="1:2">
      <c r="A4503">
        <v>414.39801</v>
      </c>
      <c r="B4503">
        <v>60.466</v>
      </c>
    </row>
    <row r="4504" spans="1:2">
      <c r="A4504">
        <v>414.48999</v>
      </c>
      <c r="B4504">
        <v>60.2798</v>
      </c>
    </row>
    <row r="4505" spans="1:2">
      <c r="A4505">
        <v>414.582</v>
      </c>
      <c r="B4505">
        <v>60.04656</v>
      </c>
    </row>
    <row r="4506" spans="1:2">
      <c r="A4506">
        <v>414.67401</v>
      </c>
      <c r="B4506">
        <v>59.79568</v>
      </c>
    </row>
    <row r="4507" spans="1:2">
      <c r="A4507">
        <v>414.76699</v>
      </c>
      <c r="B4507">
        <v>59.65456</v>
      </c>
    </row>
    <row r="4508" spans="1:2">
      <c r="A4508">
        <v>414.858</v>
      </c>
      <c r="B4508">
        <v>59.52128</v>
      </c>
    </row>
    <row r="4509" spans="1:2">
      <c r="A4509">
        <v>414.95001</v>
      </c>
      <c r="B4509">
        <v>59.36252</v>
      </c>
    </row>
    <row r="4510" spans="1:2">
      <c r="A4510">
        <v>415.04199</v>
      </c>
      <c r="B4510">
        <v>59.28706</v>
      </c>
    </row>
    <row r="4511" spans="1:2">
      <c r="A4511">
        <v>415.134</v>
      </c>
      <c r="B4511">
        <v>59.15966</v>
      </c>
    </row>
    <row r="4512" spans="1:2">
      <c r="A4512">
        <v>415.22601</v>
      </c>
      <c r="B4512">
        <v>59.02148</v>
      </c>
    </row>
    <row r="4513" spans="1:2">
      <c r="A4513">
        <v>415.319</v>
      </c>
      <c r="B4513">
        <v>58.89408</v>
      </c>
    </row>
    <row r="4514" spans="1:2">
      <c r="A4514">
        <v>415.41</v>
      </c>
      <c r="B4514">
        <v>58.72944</v>
      </c>
    </row>
    <row r="4515" spans="1:2">
      <c r="A4515">
        <v>415.50201</v>
      </c>
      <c r="B4515">
        <v>58.6187</v>
      </c>
    </row>
    <row r="4516" spans="1:2">
      <c r="A4516">
        <v>415.59399</v>
      </c>
      <c r="B4516">
        <v>58.51188</v>
      </c>
    </row>
    <row r="4517" spans="1:2">
      <c r="A4517">
        <v>415.686</v>
      </c>
      <c r="B4517">
        <v>58.4423</v>
      </c>
    </row>
    <row r="4518" spans="1:2">
      <c r="A4518">
        <v>415.77801</v>
      </c>
      <c r="B4518">
        <v>58.3492</v>
      </c>
    </row>
    <row r="4519" spans="1:2">
      <c r="A4519">
        <v>415.86999</v>
      </c>
      <c r="B4519">
        <v>58.19534</v>
      </c>
    </row>
    <row r="4520" spans="1:2">
      <c r="A4520">
        <v>415.962</v>
      </c>
      <c r="B4520">
        <v>57.9572</v>
      </c>
    </row>
    <row r="4521" spans="1:2">
      <c r="A4521">
        <v>416.05398</v>
      </c>
      <c r="B4521">
        <v>57.64948</v>
      </c>
    </row>
    <row r="4522" spans="1:2">
      <c r="A4522">
        <v>416.14599</v>
      </c>
      <c r="B4522">
        <v>57.26336</v>
      </c>
    </row>
    <row r="4523" spans="1:2">
      <c r="A4523">
        <v>416.238</v>
      </c>
      <c r="B4523">
        <v>56.87136</v>
      </c>
    </row>
    <row r="4524" spans="1:2">
      <c r="A4524">
        <v>416.32998</v>
      </c>
      <c r="B4524">
        <v>56.48916</v>
      </c>
    </row>
    <row r="4525" spans="1:2">
      <c r="A4525">
        <v>416.42098</v>
      </c>
      <c r="B4525">
        <v>56.24612</v>
      </c>
    </row>
    <row r="4526" spans="1:2">
      <c r="A4526">
        <v>416.514</v>
      </c>
      <c r="B4526">
        <v>56.0315</v>
      </c>
    </row>
    <row r="4527" spans="1:2">
      <c r="A4527">
        <v>416.60598</v>
      </c>
      <c r="B4527">
        <v>55.66204</v>
      </c>
    </row>
    <row r="4528" spans="1:2">
      <c r="A4528">
        <v>416.69799</v>
      </c>
      <c r="B4528">
        <v>54.9388</v>
      </c>
    </row>
    <row r="4529" spans="1:2">
      <c r="A4529">
        <v>416.79</v>
      </c>
      <c r="B4529">
        <v>53.6109</v>
      </c>
    </row>
    <row r="4530" spans="1:2">
      <c r="A4530">
        <v>416.88198</v>
      </c>
      <c r="B4530">
        <v>50.70422</v>
      </c>
    </row>
    <row r="4531" spans="1:2">
      <c r="A4531">
        <v>416.97299</v>
      </c>
      <c r="B4531">
        <v>44.87714</v>
      </c>
    </row>
    <row r="4532" spans="1:2">
      <c r="A4532">
        <v>417.065</v>
      </c>
      <c r="B4532">
        <v>36.50598</v>
      </c>
    </row>
    <row r="4533" spans="1:2">
      <c r="A4533">
        <v>417.15798</v>
      </c>
      <c r="B4533">
        <v>23.58174</v>
      </c>
    </row>
    <row r="4534" spans="1:2">
      <c r="A4534">
        <v>417.25</v>
      </c>
      <c r="B4534">
        <v>9.34822</v>
      </c>
    </row>
    <row r="4535" spans="1:2">
      <c r="A4535">
        <v>417.34201</v>
      </c>
      <c r="B4535">
        <v>2.7979</v>
      </c>
    </row>
    <row r="4536" spans="1:2">
      <c r="A4536">
        <v>417.43301</v>
      </c>
      <c r="B4536">
        <v>1.45628</v>
      </c>
    </row>
    <row r="4537" spans="1:2">
      <c r="A4537">
        <v>417.52499</v>
      </c>
      <c r="B4537">
        <v>0.90944</v>
      </c>
    </row>
    <row r="4538" spans="1:2">
      <c r="A4538">
        <v>417.617</v>
      </c>
      <c r="B4538">
        <v>0.57722</v>
      </c>
    </row>
    <row r="4539" spans="1:2">
      <c r="A4539">
        <v>417.70999</v>
      </c>
      <c r="B4539">
        <v>0.31654</v>
      </c>
    </row>
    <row r="4540" spans="1:2">
      <c r="A4540">
        <v>417.802</v>
      </c>
      <c r="B4540">
        <v>0.2597</v>
      </c>
    </row>
    <row r="4541" spans="1:2">
      <c r="A4541">
        <v>417.89401</v>
      </c>
      <c r="B4541">
        <v>0.2401</v>
      </c>
    </row>
    <row r="4542" spans="1:2">
      <c r="A4542">
        <v>417.98498</v>
      </c>
      <c r="B4542">
        <v>0.24696</v>
      </c>
    </row>
    <row r="4543" spans="1:2">
      <c r="A4543">
        <v>418.07699</v>
      </c>
      <c r="B4543">
        <v>0.23716</v>
      </c>
    </row>
    <row r="4544" spans="1:2">
      <c r="A4544">
        <v>418.169</v>
      </c>
      <c r="B4544">
        <v>0.2107</v>
      </c>
    </row>
    <row r="4545" spans="1:2">
      <c r="A4545">
        <v>418.26199</v>
      </c>
      <c r="B4545">
        <v>0.20972</v>
      </c>
    </row>
    <row r="4546" spans="1:2">
      <c r="A4546">
        <v>418.354</v>
      </c>
      <c r="B4546">
        <v>0.20482</v>
      </c>
    </row>
    <row r="4547" spans="1:2">
      <c r="A4547">
        <v>418.44601</v>
      </c>
      <c r="B4547">
        <v>0.20482</v>
      </c>
    </row>
    <row r="4548" spans="1:2">
      <c r="A4548">
        <v>418.53698</v>
      </c>
      <c r="B4548">
        <v>0.18914</v>
      </c>
    </row>
    <row r="4549" spans="1:2">
      <c r="A4549">
        <v>418.62899</v>
      </c>
      <c r="B4549">
        <v>0.19992</v>
      </c>
    </row>
    <row r="4550" spans="1:2">
      <c r="A4550">
        <v>418.721</v>
      </c>
      <c r="B4550">
        <v>0.20286</v>
      </c>
    </row>
    <row r="4551" spans="1:2">
      <c r="A4551">
        <v>418.81298</v>
      </c>
      <c r="B4551">
        <v>0.2009</v>
      </c>
    </row>
    <row r="4552" spans="1:2">
      <c r="A4552">
        <v>418.906</v>
      </c>
      <c r="B4552">
        <v>0.17934</v>
      </c>
    </row>
    <row r="4553" spans="1:2">
      <c r="A4553">
        <v>418.997</v>
      </c>
      <c r="B4553">
        <v>0.1715</v>
      </c>
    </row>
    <row r="4554" spans="1:2">
      <c r="A4554">
        <v>419.08898</v>
      </c>
      <c r="B4554">
        <v>0.1666</v>
      </c>
    </row>
    <row r="4555" spans="1:2">
      <c r="A4555">
        <v>419.18099</v>
      </c>
      <c r="B4555">
        <v>0.17052</v>
      </c>
    </row>
    <row r="4556" spans="1:2">
      <c r="A4556">
        <v>419.27301</v>
      </c>
      <c r="B4556">
        <v>0.17346</v>
      </c>
    </row>
    <row r="4557" spans="1:2">
      <c r="A4557">
        <v>419.36499</v>
      </c>
      <c r="B4557">
        <v>0.1617</v>
      </c>
    </row>
    <row r="4558" spans="1:2">
      <c r="A4558">
        <v>419.458</v>
      </c>
      <c r="B4558">
        <v>0.15974</v>
      </c>
    </row>
    <row r="4559" spans="1:2">
      <c r="A4559">
        <v>419.54901</v>
      </c>
      <c r="B4559">
        <v>0.15876</v>
      </c>
    </row>
    <row r="4560" spans="1:2">
      <c r="A4560">
        <v>419.64099</v>
      </c>
      <c r="B4560">
        <v>0.15582</v>
      </c>
    </row>
    <row r="4561" spans="1:2">
      <c r="A4561">
        <v>419.733</v>
      </c>
      <c r="B4561">
        <v>0.15876</v>
      </c>
    </row>
    <row r="4562" spans="1:2">
      <c r="A4562">
        <v>419.82501</v>
      </c>
      <c r="B4562">
        <v>0.15582</v>
      </c>
    </row>
    <row r="4563" spans="1:2">
      <c r="A4563">
        <v>419.91699</v>
      </c>
      <c r="B4563">
        <v>0.15484</v>
      </c>
    </row>
    <row r="4564" spans="1:2">
      <c r="A4564">
        <v>420.009</v>
      </c>
      <c r="B4564">
        <v>0.1666</v>
      </c>
    </row>
    <row r="4565" spans="1:2">
      <c r="A4565">
        <v>420.10101</v>
      </c>
      <c r="B4565">
        <v>0.23422</v>
      </c>
    </row>
    <row r="4566" spans="1:2">
      <c r="A4566">
        <v>420.19299</v>
      </c>
      <c r="B4566">
        <v>0.32536</v>
      </c>
    </row>
    <row r="4567" spans="1:2">
      <c r="A4567">
        <v>420.285</v>
      </c>
      <c r="B4567">
        <v>0.4998</v>
      </c>
    </row>
    <row r="4568" spans="1:2">
      <c r="A4568">
        <v>420.37701</v>
      </c>
      <c r="B4568">
        <v>0.9604</v>
      </c>
    </row>
    <row r="4569" spans="1:2">
      <c r="A4569">
        <v>420.46899</v>
      </c>
      <c r="B4569">
        <v>2.0825</v>
      </c>
    </row>
    <row r="4570" spans="1:2">
      <c r="A4570">
        <v>420.55999</v>
      </c>
      <c r="B4570">
        <v>5.40666</v>
      </c>
    </row>
    <row r="4571" spans="1:2">
      <c r="A4571">
        <v>420.65301</v>
      </c>
      <c r="B4571">
        <v>9.57656</v>
      </c>
    </row>
    <row r="4572" spans="1:2">
      <c r="A4572">
        <v>420.74499</v>
      </c>
      <c r="B4572">
        <v>12.348</v>
      </c>
    </row>
    <row r="4573" spans="1:2">
      <c r="A4573">
        <v>420.837</v>
      </c>
      <c r="B4573">
        <v>16.9393</v>
      </c>
    </row>
    <row r="4574" spans="1:2">
      <c r="A4574">
        <v>420.92898</v>
      </c>
      <c r="B4574">
        <v>26.2836</v>
      </c>
    </row>
    <row r="4575" spans="1:2">
      <c r="A4575">
        <v>421.02099</v>
      </c>
      <c r="B4575">
        <v>36.12182</v>
      </c>
    </row>
    <row r="4576" spans="1:2">
      <c r="A4576">
        <v>421.11199</v>
      </c>
      <c r="B4576">
        <v>44.6684</v>
      </c>
    </row>
    <row r="4577" spans="1:2">
      <c r="A4577">
        <v>421.20401</v>
      </c>
      <c r="B4577">
        <v>52.74752</v>
      </c>
    </row>
    <row r="4578" spans="1:2">
      <c r="A4578">
        <v>421.29699</v>
      </c>
      <c r="B4578">
        <v>59.01364</v>
      </c>
    </row>
    <row r="4579" spans="1:2">
      <c r="A4579">
        <v>421.389</v>
      </c>
      <c r="B4579">
        <v>61.99872</v>
      </c>
    </row>
    <row r="4580" spans="1:2">
      <c r="A4580">
        <v>421.48098</v>
      </c>
      <c r="B4580">
        <v>62.82976</v>
      </c>
    </row>
    <row r="4581" spans="1:2">
      <c r="A4581">
        <v>421.57199</v>
      </c>
      <c r="B4581">
        <v>63.32466</v>
      </c>
    </row>
    <row r="4582" spans="1:2">
      <c r="A4582">
        <v>421.664</v>
      </c>
      <c r="B4582">
        <v>64.1116</v>
      </c>
    </row>
    <row r="4583" spans="1:2">
      <c r="A4583">
        <v>421.75601</v>
      </c>
      <c r="B4583">
        <v>64.89168</v>
      </c>
    </row>
    <row r="4584" spans="1:2">
      <c r="A4584">
        <v>421.84899</v>
      </c>
      <c r="B4584">
        <v>64.80838</v>
      </c>
    </row>
    <row r="4585" spans="1:2">
      <c r="A4585">
        <v>421.941</v>
      </c>
      <c r="B4585">
        <v>64.239</v>
      </c>
    </row>
    <row r="4586" spans="1:2">
      <c r="A4586">
        <v>422.03298</v>
      </c>
      <c r="B4586">
        <v>63.6902</v>
      </c>
    </row>
    <row r="4587" spans="1:2">
      <c r="A4587">
        <v>422.12399</v>
      </c>
      <c r="B4587">
        <v>63.20706</v>
      </c>
    </row>
    <row r="4588" spans="1:2">
      <c r="A4588">
        <v>422.216</v>
      </c>
      <c r="B4588">
        <v>62.8082</v>
      </c>
    </row>
    <row r="4589" spans="1:2">
      <c r="A4589">
        <v>422.30801</v>
      </c>
      <c r="B4589">
        <v>62.52008</v>
      </c>
    </row>
    <row r="4590" spans="1:2">
      <c r="A4590">
        <v>422.401</v>
      </c>
      <c r="B4590">
        <v>62.28292</v>
      </c>
    </row>
    <row r="4591" spans="1:2">
      <c r="A4591">
        <v>422.49301</v>
      </c>
      <c r="B4591">
        <v>62.0389</v>
      </c>
    </row>
    <row r="4592" spans="1:2">
      <c r="A4592">
        <v>422.58499</v>
      </c>
      <c r="B4592">
        <v>61.73804</v>
      </c>
    </row>
    <row r="4593" spans="1:2">
      <c r="A4593">
        <v>422.67599</v>
      </c>
      <c r="B4593">
        <v>61.57242</v>
      </c>
    </row>
    <row r="4594" spans="1:2">
      <c r="A4594">
        <v>422.768</v>
      </c>
      <c r="B4594">
        <v>61.4901</v>
      </c>
    </row>
    <row r="4595" spans="1:2">
      <c r="A4595">
        <v>422.85998</v>
      </c>
      <c r="B4595">
        <v>61.39504</v>
      </c>
    </row>
    <row r="4596" spans="1:2">
      <c r="A4596">
        <v>422.95199</v>
      </c>
      <c r="B4596">
        <v>61.35094</v>
      </c>
    </row>
    <row r="4597" spans="1:2">
      <c r="A4597">
        <v>423.04501</v>
      </c>
      <c r="B4597">
        <v>61.299</v>
      </c>
    </row>
    <row r="4598" spans="1:2">
      <c r="A4598">
        <v>423.13598</v>
      </c>
      <c r="B4598">
        <v>61.20982</v>
      </c>
    </row>
    <row r="4599" spans="1:2">
      <c r="A4599">
        <v>423.22799</v>
      </c>
      <c r="B4599">
        <v>61.11182</v>
      </c>
    </row>
    <row r="4600" spans="1:2">
      <c r="A4600">
        <v>423.32</v>
      </c>
      <c r="B4600">
        <v>60.99716</v>
      </c>
    </row>
    <row r="4601" spans="1:2">
      <c r="A4601">
        <v>423.41198</v>
      </c>
      <c r="B4601">
        <v>60.8629</v>
      </c>
    </row>
    <row r="4602" spans="1:2">
      <c r="A4602">
        <v>423.50399</v>
      </c>
      <c r="B4602">
        <v>60.71982</v>
      </c>
    </row>
    <row r="4603" spans="1:2">
      <c r="A4603">
        <v>423.59698</v>
      </c>
      <c r="B4603">
        <v>60.5787</v>
      </c>
    </row>
    <row r="4604" spans="1:2">
      <c r="A4604">
        <v>423.68798</v>
      </c>
      <c r="B4604">
        <v>60.35428</v>
      </c>
    </row>
    <row r="4605" spans="1:2">
      <c r="A4605">
        <v>423.77999</v>
      </c>
      <c r="B4605">
        <v>60.06028</v>
      </c>
    </row>
    <row r="4606" spans="1:2">
      <c r="A4606">
        <v>423.872</v>
      </c>
      <c r="B4606">
        <v>59.78882</v>
      </c>
    </row>
    <row r="4607" spans="1:2">
      <c r="A4607">
        <v>423.96398</v>
      </c>
      <c r="B4607">
        <v>59.4713</v>
      </c>
    </row>
    <row r="4608" spans="1:2">
      <c r="A4608">
        <v>424.05599</v>
      </c>
      <c r="B4608">
        <v>59.1283</v>
      </c>
    </row>
    <row r="4609" spans="1:2">
      <c r="A4609">
        <v>424.14801</v>
      </c>
      <c r="B4609">
        <v>58.76962</v>
      </c>
    </row>
    <row r="4610" spans="1:2">
      <c r="A4610">
        <v>424.23999</v>
      </c>
      <c r="B4610">
        <v>58.42956</v>
      </c>
    </row>
    <row r="4611" spans="1:2">
      <c r="A4611">
        <v>424.332</v>
      </c>
      <c r="B4611">
        <v>58.0895</v>
      </c>
    </row>
    <row r="4612" spans="1:2">
      <c r="A4612">
        <v>424.42401</v>
      </c>
      <c r="B4612">
        <v>57.70828</v>
      </c>
    </row>
    <row r="4613" spans="1:2">
      <c r="A4613">
        <v>424.51599</v>
      </c>
      <c r="B4613">
        <v>57.30256</v>
      </c>
    </row>
    <row r="4614" spans="1:2">
      <c r="A4614">
        <v>424.608</v>
      </c>
      <c r="B4614">
        <v>56.8449</v>
      </c>
    </row>
    <row r="4615" spans="1:2">
      <c r="A4615">
        <v>424.70001</v>
      </c>
      <c r="B4615">
        <v>56.33432</v>
      </c>
    </row>
    <row r="4616" spans="1:2">
      <c r="A4616">
        <v>424.79199</v>
      </c>
      <c r="B4616">
        <v>55.71398</v>
      </c>
    </row>
    <row r="4617" spans="1:2">
      <c r="A4617">
        <v>424.884</v>
      </c>
      <c r="B4617">
        <v>54.94468</v>
      </c>
    </row>
    <row r="4618" spans="1:2">
      <c r="A4618">
        <v>424.97601</v>
      </c>
      <c r="B4618">
        <v>54.1058</v>
      </c>
    </row>
    <row r="4619" spans="1:2">
      <c r="A4619">
        <v>425.06799</v>
      </c>
      <c r="B4619">
        <v>53.31984</v>
      </c>
    </row>
    <row r="4620" spans="1:2">
      <c r="A4620">
        <v>425.16</v>
      </c>
      <c r="B4620">
        <v>52.30064</v>
      </c>
    </row>
    <row r="4621" spans="1:2">
      <c r="A4621">
        <v>425.251</v>
      </c>
      <c r="B4621">
        <v>51.26478</v>
      </c>
    </row>
    <row r="4622" spans="1:2">
      <c r="A4622">
        <v>425.34399</v>
      </c>
      <c r="B4622">
        <v>50.01528</v>
      </c>
    </row>
    <row r="4623" spans="1:2">
      <c r="A4623">
        <v>425.436</v>
      </c>
      <c r="B4623">
        <v>47.83576</v>
      </c>
    </row>
    <row r="4624" spans="1:2">
      <c r="A4624">
        <v>425.52801</v>
      </c>
      <c r="B4624">
        <v>44.48514</v>
      </c>
    </row>
    <row r="4625" spans="1:2">
      <c r="A4625">
        <v>425.61999</v>
      </c>
      <c r="B4625">
        <v>40.29858</v>
      </c>
    </row>
    <row r="4626" spans="1:2">
      <c r="A4626">
        <v>425.712</v>
      </c>
      <c r="B4626">
        <v>33.4523</v>
      </c>
    </row>
    <row r="4627" spans="1:2">
      <c r="A4627">
        <v>425.803</v>
      </c>
      <c r="B4627">
        <v>24.04822</v>
      </c>
    </row>
    <row r="4628" spans="1:2">
      <c r="A4628">
        <v>425.89498</v>
      </c>
      <c r="B4628">
        <v>13.87092</v>
      </c>
    </row>
    <row r="4629" spans="1:2">
      <c r="A4629">
        <v>425.988</v>
      </c>
      <c r="B4629">
        <v>6.48662</v>
      </c>
    </row>
    <row r="4630" spans="1:2">
      <c r="A4630">
        <v>426.07998</v>
      </c>
      <c r="B4630">
        <v>3.09288</v>
      </c>
    </row>
    <row r="4631" spans="1:2">
      <c r="A4631">
        <v>426.17199</v>
      </c>
      <c r="B4631">
        <v>1.9796</v>
      </c>
    </row>
    <row r="4632" spans="1:2">
      <c r="A4632">
        <v>426.264</v>
      </c>
      <c r="B4632">
        <v>1.4651</v>
      </c>
    </row>
    <row r="4633" spans="1:2">
      <c r="A4633">
        <v>426.35501</v>
      </c>
      <c r="B4633">
        <v>1.0535</v>
      </c>
    </row>
    <row r="4634" spans="1:2">
      <c r="A4634">
        <v>426.44699</v>
      </c>
      <c r="B4634">
        <v>0.85946</v>
      </c>
    </row>
    <row r="4635" spans="1:2">
      <c r="A4635">
        <v>426.54</v>
      </c>
      <c r="B4635">
        <v>0.7742</v>
      </c>
    </row>
    <row r="4636" spans="1:2">
      <c r="A4636">
        <v>426.63198</v>
      </c>
      <c r="B4636">
        <v>0.6566</v>
      </c>
    </row>
    <row r="4637" spans="1:2">
      <c r="A4637">
        <v>426.72399</v>
      </c>
      <c r="B4637">
        <v>0.42532</v>
      </c>
    </row>
    <row r="4638" spans="1:2">
      <c r="A4638">
        <v>426.816</v>
      </c>
      <c r="B4638">
        <v>0.24892</v>
      </c>
    </row>
    <row r="4639" spans="1:2">
      <c r="A4639">
        <v>426.90701</v>
      </c>
      <c r="B4639">
        <v>0.17836</v>
      </c>
    </row>
    <row r="4640" spans="1:2">
      <c r="A4640">
        <v>426.99899</v>
      </c>
      <c r="B4640">
        <v>0.12054</v>
      </c>
    </row>
    <row r="4641" spans="1:2">
      <c r="A4641">
        <v>427.091</v>
      </c>
      <c r="B4641">
        <v>0.1029</v>
      </c>
    </row>
    <row r="4642" spans="1:2">
      <c r="A4642">
        <v>427.18399</v>
      </c>
      <c r="B4642">
        <v>0.09702</v>
      </c>
    </row>
    <row r="4643" spans="1:2">
      <c r="A4643">
        <v>427.276</v>
      </c>
      <c r="B4643">
        <v>0.09212</v>
      </c>
    </row>
    <row r="4644" spans="1:2">
      <c r="A4644">
        <v>427.367</v>
      </c>
      <c r="B4644">
        <v>0.08232</v>
      </c>
    </row>
    <row r="4645" spans="1:2">
      <c r="A4645">
        <v>427.45901</v>
      </c>
      <c r="B4645">
        <v>0.07448</v>
      </c>
    </row>
    <row r="4646" spans="1:2">
      <c r="A4646">
        <v>427.55099</v>
      </c>
      <c r="B4646">
        <v>0.06566</v>
      </c>
    </row>
    <row r="4647" spans="1:2">
      <c r="A4647">
        <v>427.643</v>
      </c>
      <c r="B4647">
        <v>0.0637</v>
      </c>
    </row>
    <row r="4648" spans="1:2">
      <c r="A4648">
        <v>427.73599</v>
      </c>
      <c r="B4648">
        <v>0.07938</v>
      </c>
    </row>
    <row r="4649" spans="1:2">
      <c r="A4649">
        <v>427.828</v>
      </c>
      <c r="B4649">
        <v>0.07154</v>
      </c>
    </row>
    <row r="4650" spans="1:2">
      <c r="A4650">
        <v>427.919</v>
      </c>
      <c r="B4650">
        <v>0.06566</v>
      </c>
    </row>
    <row r="4651" spans="1:2">
      <c r="A4651">
        <v>428.01098</v>
      </c>
      <c r="B4651">
        <v>0.04606</v>
      </c>
    </row>
    <row r="4652" spans="1:2">
      <c r="A4652">
        <v>428.10299</v>
      </c>
      <c r="B4652">
        <v>0.03822</v>
      </c>
    </row>
    <row r="4653" spans="1:2">
      <c r="A4653">
        <v>428.195</v>
      </c>
      <c r="B4653">
        <v>0.0588</v>
      </c>
    </row>
    <row r="4654" spans="1:2">
      <c r="A4654">
        <v>428.28799</v>
      </c>
      <c r="B4654">
        <v>0.04606</v>
      </c>
    </row>
    <row r="4655" spans="1:2">
      <c r="A4655">
        <v>428.38</v>
      </c>
      <c r="B4655">
        <v>0.03822</v>
      </c>
    </row>
    <row r="4656" spans="1:2">
      <c r="A4656">
        <v>428.471</v>
      </c>
      <c r="B4656">
        <v>0.05096</v>
      </c>
    </row>
    <row r="4657" spans="1:2">
      <c r="A4657">
        <v>428.56298</v>
      </c>
      <c r="B4657">
        <v>0.0441</v>
      </c>
    </row>
    <row r="4658" spans="1:2">
      <c r="A4658">
        <v>428.65499</v>
      </c>
      <c r="B4658">
        <v>0.0441</v>
      </c>
    </row>
    <row r="4659" spans="1:2">
      <c r="A4659">
        <v>428.747</v>
      </c>
      <c r="B4659">
        <v>0.04312</v>
      </c>
    </row>
    <row r="4660" spans="1:2">
      <c r="A4660">
        <v>428.83898</v>
      </c>
      <c r="B4660">
        <v>0.04312</v>
      </c>
    </row>
    <row r="4661" spans="1:2">
      <c r="A4661">
        <v>428.932</v>
      </c>
      <c r="B4661">
        <v>0.02842</v>
      </c>
    </row>
    <row r="4662" spans="1:2">
      <c r="A4662">
        <v>429.02301</v>
      </c>
      <c r="B4662">
        <v>0.0294</v>
      </c>
    </row>
    <row r="4663" spans="1:2">
      <c r="A4663">
        <v>429.11499</v>
      </c>
      <c r="B4663">
        <v>0.04214</v>
      </c>
    </row>
    <row r="4664" spans="1:2">
      <c r="A4664">
        <v>429.207</v>
      </c>
      <c r="B4664">
        <v>0.04018</v>
      </c>
    </row>
    <row r="4665" spans="1:2">
      <c r="A4665">
        <v>429.29901</v>
      </c>
      <c r="B4665">
        <v>0.1225</v>
      </c>
    </row>
    <row r="4666" spans="1:2">
      <c r="A4666">
        <v>429.39099</v>
      </c>
      <c r="B4666">
        <v>0.39592</v>
      </c>
    </row>
    <row r="4667" spans="1:2">
      <c r="A4667">
        <v>429.483</v>
      </c>
      <c r="B4667">
        <v>1.01332</v>
      </c>
    </row>
    <row r="4668" spans="1:2">
      <c r="A4668">
        <v>429.57501</v>
      </c>
      <c r="B4668">
        <v>3.95234</v>
      </c>
    </row>
    <row r="4669" spans="1:2">
      <c r="A4669">
        <v>429.66699</v>
      </c>
      <c r="B4669">
        <v>9.96562</v>
      </c>
    </row>
    <row r="4670" spans="1:2">
      <c r="A4670">
        <v>429.759</v>
      </c>
      <c r="B4670">
        <v>13.4211</v>
      </c>
    </row>
    <row r="4671" spans="1:2">
      <c r="A4671">
        <v>429.85101</v>
      </c>
      <c r="B4671">
        <v>18.22898</v>
      </c>
    </row>
    <row r="4672" spans="1:2">
      <c r="A4672">
        <v>429.94299</v>
      </c>
      <c r="B4672">
        <v>25.6809</v>
      </c>
    </row>
    <row r="4673" spans="1:2">
      <c r="A4673">
        <v>430.03399</v>
      </c>
      <c r="B4673">
        <v>33.73454</v>
      </c>
    </row>
    <row r="4674" spans="1:2">
      <c r="A4674">
        <v>430.12701</v>
      </c>
      <c r="B4674">
        <v>40.98948</v>
      </c>
    </row>
    <row r="4675" spans="1:2">
      <c r="A4675">
        <v>430.21899</v>
      </c>
      <c r="B4675">
        <v>46.6921</v>
      </c>
    </row>
    <row r="4676" spans="1:2">
      <c r="A4676">
        <v>430.311</v>
      </c>
      <c r="B4676">
        <v>51.31966</v>
      </c>
    </row>
    <row r="4677" spans="1:2">
      <c r="A4677">
        <v>430.40301</v>
      </c>
      <c r="B4677">
        <v>55.70222</v>
      </c>
    </row>
    <row r="4678" spans="1:2">
      <c r="A4678">
        <v>430.49499</v>
      </c>
      <c r="B4678">
        <v>59.42524</v>
      </c>
    </row>
    <row r="4679" spans="1:2">
      <c r="A4679">
        <v>430.58599</v>
      </c>
      <c r="B4679">
        <v>61.5685</v>
      </c>
    </row>
    <row r="4680" spans="1:2">
      <c r="A4680">
        <v>430.67898</v>
      </c>
      <c r="B4680">
        <v>62.10456</v>
      </c>
    </row>
    <row r="4681" spans="1:2">
      <c r="A4681">
        <v>430.77099</v>
      </c>
      <c r="B4681">
        <v>62.0536</v>
      </c>
    </row>
    <row r="4682" spans="1:2">
      <c r="A4682">
        <v>430.863</v>
      </c>
      <c r="B4682">
        <v>61.8527</v>
      </c>
    </row>
    <row r="4683" spans="1:2">
      <c r="A4683">
        <v>430.95498</v>
      </c>
      <c r="B4683">
        <v>61.54106</v>
      </c>
    </row>
    <row r="4684" spans="1:2">
      <c r="A4684">
        <v>431.04598</v>
      </c>
      <c r="B4684">
        <v>61.26666</v>
      </c>
    </row>
    <row r="4685" spans="1:2">
      <c r="A4685">
        <v>431.138</v>
      </c>
      <c r="B4685">
        <v>61.0148</v>
      </c>
    </row>
    <row r="4686" spans="1:2">
      <c r="A4686">
        <v>431.23001</v>
      </c>
      <c r="B4686">
        <v>60.76588</v>
      </c>
    </row>
    <row r="4687" spans="1:2">
      <c r="A4687">
        <v>431.32299</v>
      </c>
      <c r="B4687">
        <v>60.55028</v>
      </c>
    </row>
    <row r="4688" spans="1:2">
      <c r="A4688">
        <v>431.415</v>
      </c>
      <c r="B4688">
        <v>60.3484</v>
      </c>
    </row>
    <row r="4689" spans="1:2">
      <c r="A4689">
        <v>431.50698</v>
      </c>
      <c r="B4689">
        <v>60.1965</v>
      </c>
    </row>
    <row r="4690" spans="1:2">
      <c r="A4690">
        <v>431.59799</v>
      </c>
      <c r="B4690">
        <v>60.0544</v>
      </c>
    </row>
    <row r="4691" spans="1:2">
      <c r="A4691">
        <v>431.69</v>
      </c>
      <c r="B4691">
        <v>59.92602</v>
      </c>
    </row>
    <row r="4692" spans="1:2">
      <c r="A4692">
        <v>431.78201</v>
      </c>
      <c r="B4692">
        <v>59.82508</v>
      </c>
    </row>
    <row r="4693" spans="1:2">
      <c r="A4693">
        <v>431.875</v>
      </c>
      <c r="B4693">
        <v>59.7114</v>
      </c>
    </row>
    <row r="4694" spans="1:2">
      <c r="A4694">
        <v>431.96701</v>
      </c>
      <c r="B4694">
        <v>59.60654</v>
      </c>
    </row>
    <row r="4695" spans="1:2">
      <c r="A4695">
        <v>432.05899</v>
      </c>
      <c r="B4695">
        <v>59.54186</v>
      </c>
    </row>
    <row r="4696" spans="1:2">
      <c r="A4696">
        <v>432.14999</v>
      </c>
      <c r="B4696">
        <v>59.53598</v>
      </c>
    </row>
    <row r="4697" spans="1:2">
      <c r="A4697">
        <v>432.242</v>
      </c>
      <c r="B4697">
        <v>59.54676</v>
      </c>
    </row>
    <row r="4698" spans="1:2">
      <c r="A4698">
        <v>432.33401</v>
      </c>
      <c r="B4698">
        <v>59.53402</v>
      </c>
    </row>
    <row r="4699" spans="1:2">
      <c r="A4699">
        <v>432.427</v>
      </c>
      <c r="B4699">
        <v>59.54676</v>
      </c>
    </row>
    <row r="4700" spans="1:2">
      <c r="A4700">
        <v>432.51901</v>
      </c>
      <c r="B4700">
        <v>59.5791</v>
      </c>
    </row>
    <row r="4701" spans="1:2">
      <c r="A4701">
        <v>432.61099</v>
      </c>
      <c r="B4701">
        <v>59.59184</v>
      </c>
    </row>
    <row r="4702" spans="1:2">
      <c r="A4702">
        <v>432.70199</v>
      </c>
      <c r="B4702">
        <v>59.59772</v>
      </c>
    </row>
    <row r="4703" spans="1:2">
      <c r="A4703">
        <v>432.794</v>
      </c>
      <c r="B4703">
        <v>59.63496</v>
      </c>
    </row>
    <row r="4704" spans="1:2">
      <c r="A4704">
        <v>432.88598</v>
      </c>
      <c r="B4704">
        <v>59.64574</v>
      </c>
    </row>
    <row r="4705" spans="1:2">
      <c r="A4705">
        <v>432.97799</v>
      </c>
      <c r="B4705">
        <v>59.62516</v>
      </c>
    </row>
    <row r="4706" spans="1:2">
      <c r="A4706">
        <v>433.07101</v>
      </c>
      <c r="B4706">
        <v>59.52716</v>
      </c>
    </row>
    <row r="4707" spans="1:2">
      <c r="A4707">
        <v>433.16198</v>
      </c>
      <c r="B4707">
        <v>59.41348</v>
      </c>
    </row>
    <row r="4708" spans="1:2">
      <c r="A4708">
        <v>433.25399</v>
      </c>
      <c r="B4708">
        <v>59.31548</v>
      </c>
    </row>
    <row r="4709" spans="1:2">
      <c r="A4709">
        <v>433.346</v>
      </c>
      <c r="B4709">
        <v>59.19592</v>
      </c>
    </row>
    <row r="4710" spans="1:2">
      <c r="A4710">
        <v>433.43798</v>
      </c>
      <c r="B4710">
        <v>59.0303</v>
      </c>
    </row>
    <row r="4711" spans="1:2">
      <c r="A4711">
        <v>433.52999</v>
      </c>
      <c r="B4711">
        <v>58.75492</v>
      </c>
    </row>
    <row r="4712" spans="1:2">
      <c r="A4712">
        <v>433.62298</v>
      </c>
      <c r="B4712">
        <v>58.38546</v>
      </c>
    </row>
    <row r="4713" spans="1:2">
      <c r="A4713">
        <v>433.71398</v>
      </c>
      <c r="B4713">
        <v>57.96602</v>
      </c>
    </row>
    <row r="4714" spans="1:2">
      <c r="A4714">
        <v>433.80599</v>
      </c>
      <c r="B4714">
        <v>57.49072</v>
      </c>
    </row>
    <row r="4715" spans="1:2">
      <c r="A4715">
        <v>433.89801</v>
      </c>
      <c r="B4715">
        <v>57.1046</v>
      </c>
    </row>
    <row r="4716" spans="1:2">
      <c r="A4716">
        <v>433.98999</v>
      </c>
      <c r="B4716">
        <v>56.67536</v>
      </c>
    </row>
    <row r="4717" spans="1:2">
      <c r="A4717">
        <v>434.082</v>
      </c>
      <c r="B4717">
        <v>56.0511</v>
      </c>
    </row>
    <row r="4718" spans="1:2">
      <c r="A4718">
        <v>434.17401</v>
      </c>
      <c r="B4718">
        <v>55.13774</v>
      </c>
    </row>
    <row r="4719" spans="1:2">
      <c r="A4719">
        <v>434.26599</v>
      </c>
      <c r="B4719">
        <v>54.04406</v>
      </c>
    </row>
    <row r="4720" spans="1:2">
      <c r="A4720">
        <v>434.358</v>
      </c>
      <c r="B4720">
        <v>52.84454</v>
      </c>
    </row>
    <row r="4721" spans="1:2">
      <c r="A4721">
        <v>434.45001</v>
      </c>
      <c r="B4721">
        <v>51.62444</v>
      </c>
    </row>
    <row r="4722" spans="1:2">
      <c r="A4722">
        <v>434.54199</v>
      </c>
      <c r="B4722">
        <v>50.61896</v>
      </c>
    </row>
    <row r="4723" spans="1:2">
      <c r="A4723">
        <v>434.634</v>
      </c>
      <c r="B4723">
        <v>49.3969</v>
      </c>
    </row>
    <row r="4724" spans="1:2">
      <c r="A4724">
        <v>434.725</v>
      </c>
      <c r="B4724">
        <v>47.57802</v>
      </c>
    </row>
    <row r="4725" spans="1:2">
      <c r="A4725">
        <v>434.81799</v>
      </c>
      <c r="B4725">
        <v>45.28972</v>
      </c>
    </row>
    <row r="4726" spans="1:2">
      <c r="A4726">
        <v>434.91</v>
      </c>
      <c r="B4726">
        <v>41.5226</v>
      </c>
    </row>
    <row r="4727" spans="1:2">
      <c r="A4727">
        <v>435.00201</v>
      </c>
      <c r="B4727">
        <v>35.77882</v>
      </c>
    </row>
    <row r="4728" spans="1:2">
      <c r="A4728">
        <v>435.09399</v>
      </c>
      <c r="B4728">
        <v>29.17264</v>
      </c>
    </row>
    <row r="4729" spans="1:2">
      <c r="A4729">
        <v>435.186</v>
      </c>
      <c r="B4729">
        <v>21.42476</v>
      </c>
    </row>
    <row r="4730" spans="1:2">
      <c r="A4730">
        <v>435.277</v>
      </c>
      <c r="B4730">
        <v>13.2202</v>
      </c>
    </row>
    <row r="4731" spans="1:2">
      <c r="A4731">
        <v>435.36898</v>
      </c>
      <c r="B4731">
        <v>6.8159</v>
      </c>
    </row>
    <row r="4732" spans="1:2">
      <c r="A4732">
        <v>435.462</v>
      </c>
      <c r="B4732">
        <v>3.20166</v>
      </c>
    </row>
    <row r="4733" spans="1:2">
      <c r="A4733">
        <v>435.55398</v>
      </c>
      <c r="B4733">
        <v>1.63758</v>
      </c>
    </row>
    <row r="4734" spans="1:2">
      <c r="A4734">
        <v>435.64599</v>
      </c>
      <c r="B4734">
        <v>1.01528</v>
      </c>
    </row>
    <row r="4735" spans="1:2">
      <c r="A4735">
        <v>435.738</v>
      </c>
      <c r="B4735">
        <v>0.72422</v>
      </c>
    </row>
    <row r="4736" spans="1:2">
      <c r="A4736">
        <v>435.82901</v>
      </c>
      <c r="B4736">
        <v>0.3626</v>
      </c>
    </row>
    <row r="4737" spans="1:2">
      <c r="A4737">
        <v>435.92098</v>
      </c>
      <c r="B4737">
        <v>0.17738</v>
      </c>
    </row>
    <row r="4738" spans="1:2">
      <c r="A4738">
        <v>436.014</v>
      </c>
      <c r="B4738">
        <v>0.1421</v>
      </c>
    </row>
    <row r="4739" spans="1:2">
      <c r="A4739">
        <v>436.10598</v>
      </c>
      <c r="B4739">
        <v>0.13622</v>
      </c>
    </row>
    <row r="4740" spans="1:2">
      <c r="A4740">
        <v>436.19799</v>
      </c>
      <c r="B4740">
        <v>0.147</v>
      </c>
    </row>
    <row r="4741" spans="1:2">
      <c r="A4741">
        <v>436.289</v>
      </c>
      <c r="B4741">
        <v>0.13426</v>
      </c>
    </row>
    <row r="4742" spans="1:2">
      <c r="A4742">
        <v>436.38101</v>
      </c>
      <c r="B4742">
        <v>0.13524</v>
      </c>
    </row>
    <row r="4743" spans="1:2">
      <c r="A4743">
        <v>436.47299</v>
      </c>
      <c r="B4743">
        <v>0.13622</v>
      </c>
    </row>
    <row r="4744" spans="1:2">
      <c r="A4744">
        <v>436.566</v>
      </c>
      <c r="B4744">
        <v>0.14308</v>
      </c>
    </row>
    <row r="4745" spans="1:2">
      <c r="A4745">
        <v>436.65798</v>
      </c>
      <c r="B4745">
        <v>0.14014</v>
      </c>
    </row>
    <row r="4746" spans="1:2">
      <c r="A4746">
        <v>436.75</v>
      </c>
      <c r="B4746">
        <v>0.15484</v>
      </c>
    </row>
    <row r="4747" spans="1:2">
      <c r="A4747">
        <v>436.841</v>
      </c>
      <c r="B4747">
        <v>0.14602</v>
      </c>
    </row>
    <row r="4748" spans="1:2">
      <c r="A4748">
        <v>436.93301</v>
      </c>
      <c r="B4748">
        <v>0.147</v>
      </c>
    </row>
    <row r="4749" spans="1:2">
      <c r="A4749">
        <v>437.02499</v>
      </c>
      <c r="B4749">
        <v>0.15386</v>
      </c>
    </row>
    <row r="4750" spans="1:2">
      <c r="A4750">
        <v>437.117</v>
      </c>
      <c r="B4750">
        <v>0.14406</v>
      </c>
    </row>
    <row r="4751" spans="1:2">
      <c r="A4751">
        <v>437.20999</v>
      </c>
      <c r="B4751">
        <v>0.1372</v>
      </c>
    </row>
    <row r="4752" spans="1:2">
      <c r="A4752">
        <v>437.302</v>
      </c>
      <c r="B4752">
        <v>0.14798</v>
      </c>
    </row>
    <row r="4753" spans="1:2">
      <c r="A4753">
        <v>437.393</v>
      </c>
      <c r="B4753">
        <v>0.15386</v>
      </c>
    </row>
    <row r="4754" spans="1:2">
      <c r="A4754">
        <v>437.48498</v>
      </c>
      <c r="B4754">
        <v>0.15484</v>
      </c>
    </row>
    <row r="4755" spans="1:2">
      <c r="A4755">
        <v>437.57699</v>
      </c>
      <c r="B4755">
        <v>0.14798</v>
      </c>
    </row>
    <row r="4756" spans="1:2">
      <c r="A4756">
        <v>437.669</v>
      </c>
      <c r="B4756">
        <v>0.13916</v>
      </c>
    </row>
    <row r="4757" spans="1:2">
      <c r="A4757">
        <v>437.76199</v>
      </c>
      <c r="B4757">
        <v>0.14504</v>
      </c>
    </row>
    <row r="4758" spans="1:2">
      <c r="A4758">
        <v>437.85299</v>
      </c>
      <c r="B4758">
        <v>0.14602</v>
      </c>
    </row>
    <row r="4759" spans="1:2">
      <c r="A4759">
        <v>437.945</v>
      </c>
      <c r="B4759">
        <v>0.14014</v>
      </c>
    </row>
    <row r="4760" spans="1:2">
      <c r="A4760">
        <v>438.03698</v>
      </c>
      <c r="B4760">
        <v>0.14112</v>
      </c>
    </row>
    <row r="4761" spans="1:2">
      <c r="A4761">
        <v>438.12899</v>
      </c>
      <c r="B4761">
        <v>0.15582</v>
      </c>
    </row>
    <row r="4762" spans="1:2">
      <c r="A4762">
        <v>438.221</v>
      </c>
      <c r="B4762">
        <v>0.25872</v>
      </c>
    </row>
    <row r="4763" spans="1:2">
      <c r="A4763">
        <v>438.31298</v>
      </c>
      <c r="B4763">
        <v>0.57918</v>
      </c>
    </row>
    <row r="4764" spans="1:2">
      <c r="A4764">
        <v>438.40499</v>
      </c>
      <c r="B4764">
        <v>1.41022</v>
      </c>
    </row>
    <row r="4765" spans="1:2">
      <c r="A4765">
        <v>438.497</v>
      </c>
      <c r="B4765">
        <v>4.07974</v>
      </c>
    </row>
    <row r="4766" spans="1:2">
      <c r="A4766">
        <v>438.58898</v>
      </c>
      <c r="B4766">
        <v>8.64556</v>
      </c>
    </row>
    <row r="4767" spans="1:2">
      <c r="A4767">
        <v>438.68099</v>
      </c>
      <c r="B4767">
        <v>11.56204</v>
      </c>
    </row>
    <row r="4768" spans="1:2">
      <c r="A4768">
        <v>438.77301</v>
      </c>
      <c r="B4768">
        <v>14.4158</v>
      </c>
    </row>
    <row r="4769" spans="1:2">
      <c r="A4769">
        <v>438.86499</v>
      </c>
      <c r="B4769">
        <v>18.06924</v>
      </c>
    </row>
    <row r="4770" spans="1:2">
      <c r="A4770">
        <v>438.957</v>
      </c>
      <c r="B4770">
        <v>21.86576</v>
      </c>
    </row>
    <row r="4771" spans="1:2">
      <c r="A4771">
        <v>439.04901</v>
      </c>
      <c r="B4771">
        <v>26.09642</v>
      </c>
    </row>
    <row r="4772" spans="1:2">
      <c r="A4772">
        <v>439.14099</v>
      </c>
      <c r="B4772">
        <v>31.59716</v>
      </c>
    </row>
    <row r="4773" spans="1:2">
      <c r="A4773">
        <v>439.233</v>
      </c>
      <c r="B4773">
        <v>37.06948</v>
      </c>
    </row>
    <row r="4774" spans="1:2">
      <c r="A4774">
        <v>439.32501</v>
      </c>
      <c r="B4774">
        <v>42.32816</v>
      </c>
    </row>
    <row r="4775" spans="1:2">
      <c r="A4775">
        <v>439.41598</v>
      </c>
      <c r="B4775">
        <v>47.67798</v>
      </c>
    </row>
    <row r="4776" spans="1:2">
      <c r="A4776">
        <v>439.50799</v>
      </c>
      <c r="B4776">
        <v>52.19774</v>
      </c>
    </row>
    <row r="4777" spans="1:2">
      <c r="A4777">
        <v>439.60101</v>
      </c>
      <c r="B4777">
        <v>55.48368</v>
      </c>
    </row>
    <row r="4778" spans="1:2">
      <c r="A4778">
        <v>439.69299</v>
      </c>
      <c r="B4778">
        <v>58.07186</v>
      </c>
    </row>
    <row r="4779" spans="1:2">
      <c r="A4779">
        <v>439.785</v>
      </c>
      <c r="B4779">
        <v>59.72414</v>
      </c>
    </row>
    <row r="4780" spans="1:2">
      <c r="A4780">
        <v>439.87701</v>
      </c>
      <c r="B4780">
        <v>60.51206</v>
      </c>
    </row>
    <row r="4781" spans="1:2">
      <c r="A4781">
        <v>439.96798</v>
      </c>
      <c r="B4781">
        <v>60.9021</v>
      </c>
    </row>
    <row r="4782" spans="1:2">
      <c r="A4782">
        <v>440.05999</v>
      </c>
      <c r="B4782">
        <v>60.80214</v>
      </c>
    </row>
    <row r="4783" spans="1:2">
      <c r="A4783">
        <v>440.15301</v>
      </c>
      <c r="B4783">
        <v>60.4219</v>
      </c>
    </row>
    <row r="4784" spans="1:2">
      <c r="A4784">
        <v>440.24499</v>
      </c>
      <c r="B4784">
        <v>60.07204</v>
      </c>
    </row>
    <row r="4785" spans="1:2">
      <c r="A4785">
        <v>440.337</v>
      </c>
      <c r="B4785">
        <v>59.81136</v>
      </c>
    </row>
    <row r="4786" spans="1:2">
      <c r="A4786">
        <v>440.42898</v>
      </c>
      <c r="B4786">
        <v>59.67612</v>
      </c>
    </row>
    <row r="4787" spans="1:2">
      <c r="A4787">
        <v>440.51998</v>
      </c>
      <c r="B4787">
        <v>59.74276</v>
      </c>
    </row>
    <row r="4788" spans="1:2">
      <c r="A4788">
        <v>440.61199</v>
      </c>
      <c r="B4788">
        <v>59.77216</v>
      </c>
    </row>
    <row r="4789" spans="1:2">
      <c r="A4789">
        <v>440.70498</v>
      </c>
      <c r="B4789">
        <v>59.7065</v>
      </c>
    </row>
    <row r="4790" spans="1:2">
      <c r="A4790">
        <v>440.79699</v>
      </c>
      <c r="B4790">
        <v>59.59478</v>
      </c>
    </row>
    <row r="4791" spans="1:2">
      <c r="A4791">
        <v>440.889</v>
      </c>
      <c r="B4791">
        <v>59.4615</v>
      </c>
    </row>
    <row r="4792" spans="1:2">
      <c r="A4792">
        <v>440.98001</v>
      </c>
      <c r="B4792">
        <v>59.32038</v>
      </c>
    </row>
    <row r="4793" spans="1:2">
      <c r="A4793">
        <v>441.07199</v>
      </c>
      <c r="B4793">
        <v>59.16162</v>
      </c>
    </row>
    <row r="4794" spans="1:2">
      <c r="A4794">
        <v>441.164</v>
      </c>
      <c r="B4794">
        <v>59.01952</v>
      </c>
    </row>
    <row r="4795" spans="1:2">
      <c r="A4795">
        <v>441.25601</v>
      </c>
      <c r="B4795">
        <v>58.91564</v>
      </c>
    </row>
    <row r="4796" spans="1:2">
      <c r="A4796">
        <v>441.34899</v>
      </c>
      <c r="B4796">
        <v>58.79804</v>
      </c>
    </row>
    <row r="4797" spans="1:2">
      <c r="A4797">
        <v>441.441</v>
      </c>
      <c r="B4797">
        <v>58.70494</v>
      </c>
    </row>
    <row r="4798" spans="1:2">
      <c r="A4798">
        <v>441.53201</v>
      </c>
      <c r="B4798">
        <v>58.62948</v>
      </c>
    </row>
    <row r="4799" spans="1:2">
      <c r="A4799">
        <v>441.62399</v>
      </c>
      <c r="B4799">
        <v>58.61772</v>
      </c>
    </row>
    <row r="4800" spans="1:2">
      <c r="A4800">
        <v>441.716</v>
      </c>
      <c r="B4800">
        <v>58.62458</v>
      </c>
    </row>
    <row r="4801" spans="1:2">
      <c r="A4801">
        <v>441.80801</v>
      </c>
      <c r="B4801">
        <v>58.6432</v>
      </c>
    </row>
    <row r="4802" spans="1:2">
      <c r="A4802">
        <v>441.901</v>
      </c>
      <c r="B4802">
        <v>58.7804</v>
      </c>
    </row>
    <row r="4803" spans="1:2">
      <c r="A4803">
        <v>441.99301</v>
      </c>
      <c r="B4803">
        <v>58.96954</v>
      </c>
    </row>
    <row r="4804" spans="1:2">
      <c r="A4804">
        <v>442.08401</v>
      </c>
      <c r="B4804">
        <v>59.03324</v>
      </c>
    </row>
    <row r="4805" spans="1:2">
      <c r="A4805">
        <v>442.17599</v>
      </c>
      <c r="B4805">
        <v>58.93426</v>
      </c>
    </row>
    <row r="4806" spans="1:2">
      <c r="A4806">
        <v>442.268</v>
      </c>
      <c r="B4806">
        <v>58.82058</v>
      </c>
    </row>
    <row r="4807" spans="1:2">
      <c r="A4807">
        <v>442.35998</v>
      </c>
      <c r="B4807">
        <v>58.7853</v>
      </c>
    </row>
    <row r="4808" spans="1:2">
      <c r="A4808">
        <v>442.45199</v>
      </c>
      <c r="B4808">
        <v>58.73826</v>
      </c>
    </row>
    <row r="4809" spans="1:2">
      <c r="A4809">
        <v>442.544</v>
      </c>
      <c r="B4809">
        <v>58.66378</v>
      </c>
    </row>
    <row r="4810" spans="1:2">
      <c r="A4810">
        <v>442.63598</v>
      </c>
      <c r="B4810">
        <v>58.62262</v>
      </c>
    </row>
    <row r="4811" spans="1:2">
      <c r="A4811">
        <v>442.72799</v>
      </c>
      <c r="B4811">
        <v>58.59812</v>
      </c>
    </row>
    <row r="4812" spans="1:2">
      <c r="A4812">
        <v>442.82</v>
      </c>
      <c r="B4812">
        <v>58.53344</v>
      </c>
    </row>
    <row r="4813" spans="1:2">
      <c r="A4813">
        <v>442.91198</v>
      </c>
      <c r="B4813">
        <v>58.33744</v>
      </c>
    </row>
    <row r="4814" spans="1:2">
      <c r="A4814">
        <v>443.00399</v>
      </c>
      <c r="B4814">
        <v>58.01698</v>
      </c>
    </row>
    <row r="4815" spans="1:2">
      <c r="A4815">
        <v>443.096</v>
      </c>
      <c r="B4815">
        <v>57.37312</v>
      </c>
    </row>
    <row r="4816" spans="1:2">
      <c r="A4816">
        <v>443.18798</v>
      </c>
      <c r="B4816">
        <v>55.87176</v>
      </c>
    </row>
    <row r="4817" spans="1:2">
      <c r="A4817">
        <v>443.27999</v>
      </c>
      <c r="B4817">
        <v>53.18166</v>
      </c>
    </row>
    <row r="4818" spans="1:2">
      <c r="A4818">
        <v>443.372</v>
      </c>
      <c r="B4818">
        <v>49.1666</v>
      </c>
    </row>
    <row r="4819" spans="1:2">
      <c r="A4819">
        <v>443.46398</v>
      </c>
      <c r="B4819">
        <v>41.7529</v>
      </c>
    </row>
    <row r="4820" spans="1:2">
      <c r="A4820">
        <v>443.55499</v>
      </c>
      <c r="B4820">
        <v>30.83276</v>
      </c>
    </row>
    <row r="4821" spans="1:2">
      <c r="A4821">
        <v>443.64801</v>
      </c>
      <c r="B4821">
        <v>19.4187</v>
      </c>
    </row>
    <row r="4822" spans="1:2">
      <c r="A4822">
        <v>443.73999</v>
      </c>
      <c r="B4822">
        <v>9.69906</v>
      </c>
    </row>
    <row r="4823" spans="1:2">
      <c r="A4823">
        <v>443.832</v>
      </c>
      <c r="B4823">
        <v>5.98388</v>
      </c>
    </row>
    <row r="4824" spans="1:2">
      <c r="A4824">
        <v>443.92401</v>
      </c>
      <c r="B4824">
        <v>3.08602</v>
      </c>
    </row>
    <row r="4825" spans="1:2">
      <c r="A4825">
        <v>444.01599</v>
      </c>
      <c r="B4825">
        <v>2.22166</v>
      </c>
    </row>
    <row r="4826" spans="1:2">
      <c r="A4826">
        <v>444.10699</v>
      </c>
      <c r="B4826">
        <v>1.3083</v>
      </c>
    </row>
    <row r="4827" spans="1:2">
      <c r="A4827">
        <v>444.199</v>
      </c>
      <c r="B4827">
        <v>1.00744</v>
      </c>
    </row>
    <row r="4828" spans="1:2">
      <c r="A4828">
        <v>444.29199</v>
      </c>
      <c r="B4828">
        <v>0.54978</v>
      </c>
    </row>
    <row r="4829" spans="1:2">
      <c r="A4829">
        <v>444.384</v>
      </c>
      <c r="B4829">
        <v>0.2842</v>
      </c>
    </row>
    <row r="4830" spans="1:2">
      <c r="A4830">
        <v>444.47601</v>
      </c>
      <c r="B4830">
        <v>0.28224</v>
      </c>
    </row>
    <row r="4831" spans="1:2">
      <c r="A4831">
        <v>444.56799</v>
      </c>
      <c r="B4831">
        <v>0.21266</v>
      </c>
    </row>
    <row r="4832" spans="1:2">
      <c r="A4832">
        <v>444.65899</v>
      </c>
      <c r="B4832">
        <v>0.20286</v>
      </c>
    </row>
    <row r="4833" spans="1:2">
      <c r="A4833">
        <v>444.751</v>
      </c>
      <c r="B4833">
        <v>0.18914</v>
      </c>
    </row>
    <row r="4834" spans="1:2">
      <c r="A4834">
        <v>444.84399</v>
      </c>
      <c r="B4834">
        <v>0.17934</v>
      </c>
    </row>
    <row r="4835" spans="1:2">
      <c r="A4835">
        <v>444.936</v>
      </c>
      <c r="B4835">
        <v>0.17542</v>
      </c>
    </row>
    <row r="4836" spans="1:2">
      <c r="A4836">
        <v>445.02801</v>
      </c>
      <c r="B4836">
        <v>0.17346</v>
      </c>
    </row>
    <row r="4837" spans="1:2">
      <c r="A4837">
        <v>445.11999</v>
      </c>
      <c r="B4837">
        <v>0.16954</v>
      </c>
    </row>
    <row r="4838" spans="1:2">
      <c r="A4838">
        <v>445.21099</v>
      </c>
      <c r="B4838">
        <v>0.16464</v>
      </c>
    </row>
    <row r="4839" spans="1:2">
      <c r="A4839">
        <v>445.303</v>
      </c>
      <c r="B4839">
        <v>0.16464</v>
      </c>
    </row>
    <row r="4840" spans="1:2">
      <c r="A4840">
        <v>445.39498</v>
      </c>
      <c r="B4840">
        <v>0.1568</v>
      </c>
    </row>
    <row r="4841" spans="1:2">
      <c r="A4841">
        <v>445.488</v>
      </c>
      <c r="B4841">
        <v>0.15974</v>
      </c>
    </row>
    <row r="4842" spans="1:2">
      <c r="A4842">
        <v>445.57998</v>
      </c>
      <c r="B4842">
        <v>0.16464</v>
      </c>
    </row>
    <row r="4843" spans="1:2">
      <c r="A4843">
        <v>445.67098</v>
      </c>
      <c r="B4843">
        <v>0.16562</v>
      </c>
    </row>
    <row r="4844" spans="1:2">
      <c r="A4844">
        <v>445.763</v>
      </c>
      <c r="B4844">
        <v>0.1568</v>
      </c>
    </row>
    <row r="4845" spans="1:2">
      <c r="A4845">
        <v>445.85501</v>
      </c>
      <c r="B4845">
        <v>0.14798</v>
      </c>
    </row>
    <row r="4846" spans="1:2">
      <c r="A4846">
        <v>445.94699</v>
      </c>
      <c r="B4846">
        <v>0.13622</v>
      </c>
    </row>
    <row r="4847" spans="1:2">
      <c r="A4847">
        <v>446.04</v>
      </c>
      <c r="B4847">
        <v>0.13034</v>
      </c>
    </row>
    <row r="4848" spans="1:2">
      <c r="A4848">
        <v>446.13198</v>
      </c>
      <c r="B4848">
        <v>0.13818</v>
      </c>
    </row>
    <row r="4849" spans="1:2">
      <c r="A4849">
        <v>446.22299</v>
      </c>
      <c r="B4849">
        <v>0.13916</v>
      </c>
    </row>
    <row r="4850" spans="1:2">
      <c r="A4850">
        <v>446.315</v>
      </c>
      <c r="B4850">
        <v>0.14014</v>
      </c>
    </row>
    <row r="4851" spans="1:2">
      <c r="A4851">
        <v>446.40701</v>
      </c>
      <c r="B4851">
        <v>0.13818</v>
      </c>
    </row>
    <row r="4852" spans="1:2">
      <c r="A4852">
        <v>446.49899</v>
      </c>
      <c r="B4852">
        <v>0.13328</v>
      </c>
    </row>
    <row r="4853" spans="1:2">
      <c r="A4853">
        <v>446.59201</v>
      </c>
      <c r="B4853">
        <v>0.12348</v>
      </c>
    </row>
    <row r="4854" spans="1:2">
      <c r="A4854">
        <v>446.68399</v>
      </c>
      <c r="B4854">
        <v>0.11172</v>
      </c>
    </row>
    <row r="4855" spans="1:2">
      <c r="A4855">
        <v>446.77499</v>
      </c>
      <c r="B4855">
        <v>0.12348</v>
      </c>
    </row>
    <row r="4856" spans="1:2">
      <c r="A4856">
        <v>446.867</v>
      </c>
      <c r="B4856">
        <v>0.11956</v>
      </c>
    </row>
    <row r="4857" spans="1:2">
      <c r="A4857">
        <v>446.95901</v>
      </c>
      <c r="B4857">
        <v>0.11172</v>
      </c>
    </row>
    <row r="4858" spans="1:2">
      <c r="A4858">
        <v>447.05099</v>
      </c>
      <c r="B4858">
        <v>0.11172</v>
      </c>
    </row>
    <row r="4859" spans="1:2">
      <c r="A4859">
        <v>447.143</v>
      </c>
      <c r="B4859">
        <v>0.1078</v>
      </c>
    </row>
    <row r="4860" spans="1:2">
      <c r="A4860">
        <v>447.23498</v>
      </c>
      <c r="B4860">
        <v>0.11662</v>
      </c>
    </row>
    <row r="4861" spans="1:2">
      <c r="A4861">
        <v>447.32699</v>
      </c>
      <c r="B4861">
        <v>0.18914</v>
      </c>
    </row>
    <row r="4862" spans="1:2">
      <c r="A4862">
        <v>447.419</v>
      </c>
      <c r="B4862">
        <v>0.33026</v>
      </c>
    </row>
    <row r="4863" spans="1:2">
      <c r="A4863">
        <v>447.51098</v>
      </c>
      <c r="B4863">
        <v>0.59094</v>
      </c>
    </row>
    <row r="4864" spans="1:2">
      <c r="A4864">
        <v>447.60299</v>
      </c>
      <c r="B4864">
        <v>0.96628</v>
      </c>
    </row>
    <row r="4865" spans="1:2">
      <c r="A4865">
        <v>447.695</v>
      </c>
      <c r="B4865">
        <v>1.1025</v>
      </c>
    </row>
    <row r="4866" spans="1:2">
      <c r="A4866">
        <v>447.78698</v>
      </c>
      <c r="B4866">
        <v>2.30692</v>
      </c>
    </row>
    <row r="4867" spans="1:2">
      <c r="A4867">
        <v>447.87899</v>
      </c>
      <c r="B4867">
        <v>6.22692</v>
      </c>
    </row>
    <row r="4868" spans="1:2">
      <c r="A4868">
        <v>447.971</v>
      </c>
      <c r="B4868">
        <v>12.50186</v>
      </c>
    </row>
    <row r="4869" spans="1:2">
      <c r="A4869">
        <v>448.06298</v>
      </c>
      <c r="B4869">
        <v>19.5755</v>
      </c>
    </row>
    <row r="4870" spans="1:2">
      <c r="A4870">
        <v>448.15499</v>
      </c>
      <c r="B4870">
        <v>26.9598</v>
      </c>
    </row>
    <row r="4871" spans="1:2">
      <c r="A4871">
        <v>448.247</v>
      </c>
      <c r="B4871">
        <v>34.64986</v>
      </c>
    </row>
    <row r="4872" spans="1:2">
      <c r="A4872">
        <v>448.33801</v>
      </c>
      <c r="B4872">
        <v>42.23408</v>
      </c>
    </row>
    <row r="4873" spans="1:2">
      <c r="A4873">
        <v>448.43099</v>
      </c>
      <c r="B4873">
        <v>48.30322</v>
      </c>
    </row>
    <row r="4874" spans="1:2">
      <c r="A4874">
        <v>448.52301</v>
      </c>
      <c r="B4874">
        <v>52.31142</v>
      </c>
    </row>
    <row r="4875" spans="1:2">
      <c r="A4875">
        <v>448.61499</v>
      </c>
      <c r="B4875">
        <v>54.56052</v>
      </c>
    </row>
    <row r="4876" spans="1:2">
      <c r="A4876">
        <v>448.707</v>
      </c>
      <c r="B4876">
        <v>55.2279</v>
      </c>
    </row>
    <row r="4877" spans="1:2">
      <c r="A4877">
        <v>448.798</v>
      </c>
      <c r="B4877">
        <v>55.7277</v>
      </c>
    </row>
    <row r="4878" spans="1:2">
      <c r="A4878">
        <v>448.89001</v>
      </c>
      <c r="B4878">
        <v>56.26572</v>
      </c>
    </row>
    <row r="4879" spans="1:2">
      <c r="A4879">
        <v>448.983</v>
      </c>
      <c r="B4879">
        <v>56.52934</v>
      </c>
    </row>
    <row r="4880" spans="1:2">
      <c r="A4880">
        <v>449.07501</v>
      </c>
      <c r="B4880">
        <v>56.91154</v>
      </c>
    </row>
    <row r="4881" spans="1:2">
      <c r="A4881">
        <v>449.16699</v>
      </c>
      <c r="B4881">
        <v>57.2908</v>
      </c>
    </row>
    <row r="4882" spans="1:2">
      <c r="A4882">
        <v>449.259</v>
      </c>
      <c r="B4882">
        <v>57.74846</v>
      </c>
    </row>
    <row r="4883" spans="1:2">
      <c r="A4883">
        <v>449.35</v>
      </c>
      <c r="B4883">
        <v>58.34136</v>
      </c>
    </row>
    <row r="4884" spans="1:2">
      <c r="A4884">
        <v>449.44198</v>
      </c>
      <c r="B4884">
        <v>58.80882</v>
      </c>
    </row>
    <row r="4885" spans="1:2">
      <c r="A4885">
        <v>449.53399</v>
      </c>
      <c r="B4885">
        <v>58.89702</v>
      </c>
    </row>
    <row r="4886" spans="1:2">
      <c r="A4886">
        <v>449.62701</v>
      </c>
      <c r="B4886">
        <v>58.8147</v>
      </c>
    </row>
    <row r="4887" spans="1:2">
      <c r="A4887">
        <v>449.71899</v>
      </c>
      <c r="B4887">
        <v>58.67456</v>
      </c>
    </row>
    <row r="4888" spans="1:2">
      <c r="A4888">
        <v>449.811</v>
      </c>
      <c r="B4888">
        <v>58.4325</v>
      </c>
    </row>
    <row r="4889" spans="1:2">
      <c r="A4889">
        <v>449.902</v>
      </c>
      <c r="B4889">
        <v>58.24434</v>
      </c>
    </row>
    <row r="4890" spans="1:2">
      <c r="A4890">
        <v>449.99398</v>
      </c>
      <c r="B4890">
        <v>58.17476</v>
      </c>
    </row>
    <row r="4891" spans="1:2">
      <c r="A4891">
        <v>450.08599</v>
      </c>
      <c r="B4891">
        <v>58.13556</v>
      </c>
    </row>
    <row r="4892" spans="1:2">
      <c r="A4892">
        <v>450.17898</v>
      </c>
      <c r="B4892">
        <v>58.12086</v>
      </c>
    </row>
    <row r="4893" spans="1:2">
      <c r="A4893">
        <v>450.27099</v>
      </c>
      <c r="B4893">
        <v>58.10812</v>
      </c>
    </row>
    <row r="4894" spans="1:2">
      <c r="A4894">
        <v>450.36199</v>
      </c>
      <c r="B4894">
        <v>58.05128</v>
      </c>
    </row>
    <row r="4895" spans="1:2">
      <c r="A4895">
        <v>450.45401</v>
      </c>
      <c r="B4895">
        <v>57.9572</v>
      </c>
    </row>
    <row r="4896" spans="1:2">
      <c r="A4896">
        <v>450.54598</v>
      </c>
      <c r="B4896">
        <v>57.8494</v>
      </c>
    </row>
    <row r="4897" spans="1:2">
      <c r="A4897">
        <v>450.638</v>
      </c>
      <c r="B4897">
        <v>57.75532</v>
      </c>
    </row>
    <row r="4898" spans="1:2">
      <c r="A4898">
        <v>450.73098</v>
      </c>
      <c r="B4898">
        <v>57.69358</v>
      </c>
    </row>
    <row r="4899" spans="1:2">
      <c r="A4899">
        <v>450.82299</v>
      </c>
      <c r="B4899">
        <v>57.60048</v>
      </c>
    </row>
    <row r="4900" spans="1:2">
      <c r="A4900">
        <v>450.914</v>
      </c>
      <c r="B4900">
        <v>57.50248</v>
      </c>
    </row>
    <row r="4901" spans="1:2">
      <c r="A4901">
        <v>451.00601</v>
      </c>
      <c r="B4901">
        <v>57.41428</v>
      </c>
    </row>
    <row r="4902" spans="1:2">
      <c r="A4902">
        <v>451.09799</v>
      </c>
      <c r="B4902">
        <v>57.41526</v>
      </c>
    </row>
    <row r="4903" spans="1:2">
      <c r="A4903">
        <v>451.19</v>
      </c>
      <c r="B4903">
        <v>57.526</v>
      </c>
    </row>
    <row r="4904" spans="1:2">
      <c r="A4904">
        <v>451.28201</v>
      </c>
      <c r="B4904">
        <v>57.55148</v>
      </c>
    </row>
    <row r="4905" spans="1:2">
      <c r="A4905">
        <v>451.37399</v>
      </c>
      <c r="B4905">
        <v>57.51914</v>
      </c>
    </row>
    <row r="4906" spans="1:2">
      <c r="A4906">
        <v>451.466</v>
      </c>
      <c r="B4906">
        <v>57.47504</v>
      </c>
    </row>
    <row r="4907" spans="1:2">
      <c r="A4907">
        <v>451.55801</v>
      </c>
      <c r="B4907">
        <v>57.4476</v>
      </c>
    </row>
    <row r="4908" spans="1:2">
      <c r="A4908">
        <v>451.64999</v>
      </c>
      <c r="B4908">
        <v>57.37018</v>
      </c>
    </row>
    <row r="4909" spans="1:2">
      <c r="A4909">
        <v>451.742</v>
      </c>
      <c r="B4909">
        <v>57.25748</v>
      </c>
    </row>
    <row r="4910" spans="1:2">
      <c r="A4910">
        <v>451.83401</v>
      </c>
      <c r="B4910">
        <v>57.14184</v>
      </c>
    </row>
    <row r="4911" spans="1:2">
      <c r="A4911">
        <v>451.92599</v>
      </c>
      <c r="B4911">
        <v>57.05952</v>
      </c>
    </row>
    <row r="4912" spans="1:2">
      <c r="A4912">
        <v>452.018</v>
      </c>
      <c r="B4912">
        <v>57.01836</v>
      </c>
    </row>
    <row r="4913" spans="1:2">
      <c r="A4913">
        <v>452.10998</v>
      </c>
      <c r="B4913">
        <v>56.92232</v>
      </c>
    </row>
    <row r="4914" spans="1:2">
      <c r="A4914">
        <v>452.20199</v>
      </c>
      <c r="B4914">
        <v>56.742</v>
      </c>
    </row>
    <row r="4915" spans="1:2">
      <c r="A4915">
        <v>452.294</v>
      </c>
      <c r="B4915">
        <v>56.58128</v>
      </c>
    </row>
    <row r="4916" spans="1:2">
      <c r="A4916">
        <v>452.38598</v>
      </c>
      <c r="B4916">
        <v>56.43918</v>
      </c>
    </row>
    <row r="4917" spans="1:2">
      <c r="A4917">
        <v>452.47698</v>
      </c>
      <c r="B4917">
        <v>56.27748</v>
      </c>
    </row>
    <row r="4918" spans="1:2">
      <c r="A4918">
        <v>452.57</v>
      </c>
      <c r="B4918">
        <v>55.99916</v>
      </c>
    </row>
    <row r="4919" spans="1:2">
      <c r="A4919">
        <v>452.66198</v>
      </c>
      <c r="B4919">
        <v>55.53856</v>
      </c>
    </row>
    <row r="4920" spans="1:2">
      <c r="A4920">
        <v>452.75399</v>
      </c>
      <c r="B4920">
        <v>54.684</v>
      </c>
    </row>
    <row r="4921" spans="1:2">
      <c r="A4921">
        <v>452.846</v>
      </c>
      <c r="B4921">
        <v>53.09346</v>
      </c>
    </row>
    <row r="4922" spans="1:2">
      <c r="A4922">
        <v>452.93798</v>
      </c>
      <c r="B4922">
        <v>50.87474</v>
      </c>
    </row>
    <row r="4923" spans="1:2">
      <c r="A4923">
        <v>453.02899</v>
      </c>
      <c r="B4923">
        <v>47.46532</v>
      </c>
    </row>
    <row r="4924" spans="1:2">
      <c r="A4924">
        <v>453.122</v>
      </c>
      <c r="B4924">
        <v>41.05416</v>
      </c>
    </row>
    <row r="4925" spans="1:2">
      <c r="A4925">
        <v>453.21398</v>
      </c>
      <c r="B4925">
        <v>32.77904</v>
      </c>
    </row>
    <row r="4926" spans="1:2">
      <c r="A4926">
        <v>453.30599</v>
      </c>
      <c r="B4926">
        <v>23.20934</v>
      </c>
    </row>
    <row r="4927" spans="1:2">
      <c r="A4927">
        <v>453.39801</v>
      </c>
      <c r="B4927">
        <v>14.96656</v>
      </c>
    </row>
    <row r="4928" spans="1:2">
      <c r="A4928">
        <v>453.48901</v>
      </c>
      <c r="B4928">
        <v>8.52992</v>
      </c>
    </row>
    <row r="4929" spans="1:2">
      <c r="A4929">
        <v>453.58099</v>
      </c>
      <c r="B4929">
        <v>4.43548</v>
      </c>
    </row>
    <row r="4930" spans="1:2">
      <c r="A4930">
        <v>453.673</v>
      </c>
      <c r="B4930">
        <v>2.2295</v>
      </c>
    </row>
    <row r="4931" spans="1:2">
      <c r="A4931">
        <v>453.76599</v>
      </c>
      <c r="B4931">
        <v>1.34162</v>
      </c>
    </row>
    <row r="4932" spans="1:2">
      <c r="A4932">
        <v>453.858</v>
      </c>
      <c r="B4932">
        <v>0.9751</v>
      </c>
    </row>
    <row r="4933" spans="1:2">
      <c r="A4933">
        <v>453.95001</v>
      </c>
      <c r="B4933">
        <v>0.64092</v>
      </c>
    </row>
    <row r="4934" spans="1:2">
      <c r="A4934">
        <v>454.04098</v>
      </c>
      <c r="B4934">
        <v>0.2793</v>
      </c>
    </row>
    <row r="4935" spans="1:2">
      <c r="A4935">
        <v>454.13299</v>
      </c>
      <c r="B4935">
        <v>0.21266</v>
      </c>
    </row>
    <row r="4936" spans="1:2">
      <c r="A4936">
        <v>454.225</v>
      </c>
      <c r="B4936">
        <v>0.14798</v>
      </c>
    </row>
    <row r="4937" spans="1:2">
      <c r="A4937">
        <v>454.31799</v>
      </c>
      <c r="B4937">
        <v>0.11368</v>
      </c>
    </row>
    <row r="4938" spans="1:2">
      <c r="A4938">
        <v>454.41</v>
      </c>
      <c r="B4938">
        <v>0.11368</v>
      </c>
    </row>
    <row r="4939" spans="1:2">
      <c r="A4939">
        <v>454.50201</v>
      </c>
      <c r="B4939">
        <v>0.10388</v>
      </c>
    </row>
    <row r="4940" spans="1:2">
      <c r="A4940">
        <v>454.59298</v>
      </c>
      <c r="B4940">
        <v>0.09408</v>
      </c>
    </row>
    <row r="4941" spans="1:2">
      <c r="A4941">
        <v>454.68499</v>
      </c>
      <c r="B4941">
        <v>0.09212</v>
      </c>
    </row>
    <row r="4942" spans="1:2">
      <c r="A4942">
        <v>454.777</v>
      </c>
      <c r="B4942">
        <v>0.09408</v>
      </c>
    </row>
    <row r="4943" spans="1:2">
      <c r="A4943">
        <v>454.86999</v>
      </c>
      <c r="B4943">
        <v>0.0833</v>
      </c>
    </row>
    <row r="4944" spans="1:2">
      <c r="A4944">
        <v>454.962</v>
      </c>
      <c r="B4944">
        <v>0.0882</v>
      </c>
    </row>
    <row r="4945" spans="1:2">
      <c r="A4945">
        <v>455.053</v>
      </c>
      <c r="B4945">
        <v>0.07546</v>
      </c>
    </row>
    <row r="4946" spans="1:2">
      <c r="A4946">
        <v>455.14498</v>
      </c>
      <c r="B4946">
        <v>0.08134</v>
      </c>
    </row>
    <row r="4947" spans="1:2">
      <c r="A4947">
        <v>455.23699</v>
      </c>
      <c r="B4947">
        <v>0.07154</v>
      </c>
    </row>
    <row r="4948" spans="1:2">
      <c r="A4948">
        <v>455.32901</v>
      </c>
      <c r="B4948">
        <v>0.06468</v>
      </c>
    </row>
    <row r="4949" spans="1:2">
      <c r="A4949">
        <v>455.42098</v>
      </c>
      <c r="B4949">
        <v>0.0637</v>
      </c>
    </row>
    <row r="4950" spans="1:2">
      <c r="A4950">
        <v>455.514</v>
      </c>
      <c r="B4950">
        <v>0.0637</v>
      </c>
    </row>
    <row r="4951" spans="1:2">
      <c r="A4951">
        <v>455.60501</v>
      </c>
      <c r="B4951">
        <v>0.05978</v>
      </c>
    </row>
    <row r="4952" spans="1:2">
      <c r="A4952">
        <v>455.69699</v>
      </c>
      <c r="B4952">
        <v>0.049</v>
      </c>
    </row>
    <row r="4953" spans="1:2">
      <c r="A4953">
        <v>455.789</v>
      </c>
      <c r="B4953">
        <v>0.0539</v>
      </c>
    </row>
    <row r="4954" spans="1:2">
      <c r="A4954">
        <v>455.88101</v>
      </c>
      <c r="B4954">
        <v>0.06566</v>
      </c>
    </row>
    <row r="4955" spans="1:2">
      <c r="A4955">
        <v>455.97299</v>
      </c>
      <c r="B4955">
        <v>0.05978</v>
      </c>
    </row>
    <row r="4956" spans="1:2">
      <c r="A4956">
        <v>456.066</v>
      </c>
      <c r="B4956">
        <v>0.0539</v>
      </c>
    </row>
    <row r="4957" spans="1:2">
      <c r="A4957">
        <v>456.15701</v>
      </c>
      <c r="B4957">
        <v>0.04998</v>
      </c>
    </row>
    <row r="4958" spans="1:2">
      <c r="A4958">
        <v>456.24899</v>
      </c>
      <c r="B4958">
        <v>0.05194</v>
      </c>
    </row>
    <row r="4959" spans="1:2">
      <c r="A4959">
        <v>456.341</v>
      </c>
      <c r="B4959">
        <v>0.05586</v>
      </c>
    </row>
    <row r="4960" spans="1:2">
      <c r="A4960">
        <v>456.43301</v>
      </c>
      <c r="B4960">
        <v>0.04508</v>
      </c>
    </row>
    <row r="4961" spans="1:2">
      <c r="A4961">
        <v>456.52499</v>
      </c>
      <c r="B4961">
        <v>0.04214</v>
      </c>
    </row>
    <row r="4962" spans="1:2">
      <c r="A4962">
        <v>456.61599</v>
      </c>
      <c r="B4962">
        <v>0.04312</v>
      </c>
    </row>
    <row r="4963" spans="1:2">
      <c r="A4963">
        <v>456.70901</v>
      </c>
      <c r="B4963">
        <v>0.04116</v>
      </c>
    </row>
    <row r="4964" spans="1:2">
      <c r="A4964">
        <v>456.80099</v>
      </c>
      <c r="B4964">
        <v>0.0343</v>
      </c>
    </row>
    <row r="4965" spans="1:2">
      <c r="A4965">
        <v>456.893</v>
      </c>
      <c r="B4965">
        <v>0.03136</v>
      </c>
    </row>
    <row r="4966" spans="1:2">
      <c r="A4966">
        <v>456.98498</v>
      </c>
      <c r="B4966">
        <v>0.0588</v>
      </c>
    </row>
    <row r="4967" spans="1:2">
      <c r="A4967">
        <v>457.07699</v>
      </c>
      <c r="B4967">
        <v>0.1127</v>
      </c>
    </row>
    <row r="4968" spans="1:2">
      <c r="A4968">
        <v>457.16799</v>
      </c>
      <c r="B4968">
        <v>0.18718</v>
      </c>
    </row>
    <row r="4969" spans="1:2">
      <c r="A4969">
        <v>457.26098</v>
      </c>
      <c r="B4969">
        <v>0.37534</v>
      </c>
    </row>
    <row r="4970" spans="1:2">
      <c r="A4970">
        <v>457.35299</v>
      </c>
      <c r="B4970">
        <v>0.81732</v>
      </c>
    </row>
    <row r="4971" spans="1:2">
      <c r="A4971">
        <v>457.445</v>
      </c>
      <c r="B4971">
        <v>2.0727</v>
      </c>
    </row>
    <row r="4972" spans="1:2">
      <c r="A4972">
        <v>457.53698</v>
      </c>
      <c r="B4972">
        <v>5.97114</v>
      </c>
    </row>
    <row r="4973" spans="1:2">
      <c r="A4973">
        <v>457.62899</v>
      </c>
      <c r="B4973">
        <v>11.0985</v>
      </c>
    </row>
    <row r="4974" spans="1:2">
      <c r="A4974">
        <v>457.72</v>
      </c>
      <c r="B4974">
        <v>16.15922</v>
      </c>
    </row>
    <row r="4975" spans="1:2">
      <c r="A4975">
        <v>457.81201</v>
      </c>
      <c r="B4975">
        <v>22.65466</v>
      </c>
    </row>
    <row r="4976" spans="1:2">
      <c r="A4976">
        <v>457.90499</v>
      </c>
      <c r="B4976">
        <v>30.1644</v>
      </c>
    </row>
    <row r="4977" spans="1:2">
      <c r="A4977">
        <v>457.997</v>
      </c>
      <c r="B4977">
        <v>37.2008</v>
      </c>
    </row>
    <row r="4978" spans="1:2">
      <c r="A4978">
        <v>458.08898</v>
      </c>
      <c r="B4978">
        <v>42.92302</v>
      </c>
    </row>
    <row r="4979" spans="1:2">
      <c r="A4979">
        <v>458.17999</v>
      </c>
      <c r="B4979">
        <v>48.10134</v>
      </c>
    </row>
    <row r="4980" spans="1:2">
      <c r="A4980">
        <v>458.272</v>
      </c>
      <c r="B4980">
        <v>52.05074</v>
      </c>
    </row>
    <row r="4981" spans="1:2">
      <c r="A4981">
        <v>458.36401</v>
      </c>
      <c r="B4981">
        <v>54.38608</v>
      </c>
    </row>
    <row r="4982" spans="1:2">
      <c r="A4982">
        <v>458.457</v>
      </c>
      <c r="B4982">
        <v>55.57874</v>
      </c>
    </row>
    <row r="4983" spans="1:2">
      <c r="A4983">
        <v>458.54901</v>
      </c>
      <c r="B4983">
        <v>56.38626</v>
      </c>
    </row>
    <row r="4984" spans="1:2">
      <c r="A4984">
        <v>458.64099</v>
      </c>
      <c r="B4984">
        <v>57.26042</v>
      </c>
    </row>
    <row r="4985" spans="1:2">
      <c r="A4985">
        <v>458.73199</v>
      </c>
      <c r="B4985">
        <v>58.08852</v>
      </c>
    </row>
    <row r="4986" spans="1:2">
      <c r="A4986">
        <v>458.824</v>
      </c>
      <c r="B4986">
        <v>58.55892</v>
      </c>
    </row>
    <row r="4987" spans="1:2">
      <c r="A4987">
        <v>458.91598</v>
      </c>
      <c r="B4987">
        <v>58.96072</v>
      </c>
    </row>
    <row r="4988" spans="1:2">
      <c r="A4988">
        <v>459.009</v>
      </c>
      <c r="B4988">
        <v>59.21356</v>
      </c>
    </row>
    <row r="4989" spans="1:2">
      <c r="A4989">
        <v>459.10101</v>
      </c>
      <c r="B4989">
        <v>59.14594</v>
      </c>
    </row>
    <row r="4990" spans="1:2">
      <c r="A4990">
        <v>459.19299</v>
      </c>
      <c r="B4990">
        <v>58.89702</v>
      </c>
    </row>
    <row r="4991" spans="1:2">
      <c r="A4991">
        <v>459.28399</v>
      </c>
      <c r="B4991">
        <v>58.68338</v>
      </c>
    </row>
    <row r="4992" spans="1:2">
      <c r="A4992">
        <v>459.376</v>
      </c>
      <c r="B4992">
        <v>58.5501</v>
      </c>
    </row>
    <row r="4993" spans="1:2">
      <c r="A4993">
        <v>459.46798</v>
      </c>
      <c r="B4993">
        <v>58.45896</v>
      </c>
    </row>
    <row r="4994" spans="1:2">
      <c r="A4994">
        <v>459.55999</v>
      </c>
      <c r="B4994">
        <v>58.4325</v>
      </c>
    </row>
    <row r="4995" spans="1:2">
      <c r="A4995">
        <v>459.65301</v>
      </c>
      <c r="B4995">
        <v>58.4178</v>
      </c>
    </row>
    <row r="4996" spans="1:2">
      <c r="A4996">
        <v>459.74398</v>
      </c>
      <c r="B4996">
        <v>58.38644</v>
      </c>
    </row>
    <row r="4997" spans="1:2">
      <c r="A4997">
        <v>459.83599</v>
      </c>
      <c r="B4997">
        <v>58.33058</v>
      </c>
    </row>
    <row r="4998" spans="1:2">
      <c r="A4998">
        <v>459.928</v>
      </c>
      <c r="B4998">
        <v>58.22376</v>
      </c>
    </row>
    <row r="4999" spans="1:2">
      <c r="A4999">
        <v>460.01998</v>
      </c>
      <c r="B4999">
        <v>58.114</v>
      </c>
    </row>
    <row r="5000" spans="1:2">
      <c r="A5000">
        <v>460.11199</v>
      </c>
      <c r="B5000">
        <v>57.98954</v>
      </c>
    </row>
    <row r="5001" spans="1:2">
      <c r="A5001">
        <v>460.20498</v>
      </c>
      <c r="B5001">
        <v>57.89056</v>
      </c>
    </row>
    <row r="5002" spans="1:2">
      <c r="A5002">
        <v>460.29598</v>
      </c>
      <c r="B5002">
        <v>57.82098</v>
      </c>
    </row>
    <row r="5003" spans="1:2">
      <c r="A5003">
        <v>460.388</v>
      </c>
      <c r="B5003">
        <v>57.78864</v>
      </c>
    </row>
    <row r="5004" spans="1:2">
      <c r="A5004">
        <v>460.48001</v>
      </c>
      <c r="B5004">
        <v>57.87194</v>
      </c>
    </row>
    <row r="5005" spans="1:2">
      <c r="A5005">
        <v>460.57199</v>
      </c>
      <c r="B5005">
        <v>58.11498</v>
      </c>
    </row>
    <row r="5006" spans="1:2">
      <c r="A5006">
        <v>460.664</v>
      </c>
      <c r="B5006">
        <v>58.26002</v>
      </c>
    </row>
    <row r="5007" spans="1:2">
      <c r="A5007">
        <v>460.75601</v>
      </c>
      <c r="B5007">
        <v>58.24728</v>
      </c>
    </row>
    <row r="5008" spans="1:2">
      <c r="A5008">
        <v>460.84799</v>
      </c>
      <c r="B5008">
        <v>58.1973</v>
      </c>
    </row>
    <row r="5009" spans="1:2">
      <c r="A5009">
        <v>460.94</v>
      </c>
      <c r="B5009">
        <v>58.1238</v>
      </c>
    </row>
    <row r="5010" spans="1:2">
      <c r="A5010">
        <v>461.03201</v>
      </c>
      <c r="B5010">
        <v>58.0454</v>
      </c>
    </row>
    <row r="5011" spans="1:2">
      <c r="A5011">
        <v>461.12399</v>
      </c>
      <c r="B5011">
        <v>57.95916</v>
      </c>
    </row>
    <row r="5012" spans="1:2">
      <c r="A5012">
        <v>461.216</v>
      </c>
      <c r="B5012">
        <v>57.8935</v>
      </c>
    </row>
    <row r="5013" spans="1:2">
      <c r="A5013">
        <v>461.307</v>
      </c>
      <c r="B5013">
        <v>57.85626</v>
      </c>
    </row>
    <row r="5014" spans="1:2">
      <c r="A5014">
        <v>461.39999</v>
      </c>
      <c r="B5014">
        <v>57.79158</v>
      </c>
    </row>
    <row r="5015" spans="1:2">
      <c r="A5015">
        <v>461.492</v>
      </c>
      <c r="B5015">
        <v>57.71024</v>
      </c>
    </row>
    <row r="5016" spans="1:2">
      <c r="A5016">
        <v>461.58401</v>
      </c>
      <c r="B5016">
        <v>57.61616</v>
      </c>
    </row>
    <row r="5017" spans="1:2">
      <c r="A5017">
        <v>461.67599</v>
      </c>
      <c r="B5017">
        <v>57.51326</v>
      </c>
    </row>
    <row r="5018" spans="1:2">
      <c r="A5018">
        <v>461.768</v>
      </c>
      <c r="B5018">
        <v>57.4525</v>
      </c>
    </row>
    <row r="5019" spans="1:2">
      <c r="A5019">
        <v>461.859</v>
      </c>
      <c r="B5019">
        <v>57.34176</v>
      </c>
    </row>
    <row r="5020" spans="1:2">
      <c r="A5020">
        <v>461.95199</v>
      </c>
      <c r="B5020">
        <v>57.10754</v>
      </c>
    </row>
    <row r="5021" spans="1:2">
      <c r="A5021">
        <v>462.044</v>
      </c>
      <c r="B5021">
        <v>56.8302</v>
      </c>
    </row>
    <row r="5022" spans="1:2">
      <c r="A5022">
        <v>462.13598</v>
      </c>
      <c r="B5022">
        <v>56.5215</v>
      </c>
    </row>
    <row r="5023" spans="1:2">
      <c r="A5023">
        <v>462.22799</v>
      </c>
      <c r="B5023">
        <v>56.20006</v>
      </c>
    </row>
    <row r="5024" spans="1:2">
      <c r="A5024">
        <v>462.32</v>
      </c>
      <c r="B5024">
        <v>55.8943</v>
      </c>
    </row>
    <row r="5025" spans="1:2">
      <c r="A5025">
        <v>462.41101</v>
      </c>
      <c r="B5025">
        <v>55.468</v>
      </c>
    </row>
    <row r="5026" spans="1:2">
      <c r="A5026">
        <v>462.50299</v>
      </c>
      <c r="B5026">
        <v>54.7771</v>
      </c>
    </row>
    <row r="5027" spans="1:2">
      <c r="A5027">
        <v>462.596</v>
      </c>
      <c r="B5027">
        <v>53.88824</v>
      </c>
    </row>
    <row r="5028" spans="1:2">
      <c r="A5028">
        <v>462.68798</v>
      </c>
      <c r="B5028">
        <v>53.08856</v>
      </c>
    </row>
    <row r="5029" spans="1:2">
      <c r="A5029">
        <v>462.77999</v>
      </c>
      <c r="B5029">
        <v>52.73086</v>
      </c>
    </row>
    <row r="5030" spans="1:2">
      <c r="A5030">
        <v>462.871</v>
      </c>
      <c r="B5030">
        <v>52.43196</v>
      </c>
    </row>
    <row r="5031" spans="1:2">
      <c r="A5031">
        <v>462.96301</v>
      </c>
      <c r="B5031">
        <v>51.87826</v>
      </c>
    </row>
    <row r="5032" spans="1:2">
      <c r="A5032">
        <v>463.05499</v>
      </c>
      <c r="B5032">
        <v>51.1021</v>
      </c>
    </row>
    <row r="5033" spans="1:2">
      <c r="A5033">
        <v>463.14801</v>
      </c>
      <c r="B5033">
        <v>50.00156</v>
      </c>
    </row>
    <row r="5034" spans="1:2">
      <c r="A5034">
        <v>463.23999</v>
      </c>
      <c r="B5034">
        <v>48.5492</v>
      </c>
    </row>
    <row r="5035" spans="1:2">
      <c r="A5035">
        <v>463.332</v>
      </c>
      <c r="B5035">
        <v>47.4369</v>
      </c>
    </row>
    <row r="5036" spans="1:2">
      <c r="A5036">
        <v>463.423</v>
      </c>
      <c r="B5036">
        <v>46.354</v>
      </c>
    </row>
    <row r="5037" spans="1:2">
      <c r="A5037">
        <v>463.51501</v>
      </c>
      <c r="B5037">
        <v>44.48122</v>
      </c>
    </row>
    <row r="5038" spans="1:2">
      <c r="A5038">
        <v>463.60699</v>
      </c>
      <c r="B5038">
        <v>41.797</v>
      </c>
    </row>
    <row r="5039" spans="1:2">
      <c r="A5039">
        <v>463.699</v>
      </c>
      <c r="B5039">
        <v>38.34348</v>
      </c>
    </row>
    <row r="5040" spans="1:2">
      <c r="A5040">
        <v>463.79199</v>
      </c>
      <c r="B5040">
        <v>33.46896</v>
      </c>
    </row>
    <row r="5041" spans="1:2">
      <c r="A5041">
        <v>463.88299</v>
      </c>
      <c r="B5041">
        <v>27.881</v>
      </c>
    </row>
    <row r="5042" spans="1:2">
      <c r="A5042">
        <v>463.975</v>
      </c>
      <c r="B5042">
        <v>22.38418</v>
      </c>
    </row>
    <row r="5043" spans="1:2">
      <c r="A5043">
        <v>464.06698</v>
      </c>
      <c r="B5043">
        <v>16.24938</v>
      </c>
    </row>
    <row r="5044" spans="1:2">
      <c r="A5044">
        <v>464.15899</v>
      </c>
      <c r="B5044">
        <v>10.21944</v>
      </c>
    </row>
    <row r="5045" spans="1:2">
      <c r="A5045">
        <v>464.251</v>
      </c>
      <c r="B5045">
        <v>5.53994</v>
      </c>
    </row>
    <row r="5046" spans="1:2">
      <c r="A5046">
        <v>464.34399</v>
      </c>
      <c r="B5046">
        <v>2.61072</v>
      </c>
    </row>
    <row r="5047" spans="1:2">
      <c r="A5047">
        <v>464.43499</v>
      </c>
      <c r="B5047">
        <v>1.56702</v>
      </c>
    </row>
    <row r="5048" spans="1:2">
      <c r="A5048">
        <v>464.527</v>
      </c>
      <c r="B5048">
        <v>1.01822</v>
      </c>
    </row>
    <row r="5049" spans="1:2">
      <c r="A5049">
        <v>464.61898</v>
      </c>
      <c r="B5049">
        <v>0.71932</v>
      </c>
    </row>
    <row r="5050" spans="1:2">
      <c r="A5050">
        <v>464.71099</v>
      </c>
      <c r="B5050">
        <v>0.4508</v>
      </c>
    </row>
    <row r="5051" spans="1:2">
      <c r="A5051">
        <v>464.803</v>
      </c>
      <c r="B5051">
        <v>0.16856</v>
      </c>
    </row>
    <row r="5052" spans="1:2">
      <c r="A5052">
        <v>464.89599</v>
      </c>
      <c r="B5052">
        <v>0.11074</v>
      </c>
    </row>
    <row r="5053" spans="1:2">
      <c r="A5053">
        <v>464.98699</v>
      </c>
      <c r="B5053">
        <v>0.06664</v>
      </c>
    </row>
    <row r="5054" spans="1:2">
      <c r="A5054">
        <v>465.07901</v>
      </c>
      <c r="B5054">
        <v>0.0539</v>
      </c>
    </row>
    <row r="5055" spans="1:2">
      <c r="A5055">
        <v>465.17098</v>
      </c>
      <c r="B5055">
        <v>0.06174</v>
      </c>
    </row>
    <row r="5056" spans="1:2">
      <c r="A5056">
        <v>465.263</v>
      </c>
      <c r="B5056">
        <v>0.06762</v>
      </c>
    </row>
    <row r="5057" spans="1:2">
      <c r="A5057">
        <v>465.35501</v>
      </c>
      <c r="B5057">
        <v>0.07252</v>
      </c>
    </row>
    <row r="5058" spans="1:2">
      <c r="A5058">
        <v>465.44601</v>
      </c>
      <c r="B5058">
        <v>0.06958</v>
      </c>
    </row>
    <row r="5059" spans="1:2">
      <c r="A5059">
        <v>465.539</v>
      </c>
      <c r="B5059">
        <v>0.07252</v>
      </c>
    </row>
    <row r="5060" spans="1:2">
      <c r="A5060">
        <v>465.63101</v>
      </c>
      <c r="B5060">
        <v>0.07056</v>
      </c>
    </row>
    <row r="5061" spans="1:2">
      <c r="A5061">
        <v>465.72299</v>
      </c>
      <c r="B5061">
        <v>0.05782</v>
      </c>
    </row>
    <row r="5062" spans="1:2">
      <c r="A5062">
        <v>465.815</v>
      </c>
      <c r="B5062">
        <v>0.05782</v>
      </c>
    </row>
    <row r="5063" spans="1:2">
      <c r="A5063">
        <v>465.90701</v>
      </c>
      <c r="B5063">
        <v>0.0588</v>
      </c>
    </row>
    <row r="5064" spans="1:2">
      <c r="A5064">
        <v>465.99798</v>
      </c>
      <c r="B5064">
        <v>0.06958</v>
      </c>
    </row>
    <row r="5065" spans="1:2">
      <c r="A5065">
        <v>466.091</v>
      </c>
      <c r="B5065">
        <v>0.06468</v>
      </c>
    </row>
    <row r="5066" spans="1:2">
      <c r="A5066">
        <v>466.18301</v>
      </c>
      <c r="B5066">
        <v>0.0686</v>
      </c>
    </row>
    <row r="5067" spans="1:2">
      <c r="A5067">
        <v>466.27499</v>
      </c>
      <c r="B5067">
        <v>0.06958</v>
      </c>
    </row>
    <row r="5068" spans="1:2">
      <c r="A5068">
        <v>466.367</v>
      </c>
      <c r="B5068">
        <v>0.06468</v>
      </c>
    </row>
    <row r="5069" spans="1:2">
      <c r="A5069">
        <v>466.45901</v>
      </c>
      <c r="B5069">
        <v>0.06566</v>
      </c>
    </row>
    <row r="5070" spans="1:2">
      <c r="A5070">
        <v>466.54998</v>
      </c>
      <c r="B5070">
        <v>0.06958</v>
      </c>
    </row>
    <row r="5071" spans="1:2">
      <c r="A5071">
        <v>466.64199</v>
      </c>
      <c r="B5071">
        <v>0.06664</v>
      </c>
    </row>
    <row r="5072" spans="1:2">
      <c r="A5072">
        <v>466.73498</v>
      </c>
      <c r="B5072">
        <v>0.05978</v>
      </c>
    </row>
    <row r="5073" spans="1:2">
      <c r="A5073">
        <v>466.82699</v>
      </c>
      <c r="B5073">
        <v>0.06958</v>
      </c>
    </row>
    <row r="5074" spans="1:2">
      <c r="A5074">
        <v>466.919</v>
      </c>
      <c r="B5074">
        <v>0.06468</v>
      </c>
    </row>
    <row r="5075" spans="1:2">
      <c r="A5075">
        <v>467.01</v>
      </c>
      <c r="B5075">
        <v>0.05684</v>
      </c>
    </row>
    <row r="5076" spans="1:2">
      <c r="A5076">
        <v>467.10198</v>
      </c>
      <c r="B5076">
        <v>0.06468</v>
      </c>
    </row>
    <row r="5077" spans="1:2">
      <c r="A5077">
        <v>467.194</v>
      </c>
      <c r="B5077">
        <v>0.06762</v>
      </c>
    </row>
    <row r="5078" spans="1:2">
      <c r="A5078">
        <v>467.28698</v>
      </c>
      <c r="B5078">
        <v>0.05586</v>
      </c>
    </row>
    <row r="5079" spans="1:2">
      <c r="A5079">
        <v>467.37899</v>
      </c>
      <c r="B5079">
        <v>0.05096</v>
      </c>
    </row>
    <row r="5080" spans="1:2">
      <c r="A5080">
        <v>467.471</v>
      </c>
      <c r="B5080">
        <v>0.06076</v>
      </c>
    </row>
    <row r="5081" spans="1:2">
      <c r="A5081">
        <v>467.56201</v>
      </c>
      <c r="B5081">
        <v>0.0539</v>
      </c>
    </row>
    <row r="5082" spans="1:2">
      <c r="A5082">
        <v>467.65399</v>
      </c>
      <c r="B5082">
        <v>0.04704</v>
      </c>
    </row>
    <row r="5083" spans="1:2">
      <c r="A5083">
        <v>467.746</v>
      </c>
      <c r="B5083">
        <v>0.04802</v>
      </c>
    </row>
    <row r="5084" spans="1:2">
      <c r="A5084">
        <v>467.83801</v>
      </c>
      <c r="B5084">
        <v>0.05586</v>
      </c>
    </row>
    <row r="5085" spans="1:2">
      <c r="A5085">
        <v>467.93099</v>
      </c>
      <c r="B5085">
        <v>0.05488</v>
      </c>
    </row>
    <row r="5086" spans="1:2">
      <c r="A5086">
        <v>468.02301</v>
      </c>
      <c r="B5086">
        <v>0.05194</v>
      </c>
    </row>
    <row r="5087" spans="1:2">
      <c r="A5087">
        <v>468.11401</v>
      </c>
      <c r="B5087">
        <v>0.05684</v>
      </c>
    </row>
    <row r="5088" spans="1:2">
      <c r="A5088">
        <v>468.20599</v>
      </c>
      <c r="B5088">
        <v>0.05586</v>
      </c>
    </row>
    <row r="5089" spans="1:2">
      <c r="A5089">
        <v>468.298</v>
      </c>
      <c r="B5089">
        <v>0.06174</v>
      </c>
    </row>
    <row r="5090" spans="1:2">
      <c r="A5090">
        <v>468.39001</v>
      </c>
      <c r="B5090">
        <v>0.05292</v>
      </c>
    </row>
    <row r="5091" spans="1:2">
      <c r="A5091">
        <v>468.483</v>
      </c>
      <c r="B5091">
        <v>0.0588</v>
      </c>
    </row>
    <row r="5092" spans="1:2">
      <c r="A5092">
        <v>468.574</v>
      </c>
      <c r="B5092">
        <v>0.05978</v>
      </c>
    </row>
    <row r="5093" spans="1:2">
      <c r="A5093">
        <v>468.66598</v>
      </c>
      <c r="B5093">
        <v>0.05586</v>
      </c>
    </row>
    <row r="5094" spans="1:2">
      <c r="A5094">
        <v>468.75799</v>
      </c>
      <c r="B5094">
        <v>0.05096</v>
      </c>
    </row>
    <row r="5095" spans="1:2">
      <c r="A5095">
        <v>468.85</v>
      </c>
      <c r="B5095">
        <v>0.04018</v>
      </c>
    </row>
    <row r="5096" spans="1:2">
      <c r="A5096">
        <v>468.94198</v>
      </c>
      <c r="B5096">
        <v>0.03234</v>
      </c>
    </row>
    <row r="5097" spans="1:2">
      <c r="A5097">
        <v>469.035</v>
      </c>
      <c r="B5097">
        <v>0.04802</v>
      </c>
    </row>
    <row r="5098" spans="1:2">
      <c r="A5098">
        <v>469.126</v>
      </c>
      <c r="B5098">
        <v>0.1078</v>
      </c>
    </row>
    <row r="5099" spans="1:2">
      <c r="A5099">
        <v>469.21798</v>
      </c>
      <c r="B5099">
        <v>0.2891</v>
      </c>
    </row>
    <row r="5100" spans="1:2">
      <c r="A5100">
        <v>469.30999</v>
      </c>
      <c r="B5100">
        <v>0.94864</v>
      </c>
    </row>
    <row r="5101" spans="1:2">
      <c r="A5101">
        <v>469.402</v>
      </c>
      <c r="B5101">
        <v>3.57994</v>
      </c>
    </row>
    <row r="5102" spans="1:2">
      <c r="A5102">
        <v>469.49398</v>
      </c>
      <c r="B5102">
        <v>10.81136</v>
      </c>
    </row>
    <row r="5103" spans="1:2">
      <c r="A5103">
        <v>469.58599</v>
      </c>
      <c r="B5103">
        <v>19.94496</v>
      </c>
    </row>
    <row r="5104" spans="1:2">
      <c r="A5104">
        <v>469.678</v>
      </c>
      <c r="B5104">
        <v>29.07268</v>
      </c>
    </row>
    <row r="5105" spans="1:2">
      <c r="A5105">
        <v>469.76998</v>
      </c>
      <c r="B5105">
        <v>37.9946</v>
      </c>
    </row>
    <row r="5106" spans="1:2">
      <c r="A5106">
        <v>469.86199</v>
      </c>
      <c r="B5106">
        <v>44.91536</v>
      </c>
    </row>
    <row r="5107" spans="1:2">
      <c r="A5107">
        <v>469.95401</v>
      </c>
      <c r="B5107">
        <v>49.87514</v>
      </c>
    </row>
    <row r="5108" spans="1:2">
      <c r="A5108">
        <v>470.04598</v>
      </c>
      <c r="B5108">
        <v>52.97978</v>
      </c>
    </row>
    <row r="5109" spans="1:2">
      <c r="A5109">
        <v>470.13699</v>
      </c>
      <c r="B5109">
        <v>55.17596</v>
      </c>
    </row>
    <row r="5110" spans="1:2">
      <c r="A5110">
        <v>470.23001</v>
      </c>
      <c r="B5110">
        <v>57.17222</v>
      </c>
    </row>
    <row r="5111" spans="1:2">
      <c r="A5111">
        <v>470.32199</v>
      </c>
      <c r="B5111">
        <v>58.54422</v>
      </c>
    </row>
    <row r="5112" spans="1:2">
      <c r="A5112">
        <v>470.414</v>
      </c>
      <c r="B5112">
        <v>59.20278</v>
      </c>
    </row>
    <row r="5113" spans="1:2">
      <c r="A5113">
        <v>470.50601</v>
      </c>
      <c r="B5113">
        <v>59.3978</v>
      </c>
    </row>
    <row r="5114" spans="1:2">
      <c r="A5114">
        <v>470.59799</v>
      </c>
      <c r="B5114">
        <v>59.2655</v>
      </c>
    </row>
    <row r="5115" spans="1:2">
      <c r="A5115">
        <v>470.68899</v>
      </c>
      <c r="B5115">
        <v>59.14398</v>
      </c>
    </row>
    <row r="5116" spans="1:2">
      <c r="A5116">
        <v>470.781</v>
      </c>
      <c r="B5116">
        <v>58.89408</v>
      </c>
    </row>
    <row r="5117" spans="1:2">
      <c r="A5117">
        <v>470.87399</v>
      </c>
      <c r="B5117">
        <v>58.64222</v>
      </c>
    </row>
    <row r="5118" spans="1:2">
      <c r="A5118">
        <v>470.966</v>
      </c>
      <c r="B5118">
        <v>58.44426</v>
      </c>
    </row>
    <row r="5119" spans="1:2">
      <c r="A5119">
        <v>471.05801</v>
      </c>
      <c r="B5119">
        <v>58.2512</v>
      </c>
    </row>
    <row r="5120" spans="1:2">
      <c r="A5120">
        <v>471.14898</v>
      </c>
      <c r="B5120">
        <v>58.05226</v>
      </c>
    </row>
    <row r="5121" spans="1:2">
      <c r="A5121">
        <v>471.24099</v>
      </c>
      <c r="B5121">
        <v>57.87488</v>
      </c>
    </row>
    <row r="5122" spans="1:2">
      <c r="A5122">
        <v>471.333</v>
      </c>
      <c r="B5122">
        <v>57.70632</v>
      </c>
    </row>
    <row r="5123" spans="1:2">
      <c r="A5123">
        <v>471.42599</v>
      </c>
      <c r="B5123">
        <v>57.526</v>
      </c>
    </row>
    <row r="5124" spans="1:2">
      <c r="A5124">
        <v>471.518</v>
      </c>
      <c r="B5124">
        <v>57.37704</v>
      </c>
    </row>
    <row r="5125" spans="1:2">
      <c r="A5125">
        <v>471.60998</v>
      </c>
      <c r="B5125">
        <v>57.20456</v>
      </c>
    </row>
    <row r="5126" spans="1:2">
      <c r="A5126">
        <v>471.70098</v>
      </c>
      <c r="B5126">
        <v>57.03502</v>
      </c>
    </row>
    <row r="5127" spans="1:2">
      <c r="A5127">
        <v>471.79299</v>
      </c>
      <c r="B5127">
        <v>56.87234</v>
      </c>
    </row>
    <row r="5128" spans="1:2">
      <c r="A5128">
        <v>471.885</v>
      </c>
      <c r="B5128">
        <v>56.75474</v>
      </c>
    </row>
    <row r="5129" spans="1:2">
      <c r="A5129">
        <v>471.97698</v>
      </c>
      <c r="B5129">
        <v>56.6734</v>
      </c>
    </row>
    <row r="5130" spans="1:2">
      <c r="A5130">
        <v>472.07</v>
      </c>
      <c r="B5130">
        <v>56.60578</v>
      </c>
    </row>
    <row r="5131" spans="1:2">
      <c r="A5131">
        <v>472.16198</v>
      </c>
      <c r="B5131">
        <v>56.61166</v>
      </c>
    </row>
    <row r="5132" spans="1:2">
      <c r="A5132">
        <v>472.25299</v>
      </c>
      <c r="B5132">
        <v>56.71064</v>
      </c>
    </row>
    <row r="5133" spans="1:2">
      <c r="A5133">
        <v>472.345</v>
      </c>
      <c r="B5133">
        <v>56.75278</v>
      </c>
    </row>
    <row r="5134" spans="1:2">
      <c r="A5134">
        <v>472.43701</v>
      </c>
      <c r="B5134">
        <v>56.70966</v>
      </c>
    </row>
    <row r="5135" spans="1:2">
      <c r="A5135">
        <v>472.52899</v>
      </c>
      <c r="B5135">
        <v>56.66752</v>
      </c>
    </row>
    <row r="5136" spans="1:2">
      <c r="A5136">
        <v>472.622</v>
      </c>
      <c r="B5136">
        <v>56.62636</v>
      </c>
    </row>
    <row r="5137" spans="1:2">
      <c r="A5137">
        <v>472.71301</v>
      </c>
      <c r="B5137">
        <v>56.6195</v>
      </c>
    </row>
    <row r="5138" spans="1:2">
      <c r="A5138">
        <v>472.80499</v>
      </c>
      <c r="B5138">
        <v>56.5705</v>
      </c>
    </row>
    <row r="5139" spans="1:2">
      <c r="A5139">
        <v>472.897</v>
      </c>
      <c r="B5139">
        <v>56.52444</v>
      </c>
    </row>
    <row r="5140" spans="1:2">
      <c r="A5140">
        <v>472.98901</v>
      </c>
      <c r="B5140">
        <v>56.4823</v>
      </c>
    </row>
    <row r="5141" spans="1:2">
      <c r="A5141">
        <v>473.08099</v>
      </c>
      <c r="B5141">
        <v>56.36078</v>
      </c>
    </row>
    <row r="5142" spans="1:2">
      <c r="A5142">
        <v>473.17401</v>
      </c>
      <c r="B5142">
        <v>56.12166</v>
      </c>
    </row>
    <row r="5143" spans="1:2">
      <c r="A5143">
        <v>473.26501</v>
      </c>
      <c r="B5143">
        <v>55.7522</v>
      </c>
    </row>
    <row r="5144" spans="1:2">
      <c r="A5144">
        <v>473.35699</v>
      </c>
      <c r="B5144">
        <v>55.33472</v>
      </c>
    </row>
    <row r="5145" spans="1:2">
      <c r="A5145">
        <v>473.449</v>
      </c>
      <c r="B5145">
        <v>54.80552</v>
      </c>
    </row>
    <row r="5146" spans="1:2">
      <c r="A5146">
        <v>473.54098</v>
      </c>
      <c r="B5146">
        <v>54.05484</v>
      </c>
    </row>
    <row r="5147" spans="1:2">
      <c r="A5147">
        <v>473.63299</v>
      </c>
      <c r="B5147">
        <v>53.14736</v>
      </c>
    </row>
    <row r="5148" spans="1:2">
      <c r="A5148">
        <v>473.725</v>
      </c>
      <c r="B5148">
        <v>51.82142</v>
      </c>
    </row>
    <row r="5149" spans="1:2">
      <c r="A5149">
        <v>473.81698</v>
      </c>
      <c r="B5149">
        <v>50.38082</v>
      </c>
    </row>
    <row r="5150" spans="1:2">
      <c r="A5150">
        <v>473.90899</v>
      </c>
      <c r="B5150">
        <v>49.42434</v>
      </c>
    </row>
    <row r="5151" spans="1:2">
      <c r="A5151">
        <v>474.001</v>
      </c>
      <c r="B5151">
        <v>48.10722</v>
      </c>
    </row>
    <row r="5152" spans="1:2">
      <c r="A5152">
        <v>474.09298</v>
      </c>
      <c r="B5152">
        <v>45.70524</v>
      </c>
    </row>
    <row r="5153" spans="1:2">
      <c r="A5153">
        <v>474.18499</v>
      </c>
      <c r="B5153">
        <v>42.55748</v>
      </c>
    </row>
    <row r="5154" spans="1:2">
      <c r="A5154">
        <v>474.276</v>
      </c>
      <c r="B5154">
        <v>38.67374</v>
      </c>
    </row>
    <row r="5155" spans="1:2">
      <c r="A5155">
        <v>474.36898</v>
      </c>
      <c r="B5155">
        <v>33.43466</v>
      </c>
    </row>
    <row r="5156" spans="1:2">
      <c r="A5156">
        <v>474.46099</v>
      </c>
      <c r="B5156">
        <v>26.7834</v>
      </c>
    </row>
    <row r="5157" spans="1:2">
      <c r="A5157">
        <v>474.553</v>
      </c>
      <c r="B5157">
        <v>18.69154</v>
      </c>
    </row>
    <row r="5158" spans="1:2">
      <c r="A5158">
        <v>474.64498</v>
      </c>
      <c r="B5158">
        <v>11.08184</v>
      </c>
    </row>
    <row r="5159" spans="1:2">
      <c r="A5159">
        <v>474.73699</v>
      </c>
      <c r="B5159">
        <v>5.73398</v>
      </c>
    </row>
    <row r="5160" spans="1:2">
      <c r="A5160">
        <v>474.828</v>
      </c>
      <c r="B5160">
        <v>3.46332</v>
      </c>
    </row>
    <row r="5161" spans="1:2">
      <c r="A5161">
        <v>474.92001</v>
      </c>
      <c r="B5161">
        <v>1.69932</v>
      </c>
    </row>
    <row r="5162" spans="1:2">
      <c r="A5162">
        <v>475.013</v>
      </c>
      <c r="B5162">
        <v>1.48274</v>
      </c>
    </row>
    <row r="5163" spans="1:2">
      <c r="A5163">
        <v>475.10501</v>
      </c>
      <c r="B5163">
        <v>1.03488</v>
      </c>
    </row>
    <row r="5164" spans="1:2">
      <c r="A5164">
        <v>475.19699</v>
      </c>
      <c r="B5164">
        <v>0.80164</v>
      </c>
    </row>
    <row r="5165" spans="1:2">
      <c r="A5165">
        <v>475.289</v>
      </c>
      <c r="B5165">
        <v>0.51744</v>
      </c>
    </row>
    <row r="5166" spans="1:2">
      <c r="A5166">
        <v>475.38</v>
      </c>
      <c r="B5166">
        <v>0.2891</v>
      </c>
    </row>
    <row r="5167" spans="1:2">
      <c r="A5167">
        <v>475.47198</v>
      </c>
      <c r="B5167">
        <v>0.11074</v>
      </c>
    </row>
    <row r="5168" spans="1:2">
      <c r="A5168">
        <v>475.565</v>
      </c>
      <c r="B5168">
        <v>0.13916</v>
      </c>
    </row>
    <row r="5169" spans="1:2">
      <c r="A5169">
        <v>475.65701</v>
      </c>
      <c r="B5169">
        <v>0.06174</v>
      </c>
    </row>
    <row r="5170" spans="1:2">
      <c r="A5170">
        <v>475.74899</v>
      </c>
      <c r="B5170">
        <v>0.02254</v>
      </c>
    </row>
    <row r="5171" spans="1:2">
      <c r="A5171">
        <v>475.83999</v>
      </c>
      <c r="B5171">
        <v>0.0441</v>
      </c>
    </row>
    <row r="5172" spans="1:2">
      <c r="A5172">
        <v>475.932</v>
      </c>
      <c r="B5172">
        <v>0.01078</v>
      </c>
    </row>
    <row r="5173" spans="1:2">
      <c r="A5173">
        <v>476.02398</v>
      </c>
      <c r="B5173">
        <v>0.01176</v>
      </c>
    </row>
    <row r="5174" spans="1:2">
      <c r="A5174">
        <v>476.11599</v>
      </c>
      <c r="B5174">
        <v>0.01176</v>
      </c>
    </row>
    <row r="5175" spans="1:2">
      <c r="A5175">
        <v>476.20901</v>
      </c>
      <c r="B5175">
        <v>0.0147</v>
      </c>
    </row>
    <row r="5176" spans="1:2">
      <c r="A5176">
        <v>476.30099</v>
      </c>
      <c r="B5176">
        <v>0.01666</v>
      </c>
    </row>
    <row r="5177" spans="1:2">
      <c r="A5177">
        <v>476.39199</v>
      </c>
      <c r="B5177">
        <v>0.01078</v>
      </c>
    </row>
    <row r="5178" spans="1:2">
      <c r="A5178">
        <v>476.484</v>
      </c>
      <c r="B5178">
        <v>0.01764</v>
      </c>
    </row>
    <row r="5179" spans="1:2">
      <c r="A5179">
        <v>476.57598</v>
      </c>
      <c r="B5179">
        <v>0.0196</v>
      </c>
    </row>
    <row r="5180" spans="1:2">
      <c r="A5180">
        <v>476.66799</v>
      </c>
      <c r="B5180">
        <v>0.01176</v>
      </c>
    </row>
    <row r="5181" spans="1:2">
      <c r="A5181">
        <v>476.76098</v>
      </c>
      <c r="B5181">
        <v>0.01274</v>
      </c>
    </row>
    <row r="5182" spans="1:2">
      <c r="A5182">
        <v>476.85299</v>
      </c>
      <c r="B5182">
        <v>0.0196</v>
      </c>
    </row>
    <row r="5183" spans="1:2">
      <c r="A5183">
        <v>476.944</v>
      </c>
      <c r="B5183">
        <v>0.01764</v>
      </c>
    </row>
    <row r="5184" spans="1:2">
      <c r="A5184">
        <v>477.03601</v>
      </c>
      <c r="B5184">
        <v>0.0098</v>
      </c>
    </row>
    <row r="5185" spans="1:2">
      <c r="A5185">
        <v>477.12799</v>
      </c>
      <c r="B5185">
        <v>0.01078</v>
      </c>
    </row>
    <row r="5186" spans="1:2">
      <c r="A5186">
        <v>477.22</v>
      </c>
      <c r="B5186">
        <v>0.00686</v>
      </c>
    </row>
    <row r="5187" spans="1:2">
      <c r="A5187">
        <v>477.31298</v>
      </c>
      <c r="B5187">
        <v>0</v>
      </c>
    </row>
    <row r="5188" spans="1:2">
      <c r="A5188">
        <v>477.40399</v>
      </c>
      <c r="B5188">
        <v>0.00098</v>
      </c>
    </row>
    <row r="5189" spans="1:2">
      <c r="A5189">
        <v>477.496</v>
      </c>
      <c r="B5189">
        <v>0.01862</v>
      </c>
    </row>
    <row r="5190" spans="1:2">
      <c r="A5190">
        <v>477.58801</v>
      </c>
      <c r="B5190">
        <v>0.02352</v>
      </c>
    </row>
    <row r="5191" spans="1:2">
      <c r="A5191">
        <v>477.67999</v>
      </c>
      <c r="B5191">
        <v>0.01078</v>
      </c>
    </row>
    <row r="5192" spans="1:2">
      <c r="A5192">
        <v>477.772</v>
      </c>
      <c r="B5192">
        <v>0.00588</v>
      </c>
    </row>
    <row r="5193" spans="1:2">
      <c r="A5193">
        <v>477.86401</v>
      </c>
      <c r="B5193">
        <v>0.00392</v>
      </c>
    </row>
    <row r="5194" spans="1:2">
      <c r="A5194">
        <v>477.95599</v>
      </c>
      <c r="B5194">
        <v>0.00098</v>
      </c>
    </row>
    <row r="5195" spans="1:2">
      <c r="A5195">
        <v>478.048</v>
      </c>
      <c r="B5195">
        <v>0</v>
      </c>
    </row>
    <row r="5196" spans="1:2">
      <c r="A5196">
        <v>478.14001</v>
      </c>
      <c r="B5196">
        <v>0</v>
      </c>
    </row>
    <row r="5197" spans="1:2">
      <c r="A5197">
        <v>478.23199</v>
      </c>
      <c r="B5197">
        <v>0</v>
      </c>
    </row>
    <row r="5198" spans="1:2">
      <c r="A5198">
        <v>478.324</v>
      </c>
      <c r="B5198">
        <v>0</v>
      </c>
    </row>
    <row r="5199" spans="1:2">
      <c r="A5199">
        <v>478.41598</v>
      </c>
      <c r="B5199">
        <v>0.01274</v>
      </c>
    </row>
    <row r="5200" spans="1:2">
      <c r="A5200">
        <v>478.50799</v>
      </c>
      <c r="B5200">
        <v>0.0049</v>
      </c>
    </row>
    <row r="5201" spans="1:2">
      <c r="A5201">
        <v>478.6</v>
      </c>
      <c r="B5201">
        <v>0</v>
      </c>
    </row>
    <row r="5202" spans="1:2">
      <c r="A5202">
        <v>478.69198</v>
      </c>
      <c r="B5202">
        <v>0.00588</v>
      </c>
    </row>
    <row r="5203" spans="1:2">
      <c r="A5203">
        <v>478.78399</v>
      </c>
      <c r="B5203">
        <v>0.10878</v>
      </c>
    </row>
    <row r="5204" spans="1:2">
      <c r="A5204">
        <v>478.876</v>
      </c>
      <c r="B5204">
        <v>0.2744</v>
      </c>
    </row>
    <row r="5205" spans="1:2">
      <c r="A5205">
        <v>478.96701</v>
      </c>
      <c r="B5205">
        <v>0.51744</v>
      </c>
    </row>
    <row r="5206" spans="1:2">
      <c r="A5206">
        <v>479.05899</v>
      </c>
      <c r="B5206">
        <v>0.96432</v>
      </c>
    </row>
    <row r="5207" spans="1:2">
      <c r="A5207">
        <v>479.152</v>
      </c>
      <c r="B5207">
        <v>1.97862</v>
      </c>
    </row>
    <row r="5208" spans="1:2">
      <c r="A5208">
        <v>479.24398</v>
      </c>
      <c r="B5208">
        <v>5.34492</v>
      </c>
    </row>
    <row r="5209" spans="1:2">
      <c r="A5209">
        <v>479.33599</v>
      </c>
      <c r="B5209">
        <v>10.99854</v>
      </c>
    </row>
    <row r="5210" spans="1:2">
      <c r="A5210">
        <v>479.428</v>
      </c>
      <c r="B5210">
        <v>16.95792</v>
      </c>
    </row>
    <row r="5211" spans="1:2">
      <c r="A5211">
        <v>479.51901</v>
      </c>
      <c r="B5211">
        <v>24.17856</v>
      </c>
    </row>
    <row r="5212" spans="1:2">
      <c r="A5212">
        <v>479.61099</v>
      </c>
      <c r="B5212">
        <v>33.075</v>
      </c>
    </row>
    <row r="5213" spans="1:2">
      <c r="A5213">
        <v>479.70401</v>
      </c>
      <c r="B5213">
        <v>40.9738</v>
      </c>
    </row>
    <row r="5214" spans="1:2">
      <c r="A5214">
        <v>479.79598</v>
      </c>
      <c r="B5214">
        <v>46.7607</v>
      </c>
    </row>
    <row r="5215" spans="1:2">
      <c r="A5215">
        <v>479.888</v>
      </c>
      <c r="B5215">
        <v>50.95412</v>
      </c>
    </row>
    <row r="5216" spans="1:2">
      <c r="A5216">
        <v>479.979</v>
      </c>
      <c r="B5216">
        <v>54.35472</v>
      </c>
    </row>
    <row r="5217" spans="1:2">
      <c r="A5217">
        <v>480.07101</v>
      </c>
      <c r="B5217">
        <v>57.4819</v>
      </c>
    </row>
    <row r="5218" spans="1:2">
      <c r="A5218">
        <v>480.16299</v>
      </c>
      <c r="B5218">
        <v>59.69572</v>
      </c>
    </row>
    <row r="5219" spans="1:2">
      <c r="A5219">
        <v>480.25601</v>
      </c>
      <c r="B5219">
        <v>60.24256</v>
      </c>
    </row>
    <row r="5220" spans="1:2">
      <c r="A5220">
        <v>480.34799</v>
      </c>
      <c r="B5220">
        <v>59.76236</v>
      </c>
    </row>
    <row r="5221" spans="1:2">
      <c r="A5221">
        <v>480.44</v>
      </c>
      <c r="B5221">
        <v>59.24492</v>
      </c>
    </row>
    <row r="5222" spans="1:2">
      <c r="A5222">
        <v>480.531</v>
      </c>
      <c r="B5222">
        <v>58.81078</v>
      </c>
    </row>
    <row r="5223" spans="1:2">
      <c r="A5223">
        <v>480.62298</v>
      </c>
      <c r="B5223">
        <v>58.46876</v>
      </c>
    </row>
    <row r="5224" spans="1:2">
      <c r="A5224">
        <v>480.71499</v>
      </c>
      <c r="B5224">
        <v>58.2463</v>
      </c>
    </row>
    <row r="5225" spans="1:2">
      <c r="A5225">
        <v>480.807</v>
      </c>
      <c r="B5225">
        <v>58.08264</v>
      </c>
    </row>
    <row r="5226" spans="1:2">
      <c r="A5226">
        <v>480.89999</v>
      </c>
      <c r="B5226">
        <v>57.90232</v>
      </c>
    </row>
    <row r="5227" spans="1:2">
      <c r="A5227">
        <v>480.992</v>
      </c>
      <c r="B5227">
        <v>57.72102</v>
      </c>
    </row>
    <row r="5228" spans="1:2">
      <c r="A5228">
        <v>481.083</v>
      </c>
      <c r="B5228">
        <v>57.55834</v>
      </c>
    </row>
    <row r="5229" spans="1:2">
      <c r="A5229">
        <v>481.17498</v>
      </c>
      <c r="B5229">
        <v>57.44564</v>
      </c>
    </row>
    <row r="5230" spans="1:2">
      <c r="A5230">
        <v>481.26699</v>
      </c>
      <c r="B5230">
        <v>57.35352</v>
      </c>
    </row>
    <row r="5231" spans="1:2">
      <c r="A5231">
        <v>481.359</v>
      </c>
      <c r="B5231">
        <v>57.28296</v>
      </c>
    </row>
    <row r="5232" spans="1:2">
      <c r="A5232">
        <v>481.45199</v>
      </c>
      <c r="B5232">
        <v>57.31236</v>
      </c>
    </row>
    <row r="5233" spans="1:2">
      <c r="A5233">
        <v>481.544</v>
      </c>
      <c r="B5233">
        <v>57.41918</v>
      </c>
    </row>
    <row r="5234" spans="1:2">
      <c r="A5234">
        <v>481.635</v>
      </c>
      <c r="B5234">
        <v>57.52012</v>
      </c>
    </row>
    <row r="5235" spans="1:2">
      <c r="A5235">
        <v>481.72698</v>
      </c>
      <c r="B5235">
        <v>57.9082</v>
      </c>
    </row>
    <row r="5236" spans="1:2">
      <c r="A5236">
        <v>481.819</v>
      </c>
      <c r="B5236">
        <v>58.74316</v>
      </c>
    </row>
    <row r="5237" spans="1:2">
      <c r="A5237">
        <v>481.91101</v>
      </c>
      <c r="B5237">
        <v>59.34488</v>
      </c>
    </row>
    <row r="5238" spans="1:2">
      <c r="A5238">
        <v>482.00299</v>
      </c>
      <c r="B5238">
        <v>59.4027</v>
      </c>
    </row>
    <row r="5239" spans="1:2">
      <c r="A5239">
        <v>482.095</v>
      </c>
      <c r="B5239">
        <v>59.31156</v>
      </c>
    </row>
    <row r="5240" spans="1:2">
      <c r="A5240">
        <v>482.18701</v>
      </c>
      <c r="B5240">
        <v>59.22826</v>
      </c>
    </row>
    <row r="5241" spans="1:2">
      <c r="A5241">
        <v>482.27899</v>
      </c>
      <c r="B5241">
        <v>59.09988</v>
      </c>
    </row>
    <row r="5242" spans="1:2">
      <c r="A5242">
        <v>482.371</v>
      </c>
      <c r="B5242">
        <v>58.92348</v>
      </c>
    </row>
    <row r="5243" spans="1:2">
      <c r="A5243">
        <v>482.46301</v>
      </c>
      <c r="B5243">
        <v>58.70494</v>
      </c>
    </row>
    <row r="5244" spans="1:2">
      <c r="A5244">
        <v>482.55499</v>
      </c>
      <c r="B5244">
        <v>58.5256</v>
      </c>
    </row>
    <row r="5245" spans="1:2">
      <c r="A5245">
        <v>482.647</v>
      </c>
      <c r="B5245">
        <v>58.33646</v>
      </c>
    </row>
    <row r="5246" spans="1:2">
      <c r="A5246">
        <v>482.73901</v>
      </c>
      <c r="B5246">
        <v>58.15908</v>
      </c>
    </row>
    <row r="5247" spans="1:2">
      <c r="A5247">
        <v>482.83099</v>
      </c>
      <c r="B5247">
        <v>58.00718</v>
      </c>
    </row>
    <row r="5248" spans="1:2">
      <c r="A5248">
        <v>482.923</v>
      </c>
      <c r="B5248">
        <v>57.91702</v>
      </c>
    </row>
    <row r="5249" spans="1:2">
      <c r="A5249">
        <v>483.01501</v>
      </c>
      <c r="B5249">
        <v>57.83372</v>
      </c>
    </row>
    <row r="5250" spans="1:2">
      <c r="A5250">
        <v>483.10699</v>
      </c>
      <c r="B5250">
        <v>57.7269</v>
      </c>
    </row>
    <row r="5251" spans="1:2">
      <c r="A5251">
        <v>483.19799</v>
      </c>
      <c r="B5251">
        <v>57.63772</v>
      </c>
    </row>
    <row r="5252" spans="1:2">
      <c r="A5252">
        <v>483.29098</v>
      </c>
      <c r="B5252">
        <v>57.51326</v>
      </c>
    </row>
    <row r="5253" spans="1:2">
      <c r="A5253">
        <v>483.38299</v>
      </c>
      <c r="B5253">
        <v>57.38488</v>
      </c>
    </row>
    <row r="5254" spans="1:2">
      <c r="A5254">
        <v>483.475</v>
      </c>
      <c r="B5254">
        <v>57.27414</v>
      </c>
    </row>
    <row r="5255" spans="1:2">
      <c r="A5255">
        <v>483.56698</v>
      </c>
      <c r="B5255">
        <v>57.11244</v>
      </c>
    </row>
    <row r="5256" spans="1:2">
      <c r="A5256">
        <v>483.65798</v>
      </c>
      <c r="B5256">
        <v>56.84294</v>
      </c>
    </row>
    <row r="5257" spans="1:2">
      <c r="A5257">
        <v>483.75</v>
      </c>
      <c r="B5257">
        <v>56.54502</v>
      </c>
    </row>
    <row r="5258" spans="1:2">
      <c r="A5258">
        <v>483.84298</v>
      </c>
      <c r="B5258">
        <v>55.94428</v>
      </c>
    </row>
    <row r="5259" spans="1:2">
      <c r="A5259">
        <v>483.93499</v>
      </c>
      <c r="B5259">
        <v>55.07992</v>
      </c>
    </row>
    <row r="5260" spans="1:2">
      <c r="A5260">
        <v>484.027</v>
      </c>
      <c r="B5260">
        <v>53.93822</v>
      </c>
    </row>
    <row r="5261" spans="1:2">
      <c r="A5261">
        <v>484.11898</v>
      </c>
      <c r="B5261">
        <v>51.5627</v>
      </c>
    </row>
    <row r="5262" spans="1:2">
      <c r="A5262">
        <v>484.20999</v>
      </c>
      <c r="B5262">
        <v>47.78872</v>
      </c>
    </row>
    <row r="5263" spans="1:2">
      <c r="A5263">
        <v>484.302</v>
      </c>
      <c r="B5263">
        <v>41.9881</v>
      </c>
    </row>
    <row r="5264" spans="1:2">
      <c r="A5264">
        <v>484.39498</v>
      </c>
      <c r="B5264">
        <v>34.18436</v>
      </c>
    </row>
    <row r="5265" spans="1:2">
      <c r="A5265">
        <v>484.48699</v>
      </c>
      <c r="B5265">
        <v>25.8181</v>
      </c>
    </row>
    <row r="5266" spans="1:2">
      <c r="A5266">
        <v>484.57901</v>
      </c>
      <c r="B5266">
        <v>17.2382</v>
      </c>
    </row>
    <row r="5267" spans="1:2">
      <c r="A5267">
        <v>484.67098</v>
      </c>
      <c r="B5267">
        <v>9.99208</v>
      </c>
    </row>
    <row r="5268" spans="1:2">
      <c r="A5268">
        <v>484.76199</v>
      </c>
      <c r="B5268">
        <v>4.87452</v>
      </c>
    </row>
    <row r="5269" spans="1:2">
      <c r="A5269">
        <v>484.854</v>
      </c>
      <c r="B5269">
        <v>2.2736</v>
      </c>
    </row>
    <row r="5270" spans="1:2">
      <c r="A5270">
        <v>484.94601</v>
      </c>
      <c r="B5270">
        <v>1.36514</v>
      </c>
    </row>
    <row r="5271" spans="1:2">
      <c r="A5271">
        <v>485.039</v>
      </c>
      <c r="B5271">
        <v>1.0682</v>
      </c>
    </row>
    <row r="5272" spans="1:2">
      <c r="A5272">
        <v>485.13101</v>
      </c>
      <c r="B5272">
        <v>0.61544</v>
      </c>
    </row>
    <row r="5273" spans="1:2">
      <c r="A5273">
        <v>485.22299</v>
      </c>
      <c r="B5273">
        <v>0.3136</v>
      </c>
    </row>
    <row r="5274" spans="1:2">
      <c r="A5274">
        <v>485.31399</v>
      </c>
      <c r="B5274">
        <v>0.1519</v>
      </c>
    </row>
    <row r="5275" spans="1:2">
      <c r="A5275">
        <v>485.406</v>
      </c>
      <c r="B5275">
        <v>0.1911</v>
      </c>
    </row>
    <row r="5276" spans="1:2">
      <c r="A5276">
        <v>485.49798</v>
      </c>
      <c r="B5276">
        <v>0.15288</v>
      </c>
    </row>
    <row r="5277" spans="1:2">
      <c r="A5277">
        <v>485.591</v>
      </c>
      <c r="B5277">
        <v>0.09898</v>
      </c>
    </row>
    <row r="5278" spans="1:2">
      <c r="A5278">
        <v>485.68301</v>
      </c>
      <c r="B5278">
        <v>0.08918</v>
      </c>
    </row>
    <row r="5279" spans="1:2">
      <c r="A5279">
        <v>485.77398</v>
      </c>
      <c r="B5279">
        <v>0.08624</v>
      </c>
    </row>
    <row r="5280" spans="1:2">
      <c r="A5280">
        <v>485.86599</v>
      </c>
      <c r="B5280">
        <v>0.07742</v>
      </c>
    </row>
    <row r="5281" spans="1:2">
      <c r="A5281">
        <v>485.958</v>
      </c>
      <c r="B5281">
        <v>0.0686</v>
      </c>
    </row>
    <row r="5282" spans="1:2">
      <c r="A5282">
        <v>486.04998</v>
      </c>
      <c r="B5282">
        <v>0.05096</v>
      </c>
    </row>
    <row r="5283" spans="1:2">
      <c r="A5283">
        <v>486.14199</v>
      </c>
      <c r="B5283">
        <v>0.05488</v>
      </c>
    </row>
    <row r="5284" spans="1:2">
      <c r="A5284">
        <v>486.23498</v>
      </c>
      <c r="B5284">
        <v>0.05586</v>
      </c>
    </row>
    <row r="5285" spans="1:2">
      <c r="A5285">
        <v>486.32598</v>
      </c>
      <c r="B5285">
        <v>0.04606</v>
      </c>
    </row>
    <row r="5286" spans="1:2">
      <c r="A5286">
        <v>486.41799</v>
      </c>
      <c r="B5286">
        <v>0.04018</v>
      </c>
    </row>
    <row r="5287" spans="1:2">
      <c r="A5287">
        <v>486.51</v>
      </c>
      <c r="B5287">
        <v>0.0294</v>
      </c>
    </row>
    <row r="5288" spans="1:2">
      <c r="A5288">
        <v>486.60198</v>
      </c>
      <c r="B5288">
        <v>0.02548</v>
      </c>
    </row>
    <row r="5289" spans="1:2">
      <c r="A5289">
        <v>486.694</v>
      </c>
      <c r="B5289">
        <v>0.0294</v>
      </c>
    </row>
    <row r="5290" spans="1:2">
      <c r="A5290">
        <v>486.78698</v>
      </c>
      <c r="B5290">
        <v>0.03724</v>
      </c>
    </row>
    <row r="5291" spans="1:2">
      <c r="A5291">
        <v>486.87799</v>
      </c>
      <c r="B5291">
        <v>0.03822</v>
      </c>
    </row>
    <row r="5292" spans="1:2">
      <c r="A5292">
        <v>486.97</v>
      </c>
      <c r="B5292">
        <v>0.03724</v>
      </c>
    </row>
    <row r="5293" spans="1:2">
      <c r="A5293">
        <v>487.06201</v>
      </c>
      <c r="B5293">
        <v>0.03724</v>
      </c>
    </row>
    <row r="5294" spans="1:2">
      <c r="A5294">
        <v>487.15399</v>
      </c>
      <c r="B5294">
        <v>0.0343</v>
      </c>
    </row>
    <row r="5295" spans="1:2">
      <c r="A5295">
        <v>487.246</v>
      </c>
      <c r="B5295">
        <v>0.02744</v>
      </c>
    </row>
    <row r="5296" spans="1:2">
      <c r="A5296">
        <v>487.337</v>
      </c>
      <c r="B5296">
        <v>0.02352</v>
      </c>
    </row>
    <row r="5297" spans="1:2">
      <c r="A5297">
        <v>487.42999</v>
      </c>
      <c r="B5297">
        <v>0.01568</v>
      </c>
    </row>
    <row r="5298" spans="1:2">
      <c r="A5298">
        <v>487.522</v>
      </c>
      <c r="B5298">
        <v>0.01274</v>
      </c>
    </row>
    <row r="5299" spans="1:2">
      <c r="A5299">
        <v>487.61401</v>
      </c>
      <c r="B5299">
        <v>0.00882</v>
      </c>
    </row>
    <row r="5300" spans="1:2">
      <c r="A5300">
        <v>487.70599</v>
      </c>
      <c r="B5300">
        <v>0.00196</v>
      </c>
    </row>
    <row r="5301" spans="1:2">
      <c r="A5301">
        <v>487.798</v>
      </c>
      <c r="B5301">
        <v>0.00392</v>
      </c>
    </row>
    <row r="5302" spans="1:2">
      <c r="A5302">
        <v>487.889</v>
      </c>
      <c r="B5302">
        <v>0</v>
      </c>
    </row>
    <row r="5303" spans="1:2">
      <c r="A5303">
        <v>487.98199</v>
      </c>
      <c r="B5303">
        <v>0.00098</v>
      </c>
    </row>
    <row r="5304" spans="1:2">
      <c r="A5304">
        <v>488.074</v>
      </c>
      <c r="B5304">
        <v>0</v>
      </c>
    </row>
    <row r="5305" spans="1:2">
      <c r="A5305">
        <v>488.16598</v>
      </c>
      <c r="B5305">
        <v>0</v>
      </c>
    </row>
    <row r="5306" spans="1:2">
      <c r="A5306">
        <v>488.25799</v>
      </c>
      <c r="B5306">
        <v>0</v>
      </c>
    </row>
    <row r="5307" spans="1:2">
      <c r="A5307">
        <v>488.35</v>
      </c>
      <c r="B5307">
        <v>0.00588</v>
      </c>
    </row>
    <row r="5308" spans="1:2">
      <c r="A5308">
        <v>488.441</v>
      </c>
      <c r="B5308">
        <v>0</v>
      </c>
    </row>
    <row r="5309" spans="1:2">
      <c r="A5309">
        <v>488.53399</v>
      </c>
      <c r="B5309">
        <v>0</v>
      </c>
    </row>
    <row r="5310" spans="1:2">
      <c r="A5310">
        <v>488.626</v>
      </c>
      <c r="B5310">
        <v>0.0049</v>
      </c>
    </row>
    <row r="5311" spans="1:2">
      <c r="A5311">
        <v>488.71798</v>
      </c>
      <c r="B5311">
        <v>0.00098</v>
      </c>
    </row>
    <row r="5312" spans="1:2">
      <c r="A5312">
        <v>488.80999</v>
      </c>
      <c r="B5312">
        <v>0.04606</v>
      </c>
    </row>
    <row r="5313" spans="1:2">
      <c r="A5313">
        <v>488.901</v>
      </c>
      <c r="B5313">
        <v>0.15484</v>
      </c>
    </row>
    <row r="5314" spans="1:2">
      <c r="A5314">
        <v>488.99301</v>
      </c>
      <c r="B5314">
        <v>0.34202</v>
      </c>
    </row>
    <row r="5315" spans="1:2">
      <c r="A5315">
        <v>489.08499</v>
      </c>
      <c r="B5315">
        <v>0.75754</v>
      </c>
    </row>
    <row r="5316" spans="1:2">
      <c r="A5316">
        <v>489.178</v>
      </c>
      <c r="B5316">
        <v>1.97176</v>
      </c>
    </row>
    <row r="5317" spans="1:2">
      <c r="A5317">
        <v>489.26998</v>
      </c>
      <c r="B5317">
        <v>6.29944</v>
      </c>
    </row>
    <row r="5318" spans="1:2">
      <c r="A5318">
        <v>489.36199</v>
      </c>
      <c r="B5318">
        <v>13.4211</v>
      </c>
    </row>
    <row r="5319" spans="1:2">
      <c r="A5319">
        <v>489.453</v>
      </c>
      <c r="B5319">
        <v>19.80972</v>
      </c>
    </row>
    <row r="5320" spans="1:2">
      <c r="A5320">
        <v>489.54501</v>
      </c>
      <c r="B5320">
        <v>27.4449</v>
      </c>
    </row>
    <row r="5321" spans="1:2">
      <c r="A5321">
        <v>489.63699</v>
      </c>
      <c r="B5321">
        <v>36.38936</v>
      </c>
    </row>
    <row r="5322" spans="1:2">
      <c r="A5322">
        <v>489.73001</v>
      </c>
      <c r="B5322">
        <v>44.71348</v>
      </c>
    </row>
    <row r="5323" spans="1:2">
      <c r="A5323">
        <v>489.82199</v>
      </c>
      <c r="B5323">
        <v>50.97372</v>
      </c>
    </row>
    <row r="5324" spans="1:2">
      <c r="A5324">
        <v>489.914</v>
      </c>
      <c r="B5324">
        <v>55.4974</v>
      </c>
    </row>
    <row r="5325" spans="1:2">
      <c r="A5325">
        <v>490.005</v>
      </c>
      <c r="B5325">
        <v>58.69318</v>
      </c>
    </row>
    <row r="5326" spans="1:2">
      <c r="A5326">
        <v>490.09698</v>
      </c>
      <c r="B5326">
        <v>60.5885</v>
      </c>
    </row>
    <row r="5327" spans="1:2">
      <c r="A5327">
        <v>490.18899</v>
      </c>
      <c r="B5327">
        <v>61.06282</v>
      </c>
    </row>
    <row r="5328" spans="1:2">
      <c r="A5328">
        <v>490.281</v>
      </c>
      <c r="B5328">
        <v>61.01382</v>
      </c>
    </row>
    <row r="5329" spans="1:2">
      <c r="A5329">
        <v>490.37399</v>
      </c>
      <c r="B5329">
        <v>60.8727</v>
      </c>
    </row>
    <row r="5330" spans="1:2">
      <c r="A5330">
        <v>490.466</v>
      </c>
      <c r="B5330">
        <v>60.56596</v>
      </c>
    </row>
    <row r="5331" spans="1:2">
      <c r="A5331">
        <v>490.557</v>
      </c>
      <c r="B5331">
        <v>60.28862</v>
      </c>
    </row>
    <row r="5332" spans="1:2">
      <c r="A5332">
        <v>490.64898</v>
      </c>
      <c r="B5332">
        <v>60.00834</v>
      </c>
    </row>
    <row r="5333" spans="1:2">
      <c r="A5333">
        <v>490.74099</v>
      </c>
      <c r="B5333">
        <v>59.78</v>
      </c>
    </row>
    <row r="5334" spans="1:2">
      <c r="A5334">
        <v>490.833</v>
      </c>
      <c r="B5334">
        <v>59.6134</v>
      </c>
    </row>
    <row r="5335" spans="1:2">
      <c r="A5335">
        <v>490.92599</v>
      </c>
      <c r="B5335">
        <v>59.46346</v>
      </c>
    </row>
    <row r="5336" spans="1:2">
      <c r="A5336">
        <v>491.01699</v>
      </c>
      <c r="B5336">
        <v>59.33606</v>
      </c>
    </row>
    <row r="5337" spans="1:2">
      <c r="A5337">
        <v>491.109</v>
      </c>
      <c r="B5337">
        <v>59.27236</v>
      </c>
    </row>
    <row r="5338" spans="1:2">
      <c r="A5338">
        <v>491.20098</v>
      </c>
      <c r="B5338">
        <v>59.20082</v>
      </c>
    </row>
    <row r="5339" spans="1:2">
      <c r="A5339">
        <v>491.29299</v>
      </c>
      <c r="B5339">
        <v>59.14692</v>
      </c>
    </row>
    <row r="5340" spans="1:2">
      <c r="A5340">
        <v>491.385</v>
      </c>
      <c r="B5340">
        <v>59.13418</v>
      </c>
    </row>
    <row r="5341" spans="1:2">
      <c r="A5341">
        <v>491.47799</v>
      </c>
      <c r="B5341">
        <v>59.18122</v>
      </c>
    </row>
    <row r="5342" spans="1:2">
      <c r="A5342">
        <v>491.569</v>
      </c>
      <c r="B5342">
        <v>59.21062</v>
      </c>
    </row>
    <row r="5343" spans="1:2">
      <c r="A5343">
        <v>491.66101</v>
      </c>
      <c r="B5343">
        <v>59.18416</v>
      </c>
    </row>
    <row r="5344" spans="1:2">
      <c r="A5344">
        <v>491.75299</v>
      </c>
      <c r="B5344">
        <v>59.16064</v>
      </c>
    </row>
    <row r="5345" spans="1:2">
      <c r="A5345">
        <v>491.845</v>
      </c>
      <c r="B5345">
        <v>59.13614</v>
      </c>
    </row>
    <row r="5346" spans="1:2">
      <c r="A5346">
        <v>491.93701</v>
      </c>
      <c r="B5346">
        <v>59.19298</v>
      </c>
    </row>
    <row r="5347" spans="1:2">
      <c r="A5347">
        <v>492.02899</v>
      </c>
      <c r="B5347">
        <v>59.32626</v>
      </c>
    </row>
    <row r="5348" spans="1:2">
      <c r="A5348">
        <v>492.121</v>
      </c>
      <c r="B5348">
        <v>59.44092</v>
      </c>
    </row>
    <row r="5349" spans="1:2">
      <c r="A5349">
        <v>492.21301</v>
      </c>
      <c r="B5349">
        <v>59.4909</v>
      </c>
    </row>
    <row r="5350" spans="1:2">
      <c r="A5350">
        <v>492.30499</v>
      </c>
      <c r="B5350">
        <v>59.49384</v>
      </c>
    </row>
    <row r="5351" spans="1:2">
      <c r="A5351">
        <v>492.397</v>
      </c>
      <c r="B5351">
        <v>59.41642</v>
      </c>
    </row>
    <row r="5352" spans="1:2">
      <c r="A5352">
        <v>492.48901</v>
      </c>
      <c r="B5352">
        <v>59.3635</v>
      </c>
    </row>
    <row r="5353" spans="1:2">
      <c r="A5353">
        <v>492.57998</v>
      </c>
      <c r="B5353">
        <v>59.33214</v>
      </c>
    </row>
    <row r="5354" spans="1:2">
      <c r="A5354">
        <v>492.673</v>
      </c>
      <c r="B5354">
        <v>59.26648</v>
      </c>
    </row>
    <row r="5355" spans="1:2">
      <c r="A5355">
        <v>492.76501</v>
      </c>
      <c r="B5355">
        <v>59.24688</v>
      </c>
    </row>
    <row r="5356" spans="1:2">
      <c r="A5356">
        <v>492.85699</v>
      </c>
      <c r="B5356">
        <v>59.32626</v>
      </c>
    </row>
    <row r="5357" spans="1:2">
      <c r="A5357">
        <v>492.949</v>
      </c>
      <c r="B5357">
        <v>59.34096</v>
      </c>
    </row>
    <row r="5358" spans="1:2">
      <c r="A5358">
        <v>493.04098</v>
      </c>
      <c r="B5358">
        <v>59.2165</v>
      </c>
    </row>
    <row r="5359" spans="1:2">
      <c r="A5359">
        <v>493.13198</v>
      </c>
      <c r="B5359">
        <v>59.07244</v>
      </c>
    </row>
    <row r="5360" spans="1:2">
      <c r="A5360">
        <v>493.22399</v>
      </c>
      <c r="B5360">
        <v>59.01952</v>
      </c>
    </row>
    <row r="5361" spans="1:2">
      <c r="A5361">
        <v>493.31698</v>
      </c>
      <c r="B5361">
        <v>59.06754</v>
      </c>
    </row>
    <row r="5362" spans="1:2">
      <c r="A5362">
        <v>493.40899</v>
      </c>
      <c r="B5362">
        <v>59.07832</v>
      </c>
    </row>
    <row r="5363" spans="1:2">
      <c r="A5363">
        <v>493.501</v>
      </c>
      <c r="B5363">
        <v>58.97346</v>
      </c>
    </row>
    <row r="5364" spans="1:2">
      <c r="A5364">
        <v>493.59298</v>
      </c>
      <c r="B5364">
        <v>58.71082</v>
      </c>
    </row>
    <row r="5365" spans="1:2">
      <c r="A5365">
        <v>493.68399</v>
      </c>
      <c r="B5365">
        <v>58.261</v>
      </c>
    </row>
    <row r="5366" spans="1:2">
      <c r="A5366">
        <v>493.776</v>
      </c>
      <c r="B5366">
        <v>57.5162</v>
      </c>
    </row>
    <row r="5367" spans="1:2">
      <c r="A5367">
        <v>493.86898</v>
      </c>
      <c r="B5367">
        <v>56.31276</v>
      </c>
    </row>
    <row r="5368" spans="1:2">
      <c r="A5368">
        <v>493.96099</v>
      </c>
      <c r="B5368">
        <v>54.72026</v>
      </c>
    </row>
    <row r="5369" spans="1:2">
      <c r="A5369">
        <v>494.053</v>
      </c>
      <c r="B5369">
        <v>53.01114</v>
      </c>
    </row>
    <row r="5370" spans="1:2">
      <c r="A5370">
        <v>494.14401</v>
      </c>
      <c r="B5370">
        <v>50.95216</v>
      </c>
    </row>
    <row r="5371" spans="1:2">
      <c r="A5371">
        <v>494.23599</v>
      </c>
      <c r="B5371">
        <v>48.03666</v>
      </c>
    </row>
    <row r="5372" spans="1:2">
      <c r="A5372">
        <v>494.328</v>
      </c>
      <c r="B5372">
        <v>43.67076</v>
      </c>
    </row>
    <row r="5373" spans="1:2">
      <c r="A5373">
        <v>494.42001</v>
      </c>
      <c r="B5373">
        <v>37.8476</v>
      </c>
    </row>
    <row r="5374" spans="1:2">
      <c r="A5374">
        <v>494.513</v>
      </c>
      <c r="B5374">
        <v>31.2522</v>
      </c>
    </row>
    <row r="5375" spans="1:2">
      <c r="A5375">
        <v>494.60501</v>
      </c>
      <c r="B5375">
        <v>23.3828</v>
      </c>
    </row>
    <row r="5376" spans="1:2">
      <c r="A5376">
        <v>494.69601</v>
      </c>
      <c r="B5376">
        <v>14.65884</v>
      </c>
    </row>
    <row r="5377" spans="1:2">
      <c r="A5377">
        <v>494.78799</v>
      </c>
      <c r="B5377">
        <v>8.0654</v>
      </c>
    </row>
    <row r="5378" spans="1:2">
      <c r="A5378">
        <v>494.88</v>
      </c>
      <c r="B5378">
        <v>3.96998</v>
      </c>
    </row>
    <row r="5379" spans="1:2">
      <c r="A5379">
        <v>494.97198</v>
      </c>
      <c r="B5379">
        <v>2.19814</v>
      </c>
    </row>
    <row r="5380" spans="1:2">
      <c r="A5380">
        <v>495.065</v>
      </c>
      <c r="B5380">
        <v>1.41708</v>
      </c>
    </row>
    <row r="5381" spans="1:2">
      <c r="A5381">
        <v>495.15701</v>
      </c>
      <c r="B5381">
        <v>0.94668</v>
      </c>
    </row>
    <row r="5382" spans="1:2">
      <c r="A5382">
        <v>495.24798</v>
      </c>
      <c r="B5382">
        <v>0.64778</v>
      </c>
    </row>
    <row r="5383" spans="1:2">
      <c r="A5383">
        <v>495.33999</v>
      </c>
      <c r="B5383">
        <v>0.22932</v>
      </c>
    </row>
    <row r="5384" spans="1:2">
      <c r="A5384">
        <v>495.432</v>
      </c>
      <c r="B5384">
        <v>0.04312</v>
      </c>
    </row>
    <row r="5385" spans="1:2">
      <c r="A5385">
        <v>495.52398</v>
      </c>
      <c r="B5385">
        <v>0.1568</v>
      </c>
    </row>
    <row r="5386" spans="1:2">
      <c r="A5386">
        <v>495.617</v>
      </c>
      <c r="B5386">
        <v>0.06468</v>
      </c>
    </row>
    <row r="5387" spans="1:2">
      <c r="A5387">
        <v>495.708</v>
      </c>
      <c r="B5387">
        <v>0.02842</v>
      </c>
    </row>
    <row r="5388" spans="1:2">
      <c r="A5388">
        <v>495.79998</v>
      </c>
      <c r="B5388">
        <v>0.05586</v>
      </c>
    </row>
    <row r="5389" spans="1:2">
      <c r="A5389">
        <v>495.89199</v>
      </c>
      <c r="B5389">
        <v>0.03234</v>
      </c>
    </row>
    <row r="5390" spans="1:2">
      <c r="A5390">
        <v>495.984</v>
      </c>
      <c r="B5390">
        <v>0.03626</v>
      </c>
    </row>
    <row r="5391" spans="1:2">
      <c r="A5391">
        <v>496.07598</v>
      </c>
      <c r="B5391">
        <v>0.03234</v>
      </c>
    </row>
    <row r="5392" spans="1:2">
      <c r="A5392">
        <v>496.16799</v>
      </c>
      <c r="B5392">
        <v>0.03234</v>
      </c>
    </row>
    <row r="5393" spans="1:2">
      <c r="A5393">
        <v>496.26</v>
      </c>
      <c r="B5393">
        <v>0.0294</v>
      </c>
    </row>
    <row r="5394" spans="1:2">
      <c r="A5394">
        <v>496.35198</v>
      </c>
      <c r="B5394">
        <v>0.02058</v>
      </c>
    </row>
    <row r="5395" spans="1:2">
      <c r="A5395">
        <v>496.444</v>
      </c>
      <c r="B5395">
        <v>0.0343</v>
      </c>
    </row>
    <row r="5396" spans="1:2">
      <c r="A5396">
        <v>496.53601</v>
      </c>
      <c r="B5396">
        <v>0.02058</v>
      </c>
    </row>
    <row r="5397" spans="1:2">
      <c r="A5397">
        <v>496.62799</v>
      </c>
      <c r="B5397">
        <v>0.01568</v>
      </c>
    </row>
    <row r="5398" spans="1:2">
      <c r="A5398">
        <v>496.72</v>
      </c>
      <c r="B5398">
        <v>0.0196</v>
      </c>
    </row>
    <row r="5399" spans="1:2">
      <c r="A5399">
        <v>496.81201</v>
      </c>
      <c r="B5399">
        <v>0.02352</v>
      </c>
    </row>
    <row r="5400" spans="1:2">
      <c r="A5400">
        <v>496.90399</v>
      </c>
      <c r="B5400">
        <v>0.02156</v>
      </c>
    </row>
    <row r="5401" spans="1:2">
      <c r="A5401">
        <v>496.996</v>
      </c>
      <c r="B5401">
        <v>0.01862</v>
      </c>
    </row>
    <row r="5402" spans="1:2">
      <c r="A5402">
        <v>497.08801</v>
      </c>
      <c r="B5402">
        <v>0.01862</v>
      </c>
    </row>
    <row r="5403" spans="1:2">
      <c r="A5403">
        <v>497.17999</v>
      </c>
      <c r="B5403">
        <v>0.01568</v>
      </c>
    </row>
    <row r="5404" spans="1:2">
      <c r="A5404">
        <v>497.27099</v>
      </c>
      <c r="B5404">
        <v>0.02646</v>
      </c>
    </row>
    <row r="5405" spans="1:2">
      <c r="A5405">
        <v>497.363</v>
      </c>
      <c r="B5405">
        <v>0.03136</v>
      </c>
    </row>
    <row r="5406" spans="1:2">
      <c r="A5406">
        <v>497.45599</v>
      </c>
      <c r="B5406">
        <v>0.01568</v>
      </c>
    </row>
    <row r="5407" spans="1:2">
      <c r="A5407">
        <v>497.548</v>
      </c>
      <c r="B5407">
        <v>0.01372</v>
      </c>
    </row>
    <row r="5408" spans="1:2">
      <c r="A5408">
        <v>497.64001</v>
      </c>
      <c r="B5408">
        <v>0.02254</v>
      </c>
    </row>
    <row r="5409" spans="1:2">
      <c r="A5409">
        <v>497.73199</v>
      </c>
      <c r="B5409">
        <v>0.01372</v>
      </c>
    </row>
    <row r="5410" spans="1:2">
      <c r="A5410">
        <v>497.82299</v>
      </c>
      <c r="B5410">
        <v>0.00686</v>
      </c>
    </row>
    <row r="5411" spans="1:2">
      <c r="A5411">
        <v>497.915</v>
      </c>
      <c r="B5411">
        <v>0.00588</v>
      </c>
    </row>
    <row r="5412" spans="1:2">
      <c r="A5412">
        <v>498.00799</v>
      </c>
      <c r="B5412">
        <v>0.01176</v>
      </c>
    </row>
    <row r="5413" spans="1:2">
      <c r="A5413">
        <v>498.1</v>
      </c>
      <c r="B5413">
        <v>0.02058</v>
      </c>
    </row>
    <row r="5414" spans="1:2">
      <c r="A5414">
        <v>498.19198</v>
      </c>
      <c r="B5414">
        <v>0.01568</v>
      </c>
    </row>
    <row r="5415" spans="1:2">
      <c r="A5415">
        <v>498.28399</v>
      </c>
      <c r="B5415">
        <v>0.00098</v>
      </c>
    </row>
    <row r="5416" spans="1:2">
      <c r="A5416">
        <v>498.375</v>
      </c>
      <c r="B5416">
        <v>0.00196</v>
      </c>
    </row>
    <row r="5417" spans="1:2">
      <c r="A5417">
        <v>498.46701</v>
      </c>
      <c r="B5417">
        <v>0</v>
      </c>
    </row>
    <row r="5418" spans="1:2">
      <c r="A5418">
        <v>498.55999</v>
      </c>
      <c r="B5418">
        <v>0.01078</v>
      </c>
    </row>
    <row r="5419" spans="1:2">
      <c r="A5419">
        <v>498.652</v>
      </c>
      <c r="B5419">
        <v>0.02646</v>
      </c>
    </row>
    <row r="5420" spans="1:2">
      <c r="A5420">
        <v>498.74398</v>
      </c>
      <c r="B5420">
        <v>0.09408</v>
      </c>
    </row>
    <row r="5421" spans="1:2">
      <c r="A5421">
        <v>498.83499</v>
      </c>
      <c r="B5421">
        <v>0.30086</v>
      </c>
    </row>
    <row r="5422" spans="1:2">
      <c r="A5422">
        <v>498.927</v>
      </c>
      <c r="B5422">
        <v>0.80262</v>
      </c>
    </row>
    <row r="5423" spans="1:2">
      <c r="A5423">
        <v>499.01901</v>
      </c>
      <c r="B5423">
        <v>2.18246</v>
      </c>
    </row>
    <row r="5424" spans="1:2">
      <c r="A5424">
        <v>499.11099</v>
      </c>
      <c r="B5424">
        <v>6.05542</v>
      </c>
    </row>
    <row r="5425" spans="1:2">
      <c r="A5425">
        <v>499.20401</v>
      </c>
      <c r="B5425">
        <v>12.65278</v>
      </c>
    </row>
    <row r="5426" spans="1:2">
      <c r="A5426">
        <v>499.29598</v>
      </c>
      <c r="B5426">
        <v>19.88616</v>
      </c>
    </row>
    <row r="5427" spans="1:2">
      <c r="A5427">
        <v>499.38699</v>
      </c>
      <c r="B5427">
        <v>28.70616</v>
      </c>
    </row>
    <row r="5428" spans="1:2">
      <c r="A5428">
        <v>499.479</v>
      </c>
      <c r="B5428">
        <v>36.9019</v>
      </c>
    </row>
    <row r="5429" spans="1:2">
      <c r="A5429">
        <v>499.57101</v>
      </c>
      <c r="B5429">
        <v>42.26838</v>
      </c>
    </row>
    <row r="5430" spans="1:2">
      <c r="A5430">
        <v>499.66299</v>
      </c>
      <c r="B5430">
        <v>46.86262</v>
      </c>
    </row>
    <row r="5431" spans="1:2">
      <c r="A5431">
        <v>499.75601</v>
      </c>
      <c r="B5431">
        <v>51.4353</v>
      </c>
    </row>
    <row r="5432" spans="1:2">
      <c r="A5432">
        <v>499.84698</v>
      </c>
      <c r="B5432">
        <v>55.20928</v>
      </c>
    </row>
    <row r="5433" spans="1:2">
      <c r="A5433">
        <v>499.93899</v>
      </c>
      <c r="B5433">
        <v>57.77688</v>
      </c>
    </row>
    <row r="5434" spans="1:2">
      <c r="A5434">
        <v>500.031</v>
      </c>
      <c r="B5434">
        <v>59.1283</v>
      </c>
    </row>
    <row r="5435" spans="1:2">
      <c r="A5435">
        <v>500.12298</v>
      </c>
      <c r="B5435">
        <v>59.59772</v>
      </c>
    </row>
    <row r="5436" spans="1:2">
      <c r="A5436">
        <v>500.21499</v>
      </c>
      <c r="B5436">
        <v>59.3488</v>
      </c>
    </row>
    <row r="5437" spans="1:2">
      <c r="A5437">
        <v>500.307</v>
      </c>
      <c r="B5437">
        <v>58.93034</v>
      </c>
    </row>
    <row r="5438" spans="1:2">
      <c r="A5438">
        <v>500.39898</v>
      </c>
      <c r="B5438">
        <v>58.6873</v>
      </c>
    </row>
    <row r="5439" spans="1:2">
      <c r="A5439">
        <v>500.49099</v>
      </c>
      <c r="B5439">
        <v>58.45112</v>
      </c>
    </row>
    <row r="5440" spans="1:2">
      <c r="A5440">
        <v>500.583</v>
      </c>
      <c r="B5440">
        <v>58.25806</v>
      </c>
    </row>
    <row r="5441" spans="1:2">
      <c r="A5441">
        <v>500.67498</v>
      </c>
      <c r="B5441">
        <v>58.15418</v>
      </c>
    </row>
    <row r="5442" spans="1:2">
      <c r="A5442">
        <v>500.76699</v>
      </c>
      <c r="B5442">
        <v>58.07872</v>
      </c>
    </row>
    <row r="5443" spans="1:2">
      <c r="A5443">
        <v>500.859</v>
      </c>
      <c r="B5443">
        <v>58.00424</v>
      </c>
    </row>
    <row r="5444" spans="1:2">
      <c r="A5444">
        <v>500.95098</v>
      </c>
      <c r="B5444">
        <v>57.89938</v>
      </c>
    </row>
    <row r="5445" spans="1:2">
      <c r="A5445">
        <v>501.04299</v>
      </c>
      <c r="B5445">
        <v>57.7563</v>
      </c>
    </row>
    <row r="5446" spans="1:2">
      <c r="A5446">
        <v>501.135</v>
      </c>
      <c r="B5446">
        <v>57.66418</v>
      </c>
    </row>
    <row r="5447" spans="1:2">
      <c r="A5447">
        <v>501.22698</v>
      </c>
      <c r="B5447">
        <v>57.65928</v>
      </c>
    </row>
    <row r="5448" spans="1:2">
      <c r="A5448">
        <v>501.319</v>
      </c>
      <c r="B5448">
        <v>57.65634</v>
      </c>
    </row>
    <row r="5449" spans="1:2">
      <c r="A5449">
        <v>501.41</v>
      </c>
      <c r="B5449">
        <v>57.63282</v>
      </c>
    </row>
    <row r="5450" spans="1:2">
      <c r="A5450">
        <v>501.50201</v>
      </c>
      <c r="B5450">
        <v>57.55638</v>
      </c>
    </row>
    <row r="5451" spans="1:2">
      <c r="A5451">
        <v>501.595</v>
      </c>
      <c r="B5451">
        <v>57.45446</v>
      </c>
    </row>
    <row r="5452" spans="1:2">
      <c r="A5452">
        <v>501.68701</v>
      </c>
      <c r="B5452">
        <v>57.31726</v>
      </c>
    </row>
    <row r="5453" spans="1:2">
      <c r="A5453">
        <v>501.77899</v>
      </c>
      <c r="B5453">
        <v>57.22514</v>
      </c>
    </row>
    <row r="5454" spans="1:2">
      <c r="A5454">
        <v>501.871</v>
      </c>
      <c r="B5454">
        <v>57.11832</v>
      </c>
    </row>
    <row r="5455" spans="1:2">
      <c r="A5455">
        <v>501.962</v>
      </c>
      <c r="B5455">
        <v>56.9821</v>
      </c>
    </row>
    <row r="5456" spans="1:2">
      <c r="A5456">
        <v>502.05398</v>
      </c>
      <c r="B5456">
        <v>56.86842</v>
      </c>
    </row>
    <row r="5457" spans="1:2">
      <c r="A5457">
        <v>502.147</v>
      </c>
      <c r="B5457">
        <v>56.71358</v>
      </c>
    </row>
    <row r="5458" spans="1:2">
      <c r="A5458">
        <v>502.23901</v>
      </c>
      <c r="B5458">
        <v>56.54404</v>
      </c>
    </row>
    <row r="5459" spans="1:2">
      <c r="A5459">
        <v>502.33099</v>
      </c>
      <c r="B5459">
        <v>56.36078</v>
      </c>
    </row>
    <row r="5460" spans="1:2">
      <c r="A5460">
        <v>502.423</v>
      </c>
      <c r="B5460">
        <v>56.20594</v>
      </c>
    </row>
    <row r="5461" spans="1:2">
      <c r="A5461">
        <v>502.514</v>
      </c>
      <c r="B5461">
        <v>56.0462</v>
      </c>
    </row>
    <row r="5462" spans="1:2">
      <c r="A5462">
        <v>502.60598</v>
      </c>
      <c r="B5462">
        <v>55.84432</v>
      </c>
    </row>
    <row r="5463" spans="1:2">
      <c r="A5463">
        <v>502.699</v>
      </c>
      <c r="B5463">
        <v>55.7228</v>
      </c>
    </row>
    <row r="5464" spans="1:2">
      <c r="A5464">
        <v>502.79098</v>
      </c>
      <c r="B5464">
        <v>55.63558</v>
      </c>
    </row>
    <row r="5465" spans="1:2">
      <c r="A5465">
        <v>502.88299</v>
      </c>
      <c r="B5465">
        <v>55.51308</v>
      </c>
    </row>
    <row r="5466" spans="1:2">
      <c r="A5466">
        <v>502.97399</v>
      </c>
      <c r="B5466">
        <v>55.37196</v>
      </c>
    </row>
    <row r="5467" spans="1:2">
      <c r="A5467">
        <v>503.066</v>
      </c>
      <c r="B5467">
        <v>55.22104</v>
      </c>
    </row>
    <row r="5468" spans="1:2">
      <c r="A5468">
        <v>503.15798</v>
      </c>
      <c r="B5468">
        <v>54.94174</v>
      </c>
    </row>
    <row r="5469" spans="1:2">
      <c r="A5469">
        <v>503.25</v>
      </c>
      <c r="B5469">
        <v>54.43606</v>
      </c>
    </row>
    <row r="5470" spans="1:2">
      <c r="A5470">
        <v>503.34298</v>
      </c>
      <c r="B5470">
        <v>53.5521</v>
      </c>
    </row>
    <row r="5471" spans="1:2">
      <c r="A5471">
        <v>503.43499</v>
      </c>
      <c r="B5471">
        <v>51.88316</v>
      </c>
    </row>
    <row r="5472" spans="1:2">
      <c r="A5472">
        <v>503.526</v>
      </c>
      <c r="B5472">
        <v>49.73794</v>
      </c>
    </row>
    <row r="5473" spans="1:2">
      <c r="A5473">
        <v>503.61801</v>
      </c>
      <c r="B5473">
        <v>47.88574</v>
      </c>
    </row>
    <row r="5474" spans="1:2">
      <c r="A5474">
        <v>503.70999</v>
      </c>
      <c r="B5474">
        <v>44.9673</v>
      </c>
    </row>
    <row r="5475" spans="1:2">
      <c r="A5475">
        <v>503.802</v>
      </c>
      <c r="B5475">
        <v>39.75566</v>
      </c>
    </row>
    <row r="5476" spans="1:2">
      <c r="A5476">
        <v>503.89498</v>
      </c>
      <c r="B5476">
        <v>31.4433</v>
      </c>
    </row>
    <row r="5477" spans="1:2">
      <c r="A5477">
        <v>503.98599</v>
      </c>
      <c r="B5477">
        <v>19.74014</v>
      </c>
    </row>
    <row r="5478" spans="1:2">
      <c r="A5478">
        <v>504.078</v>
      </c>
      <c r="B5478">
        <v>8.20358</v>
      </c>
    </row>
    <row r="5479" spans="1:2">
      <c r="A5479">
        <v>504.17001</v>
      </c>
      <c r="B5479">
        <v>2.9988</v>
      </c>
    </row>
    <row r="5480" spans="1:2">
      <c r="A5480">
        <v>504.26199</v>
      </c>
      <c r="B5480">
        <v>1.26518</v>
      </c>
    </row>
    <row r="5481" spans="1:2">
      <c r="A5481">
        <v>504.354</v>
      </c>
      <c r="B5481">
        <v>0.77812</v>
      </c>
    </row>
    <row r="5482" spans="1:2">
      <c r="A5482">
        <v>504.44601</v>
      </c>
      <c r="B5482">
        <v>0.16366</v>
      </c>
    </row>
    <row r="5483" spans="1:2">
      <c r="A5483">
        <v>504.53799</v>
      </c>
      <c r="B5483">
        <v>0.06076</v>
      </c>
    </row>
    <row r="5484" spans="1:2">
      <c r="A5484">
        <v>504.63</v>
      </c>
      <c r="B5484">
        <v>0.14994</v>
      </c>
    </row>
    <row r="5485" spans="1:2">
      <c r="A5485">
        <v>504.72198</v>
      </c>
      <c r="B5485">
        <v>0.07154</v>
      </c>
    </row>
    <row r="5486" spans="1:2">
      <c r="A5486">
        <v>504.81399</v>
      </c>
      <c r="B5486">
        <v>0.00784</v>
      </c>
    </row>
    <row r="5487" spans="1:2">
      <c r="A5487">
        <v>504.906</v>
      </c>
      <c r="B5487">
        <v>0.02646</v>
      </c>
    </row>
    <row r="5488" spans="1:2">
      <c r="A5488">
        <v>504.99798</v>
      </c>
      <c r="B5488">
        <v>0</v>
      </c>
    </row>
    <row r="5489" spans="1:2">
      <c r="A5489">
        <v>505.08999</v>
      </c>
      <c r="B5489">
        <v>0</v>
      </c>
    </row>
    <row r="5490" spans="1:2">
      <c r="A5490">
        <v>505.182</v>
      </c>
      <c r="B5490">
        <v>0.02646</v>
      </c>
    </row>
  </sheetData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566"/>
  <sheetViews>
    <sheetView workbookViewId="0">
      <selection activeCell="A1" sqref="A1:B1"/>
    </sheetView>
  </sheetViews>
  <sheetFormatPr defaultColWidth="9" defaultRowHeight="13.5" outlineLevelCol="1"/>
  <cols>
    <col min="1" max="2" width="10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0.0098</v>
      </c>
    </row>
    <row r="5" spans="1:2">
      <c r="A5">
        <v>0.68</v>
      </c>
      <c r="B5">
        <v>0.01372</v>
      </c>
    </row>
    <row r="6" spans="1:2">
      <c r="A6">
        <v>0.773</v>
      </c>
      <c r="B6">
        <v>0</v>
      </c>
    </row>
    <row r="7" spans="1:2">
      <c r="A7">
        <v>0.864</v>
      </c>
      <c r="B7">
        <v>0.00098</v>
      </c>
    </row>
    <row r="8" spans="1:2">
      <c r="A8">
        <v>0.956</v>
      </c>
      <c r="B8">
        <v>0.01372</v>
      </c>
    </row>
    <row r="9" spans="1:2">
      <c r="A9">
        <v>1.048</v>
      </c>
      <c r="B9">
        <v>0.02744</v>
      </c>
    </row>
    <row r="10" spans="1:2">
      <c r="A10">
        <v>1.14</v>
      </c>
      <c r="B10">
        <v>0.0147</v>
      </c>
    </row>
    <row r="11" spans="1:2">
      <c r="A11">
        <v>1.232</v>
      </c>
      <c r="B11">
        <v>0.00098</v>
      </c>
    </row>
    <row r="12" spans="1:2">
      <c r="A12">
        <v>1.325</v>
      </c>
      <c r="B12">
        <v>0.01176</v>
      </c>
    </row>
    <row r="13" spans="1:2">
      <c r="A13">
        <v>1.416</v>
      </c>
      <c r="B13">
        <v>0.01666</v>
      </c>
    </row>
    <row r="14" spans="1:2">
      <c r="A14">
        <v>1.508</v>
      </c>
      <c r="B14">
        <v>0.00588</v>
      </c>
    </row>
    <row r="15" spans="1:2">
      <c r="A15">
        <v>1.6</v>
      </c>
      <c r="B15">
        <v>0</v>
      </c>
    </row>
    <row r="16" spans="1:2">
      <c r="A16">
        <v>1.692</v>
      </c>
      <c r="B16">
        <v>0.00392</v>
      </c>
    </row>
    <row r="17" spans="1:2">
      <c r="A17">
        <v>1.784</v>
      </c>
      <c r="B17">
        <v>0.00686</v>
      </c>
    </row>
    <row r="18" spans="1:2">
      <c r="A18">
        <v>1.875</v>
      </c>
      <c r="B18">
        <v>0</v>
      </c>
    </row>
    <row r="19" spans="1:2">
      <c r="A19">
        <v>1.968</v>
      </c>
      <c r="B19">
        <v>0</v>
      </c>
    </row>
    <row r="20" spans="1:2">
      <c r="A20">
        <v>2.06</v>
      </c>
      <c r="B20">
        <v>0</v>
      </c>
    </row>
    <row r="21" spans="1:2">
      <c r="A21">
        <v>2.152</v>
      </c>
      <c r="B21">
        <v>0</v>
      </c>
    </row>
    <row r="22" spans="1:2">
      <c r="A22">
        <v>2.244</v>
      </c>
      <c r="B22">
        <v>0</v>
      </c>
    </row>
    <row r="23" spans="1:2">
      <c r="A23">
        <v>2.336</v>
      </c>
      <c r="B23">
        <v>0</v>
      </c>
    </row>
    <row r="24" spans="1:2">
      <c r="A24">
        <v>2.427</v>
      </c>
      <c r="B24">
        <v>0</v>
      </c>
    </row>
    <row r="25" spans="1:2">
      <c r="A25">
        <v>2.52</v>
      </c>
      <c r="B25">
        <v>0.0539</v>
      </c>
    </row>
    <row r="26" spans="1:2">
      <c r="A26">
        <v>2.612</v>
      </c>
      <c r="B26">
        <v>0.07252</v>
      </c>
    </row>
    <row r="27" spans="1:2">
      <c r="A27">
        <v>2.704</v>
      </c>
      <c r="B27">
        <v>0.09506</v>
      </c>
    </row>
    <row r="28" spans="1:2">
      <c r="A28">
        <v>2.796</v>
      </c>
      <c r="B28">
        <v>1.5582</v>
      </c>
    </row>
    <row r="29" spans="1:2">
      <c r="A29">
        <v>2.887</v>
      </c>
      <c r="B29">
        <v>16.24938</v>
      </c>
    </row>
    <row r="30" spans="1:2">
      <c r="A30">
        <v>2.979</v>
      </c>
      <c r="B30">
        <v>43.34148</v>
      </c>
    </row>
    <row r="31" spans="1:2">
      <c r="A31">
        <v>3.072</v>
      </c>
      <c r="B31">
        <v>61.28626</v>
      </c>
    </row>
    <row r="32" spans="1:2">
      <c r="A32">
        <v>3.164</v>
      </c>
      <c r="B32">
        <v>74.55154</v>
      </c>
    </row>
    <row r="33" spans="1:2">
      <c r="A33">
        <v>3.256</v>
      </c>
      <c r="B33">
        <v>86.5732</v>
      </c>
    </row>
    <row r="34" spans="1:2">
      <c r="A34">
        <v>3.347</v>
      </c>
      <c r="B34">
        <v>97.3091</v>
      </c>
    </row>
    <row r="35" spans="1:2">
      <c r="A35">
        <v>3.439</v>
      </c>
      <c r="B35">
        <v>106.49758</v>
      </c>
    </row>
    <row r="36" spans="1:2">
      <c r="A36">
        <v>3.531</v>
      </c>
      <c r="B36">
        <v>114.97066</v>
      </c>
    </row>
    <row r="37" spans="1:2">
      <c r="A37">
        <v>3.623</v>
      </c>
      <c r="B37">
        <v>120.78108</v>
      </c>
    </row>
    <row r="38" spans="1:2">
      <c r="A38">
        <v>3.716</v>
      </c>
      <c r="B38">
        <v>122.53626</v>
      </c>
    </row>
    <row r="39" spans="1:2">
      <c r="A39">
        <v>3.808</v>
      </c>
      <c r="B39">
        <v>121.6376</v>
      </c>
    </row>
    <row r="40" spans="1:2">
      <c r="A40">
        <v>3.899</v>
      </c>
      <c r="B40">
        <v>120.26462</v>
      </c>
    </row>
    <row r="41" spans="1:2">
      <c r="A41">
        <v>3.991</v>
      </c>
      <c r="B41">
        <v>119.5355</v>
      </c>
    </row>
    <row r="42" spans="1:2">
      <c r="A42">
        <v>4.083</v>
      </c>
      <c r="B42">
        <v>119.12782</v>
      </c>
    </row>
    <row r="43" spans="1:2">
      <c r="A43">
        <v>4.175</v>
      </c>
      <c r="B43">
        <v>118.65938</v>
      </c>
    </row>
    <row r="44" spans="1:2">
      <c r="A44">
        <v>4.268</v>
      </c>
      <c r="B44">
        <v>118.12724</v>
      </c>
    </row>
    <row r="45" spans="1:2">
      <c r="A45">
        <v>4.359</v>
      </c>
      <c r="B45">
        <v>117.69996</v>
      </c>
    </row>
    <row r="46" spans="1:2">
      <c r="A46">
        <v>4.451</v>
      </c>
      <c r="B46">
        <v>117.21388</v>
      </c>
    </row>
    <row r="47" spans="1:2">
      <c r="A47">
        <v>4.543</v>
      </c>
      <c r="B47">
        <v>116.75524</v>
      </c>
    </row>
    <row r="48" spans="1:2">
      <c r="A48">
        <v>4.635</v>
      </c>
      <c r="B48">
        <v>116.45536</v>
      </c>
    </row>
    <row r="49" spans="1:2">
      <c r="A49">
        <v>4.727</v>
      </c>
      <c r="B49">
        <v>116.17606</v>
      </c>
    </row>
    <row r="50" spans="1:2">
      <c r="A50">
        <v>4.819</v>
      </c>
      <c r="B50">
        <v>115.8409</v>
      </c>
    </row>
    <row r="51" spans="1:2">
      <c r="A51">
        <v>4.911</v>
      </c>
      <c r="B51">
        <v>115.57042</v>
      </c>
    </row>
    <row r="52" spans="1:2">
      <c r="A52">
        <v>5.003</v>
      </c>
      <c r="B52">
        <v>115.10394</v>
      </c>
    </row>
    <row r="53" spans="1:2">
      <c r="A53">
        <v>5.095</v>
      </c>
      <c r="B53">
        <v>114.54534</v>
      </c>
    </row>
    <row r="54" spans="1:2">
      <c r="A54">
        <v>5.187</v>
      </c>
      <c r="B54">
        <v>114.00046</v>
      </c>
    </row>
    <row r="55" spans="1:2">
      <c r="A55">
        <v>5.279</v>
      </c>
      <c r="B55">
        <v>113.55848</v>
      </c>
    </row>
    <row r="56" spans="1:2">
      <c r="A56">
        <v>5.37</v>
      </c>
      <c r="B56">
        <v>113.08906</v>
      </c>
    </row>
    <row r="57" spans="1:2">
      <c r="A57">
        <v>5.463</v>
      </c>
      <c r="B57">
        <v>112.60004</v>
      </c>
    </row>
    <row r="58" spans="1:2">
      <c r="A58">
        <v>5.555</v>
      </c>
      <c r="B58">
        <v>112.26782</v>
      </c>
    </row>
    <row r="59" spans="1:2">
      <c r="A59">
        <v>5.647</v>
      </c>
      <c r="B59">
        <v>112.16884</v>
      </c>
    </row>
    <row r="60" spans="1:2">
      <c r="A60">
        <v>5.739</v>
      </c>
      <c r="B60">
        <v>112.06888</v>
      </c>
    </row>
    <row r="61" spans="1:2">
      <c r="A61">
        <v>5.831</v>
      </c>
      <c r="B61">
        <v>111.81898</v>
      </c>
    </row>
    <row r="62" spans="1:2">
      <c r="A62">
        <v>5.922</v>
      </c>
      <c r="B62">
        <v>111.59358</v>
      </c>
    </row>
    <row r="63" spans="1:2">
      <c r="A63">
        <v>6.014</v>
      </c>
      <c r="B63">
        <v>111.42306</v>
      </c>
    </row>
    <row r="64" spans="1:2">
      <c r="A64">
        <v>6.107</v>
      </c>
      <c r="B64">
        <v>111.29468</v>
      </c>
    </row>
    <row r="65" spans="1:2">
      <c r="A65">
        <v>6.199</v>
      </c>
      <c r="B65">
        <v>110.99382</v>
      </c>
    </row>
    <row r="66" spans="1:2">
      <c r="A66">
        <v>6.291</v>
      </c>
      <c r="B66">
        <v>110.63906</v>
      </c>
    </row>
    <row r="67" spans="1:2">
      <c r="A67">
        <v>6.383</v>
      </c>
      <c r="B67">
        <v>110.25686</v>
      </c>
    </row>
    <row r="68" spans="1:2">
      <c r="A68">
        <v>6.474</v>
      </c>
      <c r="B68">
        <v>109.92268</v>
      </c>
    </row>
    <row r="69" spans="1:2">
      <c r="A69">
        <v>6.566</v>
      </c>
      <c r="B69">
        <v>109.73354</v>
      </c>
    </row>
    <row r="70" spans="1:2">
      <c r="A70">
        <v>6.659</v>
      </c>
      <c r="B70">
        <v>109.5346</v>
      </c>
    </row>
    <row r="71" spans="1:2">
      <c r="A71">
        <v>6.751</v>
      </c>
      <c r="B71">
        <v>109.35036</v>
      </c>
    </row>
    <row r="72" spans="1:2">
      <c r="A72">
        <v>6.843</v>
      </c>
      <c r="B72">
        <v>109.24844</v>
      </c>
    </row>
    <row r="73" spans="1:2">
      <c r="A73">
        <v>6.934</v>
      </c>
      <c r="B73">
        <v>109.15436</v>
      </c>
    </row>
    <row r="74" spans="1:2">
      <c r="A74">
        <v>7.026</v>
      </c>
      <c r="B74">
        <v>108.99658</v>
      </c>
    </row>
    <row r="75" spans="1:2">
      <c r="A75">
        <v>7.118</v>
      </c>
      <c r="B75">
        <v>108.76824</v>
      </c>
    </row>
    <row r="76" spans="1:2">
      <c r="A76">
        <v>7.211</v>
      </c>
      <c r="B76">
        <v>108.55754</v>
      </c>
    </row>
    <row r="77" spans="1:2">
      <c r="A77">
        <v>7.303</v>
      </c>
      <c r="B77">
        <v>108.40564</v>
      </c>
    </row>
    <row r="78" spans="1:2">
      <c r="A78">
        <v>7.394</v>
      </c>
      <c r="B78">
        <v>108.26354</v>
      </c>
    </row>
    <row r="79" spans="1:2">
      <c r="A79">
        <v>7.486</v>
      </c>
      <c r="B79">
        <v>108.00482</v>
      </c>
    </row>
    <row r="80" spans="1:2">
      <c r="A80">
        <v>7.578</v>
      </c>
      <c r="B80">
        <v>107.4129</v>
      </c>
    </row>
    <row r="81" spans="1:2">
      <c r="A81">
        <v>7.67</v>
      </c>
      <c r="B81">
        <v>106.32902</v>
      </c>
    </row>
    <row r="82" spans="1:2">
      <c r="A82">
        <v>7.762</v>
      </c>
      <c r="B82">
        <v>104.76102</v>
      </c>
    </row>
    <row r="83" spans="1:2">
      <c r="A83">
        <v>7.855</v>
      </c>
      <c r="B83">
        <v>102.3561</v>
      </c>
    </row>
    <row r="84" spans="1:2">
      <c r="A84">
        <v>7.946</v>
      </c>
      <c r="B84">
        <v>98.833</v>
      </c>
    </row>
    <row r="85" spans="1:2">
      <c r="A85">
        <v>8.038</v>
      </c>
      <c r="B85">
        <v>94.276</v>
      </c>
    </row>
    <row r="86" spans="1:2">
      <c r="A86">
        <v>8.13</v>
      </c>
      <c r="B86">
        <v>88.33426</v>
      </c>
    </row>
    <row r="87" spans="1:2">
      <c r="A87">
        <v>8.222</v>
      </c>
      <c r="B87">
        <v>78.30298</v>
      </c>
    </row>
    <row r="88" spans="1:2">
      <c r="A88">
        <v>8.314</v>
      </c>
      <c r="B88">
        <v>57.07716</v>
      </c>
    </row>
    <row r="89" spans="1:2">
      <c r="A89">
        <v>8.406</v>
      </c>
      <c r="B89">
        <v>30.26534</v>
      </c>
    </row>
    <row r="90" spans="1:2">
      <c r="A90">
        <v>8.498</v>
      </c>
      <c r="B90">
        <v>14.37268</v>
      </c>
    </row>
    <row r="91" spans="1:2">
      <c r="A91">
        <v>8.59</v>
      </c>
      <c r="B91">
        <v>5.45762</v>
      </c>
    </row>
    <row r="92" spans="1:2">
      <c r="A92">
        <v>8.682</v>
      </c>
      <c r="B92">
        <v>1.76694</v>
      </c>
    </row>
    <row r="93" spans="1:2">
      <c r="A93">
        <v>8.774</v>
      </c>
      <c r="B93">
        <v>0.7497</v>
      </c>
    </row>
    <row r="94" spans="1:2">
      <c r="A94">
        <v>8.866</v>
      </c>
      <c r="B94">
        <v>0.48216</v>
      </c>
    </row>
    <row r="95" spans="1:2">
      <c r="A95">
        <v>8.957</v>
      </c>
      <c r="B95">
        <v>0.01176</v>
      </c>
    </row>
    <row r="96" spans="1:2">
      <c r="A96">
        <v>9.05</v>
      </c>
      <c r="B96">
        <v>0</v>
      </c>
    </row>
    <row r="97" spans="1:2">
      <c r="A97">
        <v>9.142</v>
      </c>
      <c r="B97">
        <v>0</v>
      </c>
    </row>
    <row r="98" spans="1:2">
      <c r="A98">
        <v>9.234</v>
      </c>
      <c r="B98">
        <v>0</v>
      </c>
    </row>
    <row r="99" spans="1:2">
      <c r="A99">
        <v>9.326</v>
      </c>
      <c r="B99">
        <v>0</v>
      </c>
    </row>
    <row r="100" spans="1:2">
      <c r="A100">
        <v>9.417</v>
      </c>
      <c r="B100">
        <v>0</v>
      </c>
    </row>
    <row r="101" spans="1:2">
      <c r="A101">
        <v>9.509</v>
      </c>
      <c r="B101">
        <v>0</v>
      </c>
    </row>
    <row r="102" spans="1:2">
      <c r="A102">
        <v>9.602</v>
      </c>
      <c r="B102">
        <v>0</v>
      </c>
    </row>
    <row r="103" spans="1:2">
      <c r="A103">
        <v>9.694</v>
      </c>
      <c r="B103">
        <v>0.00686</v>
      </c>
    </row>
    <row r="104" spans="1:2">
      <c r="A104">
        <v>9.786</v>
      </c>
      <c r="B104">
        <v>0</v>
      </c>
    </row>
    <row r="105" spans="1:2">
      <c r="A105">
        <v>9.878</v>
      </c>
      <c r="B105">
        <v>0</v>
      </c>
    </row>
    <row r="106" spans="1:2">
      <c r="A106">
        <v>9.969</v>
      </c>
      <c r="B106">
        <v>0</v>
      </c>
    </row>
    <row r="107" spans="1:2">
      <c r="A107">
        <v>10.061</v>
      </c>
      <c r="B107">
        <v>0</v>
      </c>
    </row>
    <row r="108" spans="1:2">
      <c r="A108">
        <v>10.153</v>
      </c>
      <c r="B108">
        <v>0</v>
      </c>
    </row>
    <row r="109" spans="1:2">
      <c r="A109">
        <v>10.246</v>
      </c>
      <c r="B109">
        <v>0</v>
      </c>
    </row>
    <row r="110" spans="1:2">
      <c r="A110">
        <v>10.338</v>
      </c>
      <c r="B110">
        <v>0</v>
      </c>
    </row>
    <row r="111" spans="1:2">
      <c r="A111">
        <v>10.429</v>
      </c>
      <c r="B111">
        <v>0</v>
      </c>
    </row>
    <row r="112" spans="1:2">
      <c r="A112">
        <v>10.521</v>
      </c>
      <c r="B112">
        <v>0.03822</v>
      </c>
    </row>
    <row r="113" spans="1:2">
      <c r="A113">
        <v>10.613</v>
      </c>
      <c r="B113">
        <v>0.20678</v>
      </c>
    </row>
    <row r="114" spans="1:2">
      <c r="A114">
        <v>10.705</v>
      </c>
      <c r="B114">
        <v>0.01666</v>
      </c>
    </row>
    <row r="115" spans="1:2">
      <c r="A115">
        <v>10.798</v>
      </c>
      <c r="B115">
        <v>0</v>
      </c>
    </row>
    <row r="116" spans="1:2">
      <c r="A116">
        <v>10.89</v>
      </c>
      <c r="B116">
        <v>0.87318</v>
      </c>
    </row>
    <row r="117" spans="1:2">
      <c r="A117">
        <v>10.981</v>
      </c>
      <c r="B117">
        <v>4.99408</v>
      </c>
    </row>
    <row r="118" spans="1:2">
      <c r="A118">
        <v>11.073</v>
      </c>
      <c r="B118">
        <v>14.06888</v>
      </c>
    </row>
    <row r="119" spans="1:2">
      <c r="A119">
        <v>11.165</v>
      </c>
      <c r="B119">
        <v>29.17754</v>
      </c>
    </row>
    <row r="120" spans="1:2">
      <c r="A120">
        <v>11.257</v>
      </c>
      <c r="B120">
        <v>53.77456</v>
      </c>
    </row>
    <row r="121" spans="1:2">
      <c r="A121">
        <v>11.35</v>
      </c>
      <c r="B121">
        <v>82.39448</v>
      </c>
    </row>
    <row r="122" spans="1:2">
      <c r="A122">
        <v>11.441</v>
      </c>
      <c r="B122">
        <v>105.78316</v>
      </c>
    </row>
    <row r="123" spans="1:2">
      <c r="A123">
        <v>11.533</v>
      </c>
      <c r="B123">
        <v>118.26346</v>
      </c>
    </row>
    <row r="124" spans="1:2">
      <c r="A124">
        <v>11.625</v>
      </c>
      <c r="B124">
        <v>121.61702</v>
      </c>
    </row>
    <row r="125" spans="1:2">
      <c r="A125">
        <v>11.717</v>
      </c>
      <c r="B125">
        <v>121.31812</v>
      </c>
    </row>
    <row r="126" spans="1:2">
      <c r="A126">
        <v>11.809</v>
      </c>
      <c r="B126">
        <v>120.99178</v>
      </c>
    </row>
    <row r="127" spans="1:2">
      <c r="A127">
        <v>11.901</v>
      </c>
      <c r="B127">
        <v>120.64388</v>
      </c>
    </row>
    <row r="128" spans="1:2">
      <c r="A128">
        <v>11.993</v>
      </c>
      <c r="B128">
        <v>120.3097</v>
      </c>
    </row>
    <row r="129" spans="1:2">
      <c r="A129">
        <v>12.085</v>
      </c>
      <c r="B129">
        <v>120.12056</v>
      </c>
    </row>
    <row r="130" spans="1:2">
      <c r="A130">
        <v>12.177</v>
      </c>
      <c r="B130">
        <v>119.9912</v>
      </c>
    </row>
    <row r="131" spans="1:2">
      <c r="A131">
        <v>12.269</v>
      </c>
      <c r="B131">
        <v>119.74816</v>
      </c>
    </row>
    <row r="132" spans="1:2">
      <c r="A132">
        <v>12.361</v>
      </c>
      <c r="B132">
        <v>119.3983</v>
      </c>
    </row>
    <row r="133" spans="1:2">
      <c r="A133">
        <v>12.452</v>
      </c>
      <c r="B133">
        <v>118.96416</v>
      </c>
    </row>
    <row r="134" spans="1:2">
      <c r="A134">
        <v>12.545</v>
      </c>
      <c r="B134">
        <v>118.60646</v>
      </c>
    </row>
    <row r="135" spans="1:2">
      <c r="A135">
        <v>12.637</v>
      </c>
      <c r="B135">
        <v>118.27424</v>
      </c>
    </row>
    <row r="136" spans="1:2">
      <c r="A136">
        <v>12.729</v>
      </c>
      <c r="B136">
        <v>118.0018</v>
      </c>
    </row>
    <row r="137" spans="1:2">
      <c r="A137">
        <v>12.821</v>
      </c>
      <c r="B137">
        <v>117.80874</v>
      </c>
    </row>
    <row r="138" spans="1:2">
      <c r="A138">
        <v>12.912</v>
      </c>
      <c r="B138">
        <v>117.6539</v>
      </c>
    </row>
    <row r="139" spans="1:2">
      <c r="A139">
        <v>13.004</v>
      </c>
      <c r="B139">
        <v>117.47456</v>
      </c>
    </row>
    <row r="140" spans="1:2">
      <c r="A140">
        <v>13.096</v>
      </c>
      <c r="B140">
        <v>117.21584</v>
      </c>
    </row>
    <row r="141" spans="1:2">
      <c r="A141">
        <v>13.189</v>
      </c>
      <c r="B141">
        <v>117.01984</v>
      </c>
    </row>
    <row r="142" spans="1:2">
      <c r="A142">
        <v>13.281</v>
      </c>
      <c r="B142">
        <v>116.7572</v>
      </c>
    </row>
    <row r="143" spans="1:2">
      <c r="A143">
        <v>13.373</v>
      </c>
      <c r="B143">
        <v>116.42106</v>
      </c>
    </row>
    <row r="144" spans="1:2">
      <c r="A144">
        <v>13.464</v>
      </c>
      <c r="B144">
        <v>116.0957</v>
      </c>
    </row>
    <row r="145" spans="1:2">
      <c r="A145">
        <v>13.556</v>
      </c>
      <c r="B145">
        <v>115.80366</v>
      </c>
    </row>
    <row r="146" spans="1:2">
      <c r="A146">
        <v>13.648</v>
      </c>
      <c r="B146">
        <v>115.5273</v>
      </c>
    </row>
    <row r="147" spans="1:2">
      <c r="A147">
        <v>13.741</v>
      </c>
      <c r="B147">
        <v>115.10198</v>
      </c>
    </row>
    <row r="148" spans="1:2">
      <c r="A148">
        <v>13.833</v>
      </c>
      <c r="B148">
        <v>114.77466</v>
      </c>
    </row>
    <row r="149" spans="1:2">
      <c r="A149">
        <v>13.924</v>
      </c>
      <c r="B149">
        <v>114.57474</v>
      </c>
    </row>
    <row r="150" spans="1:2">
      <c r="A150">
        <v>14.016</v>
      </c>
      <c r="B150">
        <v>114.46498</v>
      </c>
    </row>
    <row r="151" spans="1:2">
      <c r="A151">
        <v>14.108</v>
      </c>
      <c r="B151">
        <v>114.27976</v>
      </c>
    </row>
    <row r="152" spans="1:2">
      <c r="A152">
        <v>14.2</v>
      </c>
      <c r="B152">
        <v>114.0965</v>
      </c>
    </row>
    <row r="153" spans="1:2">
      <c r="A153">
        <v>14.292</v>
      </c>
      <c r="B153">
        <v>113.88286</v>
      </c>
    </row>
    <row r="154" spans="1:2">
      <c r="A154">
        <v>14.385</v>
      </c>
      <c r="B154">
        <v>113.70254</v>
      </c>
    </row>
    <row r="155" spans="1:2">
      <c r="A155">
        <v>14.476</v>
      </c>
      <c r="B155">
        <v>113.61532</v>
      </c>
    </row>
    <row r="156" spans="1:2">
      <c r="A156">
        <v>14.568</v>
      </c>
      <c r="B156">
        <v>113.50066</v>
      </c>
    </row>
    <row r="157" spans="1:2">
      <c r="A157">
        <v>14.66</v>
      </c>
      <c r="B157">
        <v>113.3517</v>
      </c>
    </row>
    <row r="158" spans="1:2">
      <c r="A158">
        <v>14.752</v>
      </c>
      <c r="B158">
        <v>113.22038</v>
      </c>
    </row>
    <row r="159" spans="1:2">
      <c r="A159">
        <v>14.844</v>
      </c>
      <c r="B159">
        <v>113.13708</v>
      </c>
    </row>
    <row r="160" spans="1:2">
      <c r="A160">
        <v>14.936</v>
      </c>
      <c r="B160">
        <v>112.89894</v>
      </c>
    </row>
    <row r="161" spans="1:2">
      <c r="A161">
        <v>15.028</v>
      </c>
      <c r="B161">
        <v>112.55398</v>
      </c>
    </row>
    <row r="162" spans="1:2">
      <c r="A162">
        <v>15.12</v>
      </c>
      <c r="B162">
        <v>112.37562</v>
      </c>
    </row>
    <row r="163" spans="1:2">
      <c r="A163">
        <v>15.212</v>
      </c>
      <c r="B163">
        <v>112.30506</v>
      </c>
    </row>
    <row r="164" spans="1:2">
      <c r="A164">
        <v>15.304</v>
      </c>
      <c r="B164">
        <v>112.15022</v>
      </c>
    </row>
    <row r="165" spans="1:2">
      <c r="A165">
        <v>15.395</v>
      </c>
      <c r="B165">
        <v>111.88856</v>
      </c>
    </row>
    <row r="166" spans="1:2">
      <c r="A166">
        <v>15.488</v>
      </c>
      <c r="B166">
        <v>111.48186</v>
      </c>
    </row>
    <row r="167" spans="1:2">
      <c r="A167">
        <v>15.58</v>
      </c>
      <c r="B167">
        <v>110.5979</v>
      </c>
    </row>
    <row r="168" spans="1:2">
      <c r="A168">
        <v>15.672</v>
      </c>
      <c r="B168">
        <v>108.7947</v>
      </c>
    </row>
    <row r="169" spans="1:2">
      <c r="A169">
        <v>15.764</v>
      </c>
      <c r="B169">
        <v>105.59402</v>
      </c>
    </row>
    <row r="170" spans="1:2">
      <c r="A170">
        <v>15.856</v>
      </c>
      <c r="B170">
        <v>101.2193</v>
      </c>
    </row>
    <row r="171" spans="1:2">
      <c r="A171">
        <v>15.947</v>
      </c>
      <c r="B171">
        <v>95.18838</v>
      </c>
    </row>
    <row r="172" spans="1:2">
      <c r="A172">
        <v>16.039</v>
      </c>
      <c r="B172">
        <v>86.6173</v>
      </c>
    </row>
    <row r="173" spans="1:2">
      <c r="A173">
        <v>16.132</v>
      </c>
      <c r="B173">
        <v>75.56682</v>
      </c>
    </row>
    <row r="174" spans="1:2">
      <c r="A174">
        <v>16.224</v>
      </c>
      <c r="B174">
        <v>59.88682</v>
      </c>
    </row>
    <row r="175" spans="1:2">
      <c r="A175">
        <v>16.316</v>
      </c>
      <c r="B175">
        <v>41.9783</v>
      </c>
    </row>
    <row r="176" spans="1:2">
      <c r="A176">
        <v>16.407</v>
      </c>
      <c r="B176">
        <v>23.01628</v>
      </c>
    </row>
    <row r="177" spans="1:2">
      <c r="A177">
        <v>16.499</v>
      </c>
      <c r="B177">
        <v>12.38328</v>
      </c>
    </row>
    <row r="178" spans="1:2">
      <c r="A178">
        <v>16.591</v>
      </c>
      <c r="B178">
        <v>6.27298</v>
      </c>
    </row>
    <row r="179" spans="1:2">
      <c r="A179">
        <v>16.684</v>
      </c>
      <c r="B179">
        <v>2.44608</v>
      </c>
    </row>
    <row r="180" spans="1:2">
      <c r="A180">
        <v>16.776</v>
      </c>
      <c r="B180">
        <v>0.9065</v>
      </c>
    </row>
    <row r="181" spans="1:2">
      <c r="A181">
        <v>16.868</v>
      </c>
      <c r="B181">
        <v>0.47824</v>
      </c>
    </row>
    <row r="182" spans="1:2">
      <c r="A182">
        <v>16.959</v>
      </c>
      <c r="B182">
        <v>0.2205</v>
      </c>
    </row>
    <row r="183" spans="1:2">
      <c r="A183">
        <v>17.051</v>
      </c>
      <c r="B183">
        <v>0</v>
      </c>
    </row>
    <row r="184" spans="1:2">
      <c r="A184">
        <v>17.143</v>
      </c>
      <c r="B184">
        <v>0</v>
      </c>
    </row>
    <row r="185" spans="1:2">
      <c r="A185">
        <v>17.235</v>
      </c>
      <c r="B185">
        <v>0</v>
      </c>
    </row>
    <row r="186" spans="1:2">
      <c r="A186">
        <v>17.328</v>
      </c>
      <c r="B186">
        <v>0</v>
      </c>
    </row>
    <row r="187" spans="1:2">
      <c r="A187">
        <v>17.419</v>
      </c>
      <c r="B187">
        <v>0</v>
      </c>
    </row>
    <row r="188" spans="1:2">
      <c r="A188">
        <v>17.511</v>
      </c>
      <c r="B188">
        <v>0</v>
      </c>
    </row>
    <row r="189" spans="1:2">
      <c r="A189">
        <v>17.603</v>
      </c>
      <c r="B189">
        <v>0.0833</v>
      </c>
    </row>
    <row r="190" spans="1:2">
      <c r="A190">
        <v>17.695</v>
      </c>
      <c r="B190">
        <v>0.33516</v>
      </c>
    </row>
    <row r="191" spans="1:2">
      <c r="A191">
        <v>17.787</v>
      </c>
      <c r="B191">
        <v>0.12544</v>
      </c>
    </row>
    <row r="192" spans="1:2">
      <c r="A192">
        <v>17.88</v>
      </c>
      <c r="B192">
        <v>0.11858</v>
      </c>
    </row>
    <row r="193" spans="1:2">
      <c r="A193">
        <v>17.971</v>
      </c>
      <c r="B193">
        <v>0.22638</v>
      </c>
    </row>
    <row r="194" spans="1:2">
      <c r="A194">
        <v>18.063</v>
      </c>
      <c r="B194">
        <v>0.25088</v>
      </c>
    </row>
    <row r="195" spans="1:2">
      <c r="A195">
        <v>18.155</v>
      </c>
      <c r="B195">
        <v>0.16366</v>
      </c>
    </row>
    <row r="196" spans="1:2">
      <c r="A196">
        <v>18.247</v>
      </c>
      <c r="B196">
        <v>0.0931</v>
      </c>
    </row>
    <row r="197" spans="1:2">
      <c r="A197">
        <v>18.339</v>
      </c>
      <c r="B197">
        <v>0.10976</v>
      </c>
    </row>
    <row r="198" spans="1:2">
      <c r="A198">
        <v>18.43</v>
      </c>
      <c r="B198">
        <v>0.0392</v>
      </c>
    </row>
    <row r="199" spans="1:2">
      <c r="A199">
        <v>18.523</v>
      </c>
      <c r="B199">
        <v>0.00588</v>
      </c>
    </row>
    <row r="200" spans="1:2">
      <c r="A200">
        <v>18.615</v>
      </c>
      <c r="B200">
        <v>0.20384</v>
      </c>
    </row>
    <row r="201" spans="1:2">
      <c r="A201">
        <v>18.707</v>
      </c>
      <c r="B201">
        <v>0.13034</v>
      </c>
    </row>
    <row r="202" spans="1:2">
      <c r="A202">
        <v>18.799</v>
      </c>
      <c r="B202">
        <v>0.14406</v>
      </c>
    </row>
    <row r="203" spans="1:2">
      <c r="A203">
        <v>18.89</v>
      </c>
      <c r="B203">
        <v>0.65464</v>
      </c>
    </row>
    <row r="204" spans="1:2">
      <c r="A204">
        <v>18.982</v>
      </c>
      <c r="B204">
        <v>3.40158</v>
      </c>
    </row>
    <row r="205" spans="1:2">
      <c r="A205">
        <v>19.075</v>
      </c>
      <c r="B205">
        <v>9.67554</v>
      </c>
    </row>
    <row r="206" spans="1:2">
      <c r="A206">
        <v>19.167</v>
      </c>
      <c r="B206">
        <v>17.7968</v>
      </c>
    </row>
    <row r="207" spans="1:2">
      <c r="A207">
        <v>19.259</v>
      </c>
      <c r="B207">
        <v>28.62482</v>
      </c>
    </row>
    <row r="208" spans="1:2">
      <c r="A208">
        <v>19.351</v>
      </c>
      <c r="B208">
        <v>42.17822</v>
      </c>
    </row>
    <row r="209" spans="1:2">
      <c r="A209">
        <v>19.442</v>
      </c>
      <c r="B209">
        <v>59.5987</v>
      </c>
    </row>
    <row r="210" spans="1:2">
      <c r="A210">
        <v>19.534</v>
      </c>
      <c r="B210">
        <v>80.61578</v>
      </c>
    </row>
    <row r="211" spans="1:2">
      <c r="A211">
        <v>19.627</v>
      </c>
      <c r="B211">
        <v>102.5766</v>
      </c>
    </row>
    <row r="212" spans="1:2">
      <c r="A212">
        <v>19.719</v>
      </c>
      <c r="B212">
        <v>118.19486</v>
      </c>
    </row>
    <row r="213" spans="1:2">
      <c r="A213">
        <v>19.811</v>
      </c>
      <c r="B213">
        <v>123.81712</v>
      </c>
    </row>
    <row r="214" spans="1:2">
      <c r="A214">
        <v>19.902</v>
      </c>
      <c r="B214">
        <v>123.87984</v>
      </c>
    </row>
    <row r="215" spans="1:2">
      <c r="A215">
        <v>19.994</v>
      </c>
      <c r="B215">
        <v>123.22226</v>
      </c>
    </row>
    <row r="216" spans="1:2">
      <c r="A216">
        <v>20.086</v>
      </c>
      <c r="B216">
        <v>122.57742</v>
      </c>
    </row>
    <row r="217" spans="1:2">
      <c r="A217">
        <v>20.178</v>
      </c>
      <c r="B217">
        <v>122.0198</v>
      </c>
    </row>
    <row r="218" spans="1:2">
      <c r="A218">
        <v>20.271</v>
      </c>
      <c r="B218">
        <v>121.2848</v>
      </c>
    </row>
    <row r="219" spans="1:2">
      <c r="A219">
        <v>20.363</v>
      </c>
      <c r="B219">
        <v>120.53706</v>
      </c>
    </row>
    <row r="220" spans="1:2">
      <c r="A220">
        <v>20.454</v>
      </c>
      <c r="B220">
        <v>120.02648</v>
      </c>
    </row>
    <row r="221" spans="1:2">
      <c r="A221">
        <v>20.546</v>
      </c>
      <c r="B221">
        <v>119.6678</v>
      </c>
    </row>
    <row r="222" spans="1:2">
      <c r="A222">
        <v>20.638</v>
      </c>
      <c r="B222">
        <v>119.42084</v>
      </c>
    </row>
    <row r="223" spans="1:2">
      <c r="A223">
        <v>20.73</v>
      </c>
      <c r="B223">
        <v>119.24248</v>
      </c>
    </row>
    <row r="224" spans="1:2">
      <c r="A224">
        <v>20.823</v>
      </c>
      <c r="B224">
        <v>119.02982</v>
      </c>
    </row>
    <row r="225" spans="1:2">
      <c r="A225">
        <v>20.915</v>
      </c>
      <c r="B225">
        <v>118.87106</v>
      </c>
    </row>
    <row r="226" spans="1:2">
      <c r="A226">
        <v>21.006</v>
      </c>
      <c r="B226">
        <v>118.66624</v>
      </c>
    </row>
    <row r="227" spans="1:2">
      <c r="A227">
        <v>21.098</v>
      </c>
      <c r="B227">
        <v>118.2664</v>
      </c>
    </row>
    <row r="228" spans="1:2">
      <c r="A228">
        <v>21.19</v>
      </c>
      <c r="B228">
        <v>117.97828</v>
      </c>
    </row>
    <row r="229" spans="1:2">
      <c r="A229">
        <v>21.282</v>
      </c>
      <c r="B229">
        <v>117.7666</v>
      </c>
    </row>
    <row r="230" spans="1:2">
      <c r="A230">
        <v>21.374</v>
      </c>
      <c r="B230">
        <v>117.502</v>
      </c>
    </row>
    <row r="231" spans="1:2">
      <c r="A231">
        <v>21.466</v>
      </c>
      <c r="B231">
        <v>117.23054</v>
      </c>
    </row>
    <row r="232" spans="1:2">
      <c r="A232">
        <v>21.558</v>
      </c>
      <c r="B232">
        <v>116.92086</v>
      </c>
    </row>
    <row r="233" spans="1:2">
      <c r="A233">
        <v>21.65</v>
      </c>
      <c r="B233">
        <v>116.59648</v>
      </c>
    </row>
    <row r="234" spans="1:2">
      <c r="A234">
        <v>21.742</v>
      </c>
      <c r="B234">
        <v>116.23192</v>
      </c>
    </row>
    <row r="235" spans="1:2">
      <c r="A235">
        <v>21.834</v>
      </c>
      <c r="B235">
        <v>115.9438</v>
      </c>
    </row>
    <row r="236" spans="1:2">
      <c r="A236">
        <v>21.926</v>
      </c>
      <c r="B236">
        <v>115.74878</v>
      </c>
    </row>
    <row r="237" spans="1:2">
      <c r="A237">
        <v>22.018</v>
      </c>
      <c r="B237">
        <v>115.49496</v>
      </c>
    </row>
    <row r="238" spans="1:2">
      <c r="A238">
        <v>22.11</v>
      </c>
      <c r="B238">
        <v>115.27642</v>
      </c>
    </row>
    <row r="239" spans="1:2">
      <c r="A239">
        <v>22.202</v>
      </c>
      <c r="B239">
        <v>115.04906</v>
      </c>
    </row>
    <row r="240" spans="1:2">
      <c r="A240">
        <v>22.294</v>
      </c>
      <c r="B240">
        <v>114.82954</v>
      </c>
    </row>
    <row r="241" spans="1:2">
      <c r="A241">
        <v>22.386</v>
      </c>
      <c r="B241">
        <v>114.66196</v>
      </c>
    </row>
    <row r="242" spans="1:2">
      <c r="A242">
        <v>22.477</v>
      </c>
      <c r="B242">
        <v>114.50712</v>
      </c>
    </row>
    <row r="243" spans="1:2">
      <c r="A243">
        <v>22.569</v>
      </c>
      <c r="B243">
        <v>114.25232</v>
      </c>
    </row>
    <row r="244" spans="1:2">
      <c r="A244">
        <v>22.662</v>
      </c>
      <c r="B244">
        <v>114.01124</v>
      </c>
    </row>
    <row r="245" spans="1:2">
      <c r="A245">
        <v>22.754</v>
      </c>
      <c r="B245">
        <v>113.84856</v>
      </c>
    </row>
    <row r="246" spans="1:2">
      <c r="A246">
        <v>22.846</v>
      </c>
      <c r="B246">
        <v>113.7829</v>
      </c>
    </row>
    <row r="247" spans="1:2">
      <c r="A247">
        <v>22.938</v>
      </c>
      <c r="B247">
        <v>113.65746</v>
      </c>
    </row>
    <row r="248" spans="1:2">
      <c r="A248">
        <v>23.029</v>
      </c>
      <c r="B248">
        <v>113.5428</v>
      </c>
    </row>
    <row r="249" spans="1:2">
      <c r="A249">
        <v>23.121</v>
      </c>
      <c r="B249">
        <v>113.33014</v>
      </c>
    </row>
    <row r="250" spans="1:2">
      <c r="A250">
        <v>23.214</v>
      </c>
      <c r="B250">
        <v>113.1704</v>
      </c>
    </row>
    <row r="251" spans="1:2">
      <c r="A251">
        <v>23.306</v>
      </c>
      <c r="B251">
        <v>113.10572</v>
      </c>
    </row>
    <row r="252" spans="1:2">
      <c r="A252">
        <v>23.398</v>
      </c>
      <c r="B252">
        <v>112.9793</v>
      </c>
    </row>
    <row r="253" spans="1:2">
      <c r="A253">
        <v>23.489</v>
      </c>
      <c r="B253">
        <v>112.79604</v>
      </c>
    </row>
    <row r="254" spans="1:2">
      <c r="A254">
        <v>23.581</v>
      </c>
      <c r="B254">
        <v>112.48734</v>
      </c>
    </row>
    <row r="255" spans="1:2">
      <c r="A255">
        <v>23.673</v>
      </c>
      <c r="B255">
        <v>111.36916</v>
      </c>
    </row>
    <row r="256" spans="1:2">
      <c r="A256">
        <v>23.766</v>
      </c>
      <c r="B256">
        <v>108.03618</v>
      </c>
    </row>
    <row r="257" spans="1:2">
      <c r="A257">
        <v>23.858</v>
      </c>
      <c r="B257">
        <v>103.02054</v>
      </c>
    </row>
    <row r="258" spans="1:2">
      <c r="A258">
        <v>23.95</v>
      </c>
      <c r="B258">
        <v>95.56666</v>
      </c>
    </row>
    <row r="259" spans="1:2">
      <c r="A259">
        <v>24.041</v>
      </c>
      <c r="B259">
        <v>84.57596</v>
      </c>
    </row>
    <row r="260" spans="1:2">
      <c r="A260">
        <v>24.133</v>
      </c>
      <c r="B260">
        <v>71.15976</v>
      </c>
    </row>
    <row r="261" spans="1:2">
      <c r="A261">
        <v>24.225</v>
      </c>
      <c r="B261">
        <v>57.23102</v>
      </c>
    </row>
    <row r="262" spans="1:2">
      <c r="A262">
        <v>24.317</v>
      </c>
      <c r="B262">
        <v>44.72524</v>
      </c>
    </row>
    <row r="263" spans="1:2">
      <c r="A263">
        <v>24.41</v>
      </c>
      <c r="B263">
        <v>32.73004</v>
      </c>
    </row>
    <row r="264" spans="1:2">
      <c r="A264">
        <v>24.501</v>
      </c>
      <c r="B264">
        <v>22.53314</v>
      </c>
    </row>
    <row r="265" spans="1:2">
      <c r="A265">
        <v>24.593</v>
      </c>
      <c r="B265">
        <v>14.43932</v>
      </c>
    </row>
    <row r="266" spans="1:2">
      <c r="A266">
        <v>24.685</v>
      </c>
      <c r="B266">
        <v>7.89488</v>
      </c>
    </row>
    <row r="267" spans="1:2">
      <c r="A267">
        <v>24.777</v>
      </c>
      <c r="B267">
        <v>3.36924</v>
      </c>
    </row>
    <row r="268" spans="1:2">
      <c r="A268">
        <v>24.869</v>
      </c>
      <c r="B268">
        <v>1.35632</v>
      </c>
    </row>
    <row r="269" spans="1:2">
      <c r="A269">
        <v>24.962</v>
      </c>
      <c r="B269">
        <v>0.76636</v>
      </c>
    </row>
    <row r="270" spans="1:2">
      <c r="A270">
        <v>25.053</v>
      </c>
      <c r="B270">
        <v>0.36456</v>
      </c>
    </row>
    <row r="271" spans="1:2">
      <c r="A271">
        <v>25.145</v>
      </c>
      <c r="B271">
        <v>0.09604</v>
      </c>
    </row>
    <row r="272" spans="1:2">
      <c r="A272">
        <v>25.237</v>
      </c>
      <c r="B272">
        <v>0</v>
      </c>
    </row>
    <row r="273" spans="1:2">
      <c r="A273">
        <v>25.329</v>
      </c>
      <c r="B273">
        <v>0</v>
      </c>
    </row>
    <row r="274" spans="1:2">
      <c r="A274">
        <v>25.421</v>
      </c>
      <c r="B274">
        <v>0</v>
      </c>
    </row>
    <row r="275" spans="1:2">
      <c r="A275">
        <v>25.512</v>
      </c>
      <c r="B275">
        <v>0</v>
      </c>
    </row>
    <row r="276" spans="1:2">
      <c r="A276">
        <v>25.605</v>
      </c>
      <c r="B276">
        <v>0</v>
      </c>
    </row>
    <row r="277" spans="1:2">
      <c r="A277">
        <v>25.697</v>
      </c>
      <c r="B277">
        <v>0</v>
      </c>
    </row>
    <row r="278" spans="1:2">
      <c r="A278">
        <v>25.789</v>
      </c>
      <c r="B278">
        <v>0</v>
      </c>
    </row>
    <row r="279" spans="1:2">
      <c r="A279">
        <v>25.881</v>
      </c>
      <c r="B279">
        <v>0</v>
      </c>
    </row>
    <row r="280" spans="1:2">
      <c r="A280">
        <v>25.973</v>
      </c>
      <c r="B280">
        <v>0</v>
      </c>
    </row>
    <row r="281" spans="1:2">
      <c r="A281">
        <v>26.064</v>
      </c>
      <c r="B281">
        <v>0</v>
      </c>
    </row>
    <row r="282" spans="1:2">
      <c r="A282">
        <v>26.157</v>
      </c>
      <c r="B282">
        <v>0</v>
      </c>
    </row>
    <row r="283" spans="1:2">
      <c r="A283">
        <v>26.249</v>
      </c>
      <c r="B283">
        <v>0</v>
      </c>
    </row>
    <row r="284" spans="1:2">
      <c r="A284">
        <v>26.341</v>
      </c>
      <c r="B284">
        <v>0</v>
      </c>
    </row>
    <row r="285" spans="1:2">
      <c r="A285">
        <v>26.433</v>
      </c>
      <c r="B285">
        <v>0</v>
      </c>
    </row>
    <row r="286" spans="1:2">
      <c r="A286">
        <v>26.524</v>
      </c>
      <c r="B286">
        <v>0</v>
      </c>
    </row>
    <row r="287" spans="1:2">
      <c r="A287">
        <v>26.616</v>
      </c>
      <c r="B287">
        <v>0</v>
      </c>
    </row>
    <row r="288" spans="1:2">
      <c r="A288">
        <v>26.708</v>
      </c>
      <c r="B288">
        <v>0</v>
      </c>
    </row>
    <row r="289" spans="1:2">
      <c r="A289">
        <v>26.801</v>
      </c>
      <c r="B289">
        <v>0</v>
      </c>
    </row>
    <row r="290" spans="1:2">
      <c r="A290">
        <v>26.893</v>
      </c>
      <c r="B290">
        <v>0</v>
      </c>
    </row>
    <row r="291" spans="1:2">
      <c r="A291">
        <v>26.985</v>
      </c>
      <c r="B291">
        <v>0.1372</v>
      </c>
    </row>
    <row r="292" spans="1:2">
      <c r="A292">
        <v>27.076</v>
      </c>
      <c r="B292">
        <v>0.41356</v>
      </c>
    </row>
    <row r="293" spans="1:2">
      <c r="A293">
        <v>27.168</v>
      </c>
      <c r="B293">
        <v>2.11484</v>
      </c>
    </row>
    <row r="294" spans="1:2">
      <c r="A294">
        <v>27.26</v>
      </c>
      <c r="B294">
        <v>8.75042</v>
      </c>
    </row>
    <row r="295" spans="1:2">
      <c r="A295">
        <v>27.353</v>
      </c>
      <c r="B295">
        <v>21.93044</v>
      </c>
    </row>
    <row r="296" spans="1:2">
      <c r="A296">
        <v>27.445</v>
      </c>
      <c r="B296">
        <v>42.29778</v>
      </c>
    </row>
    <row r="297" spans="1:2">
      <c r="A297">
        <v>27.536</v>
      </c>
      <c r="B297">
        <v>69.2076</v>
      </c>
    </row>
    <row r="298" spans="1:2">
      <c r="A298">
        <v>27.628</v>
      </c>
      <c r="B298">
        <v>95.23248</v>
      </c>
    </row>
    <row r="299" spans="1:2">
      <c r="A299">
        <v>27.72</v>
      </c>
      <c r="B299">
        <v>112.73528</v>
      </c>
    </row>
    <row r="300" spans="1:2">
      <c r="A300">
        <v>27.812</v>
      </c>
      <c r="B300">
        <v>119.91966</v>
      </c>
    </row>
    <row r="301" spans="1:2">
      <c r="A301">
        <v>27.905</v>
      </c>
      <c r="B301">
        <v>120.91436</v>
      </c>
    </row>
    <row r="302" spans="1:2">
      <c r="A302">
        <v>27.997</v>
      </c>
      <c r="B302">
        <v>120.23816</v>
      </c>
    </row>
    <row r="303" spans="1:2">
      <c r="A303">
        <v>28.088</v>
      </c>
      <c r="B303">
        <v>119.5894</v>
      </c>
    </row>
    <row r="304" spans="1:2">
      <c r="A304">
        <v>28.18</v>
      </c>
      <c r="B304">
        <v>118.8201</v>
      </c>
    </row>
    <row r="305" spans="1:2">
      <c r="A305">
        <v>28.272</v>
      </c>
      <c r="B305">
        <v>118.11842</v>
      </c>
    </row>
    <row r="306" spans="1:2">
      <c r="A306">
        <v>28.364</v>
      </c>
      <c r="B306">
        <v>117.50788</v>
      </c>
    </row>
    <row r="307" spans="1:2">
      <c r="A307">
        <v>28.456</v>
      </c>
      <c r="B307">
        <v>116.83266</v>
      </c>
    </row>
    <row r="308" spans="1:2">
      <c r="A308">
        <v>28.549</v>
      </c>
      <c r="B308">
        <v>116.11432</v>
      </c>
    </row>
    <row r="309" spans="1:2">
      <c r="A309">
        <v>28.64</v>
      </c>
      <c r="B309">
        <v>115.57728</v>
      </c>
    </row>
    <row r="310" spans="1:2">
      <c r="A310">
        <v>28.732</v>
      </c>
      <c r="B310">
        <v>115.00104</v>
      </c>
    </row>
    <row r="311" spans="1:2">
      <c r="A311">
        <v>28.824</v>
      </c>
      <c r="B311">
        <v>114.51006</v>
      </c>
    </row>
    <row r="312" spans="1:2">
      <c r="A312">
        <v>28.916</v>
      </c>
      <c r="B312">
        <v>114.1896</v>
      </c>
    </row>
    <row r="313" spans="1:2">
      <c r="A313">
        <v>29.008</v>
      </c>
      <c r="B313">
        <v>113.7927</v>
      </c>
    </row>
    <row r="314" spans="1:2">
      <c r="A314">
        <v>29.1</v>
      </c>
      <c r="B314">
        <v>113.56632</v>
      </c>
    </row>
    <row r="315" spans="1:2">
      <c r="A315">
        <v>29.192</v>
      </c>
      <c r="B315">
        <v>113.4007</v>
      </c>
    </row>
    <row r="316" spans="1:2">
      <c r="A316">
        <v>29.284</v>
      </c>
      <c r="B316">
        <v>113.19196</v>
      </c>
    </row>
    <row r="317" spans="1:2">
      <c r="A317">
        <v>29.376</v>
      </c>
      <c r="B317">
        <v>113.01458</v>
      </c>
    </row>
    <row r="318" spans="1:2">
      <c r="A318">
        <v>29.468</v>
      </c>
      <c r="B318">
        <v>112.73038</v>
      </c>
    </row>
    <row r="319" spans="1:2">
      <c r="A319">
        <v>29.56</v>
      </c>
      <c r="B319">
        <v>112.35406</v>
      </c>
    </row>
    <row r="320" spans="1:2">
      <c r="A320">
        <v>29.651</v>
      </c>
      <c r="B320">
        <v>112.01792</v>
      </c>
    </row>
    <row r="321" spans="1:2">
      <c r="A321">
        <v>29.744</v>
      </c>
      <c r="B321">
        <v>111.87582</v>
      </c>
    </row>
    <row r="322" spans="1:2">
      <c r="A322">
        <v>29.836</v>
      </c>
      <c r="B322">
        <v>111.61906</v>
      </c>
    </row>
    <row r="323" spans="1:2">
      <c r="A323">
        <v>29.928</v>
      </c>
      <c r="B323">
        <v>111.41914</v>
      </c>
    </row>
    <row r="324" spans="1:2">
      <c r="A324">
        <v>30.02</v>
      </c>
      <c r="B324">
        <v>111.22706</v>
      </c>
    </row>
    <row r="325" spans="1:2">
      <c r="A325">
        <v>30.112</v>
      </c>
      <c r="B325">
        <v>110.94874</v>
      </c>
    </row>
    <row r="326" spans="1:2">
      <c r="A326">
        <v>30.203</v>
      </c>
      <c r="B326">
        <v>110.70962</v>
      </c>
    </row>
    <row r="327" spans="1:2">
      <c r="A327">
        <v>30.296</v>
      </c>
      <c r="B327">
        <v>110.5097</v>
      </c>
    </row>
    <row r="328" spans="1:2">
      <c r="A328">
        <v>30.388</v>
      </c>
      <c r="B328">
        <v>110.3137</v>
      </c>
    </row>
    <row r="329" spans="1:2">
      <c r="A329">
        <v>30.48</v>
      </c>
      <c r="B329">
        <v>110.03538</v>
      </c>
    </row>
    <row r="330" spans="1:2">
      <c r="A330">
        <v>30.572</v>
      </c>
      <c r="B330">
        <v>109.75902</v>
      </c>
    </row>
    <row r="331" spans="1:2">
      <c r="A331">
        <v>30.663</v>
      </c>
      <c r="B331">
        <v>109.5346</v>
      </c>
    </row>
    <row r="332" spans="1:2">
      <c r="A332">
        <v>30.755</v>
      </c>
      <c r="B332">
        <v>109.466</v>
      </c>
    </row>
    <row r="333" spans="1:2">
      <c r="A333">
        <v>30.848</v>
      </c>
      <c r="B333">
        <v>109.44346</v>
      </c>
    </row>
    <row r="334" spans="1:2">
      <c r="A334">
        <v>30.94</v>
      </c>
      <c r="B334">
        <v>109.32194</v>
      </c>
    </row>
    <row r="335" spans="1:2">
      <c r="A335">
        <v>31.032</v>
      </c>
      <c r="B335">
        <v>109.08086</v>
      </c>
    </row>
    <row r="336" spans="1:2">
      <c r="A336">
        <v>31.124</v>
      </c>
      <c r="B336">
        <v>108.92798</v>
      </c>
    </row>
    <row r="337" spans="1:2">
      <c r="A337">
        <v>31.215</v>
      </c>
      <c r="B337">
        <v>108.85154</v>
      </c>
    </row>
    <row r="338" spans="1:2">
      <c r="A338">
        <v>31.307</v>
      </c>
      <c r="B338">
        <v>108.72316</v>
      </c>
    </row>
    <row r="339" spans="1:2">
      <c r="A339">
        <v>31.399</v>
      </c>
      <c r="B339">
        <v>108.62418</v>
      </c>
    </row>
    <row r="340" spans="1:2">
      <c r="A340">
        <v>31.492</v>
      </c>
      <c r="B340">
        <v>108.3978</v>
      </c>
    </row>
    <row r="341" spans="1:2">
      <c r="A341">
        <v>31.584</v>
      </c>
      <c r="B341">
        <v>107.89114</v>
      </c>
    </row>
    <row r="342" spans="1:2">
      <c r="A342">
        <v>31.676</v>
      </c>
      <c r="B342">
        <v>107.00816</v>
      </c>
    </row>
    <row r="343" spans="1:2">
      <c r="A343">
        <v>31.767</v>
      </c>
      <c r="B343">
        <v>105.34216</v>
      </c>
    </row>
    <row r="344" spans="1:2">
      <c r="A344">
        <v>31.859</v>
      </c>
      <c r="B344">
        <v>102.62658</v>
      </c>
    </row>
    <row r="345" spans="1:2">
      <c r="A345">
        <v>31.951</v>
      </c>
      <c r="B345">
        <v>99.36122</v>
      </c>
    </row>
    <row r="346" spans="1:2">
      <c r="A346">
        <v>32.044</v>
      </c>
      <c r="B346">
        <v>94.60136</v>
      </c>
    </row>
    <row r="347" spans="1:2">
      <c r="A347">
        <v>32.136</v>
      </c>
      <c r="B347">
        <v>87.96774</v>
      </c>
    </row>
    <row r="348" spans="1:2">
      <c r="A348">
        <v>32.227</v>
      </c>
      <c r="B348">
        <v>78.74398</v>
      </c>
    </row>
    <row r="349" spans="1:2">
      <c r="A349">
        <v>32.319</v>
      </c>
      <c r="B349">
        <v>65.65216</v>
      </c>
    </row>
    <row r="350" spans="1:2">
      <c r="A350">
        <v>32.411</v>
      </c>
      <c r="B350">
        <v>47.3438</v>
      </c>
    </row>
    <row r="351" spans="1:2">
      <c r="A351">
        <v>32.503</v>
      </c>
      <c r="B351">
        <v>22.48512</v>
      </c>
    </row>
    <row r="352" spans="1:2">
      <c r="A352">
        <v>32.595</v>
      </c>
      <c r="B352">
        <v>5.52426</v>
      </c>
    </row>
    <row r="353" spans="1:2">
      <c r="A353">
        <v>32.688</v>
      </c>
      <c r="B353">
        <v>1.23774</v>
      </c>
    </row>
    <row r="354" spans="1:2">
      <c r="A354">
        <v>32.779</v>
      </c>
      <c r="B354">
        <v>0.81242</v>
      </c>
    </row>
    <row r="355" spans="1:2">
      <c r="A355">
        <v>32.871</v>
      </c>
      <c r="B355">
        <v>0.49882</v>
      </c>
    </row>
    <row r="356" spans="1:2">
      <c r="A356">
        <v>32.963</v>
      </c>
      <c r="B356">
        <v>0.0098</v>
      </c>
    </row>
    <row r="357" spans="1:2">
      <c r="A357">
        <v>33.055</v>
      </c>
      <c r="B357">
        <v>0</v>
      </c>
    </row>
    <row r="358" spans="1:2">
      <c r="A358">
        <v>33.147</v>
      </c>
      <c r="B358">
        <v>0</v>
      </c>
    </row>
    <row r="359" spans="1:2">
      <c r="A359">
        <v>33.24</v>
      </c>
      <c r="B359">
        <v>0</v>
      </c>
    </row>
    <row r="360" spans="1:2">
      <c r="A360">
        <v>33.331</v>
      </c>
      <c r="B360">
        <v>0</v>
      </c>
    </row>
    <row r="361" spans="1:2">
      <c r="A361">
        <v>33.423</v>
      </c>
      <c r="B361">
        <v>0</v>
      </c>
    </row>
    <row r="362" spans="1:2">
      <c r="A362">
        <v>33.515</v>
      </c>
      <c r="B362">
        <v>0</v>
      </c>
    </row>
    <row r="363" spans="1:2">
      <c r="A363">
        <v>33.607</v>
      </c>
      <c r="B363">
        <v>0</v>
      </c>
    </row>
    <row r="364" spans="1:2">
      <c r="A364">
        <v>33.699</v>
      </c>
      <c r="B364">
        <v>0</v>
      </c>
    </row>
    <row r="365" spans="1:2">
      <c r="A365">
        <v>33.79</v>
      </c>
      <c r="B365">
        <v>0</v>
      </c>
    </row>
    <row r="366" spans="1:2">
      <c r="A366">
        <v>33.883</v>
      </c>
      <c r="B366">
        <v>0</v>
      </c>
    </row>
    <row r="367" spans="1:2">
      <c r="A367">
        <v>33.975</v>
      </c>
      <c r="B367">
        <v>0</v>
      </c>
    </row>
    <row r="368" spans="1:2">
      <c r="A368">
        <v>34.067</v>
      </c>
      <c r="B368">
        <v>0</v>
      </c>
    </row>
    <row r="369" spans="1:2">
      <c r="A369">
        <v>34.159</v>
      </c>
      <c r="B369">
        <v>0</v>
      </c>
    </row>
    <row r="370" spans="1:2">
      <c r="A370">
        <v>34.251</v>
      </c>
      <c r="B370">
        <v>0</v>
      </c>
    </row>
    <row r="371" spans="1:2">
      <c r="A371">
        <v>34.342</v>
      </c>
      <c r="B371">
        <v>0</v>
      </c>
    </row>
    <row r="372" spans="1:2">
      <c r="A372">
        <v>34.435</v>
      </c>
      <c r="B372">
        <v>0</v>
      </c>
    </row>
    <row r="373" spans="1:2">
      <c r="A373">
        <v>34.527</v>
      </c>
      <c r="B373">
        <v>0</v>
      </c>
    </row>
    <row r="374" spans="1:2">
      <c r="A374">
        <v>34.619</v>
      </c>
      <c r="B374">
        <v>0</v>
      </c>
    </row>
    <row r="375" spans="1:2">
      <c r="A375">
        <v>34.711</v>
      </c>
      <c r="B375">
        <v>0</v>
      </c>
    </row>
    <row r="376" spans="1:2">
      <c r="A376">
        <v>34.803</v>
      </c>
      <c r="B376">
        <v>0</v>
      </c>
    </row>
    <row r="377" spans="1:2">
      <c r="A377">
        <v>34.894</v>
      </c>
      <c r="B377">
        <v>0.01176</v>
      </c>
    </row>
    <row r="378" spans="1:2">
      <c r="A378">
        <v>34.987</v>
      </c>
      <c r="B378">
        <v>0.15288</v>
      </c>
    </row>
    <row r="379" spans="1:2">
      <c r="A379">
        <v>35.079</v>
      </c>
      <c r="B379">
        <v>0</v>
      </c>
    </row>
    <row r="380" spans="1:2">
      <c r="A380">
        <v>35.171</v>
      </c>
      <c r="B380">
        <v>0</v>
      </c>
    </row>
    <row r="381" spans="1:2">
      <c r="A381">
        <v>35.263</v>
      </c>
      <c r="B381">
        <v>0.37926</v>
      </c>
    </row>
    <row r="382" spans="1:2">
      <c r="A382">
        <v>35.354</v>
      </c>
      <c r="B382">
        <v>1.34162</v>
      </c>
    </row>
    <row r="383" spans="1:2">
      <c r="A383">
        <v>35.446</v>
      </c>
      <c r="B383">
        <v>4.62952</v>
      </c>
    </row>
    <row r="384" spans="1:2">
      <c r="A384">
        <v>35.538</v>
      </c>
      <c r="B384">
        <v>10.80548</v>
      </c>
    </row>
    <row r="385" spans="1:2">
      <c r="A385">
        <v>35.631</v>
      </c>
      <c r="B385">
        <v>22.07156</v>
      </c>
    </row>
    <row r="386" spans="1:2">
      <c r="A386">
        <v>35.723</v>
      </c>
      <c r="B386">
        <v>40.5083</v>
      </c>
    </row>
    <row r="387" spans="1:2">
      <c r="A387">
        <v>35.815</v>
      </c>
      <c r="B387">
        <v>67.34266</v>
      </c>
    </row>
    <row r="388" spans="1:2">
      <c r="A388">
        <v>35.906</v>
      </c>
      <c r="B388">
        <v>94.11822</v>
      </c>
    </row>
    <row r="389" spans="1:2">
      <c r="A389">
        <v>35.998</v>
      </c>
      <c r="B389">
        <v>110.55674</v>
      </c>
    </row>
    <row r="390" spans="1:2">
      <c r="A390">
        <v>36.09</v>
      </c>
      <c r="B390">
        <v>117.1933</v>
      </c>
    </row>
    <row r="391" spans="1:2">
      <c r="A391">
        <v>36.183</v>
      </c>
      <c r="B391">
        <v>117.76366</v>
      </c>
    </row>
    <row r="392" spans="1:2">
      <c r="A392">
        <v>36.275</v>
      </c>
      <c r="B392">
        <v>116.865</v>
      </c>
    </row>
    <row r="393" spans="1:2">
      <c r="A393">
        <v>36.366</v>
      </c>
      <c r="B393">
        <v>116.59746</v>
      </c>
    </row>
    <row r="394" spans="1:2">
      <c r="A394">
        <v>36.458</v>
      </c>
      <c r="B394">
        <v>116.39852</v>
      </c>
    </row>
    <row r="395" spans="1:2">
      <c r="A395">
        <v>36.55</v>
      </c>
      <c r="B395">
        <v>115.96634</v>
      </c>
    </row>
    <row r="396" spans="1:2">
      <c r="A396">
        <v>36.642</v>
      </c>
      <c r="B396">
        <v>115.47536</v>
      </c>
    </row>
    <row r="397" spans="1:2">
      <c r="A397">
        <v>36.734</v>
      </c>
      <c r="B397">
        <v>115.03534</v>
      </c>
    </row>
    <row r="398" spans="1:2">
      <c r="A398">
        <v>36.827</v>
      </c>
      <c r="B398">
        <v>114.61786</v>
      </c>
    </row>
    <row r="399" spans="1:2">
      <c r="A399">
        <v>36.918</v>
      </c>
      <c r="B399">
        <v>114.28368</v>
      </c>
    </row>
    <row r="400" spans="1:2">
      <c r="A400">
        <v>37.01</v>
      </c>
      <c r="B400">
        <v>114.01418</v>
      </c>
    </row>
    <row r="401" spans="1:2">
      <c r="A401">
        <v>37.102</v>
      </c>
      <c r="B401">
        <v>113.84072</v>
      </c>
    </row>
    <row r="402" spans="1:2">
      <c r="A402">
        <v>37.194</v>
      </c>
      <c r="B402">
        <v>113.58396</v>
      </c>
    </row>
    <row r="403" spans="1:2">
      <c r="A403">
        <v>37.286</v>
      </c>
      <c r="B403">
        <v>113.31936</v>
      </c>
    </row>
    <row r="404" spans="1:2">
      <c r="A404">
        <v>37.378</v>
      </c>
      <c r="B404">
        <v>113.12924</v>
      </c>
    </row>
    <row r="405" spans="1:2">
      <c r="A405">
        <v>37.47</v>
      </c>
      <c r="B405">
        <v>113.00674</v>
      </c>
    </row>
    <row r="406" spans="1:2">
      <c r="A406">
        <v>37.562</v>
      </c>
      <c r="B406">
        <v>112.6755</v>
      </c>
    </row>
    <row r="407" spans="1:2">
      <c r="A407">
        <v>37.654</v>
      </c>
      <c r="B407">
        <v>112.3913</v>
      </c>
    </row>
    <row r="408" spans="1:2">
      <c r="A408">
        <v>37.746</v>
      </c>
      <c r="B408">
        <v>112.28448</v>
      </c>
    </row>
    <row r="409" spans="1:2">
      <c r="A409">
        <v>37.838</v>
      </c>
      <c r="B409">
        <v>111.8131</v>
      </c>
    </row>
    <row r="410" spans="1:2">
      <c r="A410">
        <v>37.929</v>
      </c>
      <c r="B410">
        <v>111.2447</v>
      </c>
    </row>
    <row r="411" spans="1:2">
      <c r="A411">
        <v>38.022</v>
      </c>
      <c r="B411">
        <v>110.79978</v>
      </c>
    </row>
    <row r="412" spans="1:2">
      <c r="A412">
        <v>38.114</v>
      </c>
      <c r="B412">
        <v>110.49108</v>
      </c>
    </row>
    <row r="413" spans="1:2">
      <c r="A413">
        <v>38.206</v>
      </c>
      <c r="B413">
        <v>110.27058</v>
      </c>
    </row>
    <row r="414" spans="1:2">
      <c r="A414">
        <v>38.298</v>
      </c>
      <c r="B414">
        <v>110.1275</v>
      </c>
    </row>
    <row r="415" spans="1:2">
      <c r="A415">
        <v>38.39</v>
      </c>
      <c r="B415">
        <v>109.9903</v>
      </c>
    </row>
    <row r="416" spans="1:2">
      <c r="A416">
        <v>38.481</v>
      </c>
      <c r="B416">
        <v>109.75804</v>
      </c>
    </row>
    <row r="417" spans="1:2">
      <c r="A417">
        <v>38.574</v>
      </c>
      <c r="B417">
        <v>109.48756</v>
      </c>
    </row>
    <row r="418" spans="1:2">
      <c r="A418">
        <v>38.666</v>
      </c>
      <c r="B418">
        <v>109.2014</v>
      </c>
    </row>
    <row r="419" spans="1:2">
      <c r="A419">
        <v>38.758</v>
      </c>
      <c r="B419">
        <v>108.93974</v>
      </c>
    </row>
    <row r="420" spans="1:2">
      <c r="A420">
        <v>38.85</v>
      </c>
      <c r="B420">
        <v>108.74766</v>
      </c>
    </row>
    <row r="421" spans="1:2">
      <c r="A421">
        <v>38.941</v>
      </c>
      <c r="B421">
        <v>108.67318</v>
      </c>
    </row>
    <row r="422" spans="1:2">
      <c r="A422">
        <v>39.033</v>
      </c>
      <c r="B422">
        <v>108.54284</v>
      </c>
    </row>
    <row r="423" spans="1:2">
      <c r="A423">
        <v>39.126</v>
      </c>
      <c r="B423">
        <v>108.4321</v>
      </c>
    </row>
    <row r="424" spans="1:2">
      <c r="A424">
        <v>39.218</v>
      </c>
      <c r="B424">
        <v>108.21062</v>
      </c>
    </row>
    <row r="425" spans="1:2">
      <c r="A425">
        <v>39.31</v>
      </c>
      <c r="B425">
        <v>107.9568</v>
      </c>
    </row>
    <row r="426" spans="1:2">
      <c r="A426">
        <v>39.402</v>
      </c>
      <c r="B426">
        <v>107.59028</v>
      </c>
    </row>
    <row r="427" spans="1:2">
      <c r="A427">
        <v>39.493</v>
      </c>
      <c r="B427">
        <v>106.8592</v>
      </c>
    </row>
    <row r="428" spans="1:2">
      <c r="A428">
        <v>39.585</v>
      </c>
      <c r="B428">
        <v>104.56992</v>
      </c>
    </row>
    <row r="429" spans="1:2">
      <c r="A429">
        <v>39.677</v>
      </c>
      <c r="B429">
        <v>99.80712</v>
      </c>
    </row>
    <row r="430" spans="1:2">
      <c r="A430">
        <v>39.77</v>
      </c>
      <c r="B430">
        <v>93.80854</v>
      </c>
    </row>
    <row r="431" spans="1:2">
      <c r="A431">
        <v>39.862</v>
      </c>
      <c r="B431">
        <v>85.5197</v>
      </c>
    </row>
    <row r="432" spans="1:2">
      <c r="A432">
        <v>39.954</v>
      </c>
      <c r="B432">
        <v>75.64718</v>
      </c>
    </row>
    <row r="433" spans="1:2">
      <c r="A433">
        <v>40.045</v>
      </c>
      <c r="B433">
        <v>63.6118</v>
      </c>
    </row>
    <row r="434" spans="1:2">
      <c r="A434">
        <v>40.137</v>
      </c>
      <c r="B434">
        <v>51.66266</v>
      </c>
    </row>
    <row r="435" spans="1:2">
      <c r="A435">
        <v>40.229</v>
      </c>
      <c r="B435">
        <v>37.48696</v>
      </c>
    </row>
    <row r="436" spans="1:2">
      <c r="A436">
        <v>40.322</v>
      </c>
      <c r="B436">
        <v>21.96768</v>
      </c>
    </row>
    <row r="437" spans="1:2">
      <c r="A437">
        <v>40.414</v>
      </c>
      <c r="B437">
        <v>10.33802</v>
      </c>
    </row>
    <row r="438" spans="1:2">
      <c r="A438">
        <v>40.505</v>
      </c>
      <c r="B438">
        <v>4.60306</v>
      </c>
    </row>
    <row r="439" spans="1:2">
      <c r="A439">
        <v>40.597</v>
      </c>
      <c r="B439">
        <v>1.12308</v>
      </c>
    </row>
    <row r="440" spans="1:2">
      <c r="A440">
        <v>40.689</v>
      </c>
      <c r="B440">
        <v>0.70364</v>
      </c>
    </row>
    <row r="441" spans="1:2">
      <c r="A441">
        <v>40.781</v>
      </c>
      <c r="B441">
        <v>0.53018</v>
      </c>
    </row>
    <row r="442" spans="1:2">
      <c r="A442">
        <v>40.873</v>
      </c>
      <c r="B442">
        <v>0.14308</v>
      </c>
    </row>
    <row r="443" spans="1:2">
      <c r="A443">
        <v>40.966</v>
      </c>
      <c r="B443">
        <v>0</v>
      </c>
    </row>
    <row r="444" spans="1:2">
      <c r="A444">
        <v>41.057</v>
      </c>
      <c r="B444">
        <v>0</v>
      </c>
    </row>
    <row r="445" spans="1:2">
      <c r="A445">
        <v>41.149</v>
      </c>
      <c r="B445">
        <v>0</v>
      </c>
    </row>
    <row r="446" spans="1:2">
      <c r="A446">
        <v>41.241</v>
      </c>
      <c r="B446">
        <v>0</v>
      </c>
    </row>
    <row r="447" spans="1:2">
      <c r="A447">
        <v>41.333</v>
      </c>
      <c r="B447">
        <v>0.02646</v>
      </c>
    </row>
    <row r="448" spans="1:2">
      <c r="A448">
        <v>41.425</v>
      </c>
      <c r="B448">
        <v>0.00196</v>
      </c>
    </row>
    <row r="449" spans="1:2">
      <c r="A449">
        <v>41.517</v>
      </c>
      <c r="B449">
        <v>0.0245</v>
      </c>
    </row>
    <row r="450" spans="1:2">
      <c r="A450">
        <v>41.609</v>
      </c>
      <c r="B450">
        <v>0.07938</v>
      </c>
    </row>
    <row r="451" spans="1:2">
      <c r="A451">
        <v>41.701</v>
      </c>
      <c r="B451">
        <v>0.05586</v>
      </c>
    </row>
    <row r="452" spans="1:2">
      <c r="A452">
        <v>41.793</v>
      </c>
      <c r="B452">
        <v>0.24108</v>
      </c>
    </row>
    <row r="453" spans="1:2">
      <c r="A453">
        <v>41.885</v>
      </c>
      <c r="B453">
        <v>0.343</v>
      </c>
    </row>
    <row r="454" spans="1:2">
      <c r="A454">
        <v>41.977</v>
      </c>
      <c r="B454">
        <v>0.01078</v>
      </c>
    </row>
    <row r="455" spans="1:2">
      <c r="A455">
        <v>42.068</v>
      </c>
      <c r="B455">
        <v>0.06468</v>
      </c>
    </row>
    <row r="456" spans="1:2">
      <c r="A456">
        <v>42.161</v>
      </c>
      <c r="B456">
        <v>0.10192</v>
      </c>
    </row>
    <row r="457" spans="1:2">
      <c r="A457">
        <v>42.253</v>
      </c>
      <c r="B457">
        <v>0.00294</v>
      </c>
    </row>
    <row r="458" spans="1:2">
      <c r="A458">
        <v>42.345</v>
      </c>
      <c r="B458">
        <v>0</v>
      </c>
    </row>
    <row r="459" spans="1:2">
      <c r="A459">
        <v>42.437</v>
      </c>
      <c r="B459">
        <v>0.1029</v>
      </c>
    </row>
    <row r="460" spans="1:2">
      <c r="A460">
        <v>42.528</v>
      </c>
      <c r="B460">
        <v>0.2205</v>
      </c>
    </row>
    <row r="461" spans="1:2">
      <c r="A461">
        <v>42.62</v>
      </c>
      <c r="B461">
        <v>0.33026</v>
      </c>
    </row>
    <row r="462" spans="1:2">
      <c r="A462">
        <v>42.713</v>
      </c>
      <c r="B462">
        <v>0.88494</v>
      </c>
    </row>
    <row r="463" spans="1:2">
      <c r="A463">
        <v>42.805</v>
      </c>
      <c r="B463">
        <v>4.37472</v>
      </c>
    </row>
    <row r="464" spans="1:2">
      <c r="A464">
        <v>42.897</v>
      </c>
      <c r="B464">
        <v>10.54872</v>
      </c>
    </row>
    <row r="465" spans="1:2">
      <c r="A465">
        <v>42.989</v>
      </c>
      <c r="B465">
        <v>18.1251</v>
      </c>
    </row>
    <row r="466" spans="1:2">
      <c r="A466">
        <v>43.08</v>
      </c>
      <c r="B466">
        <v>30.19674</v>
      </c>
    </row>
    <row r="467" spans="1:2">
      <c r="A467">
        <v>43.172</v>
      </c>
      <c r="B467">
        <v>49.65268</v>
      </c>
    </row>
    <row r="468" spans="1:2">
      <c r="A468">
        <v>43.265</v>
      </c>
      <c r="B468">
        <v>74.40454</v>
      </c>
    </row>
    <row r="469" spans="1:2">
      <c r="A469">
        <v>43.357</v>
      </c>
      <c r="B469">
        <v>97.43846</v>
      </c>
    </row>
    <row r="470" spans="1:2">
      <c r="A470">
        <v>43.449</v>
      </c>
      <c r="B470">
        <v>112.61474</v>
      </c>
    </row>
    <row r="471" spans="1:2">
      <c r="A471">
        <v>43.54</v>
      </c>
      <c r="B471">
        <v>119.5502</v>
      </c>
    </row>
    <row r="472" spans="1:2">
      <c r="A472">
        <v>43.632</v>
      </c>
      <c r="B472">
        <v>120.2558</v>
      </c>
    </row>
    <row r="473" spans="1:2">
      <c r="A473">
        <v>43.724</v>
      </c>
      <c r="B473">
        <v>119.31206</v>
      </c>
    </row>
    <row r="474" spans="1:2">
      <c r="A474">
        <v>43.816</v>
      </c>
      <c r="B474">
        <v>118.47024</v>
      </c>
    </row>
    <row r="475" spans="1:2">
      <c r="A475">
        <v>43.909</v>
      </c>
      <c r="B475">
        <v>117.73328</v>
      </c>
    </row>
    <row r="476" spans="1:2">
      <c r="A476">
        <v>44.001</v>
      </c>
      <c r="B476">
        <v>117.00024</v>
      </c>
    </row>
    <row r="477" spans="1:2">
      <c r="A477">
        <v>44.092</v>
      </c>
      <c r="B477">
        <v>116.35148</v>
      </c>
    </row>
    <row r="478" spans="1:2">
      <c r="A478">
        <v>44.184</v>
      </c>
      <c r="B478">
        <v>115.84972</v>
      </c>
    </row>
    <row r="479" spans="1:2">
      <c r="A479">
        <v>44.276</v>
      </c>
      <c r="B479">
        <v>115.21762</v>
      </c>
    </row>
    <row r="480" spans="1:2">
      <c r="A480">
        <v>44.368</v>
      </c>
      <c r="B480">
        <v>114.50516</v>
      </c>
    </row>
    <row r="481" spans="1:2">
      <c r="A481">
        <v>44.461</v>
      </c>
      <c r="B481">
        <v>113.78682</v>
      </c>
    </row>
    <row r="482" spans="1:2">
      <c r="A482">
        <v>44.552</v>
      </c>
      <c r="B482">
        <v>113.07926</v>
      </c>
    </row>
    <row r="483" spans="1:2">
      <c r="A483">
        <v>44.644</v>
      </c>
      <c r="B483">
        <v>112.4599</v>
      </c>
    </row>
    <row r="484" spans="1:2">
      <c r="A484">
        <v>44.736</v>
      </c>
      <c r="B484">
        <v>111.88856</v>
      </c>
    </row>
    <row r="485" spans="1:2">
      <c r="A485">
        <v>44.828</v>
      </c>
      <c r="B485">
        <v>111.46716</v>
      </c>
    </row>
    <row r="486" spans="1:2">
      <c r="A486">
        <v>44.92</v>
      </c>
      <c r="B486">
        <v>111.1565</v>
      </c>
    </row>
    <row r="487" spans="1:2">
      <c r="A487">
        <v>45.012</v>
      </c>
      <c r="B487">
        <v>110.98304</v>
      </c>
    </row>
    <row r="488" spans="1:2">
      <c r="A488">
        <v>45.104</v>
      </c>
      <c r="B488">
        <v>110.86642</v>
      </c>
    </row>
    <row r="489" spans="1:2">
      <c r="A489">
        <v>45.196</v>
      </c>
      <c r="B489">
        <v>110.88504</v>
      </c>
    </row>
    <row r="490" spans="1:2">
      <c r="A490">
        <v>45.288</v>
      </c>
      <c r="B490">
        <v>110.8429</v>
      </c>
    </row>
    <row r="491" spans="1:2">
      <c r="A491">
        <v>45.38</v>
      </c>
      <c r="B491">
        <v>110.60182</v>
      </c>
    </row>
    <row r="492" spans="1:2">
      <c r="A492">
        <v>45.472</v>
      </c>
      <c r="B492">
        <v>110.28626</v>
      </c>
    </row>
    <row r="493" spans="1:2">
      <c r="A493">
        <v>45.563</v>
      </c>
      <c r="B493">
        <v>109.9952</v>
      </c>
    </row>
    <row r="494" spans="1:2">
      <c r="A494">
        <v>45.656</v>
      </c>
      <c r="B494">
        <v>109.75216</v>
      </c>
    </row>
    <row r="495" spans="1:2">
      <c r="A495">
        <v>45.748</v>
      </c>
      <c r="B495">
        <v>109.59046</v>
      </c>
    </row>
    <row r="496" spans="1:2">
      <c r="A496">
        <v>45.84</v>
      </c>
      <c r="B496">
        <v>109.4219</v>
      </c>
    </row>
    <row r="497" spans="1:2">
      <c r="A497">
        <v>45.932</v>
      </c>
      <c r="B497">
        <v>109.26902</v>
      </c>
    </row>
    <row r="498" spans="1:2">
      <c r="A498">
        <v>46.024</v>
      </c>
      <c r="B498">
        <v>109.14946</v>
      </c>
    </row>
    <row r="499" spans="1:2">
      <c r="A499">
        <v>46.115</v>
      </c>
      <c r="B499">
        <v>108.99952</v>
      </c>
    </row>
    <row r="500" spans="1:2">
      <c r="A500">
        <v>46.208</v>
      </c>
      <c r="B500">
        <v>108.80254</v>
      </c>
    </row>
    <row r="501" spans="1:2">
      <c r="A501">
        <v>46.3</v>
      </c>
      <c r="B501">
        <v>108.66338</v>
      </c>
    </row>
    <row r="502" spans="1:2">
      <c r="A502">
        <v>46.392</v>
      </c>
      <c r="B502">
        <v>108.51932</v>
      </c>
    </row>
    <row r="503" spans="1:2">
      <c r="A503">
        <v>46.484</v>
      </c>
      <c r="B503">
        <v>108.43308</v>
      </c>
    </row>
    <row r="504" spans="1:2">
      <c r="A504">
        <v>46.575</v>
      </c>
      <c r="B504">
        <v>108.3292</v>
      </c>
    </row>
    <row r="505" spans="1:2">
      <c r="A505">
        <v>46.667</v>
      </c>
      <c r="B505">
        <v>108.1577</v>
      </c>
    </row>
    <row r="506" spans="1:2">
      <c r="A506">
        <v>46.759</v>
      </c>
      <c r="B506">
        <v>107.83626</v>
      </c>
    </row>
    <row r="507" spans="1:2">
      <c r="A507">
        <v>46.852</v>
      </c>
      <c r="B507">
        <v>107.39134</v>
      </c>
    </row>
    <row r="508" spans="1:2">
      <c r="A508">
        <v>46.944</v>
      </c>
      <c r="B508">
        <v>107.01992</v>
      </c>
    </row>
    <row r="509" spans="1:2">
      <c r="A509">
        <v>47.036</v>
      </c>
      <c r="B509">
        <v>106.64654</v>
      </c>
    </row>
    <row r="510" spans="1:2">
      <c r="A510">
        <v>47.127</v>
      </c>
      <c r="B510">
        <v>106.17124</v>
      </c>
    </row>
    <row r="511" spans="1:2">
      <c r="A511">
        <v>47.219</v>
      </c>
      <c r="B511">
        <v>105.5019</v>
      </c>
    </row>
    <row r="512" spans="1:2">
      <c r="A512">
        <v>47.311</v>
      </c>
      <c r="B512">
        <v>104.24652</v>
      </c>
    </row>
    <row r="513" spans="1:2">
      <c r="A513">
        <v>47.404</v>
      </c>
      <c r="B513">
        <v>101.82886</v>
      </c>
    </row>
    <row r="514" spans="1:2">
      <c r="A514">
        <v>47.496</v>
      </c>
      <c r="B514">
        <v>98.09506</v>
      </c>
    </row>
    <row r="515" spans="1:2">
      <c r="A515">
        <v>47.587</v>
      </c>
      <c r="B515">
        <v>92.7619</v>
      </c>
    </row>
    <row r="516" spans="1:2">
      <c r="A516">
        <v>47.679</v>
      </c>
      <c r="B516">
        <v>86.1567</v>
      </c>
    </row>
    <row r="517" spans="1:2">
      <c r="A517">
        <v>47.771</v>
      </c>
      <c r="B517">
        <v>75.46588</v>
      </c>
    </row>
    <row r="518" spans="1:2">
      <c r="A518">
        <v>47.863</v>
      </c>
      <c r="B518">
        <v>62.3868</v>
      </c>
    </row>
    <row r="519" spans="1:2">
      <c r="A519">
        <v>47.955</v>
      </c>
      <c r="B519">
        <v>45.99434</v>
      </c>
    </row>
    <row r="520" spans="1:2">
      <c r="A520">
        <v>48.048</v>
      </c>
      <c r="B520">
        <v>23.85614</v>
      </c>
    </row>
    <row r="521" spans="1:2">
      <c r="A521">
        <v>48.139</v>
      </c>
      <c r="B521">
        <v>7.21084</v>
      </c>
    </row>
    <row r="522" spans="1:2">
      <c r="A522">
        <v>48.231</v>
      </c>
      <c r="B522">
        <v>1.77968</v>
      </c>
    </row>
    <row r="523" spans="1:2">
      <c r="A523">
        <v>48.323</v>
      </c>
      <c r="B523">
        <v>0.686</v>
      </c>
    </row>
    <row r="524" spans="1:2">
      <c r="A524">
        <v>48.415</v>
      </c>
      <c r="B524">
        <v>0.50764</v>
      </c>
    </row>
    <row r="525" spans="1:2">
      <c r="A525">
        <v>48.507</v>
      </c>
      <c r="B525">
        <v>0.07252</v>
      </c>
    </row>
    <row r="526" spans="1:2">
      <c r="A526">
        <v>48.599</v>
      </c>
      <c r="B526">
        <v>0</v>
      </c>
    </row>
    <row r="527" spans="1:2">
      <c r="A527">
        <v>48.691</v>
      </c>
      <c r="B527">
        <v>0</v>
      </c>
    </row>
    <row r="528" spans="1:2">
      <c r="A528">
        <v>48.783</v>
      </c>
      <c r="B528">
        <v>0</v>
      </c>
    </row>
    <row r="529" spans="1:2">
      <c r="A529">
        <v>48.875</v>
      </c>
      <c r="B529">
        <v>0</v>
      </c>
    </row>
    <row r="530" spans="1:2">
      <c r="A530">
        <v>48.967</v>
      </c>
      <c r="B530">
        <v>0</v>
      </c>
    </row>
    <row r="531" spans="1:2">
      <c r="A531">
        <v>49.059</v>
      </c>
      <c r="B531">
        <v>0</v>
      </c>
    </row>
    <row r="532" spans="1:2">
      <c r="A532">
        <v>49.15</v>
      </c>
      <c r="B532">
        <v>0.00196</v>
      </c>
    </row>
    <row r="533" spans="1:2">
      <c r="A533">
        <v>49.243</v>
      </c>
      <c r="B533">
        <v>0.0245</v>
      </c>
    </row>
    <row r="534" spans="1:2">
      <c r="A534">
        <v>49.335</v>
      </c>
      <c r="B534">
        <v>0</v>
      </c>
    </row>
    <row r="535" spans="1:2">
      <c r="A535">
        <v>49.427</v>
      </c>
      <c r="B535">
        <v>0</v>
      </c>
    </row>
    <row r="536" spans="1:2">
      <c r="A536">
        <v>49.519</v>
      </c>
      <c r="B536">
        <v>0</v>
      </c>
    </row>
    <row r="537" spans="1:2">
      <c r="A537">
        <v>49.61</v>
      </c>
      <c r="B537">
        <v>0</v>
      </c>
    </row>
    <row r="538" spans="1:2">
      <c r="A538">
        <v>49.702</v>
      </c>
      <c r="B538">
        <v>0</v>
      </c>
    </row>
    <row r="539" spans="1:2">
      <c r="A539">
        <v>49.795</v>
      </c>
      <c r="B539">
        <v>0</v>
      </c>
    </row>
    <row r="540" spans="1:2">
      <c r="A540">
        <v>49.887</v>
      </c>
      <c r="B540">
        <v>0</v>
      </c>
    </row>
    <row r="541" spans="1:2">
      <c r="A541">
        <v>49.979</v>
      </c>
      <c r="B541">
        <v>0</v>
      </c>
    </row>
    <row r="542" spans="1:2">
      <c r="A542">
        <v>50.071</v>
      </c>
      <c r="B542">
        <v>0</v>
      </c>
    </row>
    <row r="543" spans="1:2">
      <c r="A543">
        <v>50.162</v>
      </c>
      <c r="B543">
        <v>0.3234</v>
      </c>
    </row>
    <row r="544" spans="1:2">
      <c r="A544">
        <v>50.254</v>
      </c>
      <c r="B544">
        <v>2.2785</v>
      </c>
    </row>
    <row r="545" spans="1:2">
      <c r="A545">
        <v>50.347</v>
      </c>
      <c r="B545">
        <v>14.9548</v>
      </c>
    </row>
    <row r="546" spans="1:2">
      <c r="A546">
        <v>50.439</v>
      </c>
      <c r="B546">
        <v>39.1216</v>
      </c>
    </row>
    <row r="547" spans="1:2">
      <c r="A547">
        <v>50.531</v>
      </c>
      <c r="B547">
        <v>65.30132</v>
      </c>
    </row>
    <row r="548" spans="1:2">
      <c r="A548">
        <v>50.622</v>
      </c>
      <c r="B548">
        <v>85.57556</v>
      </c>
    </row>
    <row r="549" spans="1:2">
      <c r="A549">
        <v>50.714</v>
      </c>
      <c r="B549">
        <v>99.31516</v>
      </c>
    </row>
    <row r="550" spans="1:2">
      <c r="A550">
        <v>50.806</v>
      </c>
      <c r="B550">
        <v>109.56596</v>
      </c>
    </row>
    <row r="551" spans="1:2">
      <c r="A551">
        <v>50.898</v>
      </c>
      <c r="B551">
        <v>115.7282</v>
      </c>
    </row>
    <row r="552" spans="1:2">
      <c r="A552">
        <v>50.991</v>
      </c>
      <c r="B552">
        <v>117.42654</v>
      </c>
    </row>
    <row r="553" spans="1:2">
      <c r="A553">
        <v>51.083</v>
      </c>
      <c r="B553">
        <v>116.97966</v>
      </c>
    </row>
    <row r="554" spans="1:2">
      <c r="A554">
        <v>51.174</v>
      </c>
      <c r="B554">
        <v>116.20056</v>
      </c>
    </row>
    <row r="555" spans="1:2">
      <c r="A555">
        <v>51.266</v>
      </c>
      <c r="B555">
        <v>115.54592</v>
      </c>
    </row>
    <row r="556" spans="1:2">
      <c r="A556">
        <v>51.358</v>
      </c>
      <c r="B556">
        <v>114.98438</v>
      </c>
    </row>
    <row r="557" spans="1:2">
      <c r="A557">
        <v>51.45</v>
      </c>
      <c r="B557">
        <v>114.56886</v>
      </c>
    </row>
    <row r="558" spans="1:2">
      <c r="A558">
        <v>51.543</v>
      </c>
      <c r="B558">
        <v>114.06416</v>
      </c>
    </row>
    <row r="559" spans="1:2">
      <c r="A559">
        <v>51.634</v>
      </c>
      <c r="B559">
        <v>113.4987</v>
      </c>
    </row>
    <row r="560" spans="1:2">
      <c r="A560">
        <v>51.726</v>
      </c>
      <c r="B560">
        <v>113.00674</v>
      </c>
    </row>
    <row r="561" spans="1:2">
      <c r="A561">
        <v>51.818</v>
      </c>
      <c r="B561">
        <v>112.62552</v>
      </c>
    </row>
    <row r="562" spans="1:2">
      <c r="A562">
        <v>51.91</v>
      </c>
      <c r="B562">
        <v>112.4109</v>
      </c>
    </row>
    <row r="563" spans="1:2">
      <c r="A563">
        <v>52.002</v>
      </c>
      <c r="B563">
        <v>112.23352</v>
      </c>
    </row>
    <row r="564" spans="1:2">
      <c r="A564">
        <v>52.094</v>
      </c>
      <c r="B564">
        <v>111.94344</v>
      </c>
    </row>
    <row r="565" spans="1:2">
      <c r="A565">
        <v>52.186</v>
      </c>
      <c r="B565">
        <v>111.53478</v>
      </c>
    </row>
    <row r="566" spans="1:2">
      <c r="A566">
        <v>52.278</v>
      </c>
      <c r="B566">
        <v>111.13102</v>
      </c>
    </row>
    <row r="567" spans="1:2">
      <c r="A567">
        <v>52.37</v>
      </c>
      <c r="B567">
        <v>110.85564</v>
      </c>
    </row>
    <row r="568" spans="1:2">
      <c r="A568">
        <v>52.462</v>
      </c>
      <c r="B568">
        <v>110.47932</v>
      </c>
    </row>
    <row r="569" spans="1:2">
      <c r="A569">
        <v>52.554</v>
      </c>
      <c r="B569">
        <v>110.103</v>
      </c>
    </row>
    <row r="570" spans="1:2">
      <c r="A570">
        <v>52.645</v>
      </c>
      <c r="B570">
        <v>109.78156</v>
      </c>
    </row>
    <row r="571" spans="1:2">
      <c r="A571">
        <v>52.738</v>
      </c>
      <c r="B571">
        <v>109.53656</v>
      </c>
    </row>
    <row r="572" spans="1:2">
      <c r="A572">
        <v>52.83</v>
      </c>
      <c r="B572">
        <v>109.35624</v>
      </c>
    </row>
    <row r="573" spans="1:2">
      <c r="A573">
        <v>52.922</v>
      </c>
      <c r="B573">
        <v>109.16024</v>
      </c>
    </row>
    <row r="574" spans="1:2">
      <c r="A574">
        <v>53.014</v>
      </c>
      <c r="B574">
        <v>109.0397</v>
      </c>
    </row>
    <row r="575" spans="1:2">
      <c r="A575">
        <v>53.105</v>
      </c>
      <c r="B575">
        <v>108.98678</v>
      </c>
    </row>
    <row r="576" spans="1:2">
      <c r="A576">
        <v>53.197</v>
      </c>
      <c r="B576">
        <v>108.87898</v>
      </c>
    </row>
    <row r="577" spans="1:2">
      <c r="A577">
        <v>53.289</v>
      </c>
      <c r="B577">
        <v>108.66338</v>
      </c>
    </row>
    <row r="578" spans="1:2">
      <c r="A578">
        <v>53.382</v>
      </c>
      <c r="B578">
        <v>108.31156</v>
      </c>
    </row>
    <row r="579" spans="1:2">
      <c r="A579">
        <v>53.474</v>
      </c>
      <c r="B579">
        <v>107.99208</v>
      </c>
    </row>
    <row r="580" spans="1:2">
      <c r="A580">
        <v>53.566</v>
      </c>
      <c r="B580">
        <v>107.64418</v>
      </c>
    </row>
    <row r="581" spans="1:2">
      <c r="A581">
        <v>53.657</v>
      </c>
      <c r="B581">
        <v>107.46386</v>
      </c>
    </row>
    <row r="582" spans="1:2">
      <c r="A582">
        <v>53.749</v>
      </c>
      <c r="B582">
        <v>107.3002</v>
      </c>
    </row>
    <row r="583" spans="1:2">
      <c r="A583">
        <v>53.841</v>
      </c>
      <c r="B583">
        <v>107.01698</v>
      </c>
    </row>
    <row r="584" spans="1:2">
      <c r="A584">
        <v>53.934</v>
      </c>
      <c r="B584">
        <v>106.75826</v>
      </c>
    </row>
    <row r="585" spans="1:2">
      <c r="A585">
        <v>54.026</v>
      </c>
      <c r="B585">
        <v>106.5701</v>
      </c>
    </row>
    <row r="586" spans="1:2">
      <c r="A586">
        <v>54.117</v>
      </c>
      <c r="B586">
        <v>106.33</v>
      </c>
    </row>
    <row r="587" spans="1:2">
      <c r="A587">
        <v>54.209</v>
      </c>
      <c r="B587">
        <v>106.13694</v>
      </c>
    </row>
    <row r="588" spans="1:2">
      <c r="A588">
        <v>54.301</v>
      </c>
      <c r="B588">
        <v>105.89096</v>
      </c>
    </row>
    <row r="589" spans="1:2">
      <c r="A589">
        <v>54.393</v>
      </c>
      <c r="B589">
        <v>105.67046</v>
      </c>
    </row>
    <row r="590" spans="1:2">
      <c r="A590">
        <v>54.486</v>
      </c>
      <c r="B590">
        <v>105.51758</v>
      </c>
    </row>
    <row r="591" spans="1:2">
      <c r="A591">
        <v>54.578</v>
      </c>
      <c r="B591">
        <v>105.1638</v>
      </c>
    </row>
    <row r="592" spans="1:2">
      <c r="A592">
        <v>54.669</v>
      </c>
      <c r="B592">
        <v>103.68302</v>
      </c>
    </row>
    <row r="593" spans="1:2">
      <c r="A593">
        <v>54.761</v>
      </c>
      <c r="B593">
        <v>99.47784</v>
      </c>
    </row>
    <row r="594" spans="1:2">
      <c r="A594">
        <v>54.853</v>
      </c>
      <c r="B594">
        <v>93.54394</v>
      </c>
    </row>
    <row r="595" spans="1:2">
      <c r="A595">
        <v>54.945</v>
      </c>
      <c r="B595">
        <v>85.85584</v>
      </c>
    </row>
    <row r="596" spans="1:2">
      <c r="A596">
        <v>55.037</v>
      </c>
      <c r="B596">
        <v>76.32534</v>
      </c>
    </row>
    <row r="597" spans="1:2">
      <c r="A597">
        <v>55.13</v>
      </c>
      <c r="B597">
        <v>65.95498</v>
      </c>
    </row>
    <row r="598" spans="1:2">
      <c r="A598">
        <v>55.221</v>
      </c>
      <c r="B598">
        <v>53.28554</v>
      </c>
    </row>
    <row r="599" spans="1:2">
      <c r="A599">
        <v>55.313</v>
      </c>
      <c r="B599">
        <v>39.89972</v>
      </c>
    </row>
    <row r="600" spans="1:2">
      <c r="A600">
        <v>55.405</v>
      </c>
      <c r="B600">
        <v>25.5584</v>
      </c>
    </row>
    <row r="601" spans="1:2">
      <c r="A601">
        <v>55.497</v>
      </c>
      <c r="B601">
        <v>14.39718</v>
      </c>
    </row>
    <row r="602" spans="1:2">
      <c r="A602">
        <v>55.589</v>
      </c>
      <c r="B602">
        <v>6.91096</v>
      </c>
    </row>
    <row r="603" spans="1:2">
      <c r="A603">
        <v>55.681</v>
      </c>
      <c r="B603">
        <v>2.65384</v>
      </c>
    </row>
    <row r="604" spans="1:2">
      <c r="A604">
        <v>55.773</v>
      </c>
      <c r="B604">
        <v>1.00156</v>
      </c>
    </row>
    <row r="605" spans="1:2">
      <c r="A605">
        <v>55.865</v>
      </c>
      <c r="B605">
        <v>0.68796</v>
      </c>
    </row>
    <row r="606" spans="1:2">
      <c r="A606">
        <v>55.957</v>
      </c>
      <c r="B606">
        <v>0.37338</v>
      </c>
    </row>
    <row r="607" spans="1:2">
      <c r="A607">
        <v>56.049</v>
      </c>
      <c r="B607">
        <v>0.05292</v>
      </c>
    </row>
    <row r="608" spans="1:2">
      <c r="A608">
        <v>56.141</v>
      </c>
      <c r="B608">
        <v>0</v>
      </c>
    </row>
    <row r="609" spans="1:2">
      <c r="A609">
        <v>56.232</v>
      </c>
      <c r="B609">
        <v>0</v>
      </c>
    </row>
    <row r="610" spans="1:2">
      <c r="A610">
        <v>56.325</v>
      </c>
      <c r="B610">
        <v>0</v>
      </c>
    </row>
    <row r="611" spans="1:2">
      <c r="A611">
        <v>56.417</v>
      </c>
      <c r="B611">
        <v>0</v>
      </c>
    </row>
    <row r="612" spans="1:2">
      <c r="A612">
        <v>56.509</v>
      </c>
      <c r="B612">
        <v>0</v>
      </c>
    </row>
    <row r="613" spans="1:2">
      <c r="A613">
        <v>56.601</v>
      </c>
      <c r="B613">
        <v>0</v>
      </c>
    </row>
    <row r="614" spans="1:2">
      <c r="A614">
        <v>56.692</v>
      </c>
      <c r="B614">
        <v>0</v>
      </c>
    </row>
    <row r="615" spans="1:2">
      <c r="A615">
        <v>56.784</v>
      </c>
      <c r="B615">
        <v>0</v>
      </c>
    </row>
    <row r="616" spans="1:2">
      <c r="A616">
        <v>56.877</v>
      </c>
      <c r="B616">
        <v>0</v>
      </c>
    </row>
    <row r="617" spans="1:2">
      <c r="A617">
        <v>56.969</v>
      </c>
      <c r="B617">
        <v>0</v>
      </c>
    </row>
    <row r="618" spans="1:2">
      <c r="A618">
        <v>57.061</v>
      </c>
      <c r="B618">
        <v>0</v>
      </c>
    </row>
    <row r="619" spans="1:2">
      <c r="A619">
        <v>57.153</v>
      </c>
      <c r="B619">
        <v>0</v>
      </c>
    </row>
    <row r="620" spans="1:2">
      <c r="A620">
        <v>57.244</v>
      </c>
      <c r="B620">
        <v>0</v>
      </c>
    </row>
    <row r="621" spans="1:2">
      <c r="A621">
        <v>57.336</v>
      </c>
      <c r="B621">
        <v>0</v>
      </c>
    </row>
    <row r="622" spans="1:2">
      <c r="A622">
        <v>57.428</v>
      </c>
      <c r="B622">
        <v>0</v>
      </c>
    </row>
    <row r="623" spans="1:2">
      <c r="A623">
        <v>57.521</v>
      </c>
      <c r="B623">
        <v>0.11074</v>
      </c>
    </row>
    <row r="624" spans="1:2">
      <c r="A624">
        <v>57.613</v>
      </c>
      <c r="B624">
        <v>0.63014</v>
      </c>
    </row>
    <row r="625" spans="1:2">
      <c r="A625">
        <v>57.704</v>
      </c>
      <c r="B625">
        <v>3.52114</v>
      </c>
    </row>
    <row r="626" spans="1:2">
      <c r="A626">
        <v>57.796</v>
      </c>
      <c r="B626">
        <v>12.6322</v>
      </c>
    </row>
    <row r="627" spans="1:2">
      <c r="A627">
        <v>57.888</v>
      </c>
      <c r="B627">
        <v>23.50432</v>
      </c>
    </row>
    <row r="628" spans="1:2">
      <c r="A628">
        <v>57.98</v>
      </c>
      <c r="B628">
        <v>40.42598</v>
      </c>
    </row>
    <row r="629" spans="1:2">
      <c r="A629">
        <v>58.073</v>
      </c>
      <c r="B629">
        <v>64.51438</v>
      </c>
    </row>
    <row r="630" spans="1:2">
      <c r="A630">
        <v>58.165</v>
      </c>
      <c r="B630">
        <v>88.59004</v>
      </c>
    </row>
    <row r="631" spans="1:2">
      <c r="A631">
        <v>58.256</v>
      </c>
      <c r="B631">
        <v>105.33138</v>
      </c>
    </row>
    <row r="632" spans="1:2">
      <c r="A632">
        <v>58.348</v>
      </c>
      <c r="B632">
        <v>114.26506</v>
      </c>
    </row>
    <row r="633" spans="1:2">
      <c r="A633">
        <v>58.44</v>
      </c>
      <c r="B633">
        <v>116.81992</v>
      </c>
    </row>
    <row r="634" spans="1:2">
      <c r="A634">
        <v>58.532</v>
      </c>
      <c r="B634">
        <v>116.1986</v>
      </c>
    </row>
    <row r="635" spans="1:2">
      <c r="A635">
        <v>58.625</v>
      </c>
      <c r="B635">
        <v>115.17156</v>
      </c>
    </row>
    <row r="636" spans="1:2">
      <c r="A636">
        <v>58.716</v>
      </c>
      <c r="B636">
        <v>114.34346</v>
      </c>
    </row>
    <row r="637" spans="1:2">
      <c r="A637">
        <v>58.808</v>
      </c>
      <c r="B637">
        <v>113.58004</v>
      </c>
    </row>
    <row r="638" spans="1:2">
      <c r="A638">
        <v>58.9</v>
      </c>
      <c r="B638">
        <v>113.09102</v>
      </c>
    </row>
    <row r="639" spans="1:2">
      <c r="A639">
        <v>58.992</v>
      </c>
      <c r="B639">
        <v>112.78624</v>
      </c>
    </row>
    <row r="640" spans="1:2">
      <c r="A640">
        <v>59.084</v>
      </c>
      <c r="B640">
        <v>112.29918</v>
      </c>
    </row>
    <row r="641" spans="1:2">
      <c r="A641">
        <v>59.176</v>
      </c>
      <c r="B641">
        <v>111.76802</v>
      </c>
    </row>
    <row r="642" spans="1:2">
      <c r="A642">
        <v>59.268</v>
      </c>
      <c r="B642">
        <v>111.19962</v>
      </c>
    </row>
    <row r="643" spans="1:2">
      <c r="A643">
        <v>59.36</v>
      </c>
      <c r="B643">
        <v>110.65474</v>
      </c>
    </row>
    <row r="644" spans="1:2">
      <c r="A644">
        <v>59.452</v>
      </c>
      <c r="B644">
        <v>110.23236</v>
      </c>
    </row>
    <row r="645" spans="1:2">
      <c r="A645">
        <v>59.544</v>
      </c>
      <c r="B645">
        <v>109.82076</v>
      </c>
    </row>
    <row r="646" spans="1:2">
      <c r="A646">
        <v>59.636</v>
      </c>
      <c r="B646">
        <v>109.47286</v>
      </c>
    </row>
    <row r="647" spans="1:2">
      <c r="A647">
        <v>59.727</v>
      </c>
      <c r="B647">
        <v>109.25726</v>
      </c>
    </row>
    <row r="648" spans="1:2">
      <c r="A648">
        <v>59.82</v>
      </c>
      <c r="B648">
        <v>108.96522</v>
      </c>
    </row>
    <row r="649" spans="1:2">
      <c r="A649">
        <v>59.912</v>
      </c>
      <c r="B649">
        <v>108.64476</v>
      </c>
    </row>
    <row r="650" spans="1:2">
      <c r="A650">
        <v>60.004</v>
      </c>
      <c r="B650">
        <v>108.4566</v>
      </c>
    </row>
    <row r="651" spans="1:2">
      <c r="A651">
        <v>60.096</v>
      </c>
      <c r="B651">
        <v>108.33018</v>
      </c>
    </row>
    <row r="652" spans="1:2">
      <c r="A652">
        <v>60.188</v>
      </c>
      <c r="B652">
        <v>108.14202</v>
      </c>
    </row>
    <row r="653" spans="1:2">
      <c r="A653">
        <v>60.279</v>
      </c>
      <c r="B653">
        <v>107.85586</v>
      </c>
    </row>
    <row r="654" spans="1:2">
      <c r="A654">
        <v>60.371</v>
      </c>
      <c r="B654">
        <v>107.6138</v>
      </c>
    </row>
    <row r="655" spans="1:2">
      <c r="A655">
        <v>60.464</v>
      </c>
      <c r="B655">
        <v>107.57656</v>
      </c>
    </row>
    <row r="656" spans="1:2">
      <c r="A656">
        <v>60.556</v>
      </c>
      <c r="B656">
        <v>107.5403</v>
      </c>
    </row>
    <row r="657" spans="1:2">
      <c r="A657">
        <v>60.648</v>
      </c>
      <c r="B657">
        <v>107.30314</v>
      </c>
    </row>
    <row r="658" spans="1:2">
      <c r="A658">
        <v>60.739</v>
      </c>
      <c r="B658">
        <v>107.04246</v>
      </c>
    </row>
    <row r="659" spans="1:2">
      <c r="A659">
        <v>60.831</v>
      </c>
      <c r="B659">
        <v>106.81118</v>
      </c>
    </row>
    <row r="660" spans="1:2">
      <c r="A660">
        <v>60.923</v>
      </c>
      <c r="B660">
        <v>106.62596</v>
      </c>
    </row>
    <row r="661" spans="1:2">
      <c r="A661">
        <v>61.016</v>
      </c>
      <c r="B661">
        <v>106.43878</v>
      </c>
    </row>
    <row r="662" spans="1:2">
      <c r="A662">
        <v>61.108</v>
      </c>
      <c r="B662">
        <v>106.36234</v>
      </c>
    </row>
    <row r="663" spans="1:2">
      <c r="A663">
        <v>61.2</v>
      </c>
      <c r="B663">
        <v>106.15948</v>
      </c>
    </row>
    <row r="664" spans="1:2">
      <c r="A664">
        <v>61.291</v>
      </c>
      <c r="B664">
        <v>105.93702</v>
      </c>
    </row>
    <row r="665" spans="1:2">
      <c r="A665">
        <v>61.383</v>
      </c>
      <c r="B665">
        <v>105.65576</v>
      </c>
    </row>
    <row r="666" spans="1:2">
      <c r="A666">
        <v>61.475</v>
      </c>
      <c r="B666">
        <v>105.20496</v>
      </c>
    </row>
    <row r="667" spans="1:2">
      <c r="A667">
        <v>61.568</v>
      </c>
      <c r="B667">
        <v>103.9927</v>
      </c>
    </row>
    <row r="668" spans="1:2">
      <c r="A668">
        <v>61.66</v>
      </c>
      <c r="B668">
        <v>100.98214</v>
      </c>
    </row>
    <row r="669" spans="1:2">
      <c r="A669">
        <v>61.751</v>
      </c>
      <c r="B669">
        <v>96.25364</v>
      </c>
    </row>
    <row r="670" spans="1:2">
      <c r="A670">
        <v>61.843</v>
      </c>
      <c r="B670">
        <v>90.0865</v>
      </c>
    </row>
    <row r="671" spans="1:2">
      <c r="A671">
        <v>61.935</v>
      </c>
      <c r="B671">
        <v>83.38232</v>
      </c>
    </row>
    <row r="672" spans="1:2">
      <c r="A672">
        <v>62.027</v>
      </c>
      <c r="B672">
        <v>76.24498</v>
      </c>
    </row>
    <row r="673" spans="1:2">
      <c r="A673">
        <v>62.119</v>
      </c>
      <c r="B673">
        <v>67.6102</v>
      </c>
    </row>
    <row r="674" spans="1:2">
      <c r="A674">
        <v>62.212</v>
      </c>
      <c r="B674">
        <v>55.04366</v>
      </c>
    </row>
    <row r="675" spans="1:2">
      <c r="A675">
        <v>62.303</v>
      </c>
      <c r="B675">
        <v>40.59748</v>
      </c>
    </row>
    <row r="676" spans="1:2">
      <c r="A676">
        <v>62.395</v>
      </c>
      <c r="B676">
        <v>25.31732</v>
      </c>
    </row>
    <row r="677" spans="1:2">
      <c r="A677">
        <v>62.487</v>
      </c>
      <c r="B677">
        <v>12.18728</v>
      </c>
    </row>
    <row r="678" spans="1:2">
      <c r="A678">
        <v>62.579</v>
      </c>
      <c r="B678">
        <v>4.46978</v>
      </c>
    </row>
    <row r="679" spans="1:2">
      <c r="A679">
        <v>62.671</v>
      </c>
      <c r="B679">
        <v>1.18482</v>
      </c>
    </row>
    <row r="680" spans="1:2">
      <c r="A680">
        <v>62.763</v>
      </c>
      <c r="B680">
        <v>0.64582</v>
      </c>
    </row>
    <row r="681" spans="1:2">
      <c r="A681">
        <v>62.855</v>
      </c>
      <c r="B681">
        <v>0.41062</v>
      </c>
    </row>
    <row r="682" spans="1:2">
      <c r="A682">
        <v>62.947</v>
      </c>
      <c r="B682">
        <v>0.07644</v>
      </c>
    </row>
    <row r="683" spans="1:2">
      <c r="A683">
        <v>63.039</v>
      </c>
      <c r="B683">
        <v>0</v>
      </c>
    </row>
    <row r="684" spans="1:2">
      <c r="A684">
        <v>63.131</v>
      </c>
      <c r="B684">
        <v>0</v>
      </c>
    </row>
    <row r="685" spans="1:2">
      <c r="A685">
        <v>63.223</v>
      </c>
      <c r="B685">
        <v>0</v>
      </c>
    </row>
    <row r="686" spans="1:2">
      <c r="A686">
        <v>63.314</v>
      </c>
      <c r="B686">
        <v>0</v>
      </c>
    </row>
    <row r="687" spans="1:2">
      <c r="A687">
        <v>63.407</v>
      </c>
      <c r="B687">
        <v>0.0931</v>
      </c>
    </row>
    <row r="688" spans="1:2">
      <c r="A688">
        <v>63.499</v>
      </c>
      <c r="B688">
        <v>0.0588</v>
      </c>
    </row>
    <row r="689" spans="1:2">
      <c r="A689">
        <v>63.591</v>
      </c>
      <c r="B689">
        <v>0</v>
      </c>
    </row>
    <row r="690" spans="1:2">
      <c r="A690">
        <v>63.683</v>
      </c>
      <c r="B690">
        <v>0</v>
      </c>
    </row>
    <row r="691" spans="1:2">
      <c r="A691">
        <v>63.774</v>
      </c>
      <c r="B691">
        <v>0</v>
      </c>
    </row>
    <row r="692" spans="1:2">
      <c r="A692">
        <v>63.866</v>
      </c>
      <c r="B692">
        <v>0.00196</v>
      </c>
    </row>
    <row r="693" spans="1:2">
      <c r="A693">
        <v>63.959</v>
      </c>
      <c r="B693">
        <v>0</v>
      </c>
    </row>
    <row r="694" spans="1:2">
      <c r="A694">
        <v>64.05101</v>
      </c>
      <c r="B694">
        <v>0</v>
      </c>
    </row>
    <row r="695" spans="1:2">
      <c r="A695">
        <v>64.143</v>
      </c>
      <c r="B695">
        <v>0.05292</v>
      </c>
    </row>
    <row r="696" spans="1:2">
      <c r="A696">
        <v>64.235</v>
      </c>
      <c r="B696">
        <v>0.25186</v>
      </c>
    </row>
    <row r="697" spans="1:2">
      <c r="A697">
        <v>64.326</v>
      </c>
      <c r="B697">
        <v>0.45374</v>
      </c>
    </row>
    <row r="698" spans="1:2">
      <c r="A698">
        <v>64.418</v>
      </c>
      <c r="B698">
        <v>1.03488</v>
      </c>
    </row>
    <row r="699" spans="1:2">
      <c r="A699">
        <v>64.51</v>
      </c>
      <c r="B699">
        <v>5.32434</v>
      </c>
    </row>
    <row r="700" spans="1:2">
      <c r="A700">
        <v>64.603</v>
      </c>
      <c r="B700">
        <v>12.10104</v>
      </c>
    </row>
    <row r="701" spans="1:2">
      <c r="A701">
        <v>64.695</v>
      </c>
      <c r="B701">
        <v>22.0696</v>
      </c>
    </row>
    <row r="702" spans="1:2">
      <c r="A702">
        <v>64.78601</v>
      </c>
      <c r="B702">
        <v>38.80898</v>
      </c>
    </row>
    <row r="703" spans="1:2">
      <c r="A703">
        <v>64.878</v>
      </c>
      <c r="B703">
        <v>61.35192</v>
      </c>
    </row>
    <row r="704" spans="1:2">
      <c r="A704">
        <v>64.97</v>
      </c>
      <c r="B704">
        <v>86.4507</v>
      </c>
    </row>
    <row r="705" spans="1:2">
      <c r="A705">
        <v>65.062</v>
      </c>
      <c r="B705">
        <v>105.00602</v>
      </c>
    </row>
    <row r="706" spans="1:2">
      <c r="A706">
        <v>65.155</v>
      </c>
      <c r="B706">
        <v>114.14746</v>
      </c>
    </row>
    <row r="707" spans="1:2">
      <c r="A707">
        <v>65.247</v>
      </c>
      <c r="B707">
        <v>116.43674</v>
      </c>
    </row>
    <row r="708" spans="1:2">
      <c r="A708">
        <v>65.338</v>
      </c>
      <c r="B708">
        <v>115.39402</v>
      </c>
    </row>
    <row r="709" spans="1:2">
      <c r="A709">
        <v>65.43</v>
      </c>
      <c r="B709">
        <v>114.0818</v>
      </c>
    </row>
    <row r="710" spans="1:2">
      <c r="A710">
        <v>65.52201</v>
      </c>
      <c r="B710">
        <v>113.14002</v>
      </c>
    </row>
    <row r="711" spans="1:2">
      <c r="A711">
        <v>65.614</v>
      </c>
      <c r="B711">
        <v>112.29134</v>
      </c>
    </row>
    <row r="712" spans="1:2">
      <c r="A712">
        <v>65.707</v>
      </c>
      <c r="B712">
        <v>111.49166</v>
      </c>
    </row>
    <row r="713" spans="1:2">
      <c r="A713">
        <v>65.798</v>
      </c>
      <c r="B713">
        <v>110.83604</v>
      </c>
    </row>
    <row r="714" spans="1:2">
      <c r="A714">
        <v>65.89</v>
      </c>
      <c r="B714">
        <v>110.27058</v>
      </c>
    </row>
    <row r="715" spans="1:2">
      <c r="A715">
        <v>65.982</v>
      </c>
      <c r="B715">
        <v>109.86486</v>
      </c>
    </row>
    <row r="716" spans="1:2">
      <c r="A716">
        <v>66.074</v>
      </c>
      <c r="B716">
        <v>109.42582</v>
      </c>
    </row>
    <row r="717" spans="1:2">
      <c r="A717">
        <v>66.166</v>
      </c>
      <c r="B717">
        <v>109.00638</v>
      </c>
    </row>
    <row r="718" spans="1:2">
      <c r="A718">
        <v>66.25801</v>
      </c>
      <c r="B718">
        <v>108.7114</v>
      </c>
    </row>
    <row r="719" spans="1:2">
      <c r="A719">
        <v>66.35</v>
      </c>
      <c r="B719">
        <v>108.4223</v>
      </c>
    </row>
    <row r="720" spans="1:2">
      <c r="A720">
        <v>66.442</v>
      </c>
      <c r="B720">
        <v>108.1185</v>
      </c>
    </row>
    <row r="721" spans="1:2">
      <c r="A721">
        <v>66.534</v>
      </c>
      <c r="B721">
        <v>107.88134</v>
      </c>
    </row>
    <row r="722" spans="1:2">
      <c r="A722">
        <v>66.626</v>
      </c>
      <c r="B722">
        <v>107.67064</v>
      </c>
    </row>
    <row r="723" spans="1:2">
      <c r="A723">
        <v>66.718</v>
      </c>
      <c r="B723">
        <v>107.50698</v>
      </c>
    </row>
    <row r="724" spans="1:2">
      <c r="A724">
        <v>66.809</v>
      </c>
      <c r="B724">
        <v>107.52854</v>
      </c>
    </row>
    <row r="725" spans="1:2">
      <c r="A725">
        <v>66.902</v>
      </c>
      <c r="B725">
        <v>107.47954</v>
      </c>
    </row>
    <row r="726" spans="1:2">
      <c r="A726">
        <v>66.99401</v>
      </c>
      <c r="B726">
        <v>107.28354</v>
      </c>
    </row>
    <row r="727" spans="1:2">
      <c r="A727">
        <v>67.086</v>
      </c>
      <c r="B727">
        <v>107.01894</v>
      </c>
    </row>
    <row r="728" spans="1:2">
      <c r="A728">
        <v>67.178</v>
      </c>
      <c r="B728">
        <v>106.64948</v>
      </c>
    </row>
    <row r="729" spans="1:2">
      <c r="A729">
        <v>67.269</v>
      </c>
      <c r="B729">
        <v>106.35744</v>
      </c>
    </row>
    <row r="730" spans="1:2">
      <c r="A730">
        <v>67.361</v>
      </c>
      <c r="B730">
        <v>106.1977</v>
      </c>
    </row>
    <row r="731" spans="1:2">
      <c r="A731">
        <v>67.45301</v>
      </c>
      <c r="B731">
        <v>106.14968</v>
      </c>
    </row>
    <row r="732" spans="1:2">
      <c r="A732">
        <v>67.546</v>
      </c>
      <c r="B732">
        <v>106.14968</v>
      </c>
    </row>
    <row r="733" spans="1:2">
      <c r="A733">
        <v>67.638</v>
      </c>
      <c r="B733">
        <v>106.18398</v>
      </c>
    </row>
    <row r="734" spans="1:2">
      <c r="A734">
        <v>67.73001</v>
      </c>
      <c r="B734">
        <v>106.07912</v>
      </c>
    </row>
    <row r="735" spans="1:2">
      <c r="A735">
        <v>67.821</v>
      </c>
      <c r="B735">
        <v>105.9282</v>
      </c>
    </row>
    <row r="736" spans="1:2">
      <c r="A736">
        <v>67.913</v>
      </c>
      <c r="B736">
        <v>105.7028</v>
      </c>
    </row>
    <row r="737" spans="1:2">
      <c r="A737">
        <v>68.005</v>
      </c>
      <c r="B737">
        <v>105.56462</v>
      </c>
    </row>
    <row r="738" spans="1:2">
      <c r="A738">
        <v>68.098</v>
      </c>
      <c r="B738">
        <v>105.497</v>
      </c>
    </row>
    <row r="739" spans="1:2">
      <c r="A739">
        <v>68.19001</v>
      </c>
      <c r="B739">
        <v>105.35882</v>
      </c>
    </row>
    <row r="740" spans="1:2">
      <c r="A740">
        <v>68.281</v>
      </c>
      <c r="B740">
        <v>105.21084</v>
      </c>
    </row>
    <row r="741" spans="1:2">
      <c r="A741">
        <v>68.373</v>
      </c>
      <c r="B741">
        <v>105.0266</v>
      </c>
    </row>
    <row r="742" spans="1:2">
      <c r="A742">
        <v>68.465</v>
      </c>
      <c r="B742">
        <v>104.84138</v>
      </c>
    </row>
    <row r="743" spans="1:2">
      <c r="A743">
        <v>68.557</v>
      </c>
      <c r="B743">
        <v>104.66204</v>
      </c>
    </row>
    <row r="744" spans="1:2">
      <c r="A744">
        <v>68.649</v>
      </c>
      <c r="B744">
        <v>104.01818</v>
      </c>
    </row>
    <row r="745" spans="1:2">
      <c r="A745">
        <v>68.742</v>
      </c>
      <c r="B745">
        <v>101.72596</v>
      </c>
    </row>
    <row r="746" spans="1:2">
      <c r="A746">
        <v>68.833</v>
      </c>
      <c r="B746">
        <v>96.86614</v>
      </c>
    </row>
    <row r="747" spans="1:2">
      <c r="A747">
        <v>68.92501</v>
      </c>
      <c r="B747">
        <v>90.60394</v>
      </c>
    </row>
    <row r="748" spans="1:2">
      <c r="A748">
        <v>69.017</v>
      </c>
      <c r="B748">
        <v>82.87468</v>
      </c>
    </row>
    <row r="749" spans="1:2">
      <c r="A749">
        <v>69.109</v>
      </c>
      <c r="B749">
        <v>73.5931</v>
      </c>
    </row>
    <row r="750" spans="1:2">
      <c r="A750">
        <v>69.201</v>
      </c>
      <c r="B750">
        <v>63.85484</v>
      </c>
    </row>
    <row r="751" spans="1:2">
      <c r="A751">
        <v>69.293</v>
      </c>
      <c r="B751">
        <v>51.52252</v>
      </c>
    </row>
    <row r="752" spans="1:2">
      <c r="A752">
        <v>69.385</v>
      </c>
      <c r="B752">
        <v>37.17826</v>
      </c>
    </row>
    <row r="753" spans="1:2">
      <c r="A753">
        <v>69.477</v>
      </c>
      <c r="B753">
        <v>21.89614</v>
      </c>
    </row>
    <row r="754" spans="1:2">
      <c r="A754">
        <v>69.569</v>
      </c>
      <c r="B754">
        <v>10.2508</v>
      </c>
    </row>
    <row r="755" spans="1:2">
      <c r="A755">
        <v>69.66101</v>
      </c>
      <c r="B755">
        <v>4.3365</v>
      </c>
    </row>
    <row r="756" spans="1:2">
      <c r="A756">
        <v>69.753</v>
      </c>
      <c r="B756">
        <v>1.82868</v>
      </c>
    </row>
    <row r="757" spans="1:2">
      <c r="A757">
        <v>69.844</v>
      </c>
      <c r="B757">
        <v>0.92218</v>
      </c>
    </row>
    <row r="758" spans="1:2">
      <c r="A758">
        <v>69.937</v>
      </c>
      <c r="B758">
        <v>0.5537</v>
      </c>
    </row>
    <row r="759" spans="1:2">
      <c r="A759">
        <v>70.029</v>
      </c>
      <c r="B759">
        <v>0.1519</v>
      </c>
    </row>
    <row r="760" spans="1:2">
      <c r="A760">
        <v>70.121</v>
      </c>
      <c r="B760">
        <v>0</v>
      </c>
    </row>
    <row r="761" spans="1:2">
      <c r="A761">
        <v>70.213</v>
      </c>
      <c r="B761">
        <v>0</v>
      </c>
    </row>
    <row r="762" spans="1:2">
      <c r="A762">
        <v>70.304</v>
      </c>
      <c r="B762">
        <v>0</v>
      </c>
    </row>
    <row r="763" spans="1:2">
      <c r="A763">
        <v>70.39601</v>
      </c>
      <c r="B763">
        <v>0</v>
      </c>
    </row>
    <row r="764" spans="1:2">
      <c r="A764">
        <v>70.489</v>
      </c>
      <c r="B764">
        <v>0</v>
      </c>
    </row>
    <row r="765" spans="1:2">
      <c r="A765">
        <v>70.581</v>
      </c>
      <c r="B765">
        <v>0</v>
      </c>
    </row>
    <row r="766" spans="1:2">
      <c r="A766">
        <v>70.673</v>
      </c>
      <c r="B766">
        <v>0</v>
      </c>
    </row>
    <row r="767" spans="1:2">
      <c r="A767">
        <v>70.765</v>
      </c>
      <c r="B767">
        <v>0</v>
      </c>
    </row>
    <row r="768" spans="1:2">
      <c r="A768">
        <v>70.85601</v>
      </c>
      <c r="B768">
        <v>0</v>
      </c>
    </row>
    <row r="769" spans="1:2">
      <c r="A769">
        <v>70.948</v>
      </c>
      <c r="B769">
        <v>0</v>
      </c>
    </row>
    <row r="770" spans="1:2">
      <c r="A770">
        <v>71.041</v>
      </c>
      <c r="B770">
        <v>0</v>
      </c>
    </row>
    <row r="771" spans="1:2">
      <c r="A771">
        <v>71.13301</v>
      </c>
      <c r="B771">
        <v>0</v>
      </c>
    </row>
    <row r="772" spans="1:2">
      <c r="A772">
        <v>71.225</v>
      </c>
      <c r="B772">
        <v>0</v>
      </c>
    </row>
    <row r="773" spans="1:2">
      <c r="A773">
        <v>71.316</v>
      </c>
      <c r="B773">
        <v>0</v>
      </c>
    </row>
    <row r="774" spans="1:2">
      <c r="A774">
        <v>71.408</v>
      </c>
      <c r="B774">
        <v>0</v>
      </c>
    </row>
    <row r="775" spans="1:2">
      <c r="A775">
        <v>71.5</v>
      </c>
      <c r="B775">
        <v>0</v>
      </c>
    </row>
    <row r="776" spans="1:2">
      <c r="A776">
        <v>71.59201</v>
      </c>
      <c r="B776">
        <v>0</v>
      </c>
    </row>
    <row r="777" spans="1:2">
      <c r="A777">
        <v>71.685</v>
      </c>
      <c r="B777">
        <v>0</v>
      </c>
    </row>
    <row r="778" spans="1:2">
      <c r="A778">
        <v>71.777</v>
      </c>
      <c r="B778">
        <v>0.10388</v>
      </c>
    </row>
    <row r="779" spans="1:2">
      <c r="A779">
        <v>71.868</v>
      </c>
      <c r="B779">
        <v>0.17052</v>
      </c>
    </row>
    <row r="780" spans="1:2">
      <c r="A780">
        <v>71.96</v>
      </c>
      <c r="B780">
        <v>0.36554</v>
      </c>
    </row>
    <row r="781" spans="1:2">
      <c r="A781">
        <v>72.052</v>
      </c>
      <c r="B781">
        <v>1.91688</v>
      </c>
    </row>
    <row r="782" spans="1:2">
      <c r="A782">
        <v>72.144</v>
      </c>
      <c r="B782">
        <v>8.01346</v>
      </c>
    </row>
    <row r="783" spans="1:2">
      <c r="A783">
        <v>72.237</v>
      </c>
      <c r="B783">
        <v>20.95632</v>
      </c>
    </row>
    <row r="784" spans="1:2">
      <c r="A784">
        <v>72.32801</v>
      </c>
      <c r="B784">
        <v>42.00476</v>
      </c>
    </row>
    <row r="785" spans="1:2">
      <c r="A785">
        <v>72.42</v>
      </c>
      <c r="B785">
        <v>68.08746</v>
      </c>
    </row>
    <row r="786" spans="1:2">
      <c r="A786">
        <v>72.512</v>
      </c>
      <c r="B786">
        <v>91.37128</v>
      </c>
    </row>
    <row r="787" spans="1:2">
      <c r="A787">
        <v>72.604</v>
      </c>
      <c r="B787">
        <v>107.40016</v>
      </c>
    </row>
    <row r="788" spans="1:2">
      <c r="A788">
        <v>72.696</v>
      </c>
      <c r="B788">
        <v>114.93146</v>
      </c>
    </row>
    <row r="789" spans="1:2">
      <c r="A789">
        <v>72.788</v>
      </c>
      <c r="B789">
        <v>115.86246</v>
      </c>
    </row>
    <row r="790" spans="1:2">
      <c r="A790">
        <v>72.88</v>
      </c>
      <c r="B790">
        <v>114.90892</v>
      </c>
    </row>
    <row r="791" spans="1:2">
      <c r="A791">
        <v>72.972</v>
      </c>
      <c r="B791">
        <v>113.74468</v>
      </c>
    </row>
    <row r="792" spans="1:2">
      <c r="A792">
        <v>73.06401</v>
      </c>
      <c r="B792">
        <v>112.53536</v>
      </c>
    </row>
    <row r="793" spans="1:2">
      <c r="A793">
        <v>73.156</v>
      </c>
      <c r="B793">
        <v>111.52596</v>
      </c>
    </row>
    <row r="794" spans="1:2">
      <c r="A794">
        <v>73.248</v>
      </c>
      <c r="B794">
        <v>110.7743</v>
      </c>
    </row>
    <row r="795" spans="1:2">
      <c r="A795">
        <v>73.339</v>
      </c>
      <c r="B795">
        <v>110.21374</v>
      </c>
    </row>
    <row r="796" spans="1:2">
      <c r="A796">
        <v>73.432</v>
      </c>
      <c r="B796">
        <v>109.82076</v>
      </c>
    </row>
    <row r="797" spans="1:2">
      <c r="A797">
        <v>73.524</v>
      </c>
      <c r="B797">
        <v>109.47678</v>
      </c>
    </row>
    <row r="798" spans="1:2">
      <c r="A798">
        <v>73.616</v>
      </c>
      <c r="B798">
        <v>109.0152</v>
      </c>
    </row>
    <row r="799" spans="1:2">
      <c r="A799">
        <v>73.708</v>
      </c>
      <c r="B799">
        <v>108.60164</v>
      </c>
    </row>
    <row r="800" spans="1:2">
      <c r="A800">
        <v>73.80001</v>
      </c>
      <c r="B800">
        <v>108.16652</v>
      </c>
    </row>
    <row r="801" spans="1:2">
      <c r="A801">
        <v>73.891</v>
      </c>
      <c r="B801">
        <v>107.75198</v>
      </c>
    </row>
    <row r="802" spans="1:2">
      <c r="A802">
        <v>73.984</v>
      </c>
      <c r="B802">
        <v>107.3786</v>
      </c>
    </row>
    <row r="803" spans="1:2">
      <c r="A803">
        <v>74.076</v>
      </c>
      <c r="B803">
        <v>107.05128</v>
      </c>
    </row>
    <row r="804" spans="1:2">
      <c r="A804">
        <v>74.168</v>
      </c>
      <c r="B804">
        <v>106.81706</v>
      </c>
    </row>
    <row r="805" spans="1:2">
      <c r="A805">
        <v>74.26</v>
      </c>
      <c r="B805">
        <v>106.5456</v>
      </c>
    </row>
    <row r="806" spans="1:2">
      <c r="A806">
        <v>74.351</v>
      </c>
      <c r="B806">
        <v>106.13008</v>
      </c>
    </row>
    <row r="807" spans="1:2">
      <c r="A807">
        <v>74.443</v>
      </c>
      <c r="B807">
        <v>105.7959</v>
      </c>
    </row>
    <row r="808" spans="1:2">
      <c r="A808">
        <v>74.53501</v>
      </c>
      <c r="B808">
        <v>105.59206</v>
      </c>
    </row>
    <row r="809" spans="1:2">
      <c r="A809">
        <v>74.628</v>
      </c>
      <c r="B809">
        <v>105.40096</v>
      </c>
    </row>
    <row r="810" spans="1:2">
      <c r="A810">
        <v>74.72</v>
      </c>
      <c r="B810">
        <v>105.19614</v>
      </c>
    </row>
    <row r="811" spans="1:2">
      <c r="A811">
        <v>74.812</v>
      </c>
      <c r="B811">
        <v>105.056</v>
      </c>
    </row>
    <row r="812" spans="1:2">
      <c r="A812">
        <v>74.903</v>
      </c>
      <c r="B812">
        <v>104.95408</v>
      </c>
    </row>
    <row r="813" spans="1:2">
      <c r="A813">
        <v>74.99501</v>
      </c>
      <c r="B813">
        <v>104.81982</v>
      </c>
    </row>
    <row r="814" spans="1:2">
      <c r="A814">
        <v>75.087</v>
      </c>
      <c r="B814">
        <v>104.73946</v>
      </c>
    </row>
    <row r="815" spans="1:2">
      <c r="A815">
        <v>75.18</v>
      </c>
      <c r="B815">
        <v>104.58266</v>
      </c>
    </row>
    <row r="816" spans="1:2">
      <c r="A816">
        <v>75.27201</v>
      </c>
      <c r="B816">
        <v>104.43174</v>
      </c>
    </row>
    <row r="817" spans="1:2">
      <c r="A817">
        <v>75.363</v>
      </c>
      <c r="B817">
        <v>104.28474</v>
      </c>
    </row>
    <row r="818" spans="1:2">
      <c r="A818">
        <v>75.455</v>
      </c>
      <c r="B818">
        <v>104.11814</v>
      </c>
    </row>
    <row r="819" spans="1:2">
      <c r="A819">
        <v>75.547</v>
      </c>
      <c r="B819">
        <v>104.03974</v>
      </c>
    </row>
    <row r="820" spans="1:2">
      <c r="A820">
        <v>75.639</v>
      </c>
      <c r="B820">
        <v>103.89568</v>
      </c>
    </row>
    <row r="821" spans="1:2">
      <c r="A821">
        <v>75.73101</v>
      </c>
      <c r="B821">
        <v>103.76436</v>
      </c>
    </row>
    <row r="822" spans="1:2">
      <c r="A822">
        <v>75.824</v>
      </c>
      <c r="B822">
        <v>103.61344</v>
      </c>
    </row>
    <row r="823" spans="1:2">
      <c r="A823">
        <v>75.915</v>
      </c>
      <c r="B823">
        <v>103.42822</v>
      </c>
    </row>
    <row r="824" spans="1:2">
      <c r="A824">
        <v>76.00701</v>
      </c>
      <c r="B824">
        <v>103.20968</v>
      </c>
    </row>
    <row r="825" spans="1:2">
      <c r="A825">
        <v>76.099</v>
      </c>
      <c r="B825">
        <v>103.01172</v>
      </c>
    </row>
    <row r="826" spans="1:2">
      <c r="A826">
        <v>76.191</v>
      </c>
      <c r="B826">
        <v>102.8216</v>
      </c>
    </row>
    <row r="827" spans="1:2">
      <c r="A827">
        <v>76.283</v>
      </c>
      <c r="B827">
        <v>102.5913</v>
      </c>
    </row>
    <row r="828" spans="1:2">
      <c r="A828">
        <v>76.375</v>
      </c>
      <c r="B828">
        <v>102.35218</v>
      </c>
    </row>
    <row r="829" spans="1:2">
      <c r="A829">
        <v>76.46701</v>
      </c>
      <c r="B829">
        <v>102.15226</v>
      </c>
    </row>
    <row r="830" spans="1:2">
      <c r="A830">
        <v>76.559</v>
      </c>
      <c r="B830">
        <v>101.8857</v>
      </c>
    </row>
    <row r="831" spans="1:2">
      <c r="A831">
        <v>76.651</v>
      </c>
      <c r="B831">
        <v>101.4251</v>
      </c>
    </row>
    <row r="832" spans="1:2">
      <c r="A832">
        <v>76.743</v>
      </c>
      <c r="B832">
        <v>100.57348</v>
      </c>
    </row>
    <row r="833" spans="1:2">
      <c r="A833">
        <v>76.835</v>
      </c>
      <c r="B833">
        <v>98.8918</v>
      </c>
    </row>
    <row r="834" spans="1:2">
      <c r="A834">
        <v>76.92601</v>
      </c>
      <c r="B834">
        <v>96.28402</v>
      </c>
    </row>
    <row r="835" spans="1:2">
      <c r="A835">
        <v>77.019</v>
      </c>
      <c r="B835">
        <v>92.8305</v>
      </c>
    </row>
    <row r="836" spans="1:2">
      <c r="A836">
        <v>77.111</v>
      </c>
      <c r="B836">
        <v>88.4695</v>
      </c>
    </row>
    <row r="837" spans="1:2">
      <c r="A837">
        <v>77.20301</v>
      </c>
      <c r="B837">
        <v>82.89134</v>
      </c>
    </row>
    <row r="838" spans="1:2">
      <c r="A838">
        <v>77.295</v>
      </c>
      <c r="B838">
        <v>75.90492</v>
      </c>
    </row>
    <row r="839" spans="1:2">
      <c r="A839">
        <v>77.386</v>
      </c>
      <c r="B839">
        <v>66.87422</v>
      </c>
    </row>
    <row r="840" spans="1:2">
      <c r="A840">
        <v>77.478</v>
      </c>
      <c r="B840">
        <v>55.16616</v>
      </c>
    </row>
    <row r="841" spans="1:2">
      <c r="A841">
        <v>77.571</v>
      </c>
      <c r="B841">
        <v>40.9836</v>
      </c>
    </row>
    <row r="842" spans="1:2">
      <c r="A842">
        <v>77.663</v>
      </c>
      <c r="B842">
        <v>23.88456</v>
      </c>
    </row>
    <row r="843" spans="1:2">
      <c r="A843">
        <v>77.755</v>
      </c>
      <c r="B843">
        <v>10.29098</v>
      </c>
    </row>
    <row r="844" spans="1:2">
      <c r="A844">
        <v>77.847</v>
      </c>
      <c r="B844">
        <v>3.60934</v>
      </c>
    </row>
    <row r="845" spans="1:2">
      <c r="A845">
        <v>77.93801</v>
      </c>
      <c r="B845">
        <v>0.93492</v>
      </c>
    </row>
    <row r="846" spans="1:2">
      <c r="A846">
        <v>78.03</v>
      </c>
      <c r="B846">
        <v>0.74186</v>
      </c>
    </row>
    <row r="847" spans="1:2">
      <c r="A847">
        <v>78.123</v>
      </c>
      <c r="B847">
        <v>0.33614</v>
      </c>
    </row>
    <row r="848" spans="1:2">
      <c r="A848">
        <v>78.215</v>
      </c>
      <c r="B848">
        <v>0</v>
      </c>
    </row>
    <row r="849" spans="1:2">
      <c r="A849">
        <v>78.307</v>
      </c>
      <c r="B849">
        <v>0</v>
      </c>
    </row>
    <row r="850" spans="1:2">
      <c r="A850">
        <v>78.39801</v>
      </c>
      <c r="B850">
        <v>0</v>
      </c>
    </row>
    <row r="851" spans="1:2">
      <c r="A851">
        <v>78.49</v>
      </c>
      <c r="B851">
        <v>0</v>
      </c>
    </row>
    <row r="852" spans="1:2">
      <c r="A852">
        <v>78.582</v>
      </c>
      <c r="B852">
        <v>0.0294</v>
      </c>
    </row>
    <row r="853" spans="1:2">
      <c r="A853">
        <v>78.67401</v>
      </c>
      <c r="B853">
        <v>0.10584</v>
      </c>
    </row>
    <row r="854" spans="1:2">
      <c r="A854">
        <v>78.767</v>
      </c>
      <c r="B854">
        <v>0.1617</v>
      </c>
    </row>
    <row r="855" spans="1:2">
      <c r="A855">
        <v>78.859</v>
      </c>
      <c r="B855">
        <v>0.12054</v>
      </c>
    </row>
    <row r="856" spans="1:2">
      <c r="A856">
        <v>78.95</v>
      </c>
      <c r="B856">
        <v>0.06762</v>
      </c>
    </row>
    <row r="857" spans="1:2">
      <c r="A857">
        <v>79.042</v>
      </c>
      <c r="B857">
        <v>0.17738</v>
      </c>
    </row>
    <row r="858" spans="1:2">
      <c r="A858">
        <v>79.13401</v>
      </c>
      <c r="B858">
        <v>0.12936</v>
      </c>
    </row>
    <row r="859" spans="1:2">
      <c r="A859">
        <v>79.226</v>
      </c>
      <c r="B859">
        <v>0.10976</v>
      </c>
    </row>
    <row r="860" spans="1:2">
      <c r="A860">
        <v>79.319</v>
      </c>
      <c r="B860">
        <v>0.12054</v>
      </c>
    </row>
    <row r="861" spans="1:2">
      <c r="A861">
        <v>79.41001</v>
      </c>
      <c r="B861">
        <v>0.11074</v>
      </c>
    </row>
    <row r="862" spans="1:2">
      <c r="A862">
        <v>79.502</v>
      </c>
      <c r="B862">
        <v>0.1029</v>
      </c>
    </row>
    <row r="863" spans="1:2">
      <c r="A863">
        <v>79.594</v>
      </c>
      <c r="B863">
        <v>0.10486</v>
      </c>
    </row>
    <row r="864" spans="1:2">
      <c r="A864">
        <v>79.686</v>
      </c>
      <c r="B864">
        <v>0.10682</v>
      </c>
    </row>
    <row r="865" spans="1:2">
      <c r="A865">
        <v>79.778</v>
      </c>
      <c r="B865">
        <v>0.08918</v>
      </c>
    </row>
    <row r="866" spans="1:2">
      <c r="A866">
        <v>79.87001</v>
      </c>
      <c r="B866">
        <v>0.08526</v>
      </c>
    </row>
    <row r="867" spans="1:2">
      <c r="A867">
        <v>79.962</v>
      </c>
      <c r="B867">
        <v>0.10192</v>
      </c>
    </row>
    <row r="868" spans="1:2">
      <c r="A868">
        <v>80.054</v>
      </c>
      <c r="B868">
        <v>0.12838</v>
      </c>
    </row>
    <row r="869" spans="1:2">
      <c r="A869">
        <v>80.14601</v>
      </c>
      <c r="B869">
        <v>0.13818</v>
      </c>
    </row>
    <row r="870" spans="1:2">
      <c r="A870">
        <v>80.238</v>
      </c>
      <c r="B870">
        <v>0.18424</v>
      </c>
    </row>
    <row r="871" spans="1:2">
      <c r="A871">
        <v>80.33</v>
      </c>
      <c r="B871">
        <v>0.2499</v>
      </c>
    </row>
    <row r="872" spans="1:2">
      <c r="A872">
        <v>80.422</v>
      </c>
      <c r="B872">
        <v>0.22442</v>
      </c>
    </row>
    <row r="873" spans="1:2">
      <c r="A873">
        <v>80.514</v>
      </c>
      <c r="B873">
        <v>0.24206</v>
      </c>
    </row>
    <row r="874" spans="1:2">
      <c r="A874">
        <v>80.60601</v>
      </c>
      <c r="B874">
        <v>0.77224</v>
      </c>
    </row>
    <row r="875" spans="1:2">
      <c r="A875">
        <v>80.698</v>
      </c>
      <c r="B875">
        <v>6.73554</v>
      </c>
    </row>
    <row r="876" spans="1:2">
      <c r="A876">
        <v>80.79</v>
      </c>
      <c r="B876">
        <v>19.13058</v>
      </c>
    </row>
    <row r="877" spans="1:2">
      <c r="A877">
        <v>80.88201</v>
      </c>
      <c r="B877">
        <v>34.70964</v>
      </c>
    </row>
    <row r="878" spans="1:2">
      <c r="A878">
        <v>80.973</v>
      </c>
      <c r="B878">
        <v>59.67808</v>
      </c>
    </row>
    <row r="879" spans="1:2">
      <c r="A879">
        <v>81.06501</v>
      </c>
      <c r="B879">
        <v>85.14044</v>
      </c>
    </row>
    <row r="880" spans="1:2">
      <c r="A880">
        <v>81.158</v>
      </c>
      <c r="B880">
        <v>103.03132</v>
      </c>
    </row>
    <row r="881" spans="1:2">
      <c r="A881">
        <v>81.25</v>
      </c>
      <c r="B881">
        <v>113.4791</v>
      </c>
    </row>
    <row r="882" spans="1:2">
      <c r="A882">
        <v>81.34201</v>
      </c>
      <c r="B882">
        <v>118.12626</v>
      </c>
    </row>
    <row r="883" spans="1:2">
      <c r="A883">
        <v>81.434</v>
      </c>
      <c r="B883">
        <v>118.62116</v>
      </c>
    </row>
    <row r="884" spans="1:2">
      <c r="A884">
        <v>81.525</v>
      </c>
      <c r="B884">
        <v>117.85382</v>
      </c>
    </row>
    <row r="885" spans="1:2">
      <c r="A885">
        <v>81.617</v>
      </c>
      <c r="B885">
        <v>117.00318</v>
      </c>
    </row>
    <row r="886" spans="1:2">
      <c r="A886">
        <v>81.71</v>
      </c>
      <c r="B886">
        <v>116.28876</v>
      </c>
    </row>
    <row r="887" spans="1:2">
      <c r="A887">
        <v>81.802</v>
      </c>
      <c r="B887">
        <v>115.37638</v>
      </c>
    </row>
    <row r="888" spans="1:2">
      <c r="A888">
        <v>81.894</v>
      </c>
      <c r="B888">
        <v>114.38756</v>
      </c>
    </row>
    <row r="889" spans="1:2">
      <c r="A889">
        <v>81.985</v>
      </c>
      <c r="B889">
        <v>113.63688</v>
      </c>
    </row>
    <row r="890" spans="1:2">
      <c r="A890">
        <v>82.07701</v>
      </c>
      <c r="B890">
        <v>112.9107</v>
      </c>
    </row>
    <row r="891" spans="1:2">
      <c r="A891">
        <v>82.169</v>
      </c>
      <c r="B891">
        <v>112.35406</v>
      </c>
    </row>
    <row r="892" spans="1:2">
      <c r="A892">
        <v>82.262</v>
      </c>
      <c r="B892">
        <v>111.96696</v>
      </c>
    </row>
    <row r="893" spans="1:2">
      <c r="A893">
        <v>82.354</v>
      </c>
      <c r="B893">
        <v>111.5044</v>
      </c>
    </row>
    <row r="894" spans="1:2">
      <c r="A894">
        <v>82.446</v>
      </c>
      <c r="B894">
        <v>111.16238</v>
      </c>
    </row>
    <row r="895" spans="1:2">
      <c r="A895">
        <v>82.53701</v>
      </c>
      <c r="B895">
        <v>110.83114</v>
      </c>
    </row>
    <row r="896" spans="1:2">
      <c r="A896">
        <v>82.629</v>
      </c>
      <c r="B896">
        <v>110.36956</v>
      </c>
    </row>
    <row r="897" spans="1:2">
      <c r="A897">
        <v>82.721</v>
      </c>
      <c r="B897">
        <v>109.9217</v>
      </c>
    </row>
    <row r="898" spans="1:2">
      <c r="A898">
        <v>82.81301</v>
      </c>
      <c r="B898">
        <v>109.46306</v>
      </c>
    </row>
    <row r="899" spans="1:2">
      <c r="A899">
        <v>82.906</v>
      </c>
      <c r="B899">
        <v>109.01324</v>
      </c>
    </row>
    <row r="900" spans="1:2">
      <c r="A900">
        <v>82.997</v>
      </c>
      <c r="B900">
        <v>108.61242</v>
      </c>
    </row>
    <row r="901" spans="1:2">
      <c r="A901">
        <v>83.089</v>
      </c>
      <c r="B901">
        <v>108.33116</v>
      </c>
    </row>
    <row r="902" spans="1:2">
      <c r="A902">
        <v>83.181</v>
      </c>
      <c r="B902">
        <v>108.22826</v>
      </c>
    </row>
    <row r="903" spans="1:2">
      <c r="A903">
        <v>83.27301</v>
      </c>
      <c r="B903">
        <v>108.1969</v>
      </c>
    </row>
    <row r="904" spans="1:2">
      <c r="A904">
        <v>83.365</v>
      </c>
      <c r="B904">
        <v>108.0695</v>
      </c>
    </row>
    <row r="905" spans="1:2">
      <c r="A905">
        <v>83.457</v>
      </c>
      <c r="B905">
        <v>107.92544</v>
      </c>
    </row>
    <row r="906" spans="1:2">
      <c r="A906">
        <v>83.54901</v>
      </c>
      <c r="B906">
        <v>107.68338</v>
      </c>
    </row>
    <row r="907" spans="1:2">
      <c r="A907">
        <v>83.641</v>
      </c>
      <c r="B907">
        <v>107.48738</v>
      </c>
    </row>
    <row r="908" spans="1:2">
      <c r="A908">
        <v>83.733</v>
      </c>
      <c r="B908">
        <v>107.32078</v>
      </c>
    </row>
    <row r="909" spans="1:2">
      <c r="A909">
        <v>83.825</v>
      </c>
      <c r="B909">
        <v>107.15516</v>
      </c>
    </row>
    <row r="910" spans="1:2">
      <c r="A910">
        <v>83.917</v>
      </c>
      <c r="B910">
        <v>106.93662</v>
      </c>
    </row>
    <row r="911" spans="1:2">
      <c r="A911">
        <v>84.00801</v>
      </c>
      <c r="B911">
        <v>106.6632</v>
      </c>
    </row>
    <row r="912" spans="1:2">
      <c r="A912">
        <v>84.101</v>
      </c>
      <c r="B912">
        <v>106.40252</v>
      </c>
    </row>
    <row r="913" spans="1:2">
      <c r="A913">
        <v>84.193</v>
      </c>
      <c r="B913">
        <v>106.20456</v>
      </c>
    </row>
    <row r="914" spans="1:2">
      <c r="A914">
        <v>84.28501</v>
      </c>
      <c r="B914">
        <v>106.04482</v>
      </c>
    </row>
    <row r="915" spans="1:2">
      <c r="A915">
        <v>84.377</v>
      </c>
      <c r="B915">
        <v>105.78904</v>
      </c>
    </row>
    <row r="916" spans="1:2">
      <c r="A916">
        <v>84.469</v>
      </c>
      <c r="B916">
        <v>105.59598</v>
      </c>
    </row>
    <row r="917" spans="1:2">
      <c r="A917">
        <v>84.56</v>
      </c>
      <c r="B917">
        <v>105.29708</v>
      </c>
    </row>
    <row r="918" spans="1:2">
      <c r="A918">
        <v>84.653</v>
      </c>
      <c r="B918">
        <v>104.70222</v>
      </c>
    </row>
    <row r="919" spans="1:2">
      <c r="A919">
        <v>84.74501</v>
      </c>
      <c r="B919">
        <v>103.2185</v>
      </c>
    </row>
    <row r="920" spans="1:2">
      <c r="A920">
        <v>84.837</v>
      </c>
      <c r="B920">
        <v>99.63856</v>
      </c>
    </row>
    <row r="921" spans="1:2">
      <c r="A921">
        <v>84.929</v>
      </c>
      <c r="B921">
        <v>94.39556</v>
      </c>
    </row>
    <row r="922" spans="1:2">
      <c r="A922">
        <v>85.02</v>
      </c>
      <c r="B922">
        <v>88.36856</v>
      </c>
    </row>
    <row r="923" spans="1:2">
      <c r="A923">
        <v>85.112</v>
      </c>
      <c r="B923">
        <v>81.08814</v>
      </c>
    </row>
    <row r="924" spans="1:2">
      <c r="A924">
        <v>85.20401</v>
      </c>
      <c r="B924">
        <v>71.442</v>
      </c>
    </row>
    <row r="925" spans="1:2">
      <c r="A925">
        <v>85.297</v>
      </c>
      <c r="B925">
        <v>61.13534</v>
      </c>
    </row>
    <row r="926" spans="1:2">
      <c r="A926">
        <v>85.389</v>
      </c>
      <c r="B926">
        <v>50.33574</v>
      </c>
    </row>
    <row r="927" spans="1:2">
      <c r="A927">
        <v>85.48101</v>
      </c>
      <c r="B927">
        <v>38.20824</v>
      </c>
    </row>
    <row r="928" spans="1:2">
      <c r="A928">
        <v>85.572</v>
      </c>
      <c r="B928">
        <v>25.20168</v>
      </c>
    </row>
    <row r="929" spans="1:2">
      <c r="A929">
        <v>85.664</v>
      </c>
      <c r="B929">
        <v>15.43206</v>
      </c>
    </row>
    <row r="930" spans="1:2">
      <c r="A930">
        <v>85.756</v>
      </c>
      <c r="B930">
        <v>7.98406</v>
      </c>
    </row>
    <row r="931" spans="1:2">
      <c r="A931">
        <v>85.849</v>
      </c>
      <c r="B931">
        <v>2.84494</v>
      </c>
    </row>
    <row r="932" spans="1:2">
      <c r="A932">
        <v>85.941</v>
      </c>
      <c r="B932">
        <v>0.93198</v>
      </c>
    </row>
    <row r="933" spans="1:2">
      <c r="A933">
        <v>86.032</v>
      </c>
      <c r="B933">
        <v>0.64092</v>
      </c>
    </row>
    <row r="934" spans="1:2">
      <c r="A934">
        <v>86.124</v>
      </c>
      <c r="B934">
        <v>0.2401</v>
      </c>
    </row>
    <row r="935" spans="1:2">
      <c r="A935">
        <v>86.21601</v>
      </c>
      <c r="B935">
        <v>0</v>
      </c>
    </row>
    <row r="936" spans="1:2">
      <c r="A936">
        <v>86.308</v>
      </c>
      <c r="B936">
        <v>0</v>
      </c>
    </row>
    <row r="937" spans="1:2">
      <c r="A937">
        <v>86.401</v>
      </c>
      <c r="B937">
        <v>0</v>
      </c>
    </row>
    <row r="938" spans="1:2">
      <c r="A938">
        <v>86.493</v>
      </c>
      <c r="B938">
        <v>0.16072</v>
      </c>
    </row>
    <row r="939" spans="1:2">
      <c r="A939">
        <v>86.584</v>
      </c>
      <c r="B939">
        <v>0.17052</v>
      </c>
    </row>
    <row r="940" spans="1:2">
      <c r="A940">
        <v>86.67601</v>
      </c>
      <c r="B940">
        <v>0.27734</v>
      </c>
    </row>
    <row r="941" spans="1:2">
      <c r="A941">
        <v>86.768</v>
      </c>
      <c r="B941">
        <v>0.3038</v>
      </c>
    </row>
    <row r="942" spans="1:2">
      <c r="A942">
        <v>86.86</v>
      </c>
      <c r="B942">
        <v>0.09898</v>
      </c>
    </row>
    <row r="943" spans="1:2">
      <c r="A943">
        <v>86.95201</v>
      </c>
      <c r="B943">
        <v>0.16268</v>
      </c>
    </row>
    <row r="944" spans="1:2">
      <c r="A944">
        <v>87.044</v>
      </c>
      <c r="B944">
        <v>0.20482</v>
      </c>
    </row>
    <row r="945" spans="1:2">
      <c r="A945">
        <v>87.136</v>
      </c>
      <c r="B945">
        <v>0.21364</v>
      </c>
    </row>
    <row r="946" spans="1:2">
      <c r="A946">
        <v>87.228</v>
      </c>
      <c r="B946">
        <v>0.16758</v>
      </c>
    </row>
    <row r="947" spans="1:2">
      <c r="A947">
        <v>87.32</v>
      </c>
      <c r="B947">
        <v>0.1274</v>
      </c>
    </row>
    <row r="948" spans="1:2">
      <c r="A948">
        <v>87.41201</v>
      </c>
      <c r="B948">
        <v>0.10976</v>
      </c>
    </row>
    <row r="949" spans="1:2">
      <c r="A949">
        <v>87.504</v>
      </c>
      <c r="B949">
        <v>0.14798</v>
      </c>
    </row>
    <row r="950" spans="1:2">
      <c r="A950">
        <v>87.596</v>
      </c>
      <c r="B950">
        <v>0.14798</v>
      </c>
    </row>
    <row r="951" spans="1:2">
      <c r="A951">
        <v>87.68801</v>
      </c>
      <c r="B951">
        <v>0.1176</v>
      </c>
    </row>
    <row r="952" spans="1:2">
      <c r="A952">
        <v>87.78</v>
      </c>
      <c r="B952">
        <v>0.10388</v>
      </c>
    </row>
    <row r="953" spans="1:2">
      <c r="A953">
        <v>87.872</v>
      </c>
      <c r="B953">
        <v>0.0784</v>
      </c>
    </row>
    <row r="954" spans="1:2">
      <c r="A954">
        <v>87.964</v>
      </c>
      <c r="B954">
        <v>0.08918</v>
      </c>
    </row>
    <row r="955" spans="1:2">
      <c r="A955">
        <v>88.056</v>
      </c>
      <c r="B955">
        <v>0.0392</v>
      </c>
    </row>
    <row r="956" spans="1:2">
      <c r="A956">
        <v>88.14701</v>
      </c>
      <c r="B956">
        <v>0.00098</v>
      </c>
    </row>
    <row r="957" spans="1:2">
      <c r="A957">
        <v>88.24</v>
      </c>
      <c r="B957">
        <v>0.29694</v>
      </c>
    </row>
    <row r="958" spans="1:2">
      <c r="A958">
        <v>88.332</v>
      </c>
      <c r="B958">
        <v>0.49686</v>
      </c>
    </row>
    <row r="959" spans="1:2">
      <c r="A959">
        <v>88.42401</v>
      </c>
      <c r="B959">
        <v>0.80654</v>
      </c>
    </row>
    <row r="960" spans="1:2">
      <c r="A960">
        <v>88.516</v>
      </c>
      <c r="B960">
        <v>3.528</v>
      </c>
    </row>
    <row r="961" spans="1:2">
      <c r="A961">
        <v>88.607</v>
      </c>
      <c r="B961">
        <v>9.30314</v>
      </c>
    </row>
    <row r="962" spans="1:2">
      <c r="A962">
        <v>88.699</v>
      </c>
      <c r="B962">
        <v>16.905</v>
      </c>
    </row>
    <row r="963" spans="1:2">
      <c r="A963">
        <v>88.792</v>
      </c>
      <c r="B963">
        <v>34.04128</v>
      </c>
    </row>
    <row r="964" spans="1:2">
      <c r="A964">
        <v>88.88401</v>
      </c>
      <c r="B964">
        <v>61.27058</v>
      </c>
    </row>
    <row r="965" spans="1:2">
      <c r="A965">
        <v>88.976</v>
      </c>
      <c r="B965">
        <v>87.24254</v>
      </c>
    </row>
    <row r="966" spans="1:2">
      <c r="A966">
        <v>89.068</v>
      </c>
      <c r="B966">
        <v>103.99368</v>
      </c>
    </row>
    <row r="967" spans="1:2">
      <c r="A967">
        <v>89.159</v>
      </c>
      <c r="B967">
        <v>111.69648</v>
      </c>
    </row>
    <row r="968" spans="1:2">
      <c r="A968">
        <v>89.251</v>
      </c>
      <c r="B968">
        <v>114.13668</v>
      </c>
    </row>
    <row r="969" spans="1:2">
      <c r="A969">
        <v>89.344</v>
      </c>
      <c r="B969">
        <v>113.93186</v>
      </c>
    </row>
    <row r="970" spans="1:2">
      <c r="A970">
        <v>89.436</v>
      </c>
      <c r="B970">
        <v>112.8176</v>
      </c>
    </row>
    <row r="971" spans="1:2">
      <c r="A971">
        <v>89.528</v>
      </c>
      <c r="B971">
        <v>111.72294</v>
      </c>
    </row>
    <row r="972" spans="1:2">
      <c r="A972">
        <v>89.61901</v>
      </c>
      <c r="B972">
        <v>110.90268</v>
      </c>
    </row>
    <row r="973" spans="1:2">
      <c r="A973">
        <v>89.711</v>
      </c>
      <c r="B973">
        <v>110.30292</v>
      </c>
    </row>
    <row r="974" spans="1:2">
      <c r="A974">
        <v>89.803</v>
      </c>
      <c r="B974">
        <v>109.81586</v>
      </c>
    </row>
    <row r="975" spans="1:2">
      <c r="A975">
        <v>89.895</v>
      </c>
      <c r="B975">
        <v>109.4464</v>
      </c>
    </row>
    <row r="976" spans="1:2">
      <c r="A976">
        <v>89.988</v>
      </c>
      <c r="B976">
        <v>109.2749</v>
      </c>
    </row>
    <row r="977" spans="1:2">
      <c r="A977">
        <v>90.08</v>
      </c>
      <c r="B977">
        <v>108.99658</v>
      </c>
    </row>
    <row r="978" spans="1:2">
      <c r="A978">
        <v>90.171</v>
      </c>
      <c r="B978">
        <v>108.63496</v>
      </c>
    </row>
    <row r="979" spans="1:2">
      <c r="A979">
        <v>90.263</v>
      </c>
      <c r="B979">
        <v>108.2949</v>
      </c>
    </row>
    <row r="980" spans="1:2">
      <c r="A980">
        <v>90.35501</v>
      </c>
      <c r="B980">
        <v>107.83332</v>
      </c>
    </row>
    <row r="981" spans="1:2">
      <c r="A981">
        <v>90.447</v>
      </c>
      <c r="B981">
        <v>107.40996</v>
      </c>
    </row>
    <row r="982" spans="1:2">
      <c r="A982">
        <v>90.54</v>
      </c>
      <c r="B982">
        <v>106.98954</v>
      </c>
    </row>
    <row r="983" spans="1:2">
      <c r="A983">
        <v>90.631</v>
      </c>
      <c r="B983">
        <v>106.62008</v>
      </c>
    </row>
    <row r="984" spans="1:2">
      <c r="A984">
        <v>90.723</v>
      </c>
      <c r="B984">
        <v>106.2712</v>
      </c>
    </row>
    <row r="985" spans="1:2">
      <c r="A985">
        <v>90.81501</v>
      </c>
      <c r="B985">
        <v>105.93016</v>
      </c>
    </row>
    <row r="986" spans="1:2">
      <c r="A986">
        <v>90.907</v>
      </c>
      <c r="B986">
        <v>105.6538</v>
      </c>
    </row>
    <row r="987" spans="1:2">
      <c r="A987">
        <v>90.999</v>
      </c>
      <c r="B987">
        <v>105.49112</v>
      </c>
    </row>
    <row r="988" spans="1:2">
      <c r="A988">
        <v>91.09101</v>
      </c>
      <c r="B988">
        <v>105.34314</v>
      </c>
    </row>
    <row r="989" spans="1:2">
      <c r="A989">
        <v>91.183</v>
      </c>
      <c r="B989">
        <v>105.1099</v>
      </c>
    </row>
    <row r="990" spans="1:2">
      <c r="A990">
        <v>91.275</v>
      </c>
      <c r="B990">
        <v>104.82374</v>
      </c>
    </row>
    <row r="991" spans="1:2">
      <c r="A991">
        <v>91.367</v>
      </c>
      <c r="B991">
        <v>104.58462</v>
      </c>
    </row>
    <row r="992" spans="1:2">
      <c r="A992">
        <v>91.459</v>
      </c>
      <c r="B992">
        <v>104.37098</v>
      </c>
    </row>
    <row r="993" spans="1:2">
      <c r="A993">
        <v>91.55101</v>
      </c>
      <c r="B993">
        <v>104.13774</v>
      </c>
    </row>
    <row r="994" spans="1:2">
      <c r="A994">
        <v>91.642</v>
      </c>
      <c r="B994">
        <v>103.91234</v>
      </c>
    </row>
    <row r="995" spans="1:2">
      <c r="A995">
        <v>91.735</v>
      </c>
      <c r="B995">
        <v>103.84668</v>
      </c>
    </row>
    <row r="996" spans="1:2">
      <c r="A996">
        <v>91.82701</v>
      </c>
      <c r="B996">
        <v>103.8065</v>
      </c>
    </row>
    <row r="997" spans="1:2">
      <c r="A997">
        <v>91.919</v>
      </c>
      <c r="B997">
        <v>103.59874</v>
      </c>
    </row>
    <row r="998" spans="1:2">
      <c r="A998">
        <v>92.011</v>
      </c>
      <c r="B998">
        <v>103.2087</v>
      </c>
    </row>
    <row r="999" spans="1:2">
      <c r="A999">
        <v>92.103</v>
      </c>
      <c r="B999">
        <v>102.74614</v>
      </c>
    </row>
    <row r="1000" spans="1:2">
      <c r="A1000">
        <v>92.194</v>
      </c>
      <c r="B1000">
        <v>102.34336</v>
      </c>
    </row>
    <row r="1001" spans="1:2">
      <c r="A1001">
        <v>92.28601</v>
      </c>
      <c r="B1001">
        <v>101.871</v>
      </c>
    </row>
    <row r="1002" spans="1:2">
      <c r="A1002">
        <v>92.379</v>
      </c>
      <c r="B1002">
        <v>101.44176</v>
      </c>
    </row>
    <row r="1003" spans="1:2">
      <c r="A1003">
        <v>92.471</v>
      </c>
      <c r="B1003">
        <v>101.12718</v>
      </c>
    </row>
    <row r="1004" spans="1:2">
      <c r="A1004">
        <v>92.56301</v>
      </c>
      <c r="B1004">
        <v>100.88512</v>
      </c>
    </row>
    <row r="1005" spans="1:2">
      <c r="A1005">
        <v>92.655</v>
      </c>
      <c r="B1005">
        <v>100.52742</v>
      </c>
    </row>
    <row r="1006" spans="1:2">
      <c r="A1006">
        <v>92.746</v>
      </c>
      <c r="B1006">
        <v>99.98254</v>
      </c>
    </row>
    <row r="1007" spans="1:2">
      <c r="A1007">
        <v>92.838</v>
      </c>
      <c r="B1007">
        <v>99.19756</v>
      </c>
    </row>
    <row r="1008" spans="1:2">
      <c r="A1008">
        <v>92.931</v>
      </c>
      <c r="B1008">
        <v>97.4953</v>
      </c>
    </row>
    <row r="1009" spans="1:2">
      <c r="A1009">
        <v>93.02301</v>
      </c>
      <c r="B1009">
        <v>93.95946</v>
      </c>
    </row>
    <row r="1010" spans="1:2">
      <c r="A1010">
        <v>93.115</v>
      </c>
      <c r="B1010">
        <v>88.72626</v>
      </c>
    </row>
    <row r="1011" spans="1:2">
      <c r="A1011">
        <v>93.206</v>
      </c>
      <c r="B1011">
        <v>82.124</v>
      </c>
    </row>
    <row r="1012" spans="1:2">
      <c r="A1012">
        <v>93.298</v>
      </c>
      <c r="B1012">
        <v>69.91908</v>
      </c>
    </row>
    <row r="1013" spans="1:2">
      <c r="A1013">
        <v>93.39</v>
      </c>
      <c r="B1013">
        <v>49.29498</v>
      </c>
    </row>
    <row r="1014" spans="1:2">
      <c r="A1014">
        <v>93.483</v>
      </c>
      <c r="B1014">
        <v>30.33296</v>
      </c>
    </row>
    <row r="1015" spans="1:2">
      <c r="A1015">
        <v>93.575</v>
      </c>
      <c r="B1015">
        <v>17.28622</v>
      </c>
    </row>
    <row r="1016" spans="1:2">
      <c r="A1016">
        <v>93.667</v>
      </c>
      <c r="B1016">
        <v>7.79296</v>
      </c>
    </row>
    <row r="1017" spans="1:2">
      <c r="A1017">
        <v>93.75801</v>
      </c>
      <c r="B1017">
        <v>2.9302</v>
      </c>
    </row>
    <row r="1018" spans="1:2">
      <c r="A1018">
        <v>93.85</v>
      </c>
      <c r="B1018">
        <v>0.97412</v>
      </c>
    </row>
    <row r="1019" spans="1:2">
      <c r="A1019">
        <v>93.942</v>
      </c>
      <c r="B1019">
        <v>0.74872</v>
      </c>
    </row>
    <row r="1020" spans="1:2">
      <c r="A1020">
        <v>94.034</v>
      </c>
      <c r="B1020">
        <v>0.39298</v>
      </c>
    </row>
    <row r="1021" spans="1:2">
      <c r="A1021">
        <v>94.127</v>
      </c>
      <c r="B1021">
        <v>0</v>
      </c>
    </row>
    <row r="1022" spans="1:2">
      <c r="A1022">
        <v>94.218</v>
      </c>
      <c r="B1022">
        <v>0</v>
      </c>
    </row>
    <row r="1023" spans="1:2">
      <c r="A1023">
        <v>94.31</v>
      </c>
      <c r="B1023">
        <v>0.04116</v>
      </c>
    </row>
    <row r="1024" spans="1:2">
      <c r="A1024">
        <v>94.402</v>
      </c>
      <c r="B1024">
        <v>0.10584</v>
      </c>
    </row>
    <row r="1025" spans="1:2">
      <c r="A1025">
        <v>94.49401</v>
      </c>
      <c r="B1025">
        <v>0.1078</v>
      </c>
    </row>
    <row r="1026" spans="1:2">
      <c r="A1026">
        <v>94.586</v>
      </c>
      <c r="B1026">
        <v>0.14994</v>
      </c>
    </row>
    <row r="1027" spans="1:2">
      <c r="A1027">
        <v>94.679</v>
      </c>
      <c r="B1027">
        <v>0.19796</v>
      </c>
    </row>
    <row r="1028" spans="1:2">
      <c r="A1028">
        <v>94.77</v>
      </c>
      <c r="B1028">
        <v>0.17346</v>
      </c>
    </row>
    <row r="1029" spans="1:2">
      <c r="A1029">
        <v>94.862</v>
      </c>
      <c r="B1029">
        <v>0.08624</v>
      </c>
    </row>
    <row r="1030" spans="1:2">
      <c r="A1030">
        <v>94.95401</v>
      </c>
      <c r="B1030">
        <v>0.07154</v>
      </c>
    </row>
    <row r="1031" spans="1:2">
      <c r="A1031">
        <v>95.046</v>
      </c>
      <c r="B1031">
        <v>0.1078</v>
      </c>
    </row>
    <row r="1032" spans="1:2">
      <c r="A1032">
        <v>95.138</v>
      </c>
      <c r="B1032">
        <v>0.08134</v>
      </c>
    </row>
    <row r="1033" spans="1:2">
      <c r="A1033">
        <v>95.229</v>
      </c>
      <c r="B1033">
        <v>0.05782</v>
      </c>
    </row>
    <row r="1034" spans="1:2">
      <c r="A1034">
        <v>95.322</v>
      </c>
      <c r="B1034">
        <v>0.03626</v>
      </c>
    </row>
    <row r="1035" spans="1:2">
      <c r="A1035">
        <v>95.414</v>
      </c>
      <c r="B1035">
        <v>0.02156</v>
      </c>
    </row>
    <row r="1036" spans="1:2">
      <c r="A1036">
        <v>95.506</v>
      </c>
      <c r="B1036">
        <v>0.02352</v>
      </c>
    </row>
    <row r="1037" spans="1:2">
      <c r="A1037">
        <v>95.598</v>
      </c>
      <c r="B1037">
        <v>0</v>
      </c>
    </row>
    <row r="1038" spans="1:2">
      <c r="A1038">
        <v>95.69001</v>
      </c>
      <c r="B1038">
        <v>0</v>
      </c>
    </row>
    <row r="1039" spans="1:2">
      <c r="A1039">
        <v>95.781</v>
      </c>
      <c r="B1039">
        <v>0</v>
      </c>
    </row>
    <row r="1040" spans="1:2">
      <c r="A1040">
        <v>95.874</v>
      </c>
      <c r="B1040">
        <v>0.02548</v>
      </c>
    </row>
    <row r="1041" spans="1:2">
      <c r="A1041">
        <v>95.96601</v>
      </c>
      <c r="B1041">
        <v>0.19698</v>
      </c>
    </row>
    <row r="1042" spans="1:2">
      <c r="A1042">
        <v>96.058</v>
      </c>
      <c r="B1042">
        <v>0.2254</v>
      </c>
    </row>
    <row r="1043" spans="1:2">
      <c r="A1043">
        <v>96.15</v>
      </c>
      <c r="B1043">
        <v>0.19992</v>
      </c>
    </row>
    <row r="1044" spans="1:2">
      <c r="A1044">
        <v>96.241</v>
      </c>
      <c r="B1044">
        <v>0.4214</v>
      </c>
    </row>
    <row r="1045" spans="1:2">
      <c r="A1045">
        <v>96.333</v>
      </c>
      <c r="B1045">
        <v>3.84356</v>
      </c>
    </row>
    <row r="1046" spans="1:2">
      <c r="A1046">
        <v>96.42501</v>
      </c>
      <c r="B1046">
        <v>15.77212</v>
      </c>
    </row>
    <row r="1047" spans="1:2">
      <c r="A1047">
        <v>96.518</v>
      </c>
      <c r="B1047">
        <v>32.02934</v>
      </c>
    </row>
    <row r="1048" spans="1:2">
      <c r="A1048">
        <v>96.61</v>
      </c>
      <c r="B1048">
        <v>54.00878</v>
      </c>
    </row>
    <row r="1049" spans="1:2">
      <c r="A1049">
        <v>96.70201</v>
      </c>
      <c r="B1049">
        <v>77.3416</v>
      </c>
    </row>
    <row r="1050" spans="1:2">
      <c r="A1050">
        <v>96.793</v>
      </c>
      <c r="B1050">
        <v>95.21778</v>
      </c>
    </row>
    <row r="1051" spans="1:2">
      <c r="A1051">
        <v>96.885</v>
      </c>
      <c r="B1051">
        <v>106.36626</v>
      </c>
    </row>
    <row r="1052" spans="1:2">
      <c r="A1052">
        <v>96.977</v>
      </c>
      <c r="B1052">
        <v>112.61964</v>
      </c>
    </row>
    <row r="1053" spans="1:2">
      <c r="A1053">
        <v>97.07</v>
      </c>
      <c r="B1053">
        <v>115.02064</v>
      </c>
    </row>
    <row r="1054" spans="1:2">
      <c r="A1054">
        <v>97.16201</v>
      </c>
      <c r="B1054">
        <v>114.8805</v>
      </c>
    </row>
    <row r="1055" spans="1:2">
      <c r="A1055">
        <v>97.253</v>
      </c>
      <c r="B1055">
        <v>114.01222</v>
      </c>
    </row>
    <row r="1056" spans="1:2">
      <c r="A1056">
        <v>97.345</v>
      </c>
      <c r="B1056">
        <v>113.24292</v>
      </c>
    </row>
    <row r="1057" spans="1:2">
      <c r="A1057">
        <v>97.437</v>
      </c>
      <c r="B1057">
        <v>112.72058</v>
      </c>
    </row>
    <row r="1058" spans="1:2">
      <c r="A1058">
        <v>97.529</v>
      </c>
      <c r="B1058">
        <v>112.09828</v>
      </c>
    </row>
    <row r="1059" spans="1:2">
      <c r="A1059">
        <v>97.622</v>
      </c>
      <c r="B1059">
        <v>111.41718</v>
      </c>
    </row>
    <row r="1060" spans="1:2">
      <c r="A1060">
        <v>97.714</v>
      </c>
      <c r="B1060">
        <v>110.67434</v>
      </c>
    </row>
    <row r="1061" spans="1:2">
      <c r="A1061">
        <v>97.805</v>
      </c>
      <c r="B1061">
        <v>109.88936</v>
      </c>
    </row>
    <row r="1062" spans="1:2">
      <c r="A1062">
        <v>97.89701</v>
      </c>
      <c r="B1062">
        <v>109.25432</v>
      </c>
    </row>
    <row r="1063" spans="1:2">
      <c r="A1063">
        <v>97.989</v>
      </c>
      <c r="B1063">
        <v>108.57224</v>
      </c>
    </row>
    <row r="1064" spans="1:2">
      <c r="A1064">
        <v>98.081</v>
      </c>
      <c r="B1064">
        <v>107.98914</v>
      </c>
    </row>
    <row r="1065" spans="1:2">
      <c r="A1065">
        <v>98.173</v>
      </c>
      <c r="B1065">
        <v>107.56676</v>
      </c>
    </row>
    <row r="1066" spans="1:2">
      <c r="A1066">
        <v>98.265</v>
      </c>
      <c r="B1066">
        <v>107.06402</v>
      </c>
    </row>
    <row r="1067" spans="1:2">
      <c r="A1067">
        <v>98.357</v>
      </c>
      <c r="B1067">
        <v>106.60636</v>
      </c>
    </row>
    <row r="1068" spans="1:2">
      <c r="A1068">
        <v>98.449</v>
      </c>
      <c r="B1068">
        <v>106.10656</v>
      </c>
    </row>
    <row r="1069" spans="1:2">
      <c r="A1069">
        <v>98.541</v>
      </c>
      <c r="B1069">
        <v>105.69104</v>
      </c>
    </row>
    <row r="1070" spans="1:2">
      <c r="A1070">
        <v>98.63301</v>
      </c>
      <c r="B1070">
        <v>105.42742</v>
      </c>
    </row>
    <row r="1071" spans="1:2">
      <c r="A1071">
        <v>98.725</v>
      </c>
      <c r="B1071">
        <v>105.21378</v>
      </c>
    </row>
    <row r="1072" spans="1:2">
      <c r="A1072">
        <v>98.817</v>
      </c>
      <c r="B1072">
        <v>105.09324</v>
      </c>
    </row>
    <row r="1073" spans="1:2">
      <c r="A1073">
        <v>98.909</v>
      </c>
      <c r="B1073">
        <v>104.83844</v>
      </c>
    </row>
    <row r="1074" spans="1:2">
      <c r="A1074">
        <v>99.001</v>
      </c>
      <c r="B1074">
        <v>104.52484</v>
      </c>
    </row>
    <row r="1075" spans="1:2">
      <c r="A1075">
        <v>99.093</v>
      </c>
      <c r="B1075">
        <v>104.35432</v>
      </c>
    </row>
    <row r="1076" spans="1:2">
      <c r="A1076">
        <v>99.185</v>
      </c>
      <c r="B1076">
        <v>104.29062</v>
      </c>
    </row>
    <row r="1077" spans="1:2">
      <c r="A1077">
        <v>99.276</v>
      </c>
      <c r="B1077">
        <v>104.17204</v>
      </c>
    </row>
    <row r="1078" spans="1:2">
      <c r="A1078">
        <v>99.368</v>
      </c>
      <c r="B1078">
        <v>103.89274</v>
      </c>
    </row>
    <row r="1079" spans="1:2">
      <c r="A1079">
        <v>99.461</v>
      </c>
      <c r="B1079">
        <v>103.63206</v>
      </c>
    </row>
    <row r="1080" spans="1:2">
      <c r="A1080">
        <v>99.553</v>
      </c>
      <c r="B1080">
        <v>103.3361</v>
      </c>
    </row>
    <row r="1081" spans="1:2">
      <c r="A1081">
        <v>99.645</v>
      </c>
      <c r="B1081">
        <v>103.12834</v>
      </c>
    </row>
    <row r="1082" spans="1:2">
      <c r="A1082">
        <v>99.737</v>
      </c>
      <c r="B1082">
        <v>103.0176</v>
      </c>
    </row>
    <row r="1083" spans="1:2">
      <c r="A1083">
        <v>99.82801</v>
      </c>
      <c r="B1083">
        <v>102.96468</v>
      </c>
    </row>
    <row r="1084" spans="1:2">
      <c r="A1084">
        <v>99.92</v>
      </c>
      <c r="B1084">
        <v>102.89804</v>
      </c>
    </row>
    <row r="1085" spans="1:2">
      <c r="A1085">
        <v>100.013</v>
      </c>
      <c r="B1085">
        <v>102.7432</v>
      </c>
    </row>
    <row r="1086" spans="1:2">
      <c r="A1086">
        <v>100.10501</v>
      </c>
      <c r="B1086">
        <v>102.70498</v>
      </c>
    </row>
    <row r="1087" spans="1:2">
      <c r="A1087">
        <v>100.197</v>
      </c>
      <c r="B1087">
        <v>102.64716</v>
      </c>
    </row>
    <row r="1088" spans="1:2">
      <c r="A1088">
        <v>100.288</v>
      </c>
      <c r="B1088">
        <v>102.45606</v>
      </c>
    </row>
    <row r="1089" spans="1:2">
      <c r="A1089">
        <v>100.38</v>
      </c>
      <c r="B1089">
        <v>101.9494</v>
      </c>
    </row>
    <row r="1090" spans="1:2">
      <c r="A1090">
        <v>100.472</v>
      </c>
      <c r="B1090">
        <v>100.0825</v>
      </c>
    </row>
    <row r="1091" spans="1:2">
      <c r="A1091">
        <v>100.56401</v>
      </c>
      <c r="B1091">
        <v>96.36536</v>
      </c>
    </row>
    <row r="1092" spans="1:2">
      <c r="A1092">
        <v>100.657</v>
      </c>
      <c r="B1092">
        <v>92.5414</v>
      </c>
    </row>
    <row r="1093" spans="1:2">
      <c r="A1093">
        <v>100.749</v>
      </c>
      <c r="B1093">
        <v>87.18374</v>
      </c>
    </row>
    <row r="1094" spans="1:2">
      <c r="A1094">
        <v>100.84</v>
      </c>
      <c r="B1094">
        <v>79.8994</v>
      </c>
    </row>
    <row r="1095" spans="1:2">
      <c r="A1095">
        <v>100.932</v>
      </c>
      <c r="B1095">
        <v>70.75208</v>
      </c>
    </row>
    <row r="1096" spans="1:2">
      <c r="A1096">
        <v>101.024</v>
      </c>
      <c r="B1096">
        <v>60.80214</v>
      </c>
    </row>
    <row r="1097" spans="1:2">
      <c r="A1097">
        <v>101.116</v>
      </c>
      <c r="B1097">
        <v>50.97666</v>
      </c>
    </row>
    <row r="1098" spans="1:2">
      <c r="A1098">
        <v>101.209</v>
      </c>
      <c r="B1098">
        <v>40.2731</v>
      </c>
    </row>
    <row r="1099" spans="1:2">
      <c r="A1099">
        <v>101.30001</v>
      </c>
      <c r="B1099">
        <v>27.8271</v>
      </c>
    </row>
    <row r="1100" spans="1:2">
      <c r="A1100">
        <v>101.392</v>
      </c>
      <c r="B1100">
        <v>16.31112</v>
      </c>
    </row>
    <row r="1101" spans="1:2">
      <c r="A1101">
        <v>101.484</v>
      </c>
      <c r="B1101">
        <v>8.08402</v>
      </c>
    </row>
    <row r="1102" spans="1:2">
      <c r="A1102">
        <v>101.576</v>
      </c>
      <c r="B1102">
        <v>3.6358</v>
      </c>
    </row>
    <row r="1103" spans="1:2">
      <c r="A1103">
        <v>101.668</v>
      </c>
      <c r="B1103">
        <v>1.53468</v>
      </c>
    </row>
    <row r="1104" spans="1:2">
      <c r="A1104">
        <v>101.761</v>
      </c>
      <c r="B1104">
        <v>0.90258</v>
      </c>
    </row>
    <row r="1105" spans="1:2">
      <c r="A1105">
        <v>101.852</v>
      </c>
      <c r="B1105">
        <v>0.55762</v>
      </c>
    </row>
    <row r="1106" spans="1:2">
      <c r="A1106">
        <v>101.944</v>
      </c>
      <c r="B1106">
        <v>0.1372</v>
      </c>
    </row>
    <row r="1107" spans="1:2">
      <c r="A1107">
        <v>102.03601</v>
      </c>
      <c r="B1107">
        <v>0</v>
      </c>
    </row>
    <row r="1108" spans="1:2">
      <c r="A1108">
        <v>102.128</v>
      </c>
      <c r="B1108">
        <v>0</v>
      </c>
    </row>
    <row r="1109" spans="1:2">
      <c r="A1109">
        <v>102.22</v>
      </c>
      <c r="B1109">
        <v>0</v>
      </c>
    </row>
    <row r="1110" spans="1:2">
      <c r="A1110">
        <v>102.311</v>
      </c>
      <c r="B1110">
        <v>0</v>
      </c>
    </row>
    <row r="1111" spans="1:2">
      <c r="A1111">
        <v>102.404</v>
      </c>
      <c r="B1111">
        <v>0.19404</v>
      </c>
    </row>
    <row r="1112" spans="1:2">
      <c r="A1112">
        <v>102.496</v>
      </c>
      <c r="B1112">
        <v>0.13132</v>
      </c>
    </row>
    <row r="1113" spans="1:2">
      <c r="A1113">
        <v>102.588</v>
      </c>
      <c r="B1113">
        <v>0</v>
      </c>
    </row>
    <row r="1114" spans="1:2">
      <c r="A1114">
        <v>102.68</v>
      </c>
      <c r="B1114">
        <v>0</v>
      </c>
    </row>
    <row r="1115" spans="1:2">
      <c r="A1115">
        <v>102.77201</v>
      </c>
      <c r="B1115">
        <v>0</v>
      </c>
    </row>
    <row r="1116" spans="1:2">
      <c r="A1116">
        <v>102.863</v>
      </c>
      <c r="B1116">
        <v>0</v>
      </c>
    </row>
    <row r="1117" spans="1:2">
      <c r="A1117">
        <v>102.956</v>
      </c>
      <c r="B1117">
        <v>0</v>
      </c>
    </row>
    <row r="1118" spans="1:2">
      <c r="A1118">
        <v>103.048</v>
      </c>
      <c r="B1118">
        <v>0</v>
      </c>
    </row>
    <row r="1119" spans="1:2">
      <c r="A1119">
        <v>103.14</v>
      </c>
      <c r="B1119">
        <v>0</v>
      </c>
    </row>
    <row r="1120" spans="1:2">
      <c r="A1120">
        <v>103.232</v>
      </c>
      <c r="B1120">
        <v>0</v>
      </c>
    </row>
    <row r="1121" spans="1:2">
      <c r="A1121">
        <v>103.323</v>
      </c>
      <c r="B1121">
        <v>0</v>
      </c>
    </row>
    <row r="1122" spans="1:2">
      <c r="A1122">
        <v>103.415</v>
      </c>
      <c r="B1122">
        <v>0</v>
      </c>
    </row>
    <row r="1123" spans="1:2">
      <c r="A1123">
        <v>103.50701</v>
      </c>
      <c r="B1123">
        <v>0</v>
      </c>
    </row>
    <row r="1124" spans="1:2">
      <c r="A1124">
        <v>103.6</v>
      </c>
      <c r="B1124">
        <v>0</v>
      </c>
    </row>
    <row r="1125" spans="1:2">
      <c r="A1125">
        <v>103.692</v>
      </c>
      <c r="B1125">
        <v>0</v>
      </c>
    </row>
    <row r="1126" spans="1:2">
      <c r="A1126">
        <v>103.784</v>
      </c>
      <c r="B1126">
        <v>0.01078</v>
      </c>
    </row>
    <row r="1127" spans="1:2">
      <c r="A1127">
        <v>103.875</v>
      </c>
      <c r="B1127">
        <v>0.15974</v>
      </c>
    </row>
    <row r="1128" spans="1:2">
      <c r="A1128">
        <v>103.96701</v>
      </c>
      <c r="B1128">
        <v>0.12054</v>
      </c>
    </row>
    <row r="1129" spans="1:2">
      <c r="A1129">
        <v>104.059</v>
      </c>
      <c r="B1129">
        <v>0</v>
      </c>
    </row>
    <row r="1130" spans="1:2">
      <c r="A1130">
        <v>104.152</v>
      </c>
      <c r="B1130">
        <v>0.37338</v>
      </c>
    </row>
    <row r="1131" spans="1:2">
      <c r="A1131">
        <v>104.24401</v>
      </c>
      <c r="B1131">
        <v>3.3663</v>
      </c>
    </row>
    <row r="1132" spans="1:2">
      <c r="A1132">
        <v>104.335</v>
      </c>
      <c r="B1132">
        <v>13.67688</v>
      </c>
    </row>
    <row r="1133" spans="1:2">
      <c r="A1133">
        <v>104.427</v>
      </c>
      <c r="B1133">
        <v>28.13384</v>
      </c>
    </row>
    <row r="1134" spans="1:2">
      <c r="A1134">
        <v>104.519</v>
      </c>
      <c r="B1134">
        <v>46.07568</v>
      </c>
    </row>
    <row r="1135" spans="1:2">
      <c r="A1135">
        <v>104.611</v>
      </c>
      <c r="B1135">
        <v>65.10336</v>
      </c>
    </row>
    <row r="1136" spans="1:2">
      <c r="A1136">
        <v>104.70401</v>
      </c>
      <c r="B1136">
        <v>84.00462</v>
      </c>
    </row>
    <row r="1137" spans="1:2">
      <c r="A1137">
        <v>104.796</v>
      </c>
      <c r="B1137">
        <v>99.34946</v>
      </c>
    </row>
    <row r="1138" spans="1:2">
      <c r="A1138">
        <v>104.887</v>
      </c>
      <c r="B1138">
        <v>108.92112</v>
      </c>
    </row>
    <row r="1139" spans="1:2">
      <c r="A1139">
        <v>104.979</v>
      </c>
      <c r="B1139">
        <v>113.69372</v>
      </c>
    </row>
    <row r="1140" spans="1:2">
      <c r="A1140">
        <v>105.071</v>
      </c>
      <c r="B1140">
        <v>115.16764</v>
      </c>
    </row>
    <row r="1141" spans="1:2">
      <c r="A1141">
        <v>105.163</v>
      </c>
      <c r="B1141">
        <v>114.7335</v>
      </c>
    </row>
    <row r="1142" spans="1:2">
      <c r="A1142">
        <v>105.255</v>
      </c>
      <c r="B1142">
        <v>113.5183</v>
      </c>
    </row>
    <row r="1143" spans="1:2">
      <c r="A1143">
        <v>105.347</v>
      </c>
      <c r="B1143">
        <v>112.16394</v>
      </c>
    </row>
    <row r="1144" spans="1:2">
      <c r="A1144">
        <v>105.43901</v>
      </c>
      <c r="B1144">
        <v>111.39366</v>
      </c>
    </row>
    <row r="1145" spans="1:2">
      <c r="A1145">
        <v>105.531</v>
      </c>
      <c r="B1145">
        <v>110.75078</v>
      </c>
    </row>
    <row r="1146" spans="1:2">
      <c r="A1146">
        <v>105.623</v>
      </c>
      <c r="B1146">
        <v>110.08242</v>
      </c>
    </row>
    <row r="1147" spans="1:2">
      <c r="A1147">
        <v>105.715</v>
      </c>
      <c r="B1147">
        <v>109.53558</v>
      </c>
    </row>
    <row r="1148" spans="1:2">
      <c r="A1148">
        <v>105.807</v>
      </c>
      <c r="B1148">
        <v>109.12496</v>
      </c>
    </row>
    <row r="1149" spans="1:2">
      <c r="A1149">
        <v>105.899</v>
      </c>
      <c r="B1149">
        <v>108.6134</v>
      </c>
    </row>
    <row r="1150" spans="1:2">
      <c r="A1150">
        <v>105.991</v>
      </c>
      <c r="B1150">
        <v>108.1136</v>
      </c>
    </row>
    <row r="1151" spans="1:2">
      <c r="A1151">
        <v>106.083</v>
      </c>
      <c r="B1151">
        <v>107.6726</v>
      </c>
    </row>
    <row r="1152" spans="1:2">
      <c r="A1152">
        <v>106.17501</v>
      </c>
      <c r="B1152">
        <v>107.2904</v>
      </c>
    </row>
    <row r="1153" spans="1:2">
      <c r="A1153">
        <v>106.267</v>
      </c>
      <c r="B1153">
        <v>106.9131</v>
      </c>
    </row>
    <row r="1154" spans="1:2">
      <c r="A1154">
        <v>106.358</v>
      </c>
      <c r="B1154">
        <v>106.54266</v>
      </c>
    </row>
    <row r="1155" spans="1:2">
      <c r="A1155">
        <v>106.45</v>
      </c>
      <c r="B1155">
        <v>106.19476</v>
      </c>
    </row>
    <row r="1156" spans="1:2">
      <c r="A1156">
        <v>106.543</v>
      </c>
      <c r="B1156">
        <v>105.84686</v>
      </c>
    </row>
    <row r="1157" spans="1:2">
      <c r="A1157">
        <v>106.635</v>
      </c>
      <c r="B1157">
        <v>105.54698</v>
      </c>
    </row>
    <row r="1158" spans="1:2">
      <c r="A1158">
        <v>106.727</v>
      </c>
      <c r="B1158">
        <v>105.27356</v>
      </c>
    </row>
    <row r="1159" spans="1:2">
      <c r="A1159">
        <v>106.819</v>
      </c>
      <c r="B1159">
        <v>105.01974</v>
      </c>
    </row>
    <row r="1160" spans="1:2">
      <c r="A1160">
        <v>106.91001</v>
      </c>
      <c r="B1160">
        <v>104.77964</v>
      </c>
    </row>
    <row r="1161" spans="1:2">
      <c r="A1161">
        <v>107.002</v>
      </c>
      <c r="B1161">
        <v>104.51994</v>
      </c>
    </row>
    <row r="1162" spans="1:2">
      <c r="A1162">
        <v>107.095</v>
      </c>
      <c r="B1162">
        <v>104.23084</v>
      </c>
    </row>
    <row r="1163" spans="1:2">
      <c r="A1163">
        <v>107.187</v>
      </c>
      <c r="B1163">
        <v>103.9584</v>
      </c>
    </row>
    <row r="1164" spans="1:2">
      <c r="A1164">
        <v>107.279</v>
      </c>
      <c r="B1164">
        <v>103.69282</v>
      </c>
    </row>
    <row r="1165" spans="1:2">
      <c r="A1165">
        <v>107.37001</v>
      </c>
      <c r="B1165">
        <v>103.44586</v>
      </c>
    </row>
    <row r="1166" spans="1:2">
      <c r="A1166">
        <v>107.462</v>
      </c>
      <c r="B1166">
        <v>103.26456</v>
      </c>
    </row>
    <row r="1167" spans="1:2">
      <c r="A1167">
        <v>107.554</v>
      </c>
      <c r="B1167">
        <v>103.145</v>
      </c>
    </row>
    <row r="1168" spans="1:2">
      <c r="A1168">
        <v>107.64601</v>
      </c>
      <c r="B1168">
        <v>103.21752</v>
      </c>
    </row>
    <row r="1169" spans="1:2">
      <c r="A1169">
        <v>107.739</v>
      </c>
      <c r="B1169">
        <v>103.12638</v>
      </c>
    </row>
    <row r="1170" spans="1:2">
      <c r="A1170">
        <v>107.831</v>
      </c>
      <c r="B1170">
        <v>102.95684</v>
      </c>
    </row>
    <row r="1171" spans="1:2">
      <c r="A1171">
        <v>107.922</v>
      </c>
      <c r="B1171">
        <v>102.73634</v>
      </c>
    </row>
    <row r="1172" spans="1:2">
      <c r="A1172">
        <v>108.014</v>
      </c>
      <c r="B1172">
        <v>102.48252</v>
      </c>
    </row>
    <row r="1173" spans="1:2">
      <c r="A1173">
        <v>108.10601</v>
      </c>
      <c r="B1173">
        <v>102.23066</v>
      </c>
    </row>
    <row r="1174" spans="1:2">
      <c r="A1174">
        <v>108.198</v>
      </c>
      <c r="B1174">
        <v>101.89256</v>
      </c>
    </row>
    <row r="1175" spans="1:2">
      <c r="A1175">
        <v>108.291</v>
      </c>
      <c r="B1175">
        <v>101.32416</v>
      </c>
    </row>
    <row r="1176" spans="1:2">
      <c r="A1176">
        <v>108.38201</v>
      </c>
      <c r="B1176">
        <v>100.39414</v>
      </c>
    </row>
    <row r="1177" spans="1:2">
      <c r="A1177">
        <v>108.474</v>
      </c>
      <c r="B1177">
        <v>98.89964</v>
      </c>
    </row>
    <row r="1178" spans="1:2">
      <c r="A1178">
        <v>108.566</v>
      </c>
      <c r="B1178">
        <v>96.40946</v>
      </c>
    </row>
    <row r="1179" spans="1:2">
      <c r="A1179">
        <v>108.658</v>
      </c>
      <c r="B1179">
        <v>92.29444</v>
      </c>
    </row>
    <row r="1180" spans="1:2">
      <c r="A1180">
        <v>108.75</v>
      </c>
      <c r="B1180">
        <v>87.0632</v>
      </c>
    </row>
    <row r="1181" spans="1:2">
      <c r="A1181">
        <v>108.843</v>
      </c>
      <c r="B1181">
        <v>81.35274</v>
      </c>
    </row>
    <row r="1182" spans="1:2">
      <c r="A1182">
        <v>108.934</v>
      </c>
      <c r="B1182">
        <v>73.62642</v>
      </c>
    </row>
    <row r="1183" spans="1:2">
      <c r="A1183">
        <v>109.026</v>
      </c>
      <c r="B1183">
        <v>63.62356</v>
      </c>
    </row>
    <row r="1184" spans="1:2">
      <c r="A1184">
        <v>109.118</v>
      </c>
      <c r="B1184">
        <v>52.98762</v>
      </c>
    </row>
    <row r="1185" spans="1:2">
      <c r="A1185">
        <v>109.21</v>
      </c>
      <c r="B1185">
        <v>39.26664</v>
      </c>
    </row>
    <row r="1186" spans="1:2">
      <c r="A1186">
        <v>109.302</v>
      </c>
      <c r="B1186">
        <v>24.70188</v>
      </c>
    </row>
    <row r="1187" spans="1:2">
      <c r="A1187">
        <v>109.393</v>
      </c>
      <c r="B1187">
        <v>12.28822</v>
      </c>
    </row>
    <row r="1188" spans="1:2">
      <c r="A1188">
        <v>109.486</v>
      </c>
      <c r="B1188">
        <v>4.62756</v>
      </c>
    </row>
    <row r="1189" spans="1:2">
      <c r="A1189">
        <v>109.57801</v>
      </c>
      <c r="B1189">
        <v>1.31614</v>
      </c>
    </row>
    <row r="1190" spans="1:2">
      <c r="A1190">
        <v>109.67</v>
      </c>
      <c r="B1190">
        <v>0.77714</v>
      </c>
    </row>
    <row r="1191" spans="1:2">
      <c r="A1191">
        <v>109.762</v>
      </c>
      <c r="B1191">
        <v>0.45276</v>
      </c>
    </row>
    <row r="1192" spans="1:2">
      <c r="A1192">
        <v>109.854</v>
      </c>
      <c r="B1192">
        <v>0.0196</v>
      </c>
    </row>
    <row r="1193" spans="1:2">
      <c r="A1193">
        <v>109.945</v>
      </c>
      <c r="B1193">
        <v>0</v>
      </c>
    </row>
    <row r="1194" spans="1:2">
      <c r="A1194">
        <v>110.038</v>
      </c>
      <c r="B1194">
        <v>0</v>
      </c>
    </row>
    <row r="1195" spans="1:2">
      <c r="A1195">
        <v>110.13</v>
      </c>
      <c r="B1195">
        <v>0</v>
      </c>
    </row>
    <row r="1196" spans="1:2">
      <c r="A1196">
        <v>110.222</v>
      </c>
      <c r="B1196">
        <v>0.0588</v>
      </c>
    </row>
    <row r="1197" spans="1:2">
      <c r="A1197">
        <v>110.31401</v>
      </c>
      <c r="B1197">
        <v>0.16072</v>
      </c>
    </row>
    <row r="1198" spans="1:2">
      <c r="A1198">
        <v>110.405</v>
      </c>
      <c r="B1198">
        <v>0.26656</v>
      </c>
    </row>
    <row r="1199" spans="1:2">
      <c r="A1199">
        <v>110.497</v>
      </c>
      <c r="B1199">
        <v>0.19796</v>
      </c>
    </row>
    <row r="1200" spans="1:2">
      <c r="A1200">
        <v>110.589</v>
      </c>
      <c r="B1200">
        <v>0.04312</v>
      </c>
    </row>
    <row r="1201" spans="1:2">
      <c r="A1201">
        <v>110.682</v>
      </c>
      <c r="B1201">
        <v>0.00882</v>
      </c>
    </row>
    <row r="1202" spans="1:2">
      <c r="A1202">
        <v>110.774</v>
      </c>
      <c r="B1202">
        <v>0</v>
      </c>
    </row>
    <row r="1203" spans="1:2">
      <c r="A1203">
        <v>110.866</v>
      </c>
      <c r="B1203">
        <v>0</v>
      </c>
    </row>
    <row r="1204" spans="1:2">
      <c r="A1204">
        <v>110.957</v>
      </c>
      <c r="B1204">
        <v>0</v>
      </c>
    </row>
    <row r="1205" spans="1:2">
      <c r="A1205">
        <v>111.04901</v>
      </c>
      <c r="B1205">
        <v>0</v>
      </c>
    </row>
    <row r="1206" spans="1:2">
      <c r="A1206">
        <v>111.141</v>
      </c>
      <c r="B1206">
        <v>0</v>
      </c>
    </row>
    <row r="1207" spans="1:2">
      <c r="A1207">
        <v>111.234</v>
      </c>
      <c r="B1207">
        <v>0</v>
      </c>
    </row>
    <row r="1208" spans="1:2">
      <c r="A1208">
        <v>111.326</v>
      </c>
      <c r="B1208">
        <v>0</v>
      </c>
    </row>
    <row r="1209" spans="1:2">
      <c r="A1209">
        <v>111.417</v>
      </c>
      <c r="B1209">
        <v>0</v>
      </c>
    </row>
    <row r="1210" spans="1:2">
      <c r="A1210">
        <v>111.50901</v>
      </c>
      <c r="B1210">
        <v>0</v>
      </c>
    </row>
    <row r="1211" spans="1:2">
      <c r="A1211">
        <v>111.601</v>
      </c>
      <c r="B1211">
        <v>0</v>
      </c>
    </row>
    <row r="1212" spans="1:2">
      <c r="A1212">
        <v>111.693</v>
      </c>
      <c r="B1212">
        <v>0</v>
      </c>
    </row>
    <row r="1213" spans="1:2">
      <c r="A1213">
        <v>111.78501</v>
      </c>
      <c r="B1213">
        <v>0.13524</v>
      </c>
    </row>
    <row r="1214" spans="1:2">
      <c r="A1214">
        <v>111.878</v>
      </c>
      <c r="B1214">
        <v>0.25774</v>
      </c>
    </row>
    <row r="1215" spans="1:2">
      <c r="A1215">
        <v>111.969</v>
      </c>
      <c r="B1215">
        <v>0.14112</v>
      </c>
    </row>
    <row r="1216" spans="1:2">
      <c r="A1216">
        <v>112.061</v>
      </c>
      <c r="B1216">
        <v>0.11662</v>
      </c>
    </row>
    <row r="1217" spans="1:2">
      <c r="A1217">
        <v>112.153</v>
      </c>
      <c r="B1217">
        <v>0.67228</v>
      </c>
    </row>
    <row r="1218" spans="1:2">
      <c r="A1218">
        <v>112.24501</v>
      </c>
      <c r="B1218">
        <v>3.63776</v>
      </c>
    </row>
    <row r="1219" spans="1:2">
      <c r="A1219">
        <v>112.337</v>
      </c>
      <c r="B1219">
        <v>9.93034</v>
      </c>
    </row>
    <row r="1220" spans="1:2">
      <c r="A1220">
        <v>112.429</v>
      </c>
      <c r="B1220">
        <v>20.0459</v>
      </c>
    </row>
    <row r="1221" spans="1:2">
      <c r="A1221">
        <v>112.52101</v>
      </c>
      <c r="B1221">
        <v>38.51694</v>
      </c>
    </row>
    <row r="1222" spans="1:2">
      <c r="A1222">
        <v>112.613</v>
      </c>
      <c r="B1222">
        <v>65.4395</v>
      </c>
    </row>
    <row r="1223" spans="1:2">
      <c r="A1223">
        <v>112.705</v>
      </c>
      <c r="B1223">
        <v>89.17706</v>
      </c>
    </row>
    <row r="1224" spans="1:2">
      <c r="A1224">
        <v>112.797</v>
      </c>
      <c r="B1224">
        <v>103.93684</v>
      </c>
    </row>
    <row r="1225" spans="1:2">
      <c r="A1225">
        <v>112.889</v>
      </c>
      <c r="B1225">
        <v>112.08162</v>
      </c>
    </row>
    <row r="1226" spans="1:2">
      <c r="A1226">
        <v>112.98001</v>
      </c>
      <c r="B1226">
        <v>115.14412</v>
      </c>
    </row>
    <row r="1227" spans="1:2">
      <c r="A1227">
        <v>113.073</v>
      </c>
      <c r="B1227">
        <v>115.28328</v>
      </c>
    </row>
    <row r="1228" spans="1:2">
      <c r="A1228">
        <v>113.165</v>
      </c>
      <c r="B1228">
        <v>114.13864</v>
      </c>
    </row>
    <row r="1229" spans="1:2">
      <c r="A1229">
        <v>113.25701</v>
      </c>
      <c r="B1229">
        <v>112.53438</v>
      </c>
    </row>
    <row r="1230" spans="1:2">
      <c r="A1230">
        <v>113.349</v>
      </c>
      <c r="B1230">
        <v>111.3133</v>
      </c>
    </row>
    <row r="1231" spans="1:2">
      <c r="A1231">
        <v>113.44001</v>
      </c>
      <c r="B1231">
        <v>110.69786</v>
      </c>
    </row>
    <row r="1232" spans="1:2">
      <c r="A1232">
        <v>113.532</v>
      </c>
      <c r="B1232">
        <v>110.28822</v>
      </c>
    </row>
    <row r="1233" spans="1:2">
      <c r="A1233">
        <v>113.625</v>
      </c>
      <c r="B1233">
        <v>109.94032</v>
      </c>
    </row>
    <row r="1234" spans="1:2">
      <c r="A1234">
        <v>113.71701</v>
      </c>
      <c r="B1234">
        <v>109.58262</v>
      </c>
    </row>
    <row r="1235" spans="1:2">
      <c r="A1235">
        <v>113.809</v>
      </c>
      <c r="B1235">
        <v>109.26804</v>
      </c>
    </row>
    <row r="1236" spans="1:2">
      <c r="A1236">
        <v>113.901</v>
      </c>
      <c r="B1236">
        <v>108.91132</v>
      </c>
    </row>
    <row r="1237" spans="1:2">
      <c r="A1237">
        <v>113.992</v>
      </c>
      <c r="B1237">
        <v>108.48404</v>
      </c>
    </row>
    <row r="1238" spans="1:2">
      <c r="A1238">
        <v>114.084</v>
      </c>
      <c r="B1238">
        <v>108.00188</v>
      </c>
    </row>
    <row r="1239" spans="1:2">
      <c r="A1239">
        <v>114.177</v>
      </c>
      <c r="B1239">
        <v>107.65202</v>
      </c>
    </row>
    <row r="1240" spans="1:2">
      <c r="A1240">
        <v>114.269</v>
      </c>
      <c r="B1240">
        <v>107.4227</v>
      </c>
    </row>
    <row r="1241" spans="1:2">
      <c r="A1241">
        <v>114.361</v>
      </c>
      <c r="B1241">
        <v>107.2071</v>
      </c>
    </row>
    <row r="1242" spans="1:2">
      <c r="A1242">
        <v>114.45201</v>
      </c>
      <c r="B1242">
        <v>107.01796</v>
      </c>
    </row>
    <row r="1243" spans="1:2">
      <c r="A1243">
        <v>114.544</v>
      </c>
      <c r="B1243">
        <v>106.80432</v>
      </c>
    </row>
    <row r="1244" spans="1:2">
      <c r="A1244">
        <v>114.636</v>
      </c>
      <c r="B1244">
        <v>106.61224</v>
      </c>
    </row>
    <row r="1245" spans="1:2">
      <c r="A1245">
        <v>114.728</v>
      </c>
      <c r="B1245">
        <v>106.34176</v>
      </c>
    </row>
    <row r="1246" spans="1:2">
      <c r="A1246">
        <v>114.821</v>
      </c>
      <c r="B1246">
        <v>106.0948</v>
      </c>
    </row>
    <row r="1247" spans="1:2">
      <c r="A1247">
        <v>114.913</v>
      </c>
      <c r="B1247">
        <v>105.94878</v>
      </c>
    </row>
    <row r="1248" spans="1:2">
      <c r="A1248">
        <v>115.004</v>
      </c>
      <c r="B1248">
        <v>105.79786</v>
      </c>
    </row>
    <row r="1249" spans="1:2">
      <c r="A1249">
        <v>115.096</v>
      </c>
      <c r="B1249">
        <v>105.61166</v>
      </c>
    </row>
    <row r="1250" spans="1:2">
      <c r="A1250">
        <v>115.18801</v>
      </c>
      <c r="B1250">
        <v>105.45584</v>
      </c>
    </row>
    <row r="1251" spans="1:2">
      <c r="A1251">
        <v>115.28</v>
      </c>
      <c r="B1251">
        <v>105.20594</v>
      </c>
    </row>
    <row r="1252" spans="1:2">
      <c r="A1252">
        <v>115.373</v>
      </c>
      <c r="B1252">
        <v>104.93742</v>
      </c>
    </row>
    <row r="1253" spans="1:2">
      <c r="A1253">
        <v>115.464</v>
      </c>
      <c r="B1253">
        <v>104.66694</v>
      </c>
    </row>
    <row r="1254" spans="1:2">
      <c r="A1254">
        <v>115.556</v>
      </c>
      <c r="B1254">
        <v>104.49054</v>
      </c>
    </row>
    <row r="1255" spans="1:2">
      <c r="A1255">
        <v>115.64801</v>
      </c>
      <c r="B1255">
        <v>104.321</v>
      </c>
    </row>
    <row r="1256" spans="1:2">
      <c r="A1256">
        <v>115.74</v>
      </c>
      <c r="B1256">
        <v>104.11912</v>
      </c>
    </row>
    <row r="1257" spans="1:2">
      <c r="A1257">
        <v>115.832</v>
      </c>
      <c r="B1257">
        <v>103.96918</v>
      </c>
    </row>
    <row r="1258" spans="1:2">
      <c r="A1258">
        <v>115.92401</v>
      </c>
      <c r="B1258">
        <v>103.8163</v>
      </c>
    </row>
    <row r="1259" spans="1:2">
      <c r="A1259">
        <v>116.016</v>
      </c>
      <c r="B1259">
        <v>103.6301</v>
      </c>
    </row>
    <row r="1260" spans="1:2">
      <c r="A1260">
        <v>116.108</v>
      </c>
      <c r="B1260">
        <v>103.4635</v>
      </c>
    </row>
    <row r="1261" spans="1:2">
      <c r="A1261">
        <v>116.2</v>
      </c>
      <c r="B1261">
        <v>103.2332</v>
      </c>
    </row>
    <row r="1262" spans="1:2">
      <c r="A1262">
        <v>116.292</v>
      </c>
      <c r="B1262">
        <v>102.9833</v>
      </c>
    </row>
    <row r="1263" spans="1:2">
      <c r="A1263">
        <v>116.38401</v>
      </c>
      <c r="B1263">
        <v>102.75202</v>
      </c>
    </row>
    <row r="1264" spans="1:2">
      <c r="A1264">
        <v>116.475</v>
      </c>
      <c r="B1264">
        <v>102.49918</v>
      </c>
    </row>
    <row r="1265" spans="1:2">
      <c r="A1265">
        <v>116.568</v>
      </c>
      <c r="B1265">
        <v>102.11698</v>
      </c>
    </row>
    <row r="1266" spans="1:2">
      <c r="A1266">
        <v>116.66001</v>
      </c>
      <c r="B1266">
        <v>101.52702</v>
      </c>
    </row>
    <row r="1267" spans="1:2">
      <c r="A1267">
        <v>116.752</v>
      </c>
      <c r="B1267">
        <v>100.31672</v>
      </c>
    </row>
    <row r="1268" spans="1:2">
      <c r="A1268">
        <v>116.844</v>
      </c>
      <c r="B1268">
        <v>97.66876</v>
      </c>
    </row>
    <row r="1269" spans="1:2">
      <c r="A1269">
        <v>116.936</v>
      </c>
      <c r="B1269">
        <v>93.50572</v>
      </c>
    </row>
    <row r="1270" spans="1:2">
      <c r="A1270">
        <v>117.027</v>
      </c>
      <c r="B1270">
        <v>88.13826</v>
      </c>
    </row>
    <row r="1271" spans="1:2">
      <c r="A1271">
        <v>117.12001</v>
      </c>
      <c r="B1271">
        <v>81.84372</v>
      </c>
    </row>
    <row r="1272" spans="1:2">
      <c r="A1272">
        <v>117.212</v>
      </c>
      <c r="B1272">
        <v>72.8532</v>
      </c>
    </row>
    <row r="1273" spans="1:2">
      <c r="A1273">
        <v>117.304</v>
      </c>
      <c r="B1273">
        <v>58.19436</v>
      </c>
    </row>
    <row r="1274" spans="1:2">
      <c r="A1274">
        <v>117.39601</v>
      </c>
      <c r="B1274">
        <v>39.494</v>
      </c>
    </row>
    <row r="1275" spans="1:2">
      <c r="A1275">
        <v>117.487</v>
      </c>
      <c r="B1275">
        <v>20.95338</v>
      </c>
    </row>
    <row r="1276" spans="1:2">
      <c r="A1276">
        <v>117.57901</v>
      </c>
      <c r="B1276">
        <v>8.34862</v>
      </c>
    </row>
    <row r="1277" spans="1:2">
      <c r="A1277">
        <v>117.671</v>
      </c>
      <c r="B1277">
        <v>2.6754</v>
      </c>
    </row>
    <row r="1278" spans="1:2">
      <c r="A1278">
        <v>117.764</v>
      </c>
      <c r="B1278">
        <v>0.78596</v>
      </c>
    </row>
    <row r="1279" spans="1:2">
      <c r="A1279">
        <v>117.85601</v>
      </c>
      <c r="B1279">
        <v>0.70168</v>
      </c>
    </row>
    <row r="1280" spans="1:2">
      <c r="A1280">
        <v>117.948</v>
      </c>
      <c r="B1280">
        <v>0.31066</v>
      </c>
    </row>
    <row r="1281" spans="1:2">
      <c r="A1281">
        <v>118.039</v>
      </c>
      <c r="B1281">
        <v>0</v>
      </c>
    </row>
    <row r="1282" spans="1:2">
      <c r="A1282">
        <v>118.131</v>
      </c>
      <c r="B1282">
        <v>0</v>
      </c>
    </row>
    <row r="1283" spans="1:2">
      <c r="A1283">
        <v>118.223</v>
      </c>
      <c r="B1283">
        <v>0</v>
      </c>
    </row>
    <row r="1284" spans="1:2">
      <c r="A1284">
        <v>118.316</v>
      </c>
      <c r="B1284">
        <v>0</v>
      </c>
    </row>
    <row r="1285" spans="1:2">
      <c r="A1285">
        <v>118.408</v>
      </c>
      <c r="B1285">
        <v>0</v>
      </c>
    </row>
    <row r="1286" spans="1:2">
      <c r="A1286">
        <v>118.499</v>
      </c>
      <c r="B1286">
        <v>0</v>
      </c>
    </row>
    <row r="1287" spans="1:2">
      <c r="A1287">
        <v>118.59101</v>
      </c>
      <c r="B1287">
        <v>0.14014</v>
      </c>
    </row>
    <row r="1288" spans="1:2">
      <c r="A1288">
        <v>118.683</v>
      </c>
      <c r="B1288">
        <v>0.0833</v>
      </c>
    </row>
    <row r="1289" spans="1:2">
      <c r="A1289">
        <v>118.775</v>
      </c>
      <c r="B1289">
        <v>0</v>
      </c>
    </row>
    <row r="1290" spans="1:2">
      <c r="A1290">
        <v>118.867</v>
      </c>
      <c r="B1290">
        <v>0</v>
      </c>
    </row>
    <row r="1291" spans="1:2">
      <c r="A1291">
        <v>118.96</v>
      </c>
      <c r="B1291">
        <v>0</v>
      </c>
    </row>
    <row r="1292" spans="1:2">
      <c r="A1292">
        <v>119.05101</v>
      </c>
      <c r="B1292">
        <v>0</v>
      </c>
    </row>
    <row r="1293" spans="1:2">
      <c r="A1293">
        <v>119.143</v>
      </c>
      <c r="B1293">
        <v>0</v>
      </c>
    </row>
    <row r="1294" spans="1:2">
      <c r="A1294">
        <v>119.235</v>
      </c>
      <c r="B1294">
        <v>0</v>
      </c>
    </row>
    <row r="1295" spans="1:2">
      <c r="A1295">
        <v>119.32701</v>
      </c>
      <c r="B1295">
        <v>0</v>
      </c>
    </row>
    <row r="1296" spans="1:2">
      <c r="A1296">
        <v>119.419</v>
      </c>
      <c r="B1296">
        <v>0</v>
      </c>
    </row>
    <row r="1297" spans="1:2">
      <c r="A1297">
        <v>119.511</v>
      </c>
      <c r="B1297">
        <v>0</v>
      </c>
    </row>
    <row r="1298" spans="1:2">
      <c r="A1298">
        <v>119.603</v>
      </c>
      <c r="B1298">
        <v>0</v>
      </c>
    </row>
    <row r="1299" spans="1:2">
      <c r="A1299">
        <v>119.695</v>
      </c>
      <c r="B1299">
        <v>0</v>
      </c>
    </row>
    <row r="1300" spans="1:2">
      <c r="A1300">
        <v>119.78701</v>
      </c>
      <c r="B1300">
        <v>0</v>
      </c>
    </row>
    <row r="1301" spans="1:2">
      <c r="A1301">
        <v>119.879</v>
      </c>
      <c r="B1301">
        <v>0</v>
      </c>
    </row>
    <row r="1302" spans="1:2">
      <c r="A1302">
        <v>119.971</v>
      </c>
      <c r="B1302">
        <v>0</v>
      </c>
    </row>
    <row r="1303" spans="1:2">
      <c r="A1303">
        <v>120.062</v>
      </c>
      <c r="B1303">
        <v>0</v>
      </c>
    </row>
    <row r="1304" spans="1:2">
      <c r="A1304">
        <v>120.155</v>
      </c>
      <c r="B1304">
        <v>0.03136</v>
      </c>
    </row>
    <row r="1305" spans="1:2">
      <c r="A1305">
        <v>120.247</v>
      </c>
      <c r="B1305">
        <v>0.17836</v>
      </c>
    </row>
    <row r="1306" spans="1:2">
      <c r="A1306">
        <v>120.339</v>
      </c>
      <c r="B1306">
        <v>0.15974</v>
      </c>
    </row>
    <row r="1307" spans="1:2">
      <c r="A1307">
        <v>120.431</v>
      </c>
      <c r="B1307">
        <v>0.22834</v>
      </c>
    </row>
    <row r="1308" spans="1:2">
      <c r="A1308">
        <v>120.52201</v>
      </c>
      <c r="B1308">
        <v>0.6811</v>
      </c>
    </row>
    <row r="1309" spans="1:2">
      <c r="A1309">
        <v>120.614</v>
      </c>
      <c r="B1309">
        <v>2.76752</v>
      </c>
    </row>
    <row r="1310" spans="1:2">
      <c r="A1310">
        <v>120.707</v>
      </c>
      <c r="B1310">
        <v>10.72708</v>
      </c>
    </row>
    <row r="1311" spans="1:2">
      <c r="A1311">
        <v>120.79901</v>
      </c>
      <c r="B1311">
        <v>18.67684</v>
      </c>
    </row>
    <row r="1312" spans="1:2">
      <c r="A1312">
        <v>120.891</v>
      </c>
      <c r="B1312">
        <v>29.52348</v>
      </c>
    </row>
    <row r="1313" spans="1:2">
      <c r="A1313">
        <v>120.983</v>
      </c>
      <c r="B1313">
        <v>45.34852</v>
      </c>
    </row>
    <row r="1314" spans="1:2">
      <c r="A1314">
        <v>121.074</v>
      </c>
      <c r="B1314">
        <v>64.08024</v>
      </c>
    </row>
    <row r="1315" spans="1:2">
      <c r="A1315">
        <v>121.166</v>
      </c>
      <c r="B1315">
        <v>81.32824</v>
      </c>
    </row>
    <row r="1316" spans="1:2">
      <c r="A1316">
        <v>121.25901</v>
      </c>
      <c r="B1316">
        <v>95.7117</v>
      </c>
    </row>
    <row r="1317" spans="1:2">
      <c r="A1317">
        <v>121.351</v>
      </c>
      <c r="B1317">
        <v>106.85626</v>
      </c>
    </row>
    <row r="1318" spans="1:2">
      <c r="A1318">
        <v>121.443</v>
      </c>
      <c r="B1318">
        <v>113.25076</v>
      </c>
    </row>
    <row r="1319" spans="1:2">
      <c r="A1319">
        <v>121.534</v>
      </c>
      <c r="B1319">
        <v>114.80896</v>
      </c>
    </row>
    <row r="1320" spans="1:2">
      <c r="A1320">
        <v>121.626</v>
      </c>
      <c r="B1320">
        <v>113.92892</v>
      </c>
    </row>
    <row r="1321" spans="1:2">
      <c r="A1321">
        <v>121.718</v>
      </c>
      <c r="B1321">
        <v>112.4942</v>
      </c>
    </row>
    <row r="1322" spans="1:2">
      <c r="A1322">
        <v>121.81</v>
      </c>
      <c r="B1322">
        <v>111.31036</v>
      </c>
    </row>
    <row r="1323" spans="1:2">
      <c r="A1323">
        <v>121.903</v>
      </c>
      <c r="B1323">
        <v>110.299</v>
      </c>
    </row>
    <row r="1324" spans="1:2">
      <c r="A1324">
        <v>121.99501</v>
      </c>
      <c r="B1324">
        <v>109.5689</v>
      </c>
    </row>
    <row r="1325" spans="1:2">
      <c r="A1325">
        <v>122.086</v>
      </c>
      <c r="B1325">
        <v>108.89074</v>
      </c>
    </row>
    <row r="1326" spans="1:2">
      <c r="A1326">
        <v>122.178</v>
      </c>
      <c r="B1326">
        <v>106.96994</v>
      </c>
    </row>
    <row r="1327" spans="1:2">
      <c r="A1327">
        <v>122.27</v>
      </c>
      <c r="B1327">
        <v>103.98094</v>
      </c>
    </row>
    <row r="1328" spans="1:2">
      <c r="A1328">
        <v>122.362</v>
      </c>
      <c r="B1328">
        <v>103.05092</v>
      </c>
    </row>
    <row r="1329" spans="1:2">
      <c r="A1329">
        <v>122.455</v>
      </c>
      <c r="B1329">
        <v>102.76574</v>
      </c>
    </row>
    <row r="1330" spans="1:2">
      <c r="A1330">
        <v>122.546</v>
      </c>
      <c r="B1330">
        <v>102.69224</v>
      </c>
    </row>
    <row r="1331" spans="1:2">
      <c r="A1331">
        <v>122.638</v>
      </c>
      <c r="B1331">
        <v>103.23712</v>
      </c>
    </row>
    <row r="1332" spans="1:2">
      <c r="A1332">
        <v>122.73001</v>
      </c>
      <c r="B1332">
        <v>103.28416</v>
      </c>
    </row>
    <row r="1333" spans="1:2">
      <c r="A1333">
        <v>122.822</v>
      </c>
      <c r="B1333">
        <v>102.59228</v>
      </c>
    </row>
    <row r="1334" spans="1:2">
      <c r="A1334">
        <v>122.914</v>
      </c>
      <c r="B1334">
        <v>101.94744</v>
      </c>
    </row>
    <row r="1335" spans="1:2">
      <c r="A1335">
        <v>123.006</v>
      </c>
      <c r="B1335">
        <v>101.52506</v>
      </c>
    </row>
    <row r="1336" spans="1:2">
      <c r="A1336">
        <v>123.098</v>
      </c>
      <c r="B1336">
        <v>101.1752</v>
      </c>
    </row>
    <row r="1337" spans="1:2">
      <c r="A1337">
        <v>123.19001</v>
      </c>
      <c r="B1337">
        <v>100.81946</v>
      </c>
    </row>
    <row r="1338" spans="1:2">
      <c r="A1338">
        <v>123.282</v>
      </c>
      <c r="B1338">
        <v>100.45098</v>
      </c>
    </row>
    <row r="1339" spans="1:2">
      <c r="A1339">
        <v>123.374</v>
      </c>
      <c r="B1339">
        <v>100.16678</v>
      </c>
    </row>
    <row r="1340" spans="1:2">
      <c r="A1340">
        <v>123.46601</v>
      </c>
      <c r="B1340">
        <v>99.86984</v>
      </c>
    </row>
    <row r="1341" spans="1:2">
      <c r="A1341">
        <v>123.557</v>
      </c>
      <c r="B1341">
        <v>99.5484</v>
      </c>
    </row>
    <row r="1342" spans="1:2">
      <c r="A1342">
        <v>123.65</v>
      </c>
      <c r="B1342">
        <v>99.2446</v>
      </c>
    </row>
    <row r="1343" spans="1:2">
      <c r="A1343">
        <v>123.742</v>
      </c>
      <c r="B1343">
        <v>99.02606</v>
      </c>
    </row>
    <row r="1344" spans="1:2">
      <c r="A1344">
        <v>123.834</v>
      </c>
      <c r="B1344">
        <v>98.76538</v>
      </c>
    </row>
    <row r="1345" spans="1:2">
      <c r="A1345">
        <v>123.92601</v>
      </c>
      <c r="B1345">
        <v>98.52038</v>
      </c>
    </row>
    <row r="1346" spans="1:2">
      <c r="A1346">
        <v>124.018</v>
      </c>
      <c r="B1346">
        <v>98.1715</v>
      </c>
    </row>
    <row r="1347" spans="1:2">
      <c r="A1347">
        <v>124.109</v>
      </c>
      <c r="B1347">
        <v>97.83634</v>
      </c>
    </row>
    <row r="1348" spans="1:2">
      <c r="A1348">
        <v>124.201</v>
      </c>
      <c r="B1348">
        <v>97.49726</v>
      </c>
    </row>
    <row r="1349" spans="1:2">
      <c r="A1349">
        <v>124.294</v>
      </c>
      <c r="B1349">
        <v>97.13564</v>
      </c>
    </row>
    <row r="1350" spans="1:2">
      <c r="A1350">
        <v>124.386</v>
      </c>
      <c r="B1350">
        <v>96.62702</v>
      </c>
    </row>
    <row r="1351" spans="1:2">
      <c r="A1351">
        <v>124.478</v>
      </c>
      <c r="B1351">
        <v>95.23836</v>
      </c>
    </row>
    <row r="1352" spans="1:2">
      <c r="A1352">
        <v>124.569</v>
      </c>
      <c r="B1352">
        <v>91.5222</v>
      </c>
    </row>
    <row r="1353" spans="1:2">
      <c r="A1353">
        <v>124.66101</v>
      </c>
      <c r="B1353">
        <v>85.84898</v>
      </c>
    </row>
    <row r="1354" spans="1:2">
      <c r="A1354">
        <v>124.753</v>
      </c>
      <c r="B1354">
        <v>78.50584</v>
      </c>
    </row>
    <row r="1355" spans="1:2">
      <c r="A1355">
        <v>124.846</v>
      </c>
      <c r="B1355">
        <v>70.28266</v>
      </c>
    </row>
    <row r="1356" spans="1:2">
      <c r="A1356">
        <v>124.93801</v>
      </c>
      <c r="B1356">
        <v>62.41914</v>
      </c>
    </row>
    <row r="1357" spans="1:2">
      <c r="A1357">
        <v>125.03</v>
      </c>
      <c r="B1357">
        <v>55.272</v>
      </c>
    </row>
    <row r="1358" spans="1:2">
      <c r="A1358">
        <v>125.121</v>
      </c>
      <c r="B1358">
        <v>47.63584</v>
      </c>
    </row>
    <row r="1359" spans="1:2">
      <c r="A1359">
        <v>125.213</v>
      </c>
      <c r="B1359">
        <v>38.91678</v>
      </c>
    </row>
    <row r="1360" spans="1:2">
      <c r="A1360">
        <v>125.305</v>
      </c>
      <c r="B1360">
        <v>28.96978</v>
      </c>
    </row>
    <row r="1361" spans="1:2">
      <c r="A1361">
        <v>125.39801</v>
      </c>
      <c r="B1361">
        <v>18.87872</v>
      </c>
    </row>
    <row r="1362" spans="1:2">
      <c r="A1362">
        <v>125.49</v>
      </c>
      <c r="B1362">
        <v>10.41642</v>
      </c>
    </row>
    <row r="1363" spans="1:2">
      <c r="A1363">
        <v>125.581</v>
      </c>
      <c r="B1363">
        <v>5.20086</v>
      </c>
    </row>
    <row r="1364" spans="1:2">
      <c r="A1364">
        <v>125.673</v>
      </c>
      <c r="B1364">
        <v>1.88552</v>
      </c>
    </row>
    <row r="1365" spans="1:2">
      <c r="A1365">
        <v>125.765</v>
      </c>
      <c r="B1365">
        <v>0.77616</v>
      </c>
    </row>
    <row r="1366" spans="1:2">
      <c r="A1366">
        <v>125.857</v>
      </c>
      <c r="B1366">
        <v>0.44884</v>
      </c>
    </row>
    <row r="1367" spans="1:2">
      <c r="A1367">
        <v>125.949</v>
      </c>
      <c r="B1367">
        <v>0.10976</v>
      </c>
    </row>
    <row r="1368" spans="1:2">
      <c r="A1368">
        <v>126.042</v>
      </c>
      <c r="B1368">
        <v>0</v>
      </c>
    </row>
    <row r="1369" spans="1:2">
      <c r="A1369">
        <v>126.13301</v>
      </c>
      <c r="B1369">
        <v>0.01568</v>
      </c>
    </row>
    <row r="1370" spans="1:2">
      <c r="A1370">
        <v>126.225</v>
      </c>
      <c r="B1370">
        <v>0</v>
      </c>
    </row>
    <row r="1371" spans="1:2">
      <c r="A1371">
        <v>126.317</v>
      </c>
      <c r="B1371">
        <v>0.05194</v>
      </c>
    </row>
    <row r="1372" spans="1:2">
      <c r="A1372">
        <v>126.409</v>
      </c>
      <c r="B1372">
        <v>0.04116</v>
      </c>
    </row>
    <row r="1373" spans="1:2">
      <c r="A1373">
        <v>126.501</v>
      </c>
      <c r="B1373">
        <v>0</v>
      </c>
    </row>
    <row r="1374" spans="1:2">
      <c r="A1374">
        <v>126.593</v>
      </c>
      <c r="B1374">
        <v>0</v>
      </c>
    </row>
    <row r="1375" spans="1:2">
      <c r="A1375">
        <v>126.685</v>
      </c>
      <c r="B1375">
        <v>0</v>
      </c>
    </row>
    <row r="1376" spans="1:2">
      <c r="A1376">
        <v>126.777</v>
      </c>
      <c r="B1376">
        <v>0</v>
      </c>
    </row>
    <row r="1377" spans="1:2">
      <c r="A1377">
        <v>126.86901</v>
      </c>
      <c r="B1377">
        <v>0</v>
      </c>
    </row>
    <row r="1378" spans="1:2">
      <c r="A1378">
        <v>126.961</v>
      </c>
      <c r="B1378">
        <v>0</v>
      </c>
    </row>
    <row r="1379" spans="1:2">
      <c r="A1379">
        <v>127.053</v>
      </c>
      <c r="B1379">
        <v>0</v>
      </c>
    </row>
    <row r="1380" spans="1:2">
      <c r="A1380">
        <v>127.144</v>
      </c>
      <c r="B1380">
        <v>0</v>
      </c>
    </row>
    <row r="1381" spans="1:2">
      <c r="A1381">
        <v>127.237</v>
      </c>
      <c r="B1381">
        <v>0</v>
      </c>
    </row>
    <row r="1382" spans="1:2">
      <c r="A1382">
        <v>127.32901</v>
      </c>
      <c r="B1382">
        <v>0</v>
      </c>
    </row>
    <row r="1383" spans="1:2">
      <c r="A1383">
        <v>127.421</v>
      </c>
      <c r="B1383">
        <v>0</v>
      </c>
    </row>
    <row r="1384" spans="1:2">
      <c r="A1384">
        <v>127.513</v>
      </c>
      <c r="B1384">
        <v>0</v>
      </c>
    </row>
    <row r="1385" spans="1:2">
      <c r="A1385">
        <v>127.604</v>
      </c>
      <c r="B1385">
        <v>0</v>
      </c>
    </row>
    <row r="1386" spans="1:2">
      <c r="A1386">
        <v>127.696</v>
      </c>
      <c r="B1386">
        <v>0</v>
      </c>
    </row>
    <row r="1387" spans="1:2">
      <c r="A1387">
        <v>127.789</v>
      </c>
      <c r="B1387">
        <v>0.04802</v>
      </c>
    </row>
    <row r="1388" spans="1:2">
      <c r="A1388">
        <v>127.881</v>
      </c>
      <c r="B1388">
        <v>0.14504</v>
      </c>
    </row>
    <row r="1389" spans="1:2">
      <c r="A1389">
        <v>127.973</v>
      </c>
      <c r="B1389">
        <v>0.0784</v>
      </c>
    </row>
    <row r="1390" spans="1:2">
      <c r="A1390">
        <v>128.065</v>
      </c>
      <c r="B1390">
        <v>0.06664</v>
      </c>
    </row>
    <row r="1391" spans="1:2">
      <c r="A1391">
        <v>128.156</v>
      </c>
      <c r="B1391">
        <v>0.25088</v>
      </c>
    </row>
    <row r="1392" spans="1:2">
      <c r="A1392">
        <v>128.248</v>
      </c>
      <c r="B1392">
        <v>0.76832</v>
      </c>
    </row>
    <row r="1393" spans="1:2">
      <c r="A1393">
        <v>128.33999</v>
      </c>
      <c r="B1393">
        <v>4.03466</v>
      </c>
    </row>
    <row r="1394" spans="1:2">
      <c r="A1394">
        <v>128.43299</v>
      </c>
      <c r="B1394">
        <v>14.92736</v>
      </c>
    </row>
    <row r="1395" spans="1:2">
      <c r="A1395">
        <v>128.52499</v>
      </c>
      <c r="B1395">
        <v>39.13238</v>
      </c>
    </row>
    <row r="1396" spans="1:2">
      <c r="A1396">
        <v>128.61599</v>
      </c>
      <c r="B1396">
        <v>70.13174</v>
      </c>
    </row>
    <row r="1397" spans="1:2">
      <c r="A1397">
        <v>128.70799</v>
      </c>
      <c r="B1397">
        <v>92.60314</v>
      </c>
    </row>
    <row r="1398" spans="1:2">
      <c r="A1398">
        <v>128.8</v>
      </c>
      <c r="B1398">
        <v>104.59246</v>
      </c>
    </row>
    <row r="1399" spans="1:2">
      <c r="A1399">
        <v>128.89199</v>
      </c>
      <c r="B1399">
        <v>109.96286</v>
      </c>
    </row>
    <row r="1400" spans="1:2">
      <c r="A1400">
        <v>128.985</v>
      </c>
      <c r="B1400">
        <v>111.38386</v>
      </c>
    </row>
    <row r="1401" spans="1:2">
      <c r="A1401">
        <v>129.07699</v>
      </c>
      <c r="B1401">
        <v>110.74</v>
      </c>
    </row>
    <row r="1402" spans="1:2">
      <c r="A1402">
        <v>129.16799</v>
      </c>
      <c r="B1402">
        <v>110.2696</v>
      </c>
    </row>
    <row r="1403" spans="1:2">
      <c r="A1403">
        <v>129.25999</v>
      </c>
      <c r="B1403">
        <v>110.07262</v>
      </c>
    </row>
    <row r="1404" spans="1:2">
      <c r="A1404">
        <v>129.352</v>
      </c>
      <c r="B1404">
        <v>109.67572</v>
      </c>
    </row>
    <row r="1405" spans="1:2">
      <c r="A1405">
        <v>129.444</v>
      </c>
      <c r="B1405">
        <v>108.91524</v>
      </c>
    </row>
    <row r="1406" spans="1:2">
      <c r="A1406">
        <v>129.537</v>
      </c>
      <c r="B1406">
        <v>107.87644</v>
      </c>
    </row>
    <row r="1407" spans="1:2">
      <c r="A1407">
        <v>129.628</v>
      </c>
      <c r="B1407">
        <v>106.79256</v>
      </c>
    </row>
    <row r="1408" spans="1:2">
      <c r="A1408">
        <v>129.72</v>
      </c>
      <c r="B1408">
        <v>105.88998</v>
      </c>
    </row>
    <row r="1409" spans="1:2">
      <c r="A1409">
        <v>129.81199</v>
      </c>
      <c r="B1409">
        <v>105.16184</v>
      </c>
    </row>
    <row r="1410" spans="1:2">
      <c r="A1410">
        <v>129.904</v>
      </c>
      <c r="B1410">
        <v>104.61892</v>
      </c>
    </row>
    <row r="1411" spans="1:2">
      <c r="A1411">
        <v>129.996</v>
      </c>
      <c r="B1411">
        <v>104.28376</v>
      </c>
    </row>
    <row r="1412" spans="1:2">
      <c r="A1412">
        <v>130.08799</v>
      </c>
      <c r="B1412">
        <v>103.96428</v>
      </c>
    </row>
    <row r="1413" spans="1:2">
      <c r="A1413">
        <v>130.17999</v>
      </c>
      <c r="B1413">
        <v>103.7036</v>
      </c>
    </row>
    <row r="1414" spans="1:2">
      <c r="A1414">
        <v>130.272</v>
      </c>
      <c r="B1414">
        <v>103.38706</v>
      </c>
    </row>
    <row r="1415" spans="1:2">
      <c r="A1415">
        <v>130.36399</v>
      </c>
      <c r="B1415">
        <v>103.07248</v>
      </c>
    </row>
    <row r="1416" spans="1:2">
      <c r="A1416">
        <v>130.45599</v>
      </c>
      <c r="B1416">
        <v>102.88334</v>
      </c>
    </row>
    <row r="1417" spans="1:2">
      <c r="A1417">
        <v>130.548</v>
      </c>
      <c r="B1417">
        <v>102.72066</v>
      </c>
    </row>
    <row r="1418" spans="1:2">
      <c r="A1418">
        <v>130.639</v>
      </c>
      <c r="B1418">
        <v>102.50506</v>
      </c>
    </row>
    <row r="1419" spans="1:2">
      <c r="A1419">
        <v>130.73199</v>
      </c>
      <c r="B1419">
        <v>102.2336</v>
      </c>
    </row>
    <row r="1420" spans="1:2">
      <c r="A1420">
        <v>130.824</v>
      </c>
      <c r="B1420">
        <v>101.87982</v>
      </c>
    </row>
    <row r="1421" spans="1:2">
      <c r="A1421">
        <v>130.916</v>
      </c>
      <c r="B1421">
        <v>101.44372</v>
      </c>
    </row>
    <row r="1422" spans="1:2">
      <c r="A1422">
        <v>131.00799</v>
      </c>
      <c r="B1422">
        <v>100.99488</v>
      </c>
    </row>
    <row r="1423" spans="1:2">
      <c r="A1423">
        <v>131.1</v>
      </c>
      <c r="B1423">
        <v>100.67932</v>
      </c>
    </row>
    <row r="1424" spans="1:2">
      <c r="A1424">
        <v>131.19099</v>
      </c>
      <c r="B1424">
        <v>100.35494</v>
      </c>
    </row>
    <row r="1425" spans="1:2">
      <c r="A1425">
        <v>131.283</v>
      </c>
      <c r="B1425">
        <v>100.0286</v>
      </c>
    </row>
    <row r="1426" spans="1:2">
      <c r="A1426">
        <v>131.376</v>
      </c>
      <c r="B1426">
        <v>99.78458</v>
      </c>
    </row>
    <row r="1427" spans="1:2">
      <c r="A1427">
        <v>131.468</v>
      </c>
      <c r="B1427">
        <v>99.55232</v>
      </c>
    </row>
    <row r="1428" spans="1:2">
      <c r="A1428">
        <v>131.55999</v>
      </c>
      <c r="B1428">
        <v>99.32104</v>
      </c>
    </row>
    <row r="1429" spans="1:2">
      <c r="A1429">
        <v>131.651</v>
      </c>
      <c r="B1429">
        <v>99.11132</v>
      </c>
    </row>
    <row r="1430" spans="1:2">
      <c r="A1430">
        <v>131.74299</v>
      </c>
      <c r="B1430">
        <v>98.8526</v>
      </c>
    </row>
    <row r="1431" spans="1:2">
      <c r="A1431">
        <v>131.835</v>
      </c>
      <c r="B1431">
        <v>98.53214</v>
      </c>
    </row>
    <row r="1432" spans="1:2">
      <c r="A1432">
        <v>131.92799</v>
      </c>
      <c r="B1432">
        <v>98.15778</v>
      </c>
    </row>
    <row r="1433" spans="1:2">
      <c r="A1433">
        <v>132.02</v>
      </c>
      <c r="B1433">
        <v>97.7942</v>
      </c>
    </row>
    <row r="1434" spans="1:2">
      <c r="A1434">
        <v>132.11199</v>
      </c>
      <c r="B1434">
        <v>97.49334</v>
      </c>
    </row>
    <row r="1435" spans="1:2">
      <c r="A1435">
        <v>132.203</v>
      </c>
      <c r="B1435">
        <v>97.31302</v>
      </c>
    </row>
    <row r="1436" spans="1:2">
      <c r="A1436">
        <v>132.29499</v>
      </c>
      <c r="B1436">
        <v>97.31988</v>
      </c>
    </row>
    <row r="1437" spans="1:2">
      <c r="A1437">
        <v>132.38699</v>
      </c>
      <c r="B1437">
        <v>97.29832</v>
      </c>
    </row>
    <row r="1438" spans="1:2">
      <c r="A1438">
        <v>132.47999</v>
      </c>
      <c r="B1438">
        <v>96.91318</v>
      </c>
    </row>
    <row r="1439" spans="1:2">
      <c r="A1439">
        <v>132.572</v>
      </c>
      <c r="B1439">
        <v>95.94102</v>
      </c>
    </row>
    <row r="1440" spans="1:2">
      <c r="A1440">
        <v>132.66299</v>
      </c>
      <c r="B1440">
        <v>93.5557</v>
      </c>
    </row>
    <row r="1441" spans="1:2">
      <c r="A1441">
        <v>132.755</v>
      </c>
      <c r="B1441">
        <v>89.59552</v>
      </c>
    </row>
    <row r="1442" spans="1:2">
      <c r="A1442">
        <v>132.847</v>
      </c>
      <c r="B1442">
        <v>84.4466</v>
      </c>
    </row>
    <row r="1443" spans="1:2">
      <c r="A1443">
        <v>132.93899</v>
      </c>
      <c r="B1443">
        <v>77.13482</v>
      </c>
    </row>
    <row r="1444" spans="1:2">
      <c r="A1444">
        <v>133.031</v>
      </c>
      <c r="B1444">
        <v>68.8548</v>
      </c>
    </row>
    <row r="1445" spans="1:2">
      <c r="A1445">
        <v>133.12399</v>
      </c>
      <c r="B1445">
        <v>60.45522</v>
      </c>
    </row>
    <row r="1446" spans="1:2">
      <c r="A1446">
        <v>133.21499</v>
      </c>
      <c r="B1446">
        <v>50.6023</v>
      </c>
    </row>
    <row r="1447" spans="1:2">
      <c r="A1447">
        <v>133.307</v>
      </c>
      <c r="B1447">
        <v>38.24156</v>
      </c>
    </row>
    <row r="1448" spans="1:2">
      <c r="A1448">
        <v>133.399</v>
      </c>
      <c r="B1448">
        <v>28.04564</v>
      </c>
    </row>
    <row r="1449" spans="1:2">
      <c r="A1449">
        <v>133.49099</v>
      </c>
      <c r="B1449">
        <v>19.9038</v>
      </c>
    </row>
    <row r="1450" spans="1:2">
      <c r="A1450">
        <v>133.58299</v>
      </c>
      <c r="B1450">
        <v>13.14474</v>
      </c>
    </row>
    <row r="1451" spans="1:2">
      <c r="A1451">
        <v>133.675</v>
      </c>
      <c r="B1451">
        <v>8.08402</v>
      </c>
    </row>
    <row r="1452" spans="1:2">
      <c r="A1452">
        <v>133.76699</v>
      </c>
      <c r="B1452">
        <v>4.84414</v>
      </c>
    </row>
    <row r="1453" spans="1:2">
      <c r="A1453">
        <v>133.85899</v>
      </c>
      <c r="B1453">
        <v>2.36082</v>
      </c>
    </row>
    <row r="1454" spans="1:2">
      <c r="A1454">
        <v>133.951</v>
      </c>
      <c r="B1454">
        <v>0.99372</v>
      </c>
    </row>
    <row r="1455" spans="1:2">
      <c r="A1455">
        <v>134.04299</v>
      </c>
      <c r="B1455">
        <v>0.59878</v>
      </c>
    </row>
    <row r="1456" spans="1:2">
      <c r="A1456">
        <v>134.13499</v>
      </c>
      <c r="B1456">
        <v>0.24304</v>
      </c>
    </row>
    <row r="1457" spans="1:2">
      <c r="A1457">
        <v>134.22599</v>
      </c>
      <c r="B1457">
        <v>0</v>
      </c>
    </row>
    <row r="1458" spans="1:2">
      <c r="A1458">
        <v>134.319</v>
      </c>
      <c r="B1458">
        <v>0</v>
      </c>
    </row>
    <row r="1459" spans="1:2">
      <c r="A1459">
        <v>134.41099</v>
      </c>
      <c r="B1459">
        <v>0</v>
      </c>
    </row>
    <row r="1460" spans="1:2">
      <c r="A1460">
        <v>134.503</v>
      </c>
      <c r="B1460">
        <v>0</v>
      </c>
    </row>
    <row r="1461" spans="1:2">
      <c r="A1461">
        <v>134.595</v>
      </c>
      <c r="B1461">
        <v>0</v>
      </c>
    </row>
    <row r="1462" spans="1:2">
      <c r="A1462">
        <v>134.686</v>
      </c>
      <c r="B1462">
        <v>0</v>
      </c>
    </row>
    <row r="1463" spans="1:2">
      <c r="A1463">
        <v>134.77799</v>
      </c>
      <c r="B1463">
        <v>0</v>
      </c>
    </row>
    <row r="1464" spans="1:2">
      <c r="A1464">
        <v>134.871</v>
      </c>
      <c r="B1464">
        <v>0</v>
      </c>
    </row>
    <row r="1465" spans="1:2">
      <c r="A1465">
        <v>134.96299</v>
      </c>
      <c r="B1465">
        <v>0</v>
      </c>
    </row>
    <row r="1466" spans="1:2">
      <c r="A1466">
        <v>135.05499</v>
      </c>
      <c r="B1466">
        <v>0</v>
      </c>
    </row>
    <row r="1467" spans="1:2">
      <c r="A1467">
        <v>135.147</v>
      </c>
      <c r="B1467">
        <v>0</v>
      </c>
    </row>
    <row r="1468" spans="1:2">
      <c r="A1468">
        <v>135.238</v>
      </c>
      <c r="B1468">
        <v>0</v>
      </c>
    </row>
    <row r="1469" spans="1:2">
      <c r="A1469">
        <v>135.33</v>
      </c>
      <c r="B1469">
        <v>0</v>
      </c>
    </row>
    <row r="1470" spans="1:2">
      <c r="A1470">
        <v>135.42199</v>
      </c>
      <c r="B1470">
        <v>0</v>
      </c>
    </row>
    <row r="1471" spans="1:2">
      <c r="A1471">
        <v>135.51499</v>
      </c>
      <c r="B1471">
        <v>0</v>
      </c>
    </row>
    <row r="1472" spans="1:2">
      <c r="A1472">
        <v>135.60699</v>
      </c>
      <c r="B1472">
        <v>0</v>
      </c>
    </row>
    <row r="1473" spans="1:2">
      <c r="A1473">
        <v>135.69799</v>
      </c>
      <c r="B1473">
        <v>0</v>
      </c>
    </row>
    <row r="1474" spans="1:2">
      <c r="A1474">
        <v>135.78999</v>
      </c>
      <c r="B1474">
        <v>0</v>
      </c>
    </row>
    <row r="1475" spans="1:2">
      <c r="A1475">
        <v>135.882</v>
      </c>
      <c r="B1475">
        <v>0</v>
      </c>
    </row>
    <row r="1476" spans="1:2">
      <c r="A1476">
        <v>135.97399</v>
      </c>
      <c r="B1476">
        <v>0</v>
      </c>
    </row>
    <row r="1477" spans="1:2">
      <c r="A1477">
        <v>136.067</v>
      </c>
      <c r="B1477">
        <v>0</v>
      </c>
    </row>
    <row r="1478" spans="1:2">
      <c r="A1478">
        <v>136.158</v>
      </c>
      <c r="B1478">
        <v>0</v>
      </c>
    </row>
    <row r="1479" spans="1:2">
      <c r="A1479">
        <v>136.25</v>
      </c>
      <c r="B1479">
        <v>0</v>
      </c>
    </row>
    <row r="1480" spans="1:2">
      <c r="A1480">
        <v>136.34199</v>
      </c>
      <c r="B1480">
        <v>0</v>
      </c>
    </row>
    <row r="1481" spans="1:2">
      <c r="A1481">
        <v>136.434</v>
      </c>
      <c r="B1481">
        <v>0</v>
      </c>
    </row>
    <row r="1482" spans="1:2">
      <c r="A1482">
        <v>136.526</v>
      </c>
      <c r="B1482">
        <v>0</v>
      </c>
    </row>
    <row r="1483" spans="1:2">
      <c r="A1483">
        <v>136.619</v>
      </c>
      <c r="B1483">
        <v>0.05782</v>
      </c>
    </row>
    <row r="1484" spans="1:2">
      <c r="A1484">
        <v>136.71</v>
      </c>
      <c r="B1484">
        <v>0.02352</v>
      </c>
    </row>
    <row r="1485" spans="1:2">
      <c r="A1485">
        <v>136.802</v>
      </c>
      <c r="B1485">
        <v>0.02058</v>
      </c>
    </row>
    <row r="1486" spans="1:2">
      <c r="A1486">
        <v>136.89399</v>
      </c>
      <c r="B1486">
        <v>0.33026</v>
      </c>
    </row>
    <row r="1487" spans="1:2">
      <c r="A1487">
        <v>136.98599</v>
      </c>
      <c r="B1487">
        <v>1.50038</v>
      </c>
    </row>
    <row r="1488" spans="1:2">
      <c r="A1488">
        <v>137.078</v>
      </c>
      <c r="B1488">
        <v>5.18616</v>
      </c>
    </row>
    <row r="1489" spans="1:2">
      <c r="A1489">
        <v>137.169</v>
      </c>
      <c r="B1489">
        <v>12.2402</v>
      </c>
    </row>
    <row r="1490" spans="1:2">
      <c r="A1490">
        <v>137.26199</v>
      </c>
      <c r="B1490">
        <v>27.4792</v>
      </c>
    </row>
    <row r="1491" spans="1:2">
      <c r="A1491">
        <v>137.354</v>
      </c>
      <c r="B1491">
        <v>53.8951</v>
      </c>
    </row>
    <row r="1492" spans="1:2">
      <c r="A1492">
        <v>137.44599</v>
      </c>
      <c r="B1492">
        <v>81.69966</v>
      </c>
    </row>
    <row r="1493" spans="1:2">
      <c r="A1493">
        <v>137.53799</v>
      </c>
      <c r="B1493">
        <v>100.3177</v>
      </c>
    </row>
    <row r="1494" spans="1:2">
      <c r="A1494">
        <v>137.63</v>
      </c>
      <c r="B1494">
        <v>110.26372</v>
      </c>
    </row>
    <row r="1495" spans="1:2">
      <c r="A1495">
        <v>137.72099</v>
      </c>
      <c r="B1495">
        <v>113.98282</v>
      </c>
    </row>
    <row r="1496" spans="1:2">
      <c r="A1496">
        <v>137.81399</v>
      </c>
      <c r="B1496">
        <v>114.42578</v>
      </c>
    </row>
    <row r="1497" spans="1:2">
      <c r="A1497">
        <v>137.906</v>
      </c>
      <c r="B1497">
        <v>113.62218</v>
      </c>
    </row>
    <row r="1498" spans="1:2">
      <c r="A1498">
        <v>137.998</v>
      </c>
      <c r="B1498">
        <v>112.39032</v>
      </c>
    </row>
    <row r="1499" spans="1:2">
      <c r="A1499">
        <v>138.08999</v>
      </c>
      <c r="B1499">
        <v>111.19472</v>
      </c>
    </row>
    <row r="1500" spans="1:2">
      <c r="A1500">
        <v>138.18099</v>
      </c>
      <c r="B1500">
        <v>110.26274</v>
      </c>
    </row>
    <row r="1501" spans="1:2">
      <c r="A1501">
        <v>138.27299</v>
      </c>
      <c r="B1501">
        <v>109.42778</v>
      </c>
    </row>
    <row r="1502" spans="1:2">
      <c r="A1502">
        <v>138.365</v>
      </c>
      <c r="B1502">
        <v>108.66926</v>
      </c>
    </row>
    <row r="1503" spans="1:2">
      <c r="A1503">
        <v>138.45799</v>
      </c>
      <c r="B1503">
        <v>107.83724</v>
      </c>
    </row>
    <row r="1504" spans="1:2">
      <c r="A1504">
        <v>138.55</v>
      </c>
      <c r="B1504">
        <v>106.81706</v>
      </c>
    </row>
    <row r="1505" spans="1:2">
      <c r="A1505">
        <v>138.64199</v>
      </c>
      <c r="B1505">
        <v>105.84</v>
      </c>
    </row>
    <row r="1506" spans="1:2">
      <c r="A1506">
        <v>138.733</v>
      </c>
      <c r="B1506">
        <v>105.01386</v>
      </c>
    </row>
    <row r="1507" spans="1:2">
      <c r="A1507">
        <v>138.82499</v>
      </c>
      <c r="B1507">
        <v>104.40822</v>
      </c>
    </row>
    <row r="1508" spans="1:2">
      <c r="A1508">
        <v>138.917</v>
      </c>
      <c r="B1508">
        <v>103.99368</v>
      </c>
    </row>
    <row r="1509" spans="1:2">
      <c r="A1509">
        <v>139.00999</v>
      </c>
      <c r="B1509">
        <v>103.68008</v>
      </c>
    </row>
    <row r="1510" spans="1:2">
      <c r="A1510">
        <v>139.102</v>
      </c>
      <c r="B1510">
        <v>103.41254</v>
      </c>
    </row>
    <row r="1511" spans="1:2">
      <c r="A1511">
        <v>139.194</v>
      </c>
      <c r="B1511">
        <v>103.29396</v>
      </c>
    </row>
    <row r="1512" spans="1:2">
      <c r="A1512">
        <v>139.285</v>
      </c>
      <c r="B1512">
        <v>103.15578</v>
      </c>
    </row>
    <row r="1513" spans="1:2">
      <c r="A1513">
        <v>139.37699</v>
      </c>
      <c r="B1513">
        <v>102.97938</v>
      </c>
    </row>
    <row r="1514" spans="1:2">
      <c r="A1514">
        <v>139.46899</v>
      </c>
      <c r="B1514">
        <v>102.753</v>
      </c>
    </row>
    <row r="1515" spans="1:2">
      <c r="A1515">
        <v>139.561</v>
      </c>
      <c r="B1515">
        <v>102.4933</v>
      </c>
    </row>
    <row r="1516" spans="1:2">
      <c r="A1516">
        <v>139.654</v>
      </c>
      <c r="B1516">
        <v>102.24144</v>
      </c>
    </row>
    <row r="1517" spans="1:2">
      <c r="A1517">
        <v>139.74499</v>
      </c>
      <c r="B1517">
        <v>102.02878</v>
      </c>
    </row>
    <row r="1518" spans="1:2">
      <c r="A1518">
        <v>139.837</v>
      </c>
      <c r="B1518">
        <v>101.79946</v>
      </c>
    </row>
    <row r="1519" spans="1:2">
      <c r="A1519">
        <v>139.929</v>
      </c>
      <c r="B1519">
        <v>101.67206</v>
      </c>
    </row>
    <row r="1520" spans="1:2">
      <c r="A1520">
        <v>140.02099</v>
      </c>
      <c r="B1520">
        <v>101.50938</v>
      </c>
    </row>
    <row r="1521" spans="1:2">
      <c r="A1521">
        <v>140.113</v>
      </c>
      <c r="B1521">
        <v>101.39374</v>
      </c>
    </row>
    <row r="1522" spans="1:2">
      <c r="A1522">
        <v>140.20599</v>
      </c>
      <c r="B1522">
        <v>101.27124</v>
      </c>
    </row>
    <row r="1523" spans="1:2">
      <c r="A1523">
        <v>140.29699</v>
      </c>
      <c r="B1523">
        <v>101.07818</v>
      </c>
    </row>
    <row r="1524" spans="1:2">
      <c r="A1524">
        <v>140.389</v>
      </c>
      <c r="B1524">
        <v>100.94686</v>
      </c>
    </row>
    <row r="1525" spans="1:2">
      <c r="A1525">
        <v>140.481</v>
      </c>
      <c r="B1525">
        <v>100.85278</v>
      </c>
    </row>
    <row r="1526" spans="1:2">
      <c r="A1526">
        <v>140.57299</v>
      </c>
      <c r="B1526">
        <v>100.72048</v>
      </c>
    </row>
    <row r="1527" spans="1:2">
      <c r="A1527">
        <v>140.66499</v>
      </c>
      <c r="B1527">
        <v>100.57642</v>
      </c>
    </row>
    <row r="1528" spans="1:2">
      <c r="A1528">
        <v>140.75599</v>
      </c>
      <c r="B1528">
        <v>100.4647</v>
      </c>
    </row>
    <row r="1529" spans="1:2">
      <c r="A1529">
        <v>140.84899</v>
      </c>
      <c r="B1529">
        <v>100.32064</v>
      </c>
    </row>
    <row r="1530" spans="1:2">
      <c r="A1530">
        <v>140.94099</v>
      </c>
      <c r="B1530">
        <v>100.1217</v>
      </c>
    </row>
    <row r="1531" spans="1:2">
      <c r="A1531">
        <v>141.033</v>
      </c>
      <c r="B1531">
        <v>99.84828</v>
      </c>
    </row>
    <row r="1532" spans="1:2">
      <c r="A1532">
        <v>141.125</v>
      </c>
      <c r="B1532">
        <v>99.3818</v>
      </c>
    </row>
    <row r="1533" spans="1:2">
      <c r="A1533">
        <v>141.216</v>
      </c>
      <c r="B1533">
        <v>98.48314</v>
      </c>
    </row>
    <row r="1534" spans="1:2">
      <c r="A1534">
        <v>141.30799</v>
      </c>
      <c r="B1534">
        <v>97.10526</v>
      </c>
    </row>
    <row r="1535" spans="1:2">
      <c r="A1535">
        <v>141.401</v>
      </c>
      <c r="B1535">
        <v>94.92182</v>
      </c>
    </row>
    <row r="1536" spans="1:2">
      <c r="A1536">
        <v>141.49299</v>
      </c>
      <c r="B1536">
        <v>91.77896</v>
      </c>
    </row>
    <row r="1537" spans="1:2">
      <c r="A1537">
        <v>141.585</v>
      </c>
      <c r="B1537">
        <v>87.37092</v>
      </c>
    </row>
    <row r="1538" spans="1:2">
      <c r="A1538">
        <v>141.677</v>
      </c>
      <c r="B1538">
        <v>81.6291</v>
      </c>
    </row>
    <row r="1539" spans="1:2">
      <c r="A1539">
        <v>141.768</v>
      </c>
      <c r="B1539">
        <v>74.54566</v>
      </c>
    </row>
    <row r="1540" spans="1:2">
      <c r="A1540">
        <v>141.86</v>
      </c>
      <c r="B1540">
        <v>66.48712</v>
      </c>
    </row>
    <row r="1541" spans="1:2">
      <c r="A1541">
        <v>141.953</v>
      </c>
      <c r="B1541">
        <v>59.14496</v>
      </c>
    </row>
    <row r="1542" spans="1:2">
      <c r="A1542">
        <v>142.04499</v>
      </c>
      <c r="B1542">
        <v>51.24028</v>
      </c>
    </row>
    <row r="1543" spans="1:2">
      <c r="A1543">
        <v>142.13699</v>
      </c>
      <c r="B1543">
        <v>42.76916</v>
      </c>
    </row>
    <row r="1544" spans="1:2">
      <c r="A1544">
        <v>142.22799</v>
      </c>
      <c r="B1544">
        <v>35.15652</v>
      </c>
    </row>
    <row r="1545" spans="1:2">
      <c r="A1545">
        <v>142.32</v>
      </c>
      <c r="B1545">
        <v>27.49488</v>
      </c>
    </row>
    <row r="1546" spans="1:2">
      <c r="A1546">
        <v>142.412</v>
      </c>
      <c r="B1546">
        <v>18.47594</v>
      </c>
    </row>
    <row r="1547" spans="1:2">
      <c r="A1547">
        <v>142.50399</v>
      </c>
      <c r="B1547">
        <v>11.10732</v>
      </c>
    </row>
    <row r="1548" spans="1:2">
      <c r="A1548">
        <v>142.597</v>
      </c>
      <c r="B1548">
        <v>6.76886</v>
      </c>
    </row>
    <row r="1549" spans="1:2">
      <c r="A1549">
        <v>142.68899</v>
      </c>
      <c r="B1549">
        <v>3.83474</v>
      </c>
    </row>
    <row r="1550" spans="1:2">
      <c r="A1550">
        <v>142.77999</v>
      </c>
      <c r="B1550">
        <v>1.93354</v>
      </c>
    </row>
    <row r="1551" spans="1:2">
      <c r="A1551">
        <v>142.87199</v>
      </c>
      <c r="B1551">
        <v>0.89964</v>
      </c>
    </row>
    <row r="1552" spans="1:2">
      <c r="A1552">
        <v>142.964</v>
      </c>
      <c r="B1552">
        <v>0.52038</v>
      </c>
    </row>
    <row r="1553" spans="1:2">
      <c r="A1553">
        <v>143.05599</v>
      </c>
      <c r="B1553">
        <v>0.23716</v>
      </c>
    </row>
    <row r="1554" spans="1:2">
      <c r="A1554">
        <v>143.149</v>
      </c>
      <c r="B1554">
        <v>0</v>
      </c>
    </row>
    <row r="1555" spans="1:2">
      <c r="A1555">
        <v>143.24</v>
      </c>
      <c r="B1555">
        <v>0</v>
      </c>
    </row>
    <row r="1556" spans="1:2">
      <c r="A1556">
        <v>143.332</v>
      </c>
      <c r="B1556">
        <v>0</v>
      </c>
    </row>
    <row r="1557" spans="1:2">
      <c r="A1557">
        <v>143.42399</v>
      </c>
      <c r="B1557">
        <v>0</v>
      </c>
    </row>
    <row r="1558" spans="1:2">
      <c r="A1558">
        <v>143.516</v>
      </c>
      <c r="B1558">
        <v>0.09212</v>
      </c>
    </row>
    <row r="1559" spans="1:2">
      <c r="A1559">
        <v>143.608</v>
      </c>
      <c r="B1559">
        <v>0.01372</v>
      </c>
    </row>
    <row r="1560" spans="1:2">
      <c r="A1560">
        <v>143.69999</v>
      </c>
      <c r="B1560">
        <v>0.049</v>
      </c>
    </row>
    <row r="1561" spans="1:2">
      <c r="A1561">
        <v>143.792</v>
      </c>
      <c r="B1561">
        <v>0.21854</v>
      </c>
    </row>
    <row r="1562" spans="1:2">
      <c r="A1562">
        <v>143.884</v>
      </c>
      <c r="B1562">
        <v>0.21658</v>
      </c>
    </row>
    <row r="1563" spans="1:2">
      <c r="A1563">
        <v>143.97599</v>
      </c>
      <c r="B1563">
        <v>0.22246</v>
      </c>
    </row>
    <row r="1564" spans="1:2">
      <c r="A1564">
        <v>144.06799</v>
      </c>
      <c r="B1564">
        <v>0.25872</v>
      </c>
    </row>
    <row r="1565" spans="1:2">
      <c r="A1565">
        <v>144.16</v>
      </c>
      <c r="B1565">
        <v>0.294</v>
      </c>
    </row>
    <row r="1566" spans="1:2">
      <c r="A1566">
        <v>144.251</v>
      </c>
      <c r="B1566">
        <v>0.32634</v>
      </c>
    </row>
    <row r="1567" spans="1:2">
      <c r="A1567">
        <v>144.34399</v>
      </c>
      <c r="B1567">
        <v>0.35966</v>
      </c>
    </row>
    <row r="1568" spans="1:2">
      <c r="A1568">
        <v>144.436</v>
      </c>
      <c r="B1568">
        <v>0.30772</v>
      </c>
    </row>
    <row r="1569" spans="1:2">
      <c r="A1569">
        <v>144.52799</v>
      </c>
      <c r="B1569">
        <v>0.25088</v>
      </c>
    </row>
    <row r="1570" spans="1:2">
      <c r="A1570">
        <v>144.61999</v>
      </c>
      <c r="B1570">
        <v>0.24206</v>
      </c>
    </row>
    <row r="1571" spans="1:2">
      <c r="A1571">
        <v>144.71099</v>
      </c>
      <c r="B1571">
        <v>0.24108</v>
      </c>
    </row>
    <row r="1572" spans="1:2">
      <c r="A1572">
        <v>144.80299</v>
      </c>
      <c r="B1572">
        <v>0.24206</v>
      </c>
    </row>
    <row r="1573" spans="1:2">
      <c r="A1573">
        <v>144.89599</v>
      </c>
      <c r="B1573">
        <v>0.23226</v>
      </c>
    </row>
    <row r="1574" spans="1:2">
      <c r="A1574">
        <v>144.988</v>
      </c>
      <c r="B1574">
        <v>0.23324</v>
      </c>
    </row>
    <row r="1575" spans="1:2">
      <c r="A1575">
        <v>145.08</v>
      </c>
      <c r="B1575">
        <v>0.23324</v>
      </c>
    </row>
    <row r="1576" spans="1:2">
      <c r="A1576">
        <v>145.17199</v>
      </c>
      <c r="B1576">
        <v>0.2352</v>
      </c>
    </row>
    <row r="1577" spans="1:2">
      <c r="A1577">
        <v>145.263</v>
      </c>
      <c r="B1577">
        <v>0.2058</v>
      </c>
    </row>
    <row r="1578" spans="1:2">
      <c r="A1578">
        <v>145.35499</v>
      </c>
      <c r="B1578">
        <v>0.16954</v>
      </c>
    </row>
    <row r="1579" spans="1:2">
      <c r="A1579">
        <v>145.447</v>
      </c>
      <c r="B1579">
        <v>0.17346</v>
      </c>
    </row>
    <row r="1580" spans="1:2">
      <c r="A1580">
        <v>145.53999</v>
      </c>
      <c r="B1580">
        <v>0.11662</v>
      </c>
    </row>
    <row r="1581" spans="1:2">
      <c r="A1581">
        <v>145.632</v>
      </c>
      <c r="B1581">
        <v>0.20188</v>
      </c>
    </row>
    <row r="1582" spans="1:2">
      <c r="A1582">
        <v>145.723</v>
      </c>
      <c r="B1582">
        <v>0.24794</v>
      </c>
    </row>
    <row r="1583" spans="1:2">
      <c r="A1583">
        <v>145.815</v>
      </c>
      <c r="B1583">
        <v>0.40866</v>
      </c>
    </row>
    <row r="1584" spans="1:2">
      <c r="A1584">
        <v>145.90699</v>
      </c>
      <c r="B1584">
        <v>1.38866</v>
      </c>
    </row>
    <row r="1585" spans="1:2">
      <c r="A1585">
        <v>145.99899</v>
      </c>
      <c r="B1585">
        <v>3.74556</v>
      </c>
    </row>
    <row r="1586" spans="1:2">
      <c r="A1586">
        <v>146.09199</v>
      </c>
      <c r="B1586">
        <v>7.99974</v>
      </c>
    </row>
    <row r="1587" spans="1:2">
      <c r="A1587">
        <v>146.184</v>
      </c>
      <c r="B1587">
        <v>17.8262</v>
      </c>
    </row>
    <row r="1588" spans="1:2">
      <c r="A1588">
        <v>146.27499</v>
      </c>
      <c r="B1588">
        <v>35.13496</v>
      </c>
    </row>
    <row r="1589" spans="1:2">
      <c r="A1589">
        <v>146.367</v>
      </c>
      <c r="B1589">
        <v>60.58556</v>
      </c>
    </row>
    <row r="1590" spans="1:2">
      <c r="A1590">
        <v>146.45899</v>
      </c>
      <c r="B1590">
        <v>84.78176</v>
      </c>
    </row>
    <row r="1591" spans="1:2">
      <c r="A1591">
        <v>146.55099</v>
      </c>
      <c r="B1591">
        <v>99.28772</v>
      </c>
    </row>
    <row r="1592" spans="1:2">
      <c r="A1592">
        <v>146.643</v>
      </c>
      <c r="B1592">
        <v>105.82726</v>
      </c>
    </row>
    <row r="1593" spans="1:2">
      <c r="A1593">
        <v>146.73599</v>
      </c>
      <c r="B1593">
        <v>108.91622</v>
      </c>
    </row>
    <row r="1594" spans="1:2">
      <c r="A1594">
        <v>146.82699</v>
      </c>
      <c r="B1594">
        <v>109.93836</v>
      </c>
    </row>
    <row r="1595" spans="1:2">
      <c r="A1595">
        <v>146.919</v>
      </c>
      <c r="B1595">
        <v>109.60712</v>
      </c>
    </row>
    <row r="1596" spans="1:2">
      <c r="A1596">
        <v>147.011</v>
      </c>
      <c r="B1596">
        <v>108.62908</v>
      </c>
    </row>
    <row r="1597" spans="1:2">
      <c r="A1597">
        <v>147.10299</v>
      </c>
      <c r="B1597">
        <v>107.58146</v>
      </c>
    </row>
    <row r="1598" spans="1:2">
      <c r="A1598">
        <v>147.195</v>
      </c>
      <c r="B1598">
        <v>106.53286</v>
      </c>
    </row>
    <row r="1599" spans="1:2">
      <c r="A1599">
        <v>147.287</v>
      </c>
      <c r="B1599">
        <v>105.48328</v>
      </c>
    </row>
    <row r="1600" spans="1:2">
      <c r="A1600">
        <v>147.37899</v>
      </c>
      <c r="B1600">
        <v>104.56012</v>
      </c>
    </row>
    <row r="1601" spans="1:2">
      <c r="A1601">
        <v>147.47099</v>
      </c>
      <c r="B1601">
        <v>103.88392</v>
      </c>
    </row>
    <row r="1602" spans="1:2">
      <c r="A1602">
        <v>147.563</v>
      </c>
      <c r="B1602">
        <v>103.28416</v>
      </c>
    </row>
    <row r="1603" spans="1:2">
      <c r="A1603">
        <v>147.65499</v>
      </c>
      <c r="B1603">
        <v>102.73536</v>
      </c>
    </row>
    <row r="1604" spans="1:2">
      <c r="A1604">
        <v>147.74699</v>
      </c>
      <c r="B1604">
        <v>102.2385</v>
      </c>
    </row>
    <row r="1605" spans="1:2">
      <c r="A1605">
        <v>147.83799</v>
      </c>
      <c r="B1605">
        <v>101.78084</v>
      </c>
    </row>
    <row r="1606" spans="1:2">
      <c r="A1606">
        <v>147.93099</v>
      </c>
      <c r="B1606">
        <v>101.41432</v>
      </c>
    </row>
    <row r="1607" spans="1:2">
      <c r="A1607">
        <v>148.02299</v>
      </c>
      <c r="B1607">
        <v>101.15266</v>
      </c>
    </row>
    <row r="1608" spans="1:2">
      <c r="A1608">
        <v>148.115</v>
      </c>
      <c r="B1608">
        <v>100.95568</v>
      </c>
    </row>
    <row r="1609" spans="1:2">
      <c r="A1609">
        <v>148.207</v>
      </c>
      <c r="B1609">
        <v>100.63424</v>
      </c>
    </row>
    <row r="1610" spans="1:2">
      <c r="A1610">
        <v>148.298</v>
      </c>
      <c r="B1610">
        <v>100.31084</v>
      </c>
    </row>
    <row r="1611" spans="1:2">
      <c r="A1611">
        <v>148.38999</v>
      </c>
      <c r="B1611">
        <v>100.09524</v>
      </c>
    </row>
    <row r="1612" spans="1:2">
      <c r="A1612">
        <v>148.483</v>
      </c>
      <c r="B1612">
        <v>99.78066</v>
      </c>
    </row>
    <row r="1613" spans="1:2">
      <c r="A1613">
        <v>148.57499</v>
      </c>
      <c r="B1613">
        <v>99.40336</v>
      </c>
    </row>
    <row r="1614" spans="1:2">
      <c r="A1614">
        <v>148.667</v>
      </c>
      <c r="B1614">
        <v>99.06134</v>
      </c>
    </row>
    <row r="1615" spans="1:2">
      <c r="A1615">
        <v>148.759</v>
      </c>
      <c r="B1615">
        <v>98.82222</v>
      </c>
    </row>
    <row r="1616" spans="1:2">
      <c r="A1616">
        <v>148.85</v>
      </c>
      <c r="B1616">
        <v>98.76146</v>
      </c>
    </row>
    <row r="1617" spans="1:2">
      <c r="A1617">
        <v>148.942</v>
      </c>
      <c r="B1617">
        <v>98.6272</v>
      </c>
    </row>
    <row r="1618" spans="1:2">
      <c r="A1618">
        <v>149.035</v>
      </c>
      <c r="B1618">
        <v>98.3822</v>
      </c>
    </row>
    <row r="1619" spans="1:2">
      <c r="A1619">
        <v>149.12699</v>
      </c>
      <c r="B1619">
        <v>98.147</v>
      </c>
    </row>
    <row r="1620" spans="1:2">
      <c r="A1620">
        <v>149.21899</v>
      </c>
      <c r="B1620">
        <v>97.9902</v>
      </c>
    </row>
    <row r="1621" spans="1:2">
      <c r="A1621">
        <v>149.30999</v>
      </c>
      <c r="B1621">
        <v>97.82654</v>
      </c>
    </row>
    <row r="1622" spans="1:2">
      <c r="A1622">
        <v>149.40199</v>
      </c>
      <c r="B1622">
        <v>97.56194</v>
      </c>
    </row>
    <row r="1623" spans="1:2">
      <c r="A1623">
        <v>149.494</v>
      </c>
      <c r="B1623">
        <v>97.30224</v>
      </c>
    </row>
    <row r="1624" spans="1:2">
      <c r="A1624">
        <v>149.58599</v>
      </c>
      <c r="B1624">
        <v>97.03764</v>
      </c>
    </row>
    <row r="1625" spans="1:2">
      <c r="A1625">
        <v>149.679</v>
      </c>
      <c r="B1625">
        <v>96.7407</v>
      </c>
    </row>
    <row r="1626" spans="1:2">
      <c r="A1626">
        <v>149.77099</v>
      </c>
      <c r="B1626">
        <v>96.39868</v>
      </c>
    </row>
    <row r="1627" spans="1:2">
      <c r="A1627">
        <v>149.86199</v>
      </c>
      <c r="B1627">
        <v>96.09586</v>
      </c>
    </row>
    <row r="1628" spans="1:2">
      <c r="A1628">
        <v>149.95399</v>
      </c>
      <c r="B1628">
        <v>95.75972</v>
      </c>
    </row>
    <row r="1629" spans="1:2">
      <c r="A1629">
        <v>150.046</v>
      </c>
      <c r="B1629">
        <v>95.37458</v>
      </c>
    </row>
    <row r="1630" spans="1:2">
      <c r="A1630">
        <v>150.138</v>
      </c>
      <c r="B1630">
        <v>94.93946</v>
      </c>
    </row>
    <row r="1631" spans="1:2">
      <c r="A1631">
        <v>150.231</v>
      </c>
      <c r="B1631">
        <v>94.39556</v>
      </c>
    </row>
    <row r="1632" spans="1:2">
      <c r="A1632">
        <v>150.322</v>
      </c>
      <c r="B1632">
        <v>93.61058</v>
      </c>
    </row>
    <row r="1633" spans="1:2">
      <c r="A1633">
        <v>150.414</v>
      </c>
      <c r="B1633">
        <v>92.30816</v>
      </c>
    </row>
    <row r="1634" spans="1:2">
      <c r="A1634">
        <v>150.50599</v>
      </c>
      <c r="B1634">
        <v>90.53436</v>
      </c>
    </row>
    <row r="1635" spans="1:2">
      <c r="A1635">
        <v>150.598</v>
      </c>
      <c r="B1635">
        <v>88.17648</v>
      </c>
    </row>
    <row r="1636" spans="1:2">
      <c r="A1636">
        <v>150.69</v>
      </c>
      <c r="B1636">
        <v>83.67436</v>
      </c>
    </row>
    <row r="1637" spans="1:2">
      <c r="A1637">
        <v>150.78199</v>
      </c>
      <c r="B1637">
        <v>76.58406</v>
      </c>
    </row>
    <row r="1638" spans="1:2">
      <c r="A1638">
        <v>150.87399</v>
      </c>
      <c r="B1638">
        <v>68.39028</v>
      </c>
    </row>
    <row r="1639" spans="1:2">
      <c r="A1639">
        <v>150.966</v>
      </c>
      <c r="B1639">
        <v>59.5889</v>
      </c>
    </row>
    <row r="1640" spans="1:2">
      <c r="A1640">
        <v>151.05799</v>
      </c>
      <c r="B1640">
        <v>48.8383</v>
      </c>
    </row>
    <row r="1641" spans="1:2">
      <c r="A1641">
        <v>151.14999</v>
      </c>
      <c r="B1641">
        <v>37.78978</v>
      </c>
    </row>
    <row r="1642" spans="1:2">
      <c r="A1642">
        <v>151.242</v>
      </c>
      <c r="B1642">
        <v>27.45862</v>
      </c>
    </row>
    <row r="1643" spans="1:2">
      <c r="A1643">
        <v>151.33399</v>
      </c>
      <c r="B1643">
        <v>17.52142</v>
      </c>
    </row>
    <row r="1644" spans="1:2">
      <c r="A1644">
        <v>151.42599</v>
      </c>
      <c r="B1644">
        <v>9.75786</v>
      </c>
    </row>
    <row r="1645" spans="1:2">
      <c r="A1645">
        <v>151.518</v>
      </c>
      <c r="B1645">
        <v>5.40862</v>
      </c>
    </row>
    <row r="1646" spans="1:2">
      <c r="A1646">
        <v>151.61</v>
      </c>
      <c r="B1646">
        <v>2.74204</v>
      </c>
    </row>
    <row r="1647" spans="1:2">
      <c r="A1647">
        <v>151.70199</v>
      </c>
      <c r="B1647">
        <v>1.1172</v>
      </c>
    </row>
    <row r="1648" spans="1:2">
      <c r="A1648">
        <v>151.794</v>
      </c>
      <c r="B1648">
        <v>0.6615</v>
      </c>
    </row>
    <row r="1649" spans="1:2">
      <c r="A1649">
        <v>151.88499</v>
      </c>
      <c r="B1649">
        <v>0.36554</v>
      </c>
    </row>
    <row r="1650" spans="1:2">
      <c r="A1650">
        <v>151.977</v>
      </c>
      <c r="B1650">
        <v>0</v>
      </c>
    </row>
    <row r="1651" spans="1:2">
      <c r="A1651">
        <v>152.07</v>
      </c>
      <c r="B1651">
        <v>0</v>
      </c>
    </row>
    <row r="1652" spans="1:2">
      <c r="A1652">
        <v>152.162</v>
      </c>
      <c r="B1652">
        <v>0</v>
      </c>
    </row>
    <row r="1653" spans="1:2">
      <c r="A1653">
        <v>152.25399</v>
      </c>
      <c r="B1653">
        <v>0</v>
      </c>
    </row>
    <row r="1654" spans="1:2">
      <c r="A1654">
        <v>152.34599</v>
      </c>
      <c r="B1654">
        <v>0</v>
      </c>
    </row>
    <row r="1655" spans="1:2">
      <c r="A1655">
        <v>152.43699</v>
      </c>
      <c r="B1655">
        <v>0</v>
      </c>
    </row>
    <row r="1656" spans="1:2">
      <c r="A1656">
        <v>152.529</v>
      </c>
      <c r="B1656">
        <v>0</v>
      </c>
    </row>
    <row r="1657" spans="1:2">
      <c r="A1657">
        <v>152.62199</v>
      </c>
      <c r="B1657">
        <v>0</v>
      </c>
    </row>
    <row r="1658" spans="1:2">
      <c r="A1658">
        <v>152.714</v>
      </c>
      <c r="B1658">
        <v>0</v>
      </c>
    </row>
    <row r="1659" spans="1:2">
      <c r="A1659">
        <v>152.80599</v>
      </c>
      <c r="B1659">
        <v>0</v>
      </c>
    </row>
    <row r="1660" spans="1:2">
      <c r="A1660">
        <v>152.897</v>
      </c>
      <c r="B1660">
        <v>0</v>
      </c>
    </row>
    <row r="1661" spans="1:2">
      <c r="A1661">
        <v>152.98899</v>
      </c>
      <c r="B1661">
        <v>0</v>
      </c>
    </row>
    <row r="1662" spans="1:2">
      <c r="A1662">
        <v>153.08099</v>
      </c>
      <c r="B1662">
        <v>0</v>
      </c>
    </row>
    <row r="1663" spans="1:2">
      <c r="A1663">
        <v>153.17399</v>
      </c>
      <c r="B1663">
        <v>0</v>
      </c>
    </row>
    <row r="1664" spans="1:2">
      <c r="A1664">
        <v>153.266</v>
      </c>
      <c r="B1664">
        <v>0</v>
      </c>
    </row>
    <row r="1665" spans="1:2">
      <c r="A1665">
        <v>153.358</v>
      </c>
      <c r="B1665">
        <v>0</v>
      </c>
    </row>
    <row r="1666" spans="1:2">
      <c r="A1666">
        <v>153.449</v>
      </c>
      <c r="B1666">
        <v>0</v>
      </c>
    </row>
    <row r="1667" spans="1:2">
      <c r="A1667">
        <v>153.541</v>
      </c>
      <c r="B1667">
        <v>0</v>
      </c>
    </row>
    <row r="1668" spans="1:2">
      <c r="A1668">
        <v>153.63299</v>
      </c>
      <c r="B1668">
        <v>0</v>
      </c>
    </row>
    <row r="1669" spans="1:2">
      <c r="A1669">
        <v>153.725</v>
      </c>
      <c r="B1669">
        <v>0</v>
      </c>
    </row>
    <row r="1670" spans="1:2">
      <c r="A1670">
        <v>153.81799</v>
      </c>
      <c r="B1670">
        <v>0</v>
      </c>
    </row>
    <row r="1671" spans="1:2">
      <c r="A1671">
        <v>153.90899</v>
      </c>
      <c r="B1671">
        <v>0</v>
      </c>
    </row>
    <row r="1672" spans="1:2">
      <c r="A1672">
        <v>154.001</v>
      </c>
      <c r="B1672">
        <v>0</v>
      </c>
    </row>
    <row r="1673" spans="1:2">
      <c r="A1673">
        <v>154.093</v>
      </c>
      <c r="B1673">
        <v>0</v>
      </c>
    </row>
    <row r="1674" spans="1:2">
      <c r="A1674">
        <v>154.18499</v>
      </c>
      <c r="B1674">
        <v>0</v>
      </c>
    </row>
    <row r="1675" spans="1:2">
      <c r="A1675">
        <v>154.27699</v>
      </c>
      <c r="B1675">
        <v>0</v>
      </c>
    </row>
    <row r="1676" spans="1:2">
      <c r="A1676">
        <v>154.36999</v>
      </c>
      <c r="B1676">
        <v>0.00294</v>
      </c>
    </row>
    <row r="1677" spans="1:2">
      <c r="A1677">
        <v>154.46099</v>
      </c>
      <c r="B1677">
        <v>0.02352</v>
      </c>
    </row>
    <row r="1678" spans="1:2">
      <c r="A1678">
        <v>154.55299</v>
      </c>
      <c r="B1678">
        <v>0</v>
      </c>
    </row>
    <row r="1679" spans="1:2">
      <c r="A1679">
        <v>154.645</v>
      </c>
      <c r="B1679">
        <v>0.15092</v>
      </c>
    </row>
    <row r="1680" spans="1:2">
      <c r="A1680">
        <v>154.73699</v>
      </c>
      <c r="B1680">
        <v>0.70168</v>
      </c>
    </row>
    <row r="1681" spans="1:2">
      <c r="A1681">
        <v>154.82899</v>
      </c>
      <c r="B1681">
        <v>1.86298</v>
      </c>
    </row>
    <row r="1682" spans="1:2">
      <c r="A1682">
        <v>154.91999</v>
      </c>
      <c r="B1682">
        <v>4.15716</v>
      </c>
    </row>
    <row r="1683" spans="1:2">
      <c r="A1683">
        <v>155.013</v>
      </c>
      <c r="B1683">
        <v>9.1434</v>
      </c>
    </row>
    <row r="1684" spans="1:2">
      <c r="A1684">
        <v>155.10499</v>
      </c>
      <c r="B1684">
        <v>18.35246</v>
      </c>
    </row>
    <row r="1685" spans="1:2">
      <c r="A1685">
        <v>155.197</v>
      </c>
      <c r="B1685">
        <v>38.23666</v>
      </c>
    </row>
    <row r="1686" spans="1:2">
      <c r="A1686">
        <v>155.289</v>
      </c>
      <c r="B1686">
        <v>67.80032</v>
      </c>
    </row>
    <row r="1687" spans="1:2">
      <c r="A1687">
        <v>155.38099</v>
      </c>
      <c r="B1687">
        <v>91.6741</v>
      </c>
    </row>
    <row r="1688" spans="1:2">
      <c r="A1688">
        <v>155.472</v>
      </c>
      <c r="B1688">
        <v>104.174</v>
      </c>
    </row>
    <row r="1689" spans="1:2">
      <c r="A1689">
        <v>155.565</v>
      </c>
      <c r="B1689">
        <v>108.9809</v>
      </c>
    </row>
    <row r="1690" spans="1:2">
      <c r="A1690">
        <v>155.65699</v>
      </c>
      <c r="B1690">
        <v>109.48952</v>
      </c>
    </row>
    <row r="1691" spans="1:2">
      <c r="A1691">
        <v>155.74899</v>
      </c>
      <c r="B1691">
        <v>108.21748</v>
      </c>
    </row>
    <row r="1692" spans="1:2">
      <c r="A1692">
        <v>155.841</v>
      </c>
      <c r="B1692">
        <v>106.57696</v>
      </c>
    </row>
    <row r="1693" spans="1:2">
      <c r="A1693">
        <v>155.932</v>
      </c>
      <c r="B1693">
        <v>105.26964</v>
      </c>
    </row>
    <row r="1694" spans="1:2">
      <c r="A1694">
        <v>156.024</v>
      </c>
      <c r="B1694">
        <v>104.31316</v>
      </c>
    </row>
    <row r="1695" spans="1:2">
      <c r="A1695">
        <v>156.11599</v>
      </c>
      <c r="B1695">
        <v>103.56836</v>
      </c>
    </row>
    <row r="1696" spans="1:2">
      <c r="A1696">
        <v>156.20899</v>
      </c>
      <c r="B1696">
        <v>103.02936</v>
      </c>
    </row>
    <row r="1697" spans="1:2">
      <c r="A1697">
        <v>156.30099</v>
      </c>
      <c r="B1697">
        <v>102.32082</v>
      </c>
    </row>
    <row r="1698" spans="1:2">
      <c r="A1698">
        <v>156.393</v>
      </c>
      <c r="B1698">
        <v>101.4937</v>
      </c>
    </row>
    <row r="1699" spans="1:2">
      <c r="A1699">
        <v>156.48399</v>
      </c>
      <c r="B1699">
        <v>100.69108</v>
      </c>
    </row>
    <row r="1700" spans="1:2">
      <c r="A1700">
        <v>156.576</v>
      </c>
      <c r="B1700">
        <v>100.03056</v>
      </c>
    </row>
    <row r="1701" spans="1:2">
      <c r="A1701">
        <v>156.66799</v>
      </c>
      <c r="B1701">
        <v>99.43962</v>
      </c>
    </row>
    <row r="1702" spans="1:2">
      <c r="A1702">
        <v>156.761</v>
      </c>
      <c r="B1702">
        <v>98.91238</v>
      </c>
    </row>
    <row r="1703" spans="1:2">
      <c r="A1703">
        <v>156.85299</v>
      </c>
      <c r="B1703">
        <v>98.37534</v>
      </c>
    </row>
    <row r="1704" spans="1:2">
      <c r="A1704">
        <v>156.944</v>
      </c>
      <c r="B1704">
        <v>97.83144</v>
      </c>
    </row>
    <row r="1705" spans="1:2">
      <c r="A1705">
        <v>157.03599</v>
      </c>
      <c r="B1705">
        <v>97.51</v>
      </c>
    </row>
    <row r="1706" spans="1:2">
      <c r="A1706">
        <v>157.128</v>
      </c>
      <c r="B1706">
        <v>97.21306</v>
      </c>
    </row>
    <row r="1707" spans="1:2">
      <c r="A1707">
        <v>157.22</v>
      </c>
      <c r="B1707">
        <v>97.0298</v>
      </c>
    </row>
    <row r="1708" spans="1:2">
      <c r="A1708">
        <v>157.313</v>
      </c>
      <c r="B1708">
        <v>96.85536</v>
      </c>
    </row>
    <row r="1709" spans="1:2">
      <c r="A1709">
        <v>157.40499</v>
      </c>
      <c r="B1709">
        <v>96.67896</v>
      </c>
    </row>
    <row r="1710" spans="1:2">
      <c r="A1710">
        <v>157.496</v>
      </c>
      <c r="B1710">
        <v>96.46924</v>
      </c>
    </row>
    <row r="1711" spans="1:2">
      <c r="A1711">
        <v>157.58799</v>
      </c>
      <c r="B1711">
        <v>96.20366</v>
      </c>
    </row>
    <row r="1712" spans="1:2">
      <c r="A1712">
        <v>157.67999</v>
      </c>
      <c r="B1712">
        <v>95.82832</v>
      </c>
    </row>
    <row r="1713" spans="1:2">
      <c r="A1713">
        <v>157.772</v>
      </c>
      <c r="B1713">
        <v>95.42358</v>
      </c>
    </row>
    <row r="1714" spans="1:2">
      <c r="A1714">
        <v>157.86399</v>
      </c>
      <c r="B1714">
        <v>95.0404</v>
      </c>
    </row>
    <row r="1715" spans="1:2">
      <c r="A1715">
        <v>157.95599</v>
      </c>
      <c r="B1715">
        <v>94.8346</v>
      </c>
    </row>
    <row r="1716" spans="1:2">
      <c r="A1716">
        <v>158.048</v>
      </c>
      <c r="B1716">
        <v>94.81402</v>
      </c>
    </row>
    <row r="1717" spans="1:2">
      <c r="A1717">
        <v>158.13999</v>
      </c>
      <c r="B1717">
        <v>94.88262</v>
      </c>
    </row>
    <row r="1718" spans="1:2">
      <c r="A1718">
        <v>158.23199</v>
      </c>
      <c r="B1718">
        <v>94.90516</v>
      </c>
    </row>
    <row r="1719" spans="1:2">
      <c r="A1719">
        <v>158.324</v>
      </c>
      <c r="B1719">
        <v>94.9375</v>
      </c>
    </row>
    <row r="1720" spans="1:2">
      <c r="A1720">
        <v>158.416</v>
      </c>
      <c r="B1720">
        <v>94.9424</v>
      </c>
    </row>
    <row r="1721" spans="1:2">
      <c r="A1721">
        <v>158.50799</v>
      </c>
      <c r="B1721">
        <v>94.76208</v>
      </c>
    </row>
    <row r="1722" spans="1:2">
      <c r="A1722">
        <v>158.6</v>
      </c>
      <c r="B1722">
        <v>94.35538</v>
      </c>
    </row>
    <row r="1723" spans="1:2">
      <c r="A1723">
        <v>158.692</v>
      </c>
      <c r="B1723">
        <v>94.01728</v>
      </c>
    </row>
    <row r="1724" spans="1:2">
      <c r="A1724">
        <v>158.78399</v>
      </c>
      <c r="B1724">
        <v>93.88988</v>
      </c>
    </row>
    <row r="1725" spans="1:2">
      <c r="A1725">
        <v>158.876</v>
      </c>
      <c r="B1725">
        <v>93.71348</v>
      </c>
    </row>
    <row r="1726" spans="1:2">
      <c r="A1726">
        <v>158.96699</v>
      </c>
      <c r="B1726">
        <v>93.47926</v>
      </c>
    </row>
    <row r="1727" spans="1:2">
      <c r="A1727">
        <v>159.059</v>
      </c>
      <c r="B1727">
        <v>93.05884</v>
      </c>
    </row>
    <row r="1728" spans="1:2">
      <c r="A1728">
        <v>159.15199</v>
      </c>
      <c r="B1728">
        <v>92.53356</v>
      </c>
    </row>
    <row r="1729" spans="1:2">
      <c r="A1729">
        <v>159.244</v>
      </c>
      <c r="B1729">
        <v>92.0955</v>
      </c>
    </row>
    <row r="1730" spans="1:2">
      <c r="A1730">
        <v>159.33599</v>
      </c>
      <c r="B1730">
        <v>91.7378</v>
      </c>
    </row>
    <row r="1731" spans="1:2">
      <c r="A1731">
        <v>159.42799</v>
      </c>
      <c r="B1731">
        <v>91.44576</v>
      </c>
    </row>
    <row r="1732" spans="1:2">
      <c r="A1732">
        <v>159.51899</v>
      </c>
      <c r="B1732">
        <v>91.17038</v>
      </c>
    </row>
    <row r="1733" spans="1:2">
      <c r="A1733">
        <v>159.61099</v>
      </c>
      <c r="B1733">
        <v>90.4981</v>
      </c>
    </row>
    <row r="1734" spans="1:2">
      <c r="A1734">
        <v>159.70399</v>
      </c>
      <c r="B1734">
        <v>89.00752</v>
      </c>
    </row>
    <row r="1735" spans="1:2">
      <c r="A1735">
        <v>159.796</v>
      </c>
      <c r="B1735">
        <v>86.66826</v>
      </c>
    </row>
    <row r="1736" spans="1:2">
      <c r="A1736">
        <v>159.888</v>
      </c>
      <c r="B1736">
        <v>83.39898</v>
      </c>
    </row>
    <row r="1737" spans="1:2">
      <c r="A1737">
        <v>159.979</v>
      </c>
      <c r="B1737">
        <v>78.58228</v>
      </c>
    </row>
    <row r="1738" spans="1:2">
      <c r="A1738">
        <v>160.07099</v>
      </c>
      <c r="B1738">
        <v>72.28186</v>
      </c>
    </row>
    <row r="1739" spans="1:2">
      <c r="A1739">
        <v>160.16299</v>
      </c>
      <c r="B1739">
        <v>63.62454</v>
      </c>
    </row>
    <row r="1740" spans="1:2">
      <c r="A1740">
        <v>160.25599</v>
      </c>
      <c r="B1740">
        <v>51.64404</v>
      </c>
    </row>
    <row r="1741" spans="1:2">
      <c r="A1741">
        <v>160.348</v>
      </c>
      <c r="B1741">
        <v>36.73138</v>
      </c>
    </row>
    <row r="1742" spans="1:2">
      <c r="A1742">
        <v>160.44</v>
      </c>
      <c r="B1742">
        <v>21.40222</v>
      </c>
    </row>
    <row r="1743" spans="1:2">
      <c r="A1743">
        <v>160.531</v>
      </c>
      <c r="B1743">
        <v>10.10968</v>
      </c>
    </row>
    <row r="1744" spans="1:2">
      <c r="A1744">
        <v>160.623</v>
      </c>
      <c r="B1744">
        <v>5.04014</v>
      </c>
    </row>
    <row r="1745" spans="1:2">
      <c r="A1745">
        <v>160.71499</v>
      </c>
      <c r="B1745">
        <v>2.03252</v>
      </c>
    </row>
    <row r="1746" spans="1:2">
      <c r="A1746">
        <v>160.807</v>
      </c>
      <c r="B1746">
        <v>1.26028</v>
      </c>
    </row>
    <row r="1747" spans="1:2">
      <c r="A1747">
        <v>160.89999</v>
      </c>
      <c r="B1747">
        <v>0.72128</v>
      </c>
    </row>
    <row r="1748" spans="1:2">
      <c r="A1748">
        <v>160.99099</v>
      </c>
      <c r="B1748">
        <v>0.35966</v>
      </c>
    </row>
    <row r="1749" spans="1:2">
      <c r="A1749">
        <v>161.08299</v>
      </c>
      <c r="B1749">
        <v>0.07644</v>
      </c>
    </row>
    <row r="1750" spans="1:2">
      <c r="A1750">
        <v>161.175</v>
      </c>
      <c r="B1750">
        <v>0</v>
      </c>
    </row>
    <row r="1751" spans="1:2">
      <c r="A1751">
        <v>161.26699</v>
      </c>
      <c r="B1751">
        <v>0</v>
      </c>
    </row>
    <row r="1752" spans="1:2">
      <c r="A1752">
        <v>161.35899</v>
      </c>
      <c r="B1752">
        <v>0</v>
      </c>
    </row>
    <row r="1753" spans="1:2">
      <c r="A1753">
        <v>161.45199</v>
      </c>
      <c r="B1753">
        <v>0</v>
      </c>
    </row>
    <row r="1754" spans="1:2">
      <c r="A1754">
        <v>161.54299</v>
      </c>
      <c r="B1754">
        <v>0.16758</v>
      </c>
    </row>
    <row r="1755" spans="1:2">
      <c r="A1755">
        <v>161.63499</v>
      </c>
      <c r="B1755">
        <v>0.42238</v>
      </c>
    </row>
    <row r="1756" spans="1:2">
      <c r="A1756">
        <v>161.727</v>
      </c>
      <c r="B1756">
        <v>0.22932</v>
      </c>
    </row>
    <row r="1757" spans="1:2">
      <c r="A1757">
        <v>161.819</v>
      </c>
      <c r="B1757">
        <v>0.15484</v>
      </c>
    </row>
    <row r="1758" spans="1:2">
      <c r="A1758">
        <v>161.91099</v>
      </c>
      <c r="B1758">
        <v>0.30086</v>
      </c>
    </row>
    <row r="1759" spans="1:2">
      <c r="A1759">
        <v>162.00199</v>
      </c>
      <c r="B1759">
        <v>0.34692</v>
      </c>
    </row>
    <row r="1760" spans="1:2">
      <c r="A1760">
        <v>162.095</v>
      </c>
      <c r="B1760">
        <v>0.30674</v>
      </c>
    </row>
    <row r="1761" spans="1:2">
      <c r="A1761">
        <v>162.18699</v>
      </c>
      <c r="B1761">
        <v>0.28126</v>
      </c>
    </row>
    <row r="1762" spans="1:2">
      <c r="A1762">
        <v>162.279</v>
      </c>
      <c r="B1762">
        <v>0.27832</v>
      </c>
    </row>
    <row r="1763" spans="1:2">
      <c r="A1763">
        <v>162.371</v>
      </c>
      <c r="B1763">
        <v>0.27342</v>
      </c>
    </row>
    <row r="1764" spans="1:2">
      <c r="A1764">
        <v>162.46299</v>
      </c>
      <c r="B1764">
        <v>0.26264</v>
      </c>
    </row>
    <row r="1765" spans="1:2">
      <c r="A1765">
        <v>162.554</v>
      </c>
      <c r="B1765">
        <v>0.2646</v>
      </c>
    </row>
    <row r="1766" spans="1:2">
      <c r="A1766">
        <v>162.647</v>
      </c>
      <c r="B1766">
        <v>0.26852</v>
      </c>
    </row>
    <row r="1767" spans="1:2">
      <c r="A1767">
        <v>162.73899</v>
      </c>
      <c r="B1767">
        <v>0.27244</v>
      </c>
    </row>
    <row r="1768" spans="1:2">
      <c r="A1768">
        <v>162.83099</v>
      </c>
      <c r="B1768">
        <v>0.26068</v>
      </c>
    </row>
    <row r="1769" spans="1:2">
      <c r="A1769">
        <v>162.923</v>
      </c>
      <c r="B1769">
        <v>0.2499</v>
      </c>
    </row>
    <row r="1770" spans="1:2">
      <c r="A1770">
        <v>163.014</v>
      </c>
      <c r="B1770">
        <v>0.25186</v>
      </c>
    </row>
    <row r="1771" spans="1:2">
      <c r="A1771">
        <v>163.106</v>
      </c>
      <c r="B1771">
        <v>0.27146</v>
      </c>
    </row>
    <row r="1772" spans="1:2">
      <c r="A1772">
        <v>163.19799</v>
      </c>
      <c r="B1772">
        <v>0.27342</v>
      </c>
    </row>
    <row r="1773" spans="1:2">
      <c r="A1773">
        <v>163.291</v>
      </c>
      <c r="B1773">
        <v>0.25774</v>
      </c>
    </row>
    <row r="1774" spans="1:2">
      <c r="A1774">
        <v>163.38299</v>
      </c>
      <c r="B1774">
        <v>0.26264</v>
      </c>
    </row>
    <row r="1775" spans="1:2">
      <c r="A1775">
        <v>163.475</v>
      </c>
      <c r="B1775">
        <v>0.2352</v>
      </c>
    </row>
    <row r="1776" spans="1:2">
      <c r="A1776">
        <v>163.56599</v>
      </c>
      <c r="B1776">
        <v>0.18522</v>
      </c>
    </row>
    <row r="1777" spans="1:2">
      <c r="A1777">
        <v>163.658</v>
      </c>
      <c r="B1777">
        <v>0.09506</v>
      </c>
    </row>
    <row r="1778" spans="1:2">
      <c r="A1778">
        <v>163.75</v>
      </c>
      <c r="B1778">
        <v>0.00392</v>
      </c>
    </row>
    <row r="1779" spans="1:2">
      <c r="A1779">
        <v>163.843</v>
      </c>
      <c r="B1779">
        <v>0.1225</v>
      </c>
    </row>
    <row r="1780" spans="1:2">
      <c r="A1780">
        <v>163.93499</v>
      </c>
      <c r="B1780">
        <v>0.4116</v>
      </c>
    </row>
    <row r="1781" spans="1:2">
      <c r="A1781">
        <v>164.026</v>
      </c>
      <c r="B1781">
        <v>0.52724</v>
      </c>
    </row>
    <row r="1782" spans="1:2">
      <c r="A1782">
        <v>164.11799</v>
      </c>
      <c r="B1782">
        <v>1.36416</v>
      </c>
    </row>
    <row r="1783" spans="1:2">
      <c r="A1783">
        <v>164.21</v>
      </c>
      <c r="B1783">
        <v>4.45312</v>
      </c>
    </row>
    <row r="1784" spans="1:2">
      <c r="A1784">
        <v>164.302</v>
      </c>
      <c r="B1784">
        <v>11.70708</v>
      </c>
    </row>
    <row r="1785" spans="1:2">
      <c r="A1785">
        <v>164.395</v>
      </c>
      <c r="B1785">
        <v>26.79614</v>
      </c>
    </row>
    <row r="1786" spans="1:2">
      <c r="A1786">
        <v>164.48699</v>
      </c>
      <c r="B1786">
        <v>52.66912</v>
      </c>
    </row>
    <row r="1787" spans="1:2">
      <c r="A1787">
        <v>164.578</v>
      </c>
      <c r="B1787">
        <v>80.47074</v>
      </c>
    </row>
    <row r="1788" spans="1:2">
      <c r="A1788">
        <v>164.66999</v>
      </c>
      <c r="B1788">
        <v>98.6419</v>
      </c>
    </row>
    <row r="1789" spans="1:2">
      <c r="A1789">
        <v>164.76199</v>
      </c>
      <c r="B1789">
        <v>106.65634</v>
      </c>
    </row>
    <row r="1790" spans="1:2">
      <c r="A1790">
        <v>164.854</v>
      </c>
      <c r="B1790">
        <v>109.47482</v>
      </c>
    </row>
    <row r="1791" spans="1:2">
      <c r="A1791">
        <v>164.94599</v>
      </c>
      <c r="B1791">
        <v>109.53264</v>
      </c>
    </row>
    <row r="1792" spans="1:2">
      <c r="A1792">
        <v>165.03799</v>
      </c>
      <c r="B1792">
        <v>107.81372</v>
      </c>
    </row>
    <row r="1793" spans="1:2">
      <c r="A1793">
        <v>165.13</v>
      </c>
      <c r="B1793">
        <v>105.987</v>
      </c>
    </row>
    <row r="1794" spans="1:2">
      <c r="A1794">
        <v>165.222</v>
      </c>
      <c r="B1794">
        <v>104.67282</v>
      </c>
    </row>
    <row r="1795" spans="1:2">
      <c r="A1795">
        <v>165.31399</v>
      </c>
      <c r="B1795">
        <v>104.06228</v>
      </c>
    </row>
    <row r="1796" spans="1:2">
      <c r="A1796">
        <v>165.406</v>
      </c>
      <c r="B1796">
        <v>103.86824</v>
      </c>
    </row>
    <row r="1797" spans="1:2">
      <c r="A1797">
        <v>165.498</v>
      </c>
      <c r="B1797">
        <v>103.60364</v>
      </c>
    </row>
    <row r="1798" spans="1:2">
      <c r="A1798">
        <v>165.58999</v>
      </c>
      <c r="B1798">
        <v>103.07052</v>
      </c>
    </row>
    <row r="1799" spans="1:2">
      <c r="A1799">
        <v>165.682</v>
      </c>
      <c r="B1799">
        <v>102.36688</v>
      </c>
    </row>
    <row r="1800" spans="1:2">
      <c r="A1800">
        <v>165.774</v>
      </c>
      <c r="B1800">
        <v>101.67402</v>
      </c>
    </row>
    <row r="1801" spans="1:2">
      <c r="A1801">
        <v>165.86599</v>
      </c>
      <c r="B1801">
        <v>101.22028</v>
      </c>
    </row>
    <row r="1802" spans="1:2">
      <c r="A1802">
        <v>165.95799</v>
      </c>
      <c r="B1802">
        <v>100.78712</v>
      </c>
    </row>
    <row r="1803" spans="1:2">
      <c r="A1803">
        <v>166.04899</v>
      </c>
      <c r="B1803">
        <v>100.47254</v>
      </c>
    </row>
    <row r="1804" spans="1:2">
      <c r="A1804">
        <v>166.141</v>
      </c>
      <c r="B1804">
        <v>100.14032</v>
      </c>
    </row>
    <row r="1805" spans="1:2">
      <c r="A1805">
        <v>166.23399</v>
      </c>
      <c r="B1805">
        <v>99.66796</v>
      </c>
    </row>
    <row r="1806" spans="1:2">
      <c r="A1806">
        <v>166.326</v>
      </c>
      <c r="B1806">
        <v>99.22108</v>
      </c>
    </row>
    <row r="1807" spans="1:2">
      <c r="A1807">
        <v>166.41799</v>
      </c>
      <c r="B1807">
        <v>98.74382</v>
      </c>
    </row>
    <row r="1808" spans="1:2">
      <c r="A1808">
        <v>166.50999</v>
      </c>
      <c r="B1808">
        <v>98.37044</v>
      </c>
    </row>
    <row r="1809" spans="1:2">
      <c r="A1809">
        <v>166.60099</v>
      </c>
      <c r="B1809">
        <v>98.26754</v>
      </c>
    </row>
    <row r="1810" spans="1:2">
      <c r="A1810">
        <v>166.69299</v>
      </c>
      <c r="B1810">
        <v>98.17444</v>
      </c>
    </row>
    <row r="1811" spans="1:2">
      <c r="A1811">
        <v>166.78599</v>
      </c>
      <c r="B1811">
        <v>98.19796</v>
      </c>
    </row>
    <row r="1812" spans="1:2">
      <c r="A1812">
        <v>166.878</v>
      </c>
      <c r="B1812">
        <v>98.35378</v>
      </c>
    </row>
    <row r="1813" spans="1:2">
      <c r="A1813">
        <v>166.97</v>
      </c>
      <c r="B1813">
        <v>98.24892</v>
      </c>
    </row>
    <row r="1814" spans="1:2">
      <c r="A1814">
        <v>167.061</v>
      </c>
      <c r="B1814">
        <v>98.14602</v>
      </c>
    </row>
    <row r="1815" spans="1:2">
      <c r="A1815">
        <v>167.15299</v>
      </c>
      <c r="B1815">
        <v>98.0343</v>
      </c>
    </row>
    <row r="1816" spans="1:2">
      <c r="A1816">
        <v>167.24499</v>
      </c>
      <c r="B1816">
        <v>97.90494</v>
      </c>
    </row>
    <row r="1817" spans="1:2">
      <c r="A1817">
        <v>167.337</v>
      </c>
      <c r="B1817">
        <v>97.80596</v>
      </c>
    </row>
    <row r="1818" spans="1:2">
      <c r="A1818">
        <v>167.42999</v>
      </c>
      <c r="B1818">
        <v>97.73834</v>
      </c>
    </row>
    <row r="1819" spans="1:2">
      <c r="A1819">
        <v>167.522</v>
      </c>
      <c r="B1819">
        <v>97.57958</v>
      </c>
    </row>
    <row r="1820" spans="1:2">
      <c r="A1820">
        <v>167.613</v>
      </c>
      <c r="B1820">
        <v>97.32968</v>
      </c>
    </row>
    <row r="1821" spans="1:2">
      <c r="A1821">
        <v>167.705</v>
      </c>
      <c r="B1821">
        <v>97.09742</v>
      </c>
    </row>
    <row r="1822" spans="1:2">
      <c r="A1822">
        <v>167.79699</v>
      </c>
      <c r="B1822">
        <v>96.85928</v>
      </c>
    </row>
    <row r="1823" spans="1:2">
      <c r="A1823">
        <v>167.889</v>
      </c>
      <c r="B1823">
        <v>96.73188</v>
      </c>
    </row>
    <row r="1824" spans="1:2">
      <c r="A1824">
        <v>167.98199</v>
      </c>
      <c r="B1824">
        <v>96.7211</v>
      </c>
    </row>
    <row r="1825" spans="1:2">
      <c r="A1825">
        <v>168.07299</v>
      </c>
      <c r="B1825">
        <v>96.53588</v>
      </c>
    </row>
    <row r="1826" spans="1:2">
      <c r="A1826">
        <v>168.16499</v>
      </c>
      <c r="B1826">
        <v>96.24874</v>
      </c>
    </row>
    <row r="1827" spans="1:2">
      <c r="A1827">
        <v>168.257</v>
      </c>
      <c r="B1827">
        <v>95.84302</v>
      </c>
    </row>
    <row r="1828" spans="1:2">
      <c r="A1828">
        <v>168.34899</v>
      </c>
      <c r="B1828">
        <v>95.4814</v>
      </c>
    </row>
    <row r="1829" spans="1:2">
      <c r="A1829">
        <v>168.44099</v>
      </c>
      <c r="B1829">
        <v>95.21778</v>
      </c>
    </row>
    <row r="1830" spans="1:2">
      <c r="A1830">
        <v>168.53399</v>
      </c>
      <c r="B1830">
        <v>94.97964</v>
      </c>
    </row>
    <row r="1831" spans="1:2">
      <c r="A1831">
        <v>168.625</v>
      </c>
      <c r="B1831">
        <v>94.74836</v>
      </c>
    </row>
    <row r="1832" spans="1:2">
      <c r="A1832">
        <v>168.71699</v>
      </c>
      <c r="B1832">
        <v>94.23876</v>
      </c>
    </row>
    <row r="1833" spans="1:2">
      <c r="A1833">
        <v>168.809</v>
      </c>
      <c r="B1833">
        <v>93.03532</v>
      </c>
    </row>
    <row r="1834" spans="1:2">
      <c r="A1834">
        <v>168.901</v>
      </c>
      <c r="B1834">
        <v>91.08512</v>
      </c>
    </row>
    <row r="1835" spans="1:2">
      <c r="A1835">
        <v>168.99299</v>
      </c>
      <c r="B1835">
        <v>88.7096</v>
      </c>
    </row>
    <row r="1836" spans="1:2">
      <c r="A1836">
        <v>169.08399</v>
      </c>
      <c r="B1836">
        <v>85.6373</v>
      </c>
    </row>
    <row r="1837" spans="1:2">
      <c r="A1837">
        <v>169.177</v>
      </c>
      <c r="B1837">
        <v>81.08716</v>
      </c>
    </row>
    <row r="1838" spans="1:2">
      <c r="A1838">
        <v>169.26899</v>
      </c>
      <c r="B1838">
        <v>75.47078</v>
      </c>
    </row>
    <row r="1839" spans="1:2">
      <c r="A1839">
        <v>169.36099</v>
      </c>
      <c r="B1839">
        <v>69.47808</v>
      </c>
    </row>
    <row r="1840" spans="1:2">
      <c r="A1840">
        <v>169.453</v>
      </c>
      <c r="B1840">
        <v>62.89836</v>
      </c>
    </row>
    <row r="1841" spans="1:2">
      <c r="A1841">
        <v>169.544</v>
      </c>
      <c r="B1841">
        <v>55.7081</v>
      </c>
    </row>
    <row r="1842" spans="1:2">
      <c r="A1842">
        <v>169.636</v>
      </c>
      <c r="B1842">
        <v>48.66778</v>
      </c>
    </row>
    <row r="1843" spans="1:2">
      <c r="A1843">
        <v>169.729</v>
      </c>
      <c r="B1843">
        <v>41.24918</v>
      </c>
    </row>
    <row r="1844" spans="1:2">
      <c r="A1844">
        <v>169.82099</v>
      </c>
      <c r="B1844">
        <v>30.10756</v>
      </c>
    </row>
    <row r="1845" spans="1:2">
      <c r="A1845">
        <v>169.91299</v>
      </c>
      <c r="B1845">
        <v>16.11512</v>
      </c>
    </row>
    <row r="1846" spans="1:2">
      <c r="A1846">
        <v>170.005</v>
      </c>
      <c r="B1846">
        <v>6.36412</v>
      </c>
    </row>
    <row r="1847" spans="1:2">
      <c r="A1847">
        <v>170.09599</v>
      </c>
      <c r="B1847">
        <v>1.97176</v>
      </c>
    </row>
    <row r="1848" spans="1:2">
      <c r="A1848">
        <v>170.188</v>
      </c>
      <c r="B1848">
        <v>0.8281</v>
      </c>
    </row>
    <row r="1849" spans="1:2">
      <c r="A1849">
        <v>170.27999</v>
      </c>
      <c r="B1849">
        <v>0.68404</v>
      </c>
    </row>
    <row r="1850" spans="1:2">
      <c r="A1850">
        <v>170.373</v>
      </c>
      <c r="B1850">
        <v>0.22148</v>
      </c>
    </row>
    <row r="1851" spans="1:2">
      <c r="A1851">
        <v>170.46499</v>
      </c>
      <c r="B1851">
        <v>0</v>
      </c>
    </row>
    <row r="1852" spans="1:2">
      <c r="A1852">
        <v>170.55599</v>
      </c>
      <c r="B1852">
        <v>0</v>
      </c>
    </row>
    <row r="1853" spans="1:2">
      <c r="A1853">
        <v>170.64799</v>
      </c>
      <c r="B1853">
        <v>0</v>
      </c>
    </row>
    <row r="1854" spans="1:2">
      <c r="A1854">
        <v>170.74</v>
      </c>
      <c r="B1854">
        <v>0</v>
      </c>
    </row>
    <row r="1855" spans="1:2">
      <c r="A1855">
        <v>170.832</v>
      </c>
      <c r="B1855">
        <v>0</v>
      </c>
    </row>
    <row r="1856" spans="1:2">
      <c r="A1856">
        <v>170.925</v>
      </c>
      <c r="B1856">
        <v>0</v>
      </c>
    </row>
    <row r="1857" spans="1:2">
      <c r="A1857">
        <v>171.01699</v>
      </c>
      <c r="B1857">
        <v>0</v>
      </c>
    </row>
    <row r="1858" spans="1:2">
      <c r="A1858">
        <v>171.108</v>
      </c>
      <c r="B1858">
        <v>0</v>
      </c>
    </row>
    <row r="1859" spans="1:2">
      <c r="A1859">
        <v>171.19999</v>
      </c>
      <c r="B1859">
        <v>0</v>
      </c>
    </row>
    <row r="1860" spans="1:2">
      <c r="A1860">
        <v>171.292</v>
      </c>
      <c r="B1860">
        <v>0</v>
      </c>
    </row>
    <row r="1861" spans="1:2">
      <c r="A1861">
        <v>171.384</v>
      </c>
      <c r="B1861">
        <v>0</v>
      </c>
    </row>
    <row r="1862" spans="1:2">
      <c r="A1862">
        <v>171.47599</v>
      </c>
      <c r="B1862">
        <v>0</v>
      </c>
    </row>
    <row r="1863" spans="1:2">
      <c r="A1863">
        <v>171.56799</v>
      </c>
      <c r="B1863">
        <v>0</v>
      </c>
    </row>
    <row r="1864" spans="1:2">
      <c r="A1864">
        <v>171.66</v>
      </c>
      <c r="B1864">
        <v>0</v>
      </c>
    </row>
    <row r="1865" spans="1:2">
      <c r="A1865">
        <v>171.75199</v>
      </c>
      <c r="B1865">
        <v>0</v>
      </c>
    </row>
    <row r="1866" spans="1:2">
      <c r="A1866">
        <v>171.84399</v>
      </c>
      <c r="B1866">
        <v>0</v>
      </c>
    </row>
    <row r="1867" spans="1:2">
      <c r="A1867">
        <v>171.936</v>
      </c>
      <c r="B1867">
        <v>0</v>
      </c>
    </row>
    <row r="1868" spans="1:2">
      <c r="A1868">
        <v>172.02799</v>
      </c>
      <c r="B1868">
        <v>0</v>
      </c>
    </row>
    <row r="1869" spans="1:2">
      <c r="A1869">
        <v>172.11999</v>
      </c>
      <c r="B1869">
        <v>0</v>
      </c>
    </row>
    <row r="1870" spans="1:2">
      <c r="A1870">
        <v>172.212</v>
      </c>
      <c r="B1870">
        <v>0</v>
      </c>
    </row>
    <row r="1871" spans="1:2">
      <c r="A1871">
        <v>172.304</v>
      </c>
      <c r="B1871">
        <v>0</v>
      </c>
    </row>
    <row r="1872" spans="1:2">
      <c r="A1872">
        <v>172.39599</v>
      </c>
      <c r="B1872">
        <v>0</v>
      </c>
    </row>
    <row r="1873" spans="1:2">
      <c r="A1873">
        <v>172.488</v>
      </c>
      <c r="B1873">
        <v>0</v>
      </c>
    </row>
    <row r="1874" spans="1:2">
      <c r="A1874">
        <v>172.57899</v>
      </c>
      <c r="B1874">
        <v>0</v>
      </c>
    </row>
    <row r="1875" spans="1:2">
      <c r="A1875">
        <v>172.67199</v>
      </c>
      <c r="B1875">
        <v>0</v>
      </c>
    </row>
    <row r="1876" spans="1:2">
      <c r="A1876">
        <v>172.764</v>
      </c>
      <c r="B1876">
        <v>0</v>
      </c>
    </row>
    <row r="1877" spans="1:2">
      <c r="A1877">
        <v>172.856</v>
      </c>
      <c r="B1877">
        <v>0</v>
      </c>
    </row>
    <row r="1878" spans="1:2">
      <c r="A1878">
        <v>172.94799</v>
      </c>
      <c r="B1878">
        <v>0.01274</v>
      </c>
    </row>
    <row r="1879" spans="1:2">
      <c r="A1879">
        <v>173.03999</v>
      </c>
      <c r="B1879">
        <v>0.04116</v>
      </c>
    </row>
    <row r="1880" spans="1:2">
      <c r="A1880">
        <v>173.13099</v>
      </c>
      <c r="B1880">
        <v>0.12446</v>
      </c>
    </row>
    <row r="1881" spans="1:2">
      <c r="A1881">
        <v>173.223</v>
      </c>
      <c r="B1881">
        <v>0.65268</v>
      </c>
    </row>
    <row r="1882" spans="1:2">
      <c r="A1882">
        <v>173.31599</v>
      </c>
      <c r="B1882">
        <v>6.19752</v>
      </c>
    </row>
    <row r="1883" spans="1:2">
      <c r="A1883">
        <v>173.408</v>
      </c>
      <c r="B1883">
        <v>23.48276</v>
      </c>
    </row>
    <row r="1884" spans="1:2">
      <c r="A1884">
        <v>173.5</v>
      </c>
      <c r="B1884">
        <v>49.10094</v>
      </c>
    </row>
    <row r="1885" spans="1:2">
      <c r="A1885">
        <v>173.591</v>
      </c>
      <c r="B1885">
        <v>75.66678</v>
      </c>
    </row>
    <row r="1886" spans="1:2">
      <c r="A1886">
        <v>173.68299</v>
      </c>
      <c r="B1886">
        <v>94.02414</v>
      </c>
    </row>
    <row r="1887" spans="1:2">
      <c r="A1887">
        <v>173.77499</v>
      </c>
      <c r="B1887">
        <v>103.95938</v>
      </c>
    </row>
    <row r="1888" spans="1:2">
      <c r="A1888">
        <v>173.86799</v>
      </c>
      <c r="B1888">
        <v>108.14986</v>
      </c>
    </row>
    <row r="1889" spans="1:2">
      <c r="A1889">
        <v>173.96</v>
      </c>
      <c r="B1889">
        <v>108.81626</v>
      </c>
    </row>
    <row r="1890" spans="1:2">
      <c r="A1890">
        <v>174.052</v>
      </c>
      <c r="B1890">
        <v>108.17044</v>
      </c>
    </row>
    <row r="1891" spans="1:2">
      <c r="A1891">
        <v>174.143</v>
      </c>
      <c r="B1891">
        <v>107.4864</v>
      </c>
    </row>
    <row r="1892" spans="1:2">
      <c r="A1892">
        <v>174.235</v>
      </c>
      <c r="B1892">
        <v>106.85038</v>
      </c>
    </row>
    <row r="1893" spans="1:2">
      <c r="A1893">
        <v>174.32699</v>
      </c>
      <c r="B1893">
        <v>105.9282</v>
      </c>
    </row>
    <row r="1894" spans="1:2">
      <c r="A1894">
        <v>174.419</v>
      </c>
      <c r="B1894">
        <v>104.62382</v>
      </c>
    </row>
    <row r="1895" spans="1:2">
      <c r="A1895">
        <v>174.51199</v>
      </c>
      <c r="B1895">
        <v>103.56052</v>
      </c>
    </row>
    <row r="1896" spans="1:2">
      <c r="A1896">
        <v>174.60299</v>
      </c>
      <c r="B1896">
        <v>102.88334</v>
      </c>
    </row>
    <row r="1897" spans="1:2">
      <c r="A1897">
        <v>174.695</v>
      </c>
      <c r="B1897">
        <v>102.50114</v>
      </c>
    </row>
    <row r="1898" spans="1:2">
      <c r="A1898">
        <v>174.787</v>
      </c>
      <c r="B1898">
        <v>102.17872</v>
      </c>
    </row>
    <row r="1899" spans="1:2">
      <c r="A1899">
        <v>174.87899</v>
      </c>
      <c r="B1899">
        <v>101.83278</v>
      </c>
    </row>
    <row r="1900" spans="1:2">
      <c r="A1900">
        <v>174.97099</v>
      </c>
      <c r="B1900">
        <v>101.44862</v>
      </c>
    </row>
    <row r="1901" spans="1:2">
      <c r="A1901">
        <v>175.06399</v>
      </c>
      <c r="B1901">
        <v>101.06838</v>
      </c>
    </row>
    <row r="1902" spans="1:2">
      <c r="A1902">
        <v>175.15499</v>
      </c>
      <c r="B1902">
        <v>100.6264</v>
      </c>
    </row>
    <row r="1903" spans="1:2">
      <c r="A1903">
        <v>175.24699</v>
      </c>
      <c r="B1903">
        <v>100.23342</v>
      </c>
    </row>
    <row r="1904" spans="1:2">
      <c r="A1904">
        <v>175.339</v>
      </c>
      <c r="B1904">
        <v>99.87376</v>
      </c>
    </row>
    <row r="1905" spans="1:2">
      <c r="A1905">
        <v>175.43099</v>
      </c>
      <c r="B1905">
        <v>99.58662</v>
      </c>
    </row>
    <row r="1906" spans="1:2">
      <c r="A1906">
        <v>175.52299</v>
      </c>
      <c r="B1906">
        <v>99.38278</v>
      </c>
    </row>
    <row r="1907" spans="1:2">
      <c r="A1907">
        <v>175.61399</v>
      </c>
      <c r="B1907">
        <v>99.3083</v>
      </c>
    </row>
    <row r="1908" spans="1:2">
      <c r="A1908">
        <v>175.707</v>
      </c>
      <c r="B1908">
        <v>98.90062</v>
      </c>
    </row>
    <row r="1909" spans="1:2">
      <c r="A1909">
        <v>175.79899</v>
      </c>
      <c r="B1909">
        <v>98.49588</v>
      </c>
    </row>
    <row r="1910" spans="1:2">
      <c r="A1910">
        <v>175.891</v>
      </c>
      <c r="B1910">
        <v>98.14994</v>
      </c>
    </row>
    <row r="1911" spans="1:2">
      <c r="A1911">
        <v>175.983</v>
      </c>
      <c r="B1911">
        <v>97.89122</v>
      </c>
    </row>
    <row r="1912" spans="1:2">
      <c r="A1912">
        <v>176.07499</v>
      </c>
      <c r="B1912">
        <v>97.82066</v>
      </c>
    </row>
    <row r="1913" spans="1:2">
      <c r="A1913">
        <v>176.166</v>
      </c>
      <c r="B1913">
        <v>97.8824</v>
      </c>
    </row>
    <row r="1914" spans="1:2">
      <c r="A1914">
        <v>176.259</v>
      </c>
      <c r="B1914">
        <v>97.902</v>
      </c>
    </row>
    <row r="1915" spans="1:2">
      <c r="A1915">
        <v>176.35099</v>
      </c>
      <c r="B1915">
        <v>97.75794</v>
      </c>
    </row>
    <row r="1916" spans="1:2">
      <c r="A1916">
        <v>176.44299</v>
      </c>
      <c r="B1916">
        <v>97.57174</v>
      </c>
    </row>
    <row r="1917" spans="1:2">
      <c r="A1917">
        <v>176.535</v>
      </c>
      <c r="B1917">
        <v>97.34732</v>
      </c>
    </row>
    <row r="1918" spans="1:2">
      <c r="A1918">
        <v>176.62699</v>
      </c>
      <c r="B1918">
        <v>97.08664</v>
      </c>
    </row>
    <row r="1919" spans="1:2">
      <c r="A1919">
        <v>176.718</v>
      </c>
      <c r="B1919">
        <v>96.75932</v>
      </c>
    </row>
    <row r="1920" spans="1:2">
      <c r="A1920">
        <v>176.811</v>
      </c>
      <c r="B1920">
        <v>96.33498</v>
      </c>
    </row>
    <row r="1921" spans="1:2">
      <c r="A1921">
        <v>176.90299</v>
      </c>
      <c r="B1921">
        <v>95.92142</v>
      </c>
    </row>
    <row r="1922" spans="1:2">
      <c r="A1922">
        <v>176.99499</v>
      </c>
      <c r="B1922">
        <v>95.5108</v>
      </c>
    </row>
    <row r="1923" spans="1:2">
      <c r="A1923">
        <v>177.087</v>
      </c>
      <c r="B1923">
        <v>95.0845</v>
      </c>
    </row>
    <row r="1924" spans="1:2">
      <c r="A1924">
        <v>177.17799</v>
      </c>
      <c r="B1924">
        <v>94.65134</v>
      </c>
    </row>
    <row r="1925" spans="1:2">
      <c r="A1925">
        <v>177.27</v>
      </c>
      <c r="B1925">
        <v>94.28874</v>
      </c>
    </row>
    <row r="1926" spans="1:2">
      <c r="A1926">
        <v>177.36199</v>
      </c>
      <c r="B1926">
        <v>93.80756</v>
      </c>
    </row>
    <row r="1927" spans="1:2">
      <c r="A1927">
        <v>177.455</v>
      </c>
      <c r="B1927">
        <v>93.13038</v>
      </c>
    </row>
    <row r="1928" spans="1:2">
      <c r="A1928">
        <v>177.54699</v>
      </c>
      <c r="B1928">
        <v>91.68194</v>
      </c>
    </row>
    <row r="1929" spans="1:2">
      <c r="A1929">
        <v>177.638</v>
      </c>
      <c r="B1929">
        <v>88.21862</v>
      </c>
    </row>
    <row r="1930" spans="1:2">
      <c r="A1930">
        <v>177.72999</v>
      </c>
      <c r="B1930">
        <v>83.00698</v>
      </c>
    </row>
    <row r="1931" spans="1:2">
      <c r="A1931">
        <v>177.822</v>
      </c>
      <c r="B1931">
        <v>75.91472</v>
      </c>
    </row>
    <row r="1932" spans="1:2">
      <c r="A1932">
        <v>177.914</v>
      </c>
      <c r="B1932">
        <v>66.21566</v>
      </c>
    </row>
    <row r="1933" spans="1:2">
      <c r="A1933">
        <v>178.007</v>
      </c>
      <c r="B1933">
        <v>54.80552</v>
      </c>
    </row>
    <row r="1934" spans="1:2">
      <c r="A1934">
        <v>178.09899</v>
      </c>
      <c r="B1934">
        <v>43.43752</v>
      </c>
    </row>
    <row r="1935" spans="1:2">
      <c r="A1935">
        <v>178.19</v>
      </c>
      <c r="B1935">
        <v>31.37176</v>
      </c>
    </row>
    <row r="1936" spans="1:2">
      <c r="A1936">
        <v>178.28199</v>
      </c>
      <c r="B1936">
        <v>20.3448</v>
      </c>
    </row>
    <row r="1937" spans="1:2">
      <c r="A1937">
        <v>178.37399</v>
      </c>
      <c r="B1937">
        <v>12.33428</v>
      </c>
    </row>
    <row r="1938" spans="1:2">
      <c r="A1938">
        <v>178.466</v>
      </c>
      <c r="B1938">
        <v>6.076</v>
      </c>
    </row>
    <row r="1939" spans="1:2">
      <c r="A1939">
        <v>178.55799</v>
      </c>
      <c r="B1939">
        <v>2.33436</v>
      </c>
    </row>
    <row r="1940" spans="1:2">
      <c r="A1940">
        <v>178.64999</v>
      </c>
      <c r="B1940">
        <v>0.94766</v>
      </c>
    </row>
    <row r="1941" spans="1:2">
      <c r="A1941">
        <v>178.742</v>
      </c>
      <c r="B1941">
        <v>0.51254</v>
      </c>
    </row>
    <row r="1942" spans="1:2">
      <c r="A1942">
        <v>178.83399</v>
      </c>
      <c r="B1942">
        <v>0.18522</v>
      </c>
    </row>
    <row r="1943" spans="1:2">
      <c r="A1943">
        <v>178.92599</v>
      </c>
      <c r="B1943">
        <v>0</v>
      </c>
    </row>
    <row r="1944" spans="1:2">
      <c r="A1944">
        <v>179.018</v>
      </c>
      <c r="B1944">
        <v>0</v>
      </c>
    </row>
    <row r="1945" spans="1:2">
      <c r="A1945">
        <v>179.11</v>
      </c>
      <c r="B1945">
        <v>0</v>
      </c>
    </row>
    <row r="1946" spans="1:2">
      <c r="A1946">
        <v>179.20199</v>
      </c>
      <c r="B1946">
        <v>0</v>
      </c>
    </row>
    <row r="1947" spans="1:2">
      <c r="A1947">
        <v>179.294</v>
      </c>
      <c r="B1947">
        <v>0.09212</v>
      </c>
    </row>
    <row r="1948" spans="1:2">
      <c r="A1948">
        <v>179.386</v>
      </c>
      <c r="B1948">
        <v>0.31752</v>
      </c>
    </row>
    <row r="1949" spans="1:2">
      <c r="A1949">
        <v>179.47799</v>
      </c>
      <c r="B1949">
        <v>0.20776</v>
      </c>
    </row>
    <row r="1950" spans="1:2">
      <c r="A1950">
        <v>179.57</v>
      </c>
      <c r="B1950">
        <v>0.098</v>
      </c>
    </row>
    <row r="1951" spans="1:2">
      <c r="A1951">
        <v>179.66099</v>
      </c>
      <c r="B1951">
        <v>0.1225</v>
      </c>
    </row>
    <row r="1952" spans="1:2">
      <c r="A1952">
        <v>179.753</v>
      </c>
      <c r="B1952">
        <v>0.13818</v>
      </c>
    </row>
    <row r="1953" spans="1:2">
      <c r="A1953">
        <v>179.84599</v>
      </c>
      <c r="B1953">
        <v>0.098</v>
      </c>
    </row>
    <row r="1954" spans="1:2">
      <c r="A1954">
        <v>179.938</v>
      </c>
      <c r="B1954">
        <v>0.07938</v>
      </c>
    </row>
    <row r="1955" spans="1:2">
      <c r="A1955">
        <v>180.02999</v>
      </c>
      <c r="B1955">
        <v>0.08134</v>
      </c>
    </row>
    <row r="1956" spans="1:2">
      <c r="A1956">
        <v>180.12199</v>
      </c>
      <c r="B1956">
        <v>0.07742</v>
      </c>
    </row>
    <row r="1957" spans="1:2">
      <c r="A1957">
        <v>180.21299</v>
      </c>
      <c r="B1957">
        <v>0.0735</v>
      </c>
    </row>
    <row r="1958" spans="1:2">
      <c r="A1958">
        <v>180.30499</v>
      </c>
      <c r="B1958">
        <v>0.08428</v>
      </c>
    </row>
    <row r="1959" spans="1:2">
      <c r="A1959">
        <v>180.39799</v>
      </c>
      <c r="B1959">
        <v>0.07056</v>
      </c>
    </row>
    <row r="1960" spans="1:2">
      <c r="A1960">
        <v>180.49</v>
      </c>
      <c r="B1960">
        <v>0.0441</v>
      </c>
    </row>
    <row r="1961" spans="1:2">
      <c r="A1961">
        <v>180.582</v>
      </c>
      <c r="B1961">
        <v>0.0441</v>
      </c>
    </row>
    <row r="1962" spans="1:2">
      <c r="A1962">
        <v>180.673</v>
      </c>
      <c r="B1962">
        <v>0.04998</v>
      </c>
    </row>
    <row r="1963" spans="1:2">
      <c r="A1963">
        <v>180.76499</v>
      </c>
      <c r="B1963">
        <v>0.03724</v>
      </c>
    </row>
    <row r="1964" spans="1:2">
      <c r="A1964">
        <v>180.85699</v>
      </c>
      <c r="B1964">
        <v>0.0343</v>
      </c>
    </row>
    <row r="1965" spans="1:2">
      <c r="A1965">
        <v>180.94999</v>
      </c>
      <c r="B1965">
        <v>0.049</v>
      </c>
    </row>
    <row r="1966" spans="1:2">
      <c r="A1966">
        <v>181.042</v>
      </c>
      <c r="B1966">
        <v>0.05586</v>
      </c>
    </row>
    <row r="1967" spans="1:2">
      <c r="A1967">
        <v>181.134</v>
      </c>
      <c r="B1967">
        <v>0.04214</v>
      </c>
    </row>
    <row r="1968" spans="1:2">
      <c r="A1968">
        <v>181.225</v>
      </c>
      <c r="B1968">
        <v>0.03724</v>
      </c>
    </row>
    <row r="1969" spans="1:2">
      <c r="A1969">
        <v>181.317</v>
      </c>
      <c r="B1969">
        <v>0.05782</v>
      </c>
    </row>
    <row r="1970" spans="1:2">
      <c r="A1970">
        <v>181.40899</v>
      </c>
      <c r="B1970">
        <v>0.06272</v>
      </c>
    </row>
    <row r="1971" spans="1:2">
      <c r="A1971">
        <v>181.501</v>
      </c>
      <c r="B1971">
        <v>0.02254</v>
      </c>
    </row>
    <row r="1972" spans="1:2">
      <c r="A1972">
        <v>181.59399</v>
      </c>
      <c r="B1972">
        <v>0.0147</v>
      </c>
    </row>
    <row r="1973" spans="1:2">
      <c r="A1973">
        <v>181.68499</v>
      </c>
      <c r="B1973">
        <v>0.01176</v>
      </c>
    </row>
    <row r="1974" spans="1:2">
      <c r="A1974">
        <v>181.77699</v>
      </c>
      <c r="B1974">
        <v>0.0735</v>
      </c>
    </row>
    <row r="1975" spans="1:2">
      <c r="A1975">
        <v>181.869</v>
      </c>
      <c r="B1975">
        <v>0.2009</v>
      </c>
    </row>
    <row r="1976" spans="1:2">
      <c r="A1976">
        <v>181.96099</v>
      </c>
      <c r="B1976">
        <v>0.21168</v>
      </c>
    </row>
    <row r="1977" spans="1:2">
      <c r="A1977">
        <v>182.05299</v>
      </c>
      <c r="B1977">
        <v>0.29988</v>
      </c>
    </row>
    <row r="1978" spans="1:2">
      <c r="A1978">
        <v>182.14599</v>
      </c>
      <c r="B1978">
        <v>0.71932</v>
      </c>
    </row>
    <row r="1979" spans="1:2">
      <c r="A1979">
        <v>182.23699</v>
      </c>
      <c r="B1979">
        <v>4.06602</v>
      </c>
    </row>
    <row r="1980" spans="1:2">
      <c r="A1980">
        <v>182.32899</v>
      </c>
      <c r="B1980">
        <v>12.95266</v>
      </c>
    </row>
    <row r="1981" spans="1:2">
      <c r="A1981">
        <v>182.421</v>
      </c>
      <c r="B1981">
        <v>29.38432</v>
      </c>
    </row>
    <row r="1982" spans="1:2">
      <c r="A1982">
        <v>182.513</v>
      </c>
      <c r="B1982">
        <v>59.07636</v>
      </c>
    </row>
    <row r="1983" spans="1:2">
      <c r="A1983">
        <v>182.60499</v>
      </c>
      <c r="B1983">
        <v>85.8333</v>
      </c>
    </row>
    <row r="1984" spans="1:2">
      <c r="A1984">
        <v>182.69599</v>
      </c>
      <c r="B1984">
        <v>100.64894</v>
      </c>
    </row>
    <row r="1985" spans="1:2">
      <c r="A1985">
        <v>182.789</v>
      </c>
      <c r="B1985">
        <v>107.80686</v>
      </c>
    </row>
    <row r="1986" spans="1:2">
      <c r="A1986">
        <v>182.88099</v>
      </c>
      <c r="B1986">
        <v>110.17454</v>
      </c>
    </row>
    <row r="1987" spans="1:2">
      <c r="A1987">
        <v>182.973</v>
      </c>
      <c r="B1987">
        <v>109.63946</v>
      </c>
    </row>
    <row r="1988" spans="1:2">
      <c r="A1988">
        <v>183.065</v>
      </c>
      <c r="B1988">
        <v>108.42328</v>
      </c>
    </row>
    <row r="1989" spans="1:2">
      <c r="A1989">
        <v>183.15699</v>
      </c>
      <c r="B1989">
        <v>107.23846</v>
      </c>
    </row>
    <row r="1990" spans="1:2">
      <c r="A1990">
        <v>183.248</v>
      </c>
      <c r="B1990">
        <v>106.28884</v>
      </c>
    </row>
    <row r="1991" spans="1:2">
      <c r="A1991">
        <v>183.341</v>
      </c>
      <c r="B1991">
        <v>105.50484</v>
      </c>
    </row>
    <row r="1992" spans="1:2">
      <c r="A1992">
        <v>183.43299</v>
      </c>
      <c r="B1992">
        <v>104.6346</v>
      </c>
    </row>
    <row r="1993" spans="1:2">
      <c r="A1993">
        <v>183.52499</v>
      </c>
      <c r="B1993">
        <v>103.76926</v>
      </c>
    </row>
    <row r="1994" spans="1:2">
      <c r="A1994">
        <v>183.617</v>
      </c>
      <c r="B1994">
        <v>103.08914</v>
      </c>
    </row>
    <row r="1995" spans="1:2">
      <c r="A1995">
        <v>183.70799</v>
      </c>
      <c r="B1995">
        <v>102.51388</v>
      </c>
    </row>
    <row r="1996" spans="1:2">
      <c r="A1996">
        <v>183.8</v>
      </c>
      <c r="B1996">
        <v>101.94156</v>
      </c>
    </row>
    <row r="1997" spans="1:2">
      <c r="A1997">
        <v>183.89199</v>
      </c>
      <c r="B1997">
        <v>101.4251</v>
      </c>
    </row>
    <row r="1998" spans="1:2">
      <c r="A1998">
        <v>183.985</v>
      </c>
      <c r="B1998">
        <v>101.07328</v>
      </c>
    </row>
    <row r="1999" spans="1:2">
      <c r="A1999">
        <v>184.07699</v>
      </c>
      <c r="B1999">
        <v>100.8665</v>
      </c>
    </row>
    <row r="2000" spans="1:2">
      <c r="A2000">
        <v>184.169</v>
      </c>
      <c r="B2000">
        <v>100.54506</v>
      </c>
    </row>
    <row r="2001" spans="1:2">
      <c r="A2001">
        <v>184.25999</v>
      </c>
      <c r="B2001">
        <v>100.21088</v>
      </c>
    </row>
    <row r="2002" spans="1:2">
      <c r="A2002">
        <v>184.352</v>
      </c>
      <c r="B2002">
        <v>99.83554</v>
      </c>
    </row>
    <row r="2003" spans="1:2">
      <c r="A2003">
        <v>184.444</v>
      </c>
      <c r="B2003">
        <v>99.4406</v>
      </c>
    </row>
    <row r="2004" spans="1:2">
      <c r="A2004">
        <v>184.537</v>
      </c>
      <c r="B2004">
        <v>99.03096</v>
      </c>
    </row>
    <row r="2005" spans="1:2">
      <c r="A2005">
        <v>184.62899</v>
      </c>
      <c r="B2005">
        <v>98.6076</v>
      </c>
    </row>
    <row r="2006" spans="1:2">
      <c r="A2006">
        <v>184.72</v>
      </c>
      <c r="B2006">
        <v>98.1764</v>
      </c>
    </row>
    <row r="2007" spans="1:2">
      <c r="A2007">
        <v>184.81199</v>
      </c>
      <c r="B2007">
        <v>97.79322</v>
      </c>
    </row>
    <row r="2008" spans="1:2">
      <c r="A2008">
        <v>184.904</v>
      </c>
      <c r="B2008">
        <v>97.46296</v>
      </c>
    </row>
    <row r="2009" spans="1:2">
      <c r="A2009">
        <v>184.996</v>
      </c>
      <c r="B2009">
        <v>97.10918</v>
      </c>
    </row>
    <row r="2010" spans="1:2">
      <c r="A2010">
        <v>185.089</v>
      </c>
      <c r="B2010">
        <v>96.7554</v>
      </c>
    </row>
    <row r="2011" spans="1:2">
      <c r="A2011">
        <v>185.18099</v>
      </c>
      <c r="B2011">
        <v>96.41044</v>
      </c>
    </row>
    <row r="2012" spans="1:2">
      <c r="A2012">
        <v>185.272</v>
      </c>
      <c r="B2012">
        <v>96.0253</v>
      </c>
    </row>
    <row r="2013" spans="1:2">
      <c r="A2013">
        <v>185.36399</v>
      </c>
      <c r="B2013">
        <v>95.66858</v>
      </c>
    </row>
    <row r="2014" spans="1:2">
      <c r="A2014">
        <v>185.45599</v>
      </c>
      <c r="B2014">
        <v>95.4226</v>
      </c>
    </row>
    <row r="2015" spans="1:2">
      <c r="A2015">
        <v>185.548</v>
      </c>
      <c r="B2015">
        <v>95.3099</v>
      </c>
    </row>
    <row r="2016" spans="1:2">
      <c r="A2016">
        <v>185.63999</v>
      </c>
      <c r="B2016">
        <v>95.28344</v>
      </c>
    </row>
    <row r="2017" spans="1:2">
      <c r="A2017">
        <v>185.73199</v>
      </c>
      <c r="B2017">
        <v>95.21876</v>
      </c>
    </row>
    <row r="2018" spans="1:2">
      <c r="A2018">
        <v>185.824</v>
      </c>
      <c r="B2018">
        <v>95.0649</v>
      </c>
    </row>
    <row r="2019" spans="1:2">
      <c r="A2019">
        <v>185.916</v>
      </c>
      <c r="B2019">
        <v>94.81402</v>
      </c>
    </row>
    <row r="2020" spans="1:2">
      <c r="A2020">
        <v>186.00799</v>
      </c>
      <c r="B2020">
        <v>94.58176</v>
      </c>
    </row>
    <row r="2021" spans="1:2">
      <c r="A2021">
        <v>186.1</v>
      </c>
      <c r="B2021">
        <v>94.27992</v>
      </c>
    </row>
    <row r="2022" spans="1:2">
      <c r="A2022">
        <v>186.192</v>
      </c>
      <c r="B2022">
        <v>93.93986</v>
      </c>
    </row>
    <row r="2023" spans="1:2">
      <c r="A2023">
        <v>186.28399</v>
      </c>
      <c r="B2023">
        <v>93.5655</v>
      </c>
    </row>
    <row r="2024" spans="1:2">
      <c r="A2024">
        <v>186.376</v>
      </c>
      <c r="B2024">
        <v>93.07844</v>
      </c>
    </row>
    <row r="2025" spans="1:2">
      <c r="A2025">
        <v>186.468</v>
      </c>
      <c r="B2025">
        <v>92.54238</v>
      </c>
    </row>
    <row r="2026" spans="1:2">
      <c r="A2026">
        <v>186.55999</v>
      </c>
      <c r="B2026">
        <v>91.8995</v>
      </c>
    </row>
    <row r="2027" spans="1:2">
      <c r="A2027">
        <v>186.65199</v>
      </c>
      <c r="B2027">
        <v>91.10374</v>
      </c>
    </row>
    <row r="2028" spans="1:2">
      <c r="A2028">
        <v>186.74299</v>
      </c>
      <c r="B2028">
        <v>89.86404</v>
      </c>
    </row>
    <row r="2029" spans="1:2">
      <c r="A2029">
        <v>186.835</v>
      </c>
      <c r="B2029">
        <v>87.49048</v>
      </c>
    </row>
    <row r="2030" spans="1:2">
      <c r="A2030">
        <v>186.92799</v>
      </c>
      <c r="B2030">
        <v>83.33724</v>
      </c>
    </row>
    <row r="2031" spans="1:2">
      <c r="A2031">
        <v>187.02</v>
      </c>
      <c r="B2031">
        <v>77.66892</v>
      </c>
    </row>
    <row r="2032" spans="1:2">
      <c r="A2032">
        <v>187.11199</v>
      </c>
      <c r="B2032">
        <v>70.6139</v>
      </c>
    </row>
    <row r="2033" spans="1:2">
      <c r="A2033">
        <v>187.20399</v>
      </c>
      <c r="B2033">
        <v>60.2749</v>
      </c>
    </row>
    <row r="2034" spans="1:2">
      <c r="A2034">
        <v>187.29499</v>
      </c>
      <c r="B2034">
        <v>48.74814</v>
      </c>
    </row>
    <row r="2035" spans="1:2">
      <c r="A2035">
        <v>187.38699</v>
      </c>
      <c r="B2035">
        <v>36.20218</v>
      </c>
    </row>
    <row r="2036" spans="1:2">
      <c r="A2036">
        <v>187.47999</v>
      </c>
      <c r="B2036">
        <v>21.35714</v>
      </c>
    </row>
    <row r="2037" spans="1:2">
      <c r="A2037">
        <v>187.572</v>
      </c>
      <c r="B2037">
        <v>9.10714</v>
      </c>
    </row>
    <row r="2038" spans="1:2">
      <c r="A2038">
        <v>187.664</v>
      </c>
      <c r="B2038">
        <v>2.85474</v>
      </c>
    </row>
    <row r="2039" spans="1:2">
      <c r="A2039">
        <v>187.755</v>
      </c>
      <c r="B2039">
        <v>0.95256</v>
      </c>
    </row>
    <row r="2040" spans="1:2">
      <c r="A2040">
        <v>187.847</v>
      </c>
      <c r="B2040">
        <v>0.71932</v>
      </c>
    </row>
    <row r="2041" spans="1:2">
      <c r="A2041">
        <v>187.93899</v>
      </c>
      <c r="B2041">
        <v>0.39396</v>
      </c>
    </row>
    <row r="2042" spans="1:2">
      <c r="A2042">
        <v>188.03199</v>
      </c>
      <c r="B2042">
        <v>0</v>
      </c>
    </row>
    <row r="2043" spans="1:2">
      <c r="A2043">
        <v>188.12399</v>
      </c>
      <c r="B2043">
        <v>0</v>
      </c>
    </row>
    <row r="2044" spans="1:2">
      <c r="A2044">
        <v>188.216</v>
      </c>
      <c r="B2044">
        <v>0</v>
      </c>
    </row>
    <row r="2045" spans="1:2">
      <c r="A2045">
        <v>188.307</v>
      </c>
      <c r="B2045">
        <v>0</v>
      </c>
    </row>
    <row r="2046" spans="1:2">
      <c r="A2046">
        <v>188.399</v>
      </c>
      <c r="B2046">
        <v>0</v>
      </c>
    </row>
    <row r="2047" spans="1:2">
      <c r="A2047">
        <v>188.49099</v>
      </c>
      <c r="B2047">
        <v>0</v>
      </c>
    </row>
    <row r="2048" spans="1:2">
      <c r="A2048">
        <v>188.58299</v>
      </c>
      <c r="B2048">
        <v>0.01274</v>
      </c>
    </row>
    <row r="2049" spans="1:2">
      <c r="A2049">
        <v>188.67599</v>
      </c>
      <c r="B2049">
        <v>0</v>
      </c>
    </row>
    <row r="2050" spans="1:2">
      <c r="A2050">
        <v>188.768</v>
      </c>
      <c r="B2050">
        <v>0</v>
      </c>
    </row>
    <row r="2051" spans="1:2">
      <c r="A2051">
        <v>188.85899</v>
      </c>
      <c r="B2051">
        <v>0</v>
      </c>
    </row>
    <row r="2052" spans="1:2">
      <c r="A2052">
        <v>188.951</v>
      </c>
      <c r="B2052">
        <v>0</v>
      </c>
    </row>
    <row r="2053" spans="1:2">
      <c r="A2053">
        <v>189.04299</v>
      </c>
      <c r="B2053">
        <v>0</v>
      </c>
    </row>
    <row r="2054" spans="1:2">
      <c r="A2054">
        <v>189.13499</v>
      </c>
      <c r="B2054">
        <v>0</v>
      </c>
    </row>
    <row r="2055" spans="1:2">
      <c r="A2055">
        <v>189.22799</v>
      </c>
      <c r="B2055">
        <v>0</v>
      </c>
    </row>
    <row r="2056" spans="1:2">
      <c r="A2056">
        <v>189.319</v>
      </c>
      <c r="B2056">
        <v>0</v>
      </c>
    </row>
    <row r="2057" spans="1:2">
      <c r="A2057">
        <v>189.41099</v>
      </c>
      <c r="B2057">
        <v>0</v>
      </c>
    </row>
    <row r="2058" spans="1:2">
      <c r="A2058">
        <v>189.503</v>
      </c>
      <c r="B2058">
        <v>0</v>
      </c>
    </row>
    <row r="2059" spans="1:2">
      <c r="A2059">
        <v>189.595</v>
      </c>
      <c r="B2059">
        <v>0</v>
      </c>
    </row>
    <row r="2060" spans="1:2">
      <c r="A2060">
        <v>189.68699</v>
      </c>
      <c r="B2060">
        <v>0</v>
      </c>
    </row>
    <row r="2061" spans="1:2">
      <c r="A2061">
        <v>189.779</v>
      </c>
      <c r="B2061">
        <v>0</v>
      </c>
    </row>
    <row r="2062" spans="1:2">
      <c r="A2062">
        <v>189.871</v>
      </c>
      <c r="B2062">
        <v>0</v>
      </c>
    </row>
    <row r="2063" spans="1:2">
      <c r="A2063">
        <v>189.96299</v>
      </c>
      <c r="B2063">
        <v>0</v>
      </c>
    </row>
    <row r="2064" spans="1:2">
      <c r="A2064">
        <v>190.05499</v>
      </c>
      <c r="B2064">
        <v>0</v>
      </c>
    </row>
    <row r="2065" spans="1:2">
      <c r="A2065">
        <v>190.147</v>
      </c>
      <c r="B2065">
        <v>0</v>
      </c>
    </row>
    <row r="2066" spans="1:2">
      <c r="A2066">
        <v>190.23899</v>
      </c>
      <c r="B2066">
        <v>0</v>
      </c>
    </row>
    <row r="2067" spans="1:2">
      <c r="A2067">
        <v>190.33</v>
      </c>
      <c r="B2067">
        <v>0</v>
      </c>
    </row>
    <row r="2068" spans="1:2">
      <c r="A2068">
        <v>190.423</v>
      </c>
      <c r="B2068">
        <v>0</v>
      </c>
    </row>
    <row r="2069" spans="1:2">
      <c r="A2069">
        <v>190.51499</v>
      </c>
      <c r="B2069">
        <v>0.08722</v>
      </c>
    </row>
    <row r="2070" spans="1:2">
      <c r="A2070">
        <v>190.60699</v>
      </c>
      <c r="B2070">
        <v>0.10976</v>
      </c>
    </row>
    <row r="2071" spans="1:2">
      <c r="A2071">
        <v>190.699</v>
      </c>
      <c r="B2071">
        <v>0.29792</v>
      </c>
    </row>
    <row r="2072" spans="1:2">
      <c r="A2072">
        <v>190.78999</v>
      </c>
      <c r="B2072">
        <v>1.19266</v>
      </c>
    </row>
    <row r="2073" spans="1:2">
      <c r="A2073">
        <v>190.882</v>
      </c>
      <c r="B2073">
        <v>2.33632</v>
      </c>
    </row>
    <row r="2074" spans="1:2">
      <c r="A2074">
        <v>190.97399</v>
      </c>
      <c r="B2074">
        <v>3.33788</v>
      </c>
    </row>
    <row r="2075" spans="1:2">
      <c r="A2075">
        <v>191.067</v>
      </c>
      <c r="B2075">
        <v>7.33628</v>
      </c>
    </row>
    <row r="2076" spans="1:2">
      <c r="A2076">
        <v>191.15899</v>
      </c>
      <c r="B2076">
        <v>18.09864</v>
      </c>
    </row>
    <row r="2077" spans="1:2">
      <c r="A2077">
        <v>191.251</v>
      </c>
      <c r="B2077">
        <v>42.66332</v>
      </c>
    </row>
    <row r="2078" spans="1:2">
      <c r="A2078">
        <v>191.34199</v>
      </c>
      <c r="B2078">
        <v>73.31576</v>
      </c>
    </row>
    <row r="2079" spans="1:2">
      <c r="A2079">
        <v>191.434</v>
      </c>
      <c r="B2079">
        <v>93.91928</v>
      </c>
    </row>
    <row r="2080" spans="1:2">
      <c r="A2080">
        <v>191.526</v>
      </c>
      <c r="B2080">
        <v>104.35628</v>
      </c>
    </row>
    <row r="2081" spans="1:2">
      <c r="A2081">
        <v>191.619</v>
      </c>
      <c r="B2081">
        <v>108.66338</v>
      </c>
    </row>
    <row r="2082" spans="1:2">
      <c r="A2082">
        <v>191.71099</v>
      </c>
      <c r="B2082">
        <v>109.03284</v>
      </c>
    </row>
    <row r="2083" spans="1:2">
      <c r="A2083">
        <v>191.802</v>
      </c>
      <c r="B2083">
        <v>107.84704</v>
      </c>
    </row>
    <row r="2084" spans="1:2">
      <c r="A2084">
        <v>191.89399</v>
      </c>
      <c r="B2084">
        <v>106.57402</v>
      </c>
    </row>
    <row r="2085" spans="1:2">
      <c r="A2085">
        <v>191.98599</v>
      </c>
      <c r="B2085">
        <v>105.17458</v>
      </c>
    </row>
    <row r="2086" spans="1:2">
      <c r="A2086">
        <v>192.078</v>
      </c>
      <c r="B2086">
        <v>103.75946</v>
      </c>
    </row>
    <row r="2087" spans="1:2">
      <c r="A2087">
        <v>192.171</v>
      </c>
      <c r="B2087">
        <v>102.73928</v>
      </c>
    </row>
    <row r="2088" spans="1:2">
      <c r="A2088">
        <v>192.263</v>
      </c>
      <c r="B2088">
        <v>102.03956</v>
      </c>
    </row>
    <row r="2089" spans="1:2">
      <c r="A2089">
        <v>192.354</v>
      </c>
      <c r="B2089">
        <v>101.48586</v>
      </c>
    </row>
    <row r="2090" spans="1:2">
      <c r="A2090">
        <v>192.44599</v>
      </c>
      <c r="B2090">
        <v>100.84592</v>
      </c>
    </row>
    <row r="2091" spans="1:2">
      <c r="A2091">
        <v>192.53799</v>
      </c>
      <c r="B2091">
        <v>100.21186</v>
      </c>
    </row>
    <row r="2092" spans="1:2">
      <c r="A2092">
        <v>192.63</v>
      </c>
      <c r="B2092">
        <v>99.69932</v>
      </c>
    </row>
    <row r="2093" spans="1:2">
      <c r="A2093">
        <v>192.722</v>
      </c>
      <c r="B2093">
        <v>99.2593</v>
      </c>
    </row>
    <row r="2094" spans="1:2">
      <c r="A2094">
        <v>192.81399</v>
      </c>
      <c r="B2094">
        <v>98.7252</v>
      </c>
    </row>
    <row r="2095" spans="1:2">
      <c r="A2095">
        <v>192.906</v>
      </c>
      <c r="B2095">
        <v>98.27832</v>
      </c>
    </row>
    <row r="2096" spans="1:2">
      <c r="A2096">
        <v>192.998</v>
      </c>
      <c r="B2096">
        <v>97.8726</v>
      </c>
    </row>
    <row r="2097" spans="1:2">
      <c r="A2097">
        <v>193.08999</v>
      </c>
      <c r="B2097">
        <v>97.45414</v>
      </c>
    </row>
    <row r="2098" spans="1:2">
      <c r="A2098">
        <v>193.182</v>
      </c>
      <c r="B2098">
        <v>97.07782</v>
      </c>
    </row>
    <row r="2099" spans="1:2">
      <c r="A2099">
        <v>193.274</v>
      </c>
      <c r="B2099">
        <v>96.6868</v>
      </c>
    </row>
    <row r="2100" spans="1:2">
      <c r="A2100">
        <v>193.36599</v>
      </c>
      <c r="B2100">
        <v>96.18896</v>
      </c>
    </row>
    <row r="2101" spans="1:2">
      <c r="A2101">
        <v>193.45799</v>
      </c>
      <c r="B2101">
        <v>95.69308</v>
      </c>
    </row>
    <row r="2102" spans="1:2">
      <c r="A2102">
        <v>193.55</v>
      </c>
      <c r="B2102">
        <v>95.43926</v>
      </c>
    </row>
    <row r="2103" spans="1:2">
      <c r="A2103">
        <v>193.64199</v>
      </c>
      <c r="B2103">
        <v>95.32656</v>
      </c>
    </row>
    <row r="2104" spans="1:2">
      <c r="A2104">
        <v>193.73399</v>
      </c>
      <c r="B2104">
        <v>95.1874</v>
      </c>
    </row>
    <row r="2105" spans="1:2">
      <c r="A2105">
        <v>193.826</v>
      </c>
      <c r="B2105">
        <v>95.10018</v>
      </c>
    </row>
    <row r="2106" spans="1:2">
      <c r="A2106">
        <v>193.917</v>
      </c>
      <c r="B2106">
        <v>95.06294</v>
      </c>
    </row>
    <row r="2107" spans="1:2">
      <c r="A2107">
        <v>194.00999</v>
      </c>
      <c r="B2107">
        <v>94.92084</v>
      </c>
    </row>
    <row r="2108" spans="1:2">
      <c r="A2108">
        <v>194.102</v>
      </c>
      <c r="B2108">
        <v>94.8003</v>
      </c>
    </row>
    <row r="2109" spans="1:2">
      <c r="A2109">
        <v>194.194</v>
      </c>
      <c r="B2109">
        <v>94.52492</v>
      </c>
    </row>
    <row r="2110" spans="1:2">
      <c r="A2110">
        <v>194.28599</v>
      </c>
      <c r="B2110">
        <v>94.16918</v>
      </c>
    </row>
    <row r="2111" spans="1:2">
      <c r="A2111">
        <v>194.37699</v>
      </c>
      <c r="B2111">
        <v>93.80266</v>
      </c>
    </row>
    <row r="2112" spans="1:2">
      <c r="A2112">
        <v>194.46899</v>
      </c>
      <c r="B2112">
        <v>93.44888</v>
      </c>
    </row>
    <row r="2113" spans="1:2">
      <c r="A2113">
        <v>194.56199</v>
      </c>
      <c r="B2113">
        <v>93.11764</v>
      </c>
    </row>
    <row r="2114" spans="1:2">
      <c r="A2114">
        <v>194.654</v>
      </c>
      <c r="B2114">
        <v>92.8109</v>
      </c>
    </row>
    <row r="2115" spans="1:2">
      <c r="A2115">
        <v>194.746</v>
      </c>
      <c r="B2115">
        <v>92.5757</v>
      </c>
    </row>
    <row r="2116" spans="1:2">
      <c r="A2116">
        <v>194.83799</v>
      </c>
      <c r="B2116">
        <v>92.35912</v>
      </c>
    </row>
    <row r="2117" spans="1:2">
      <c r="A2117">
        <v>194.929</v>
      </c>
      <c r="B2117">
        <v>92.25034</v>
      </c>
    </row>
    <row r="2118" spans="1:2">
      <c r="A2118">
        <v>195.02099</v>
      </c>
      <c r="B2118">
        <v>92.01808</v>
      </c>
    </row>
    <row r="2119" spans="1:2">
      <c r="A2119">
        <v>195.113</v>
      </c>
      <c r="B2119">
        <v>91.7182</v>
      </c>
    </row>
    <row r="2120" spans="1:2">
      <c r="A2120">
        <v>195.20599</v>
      </c>
      <c r="B2120">
        <v>91.25858</v>
      </c>
    </row>
    <row r="2121" spans="1:2">
      <c r="A2121">
        <v>195.298</v>
      </c>
      <c r="B2121">
        <v>90.48928</v>
      </c>
    </row>
    <row r="2122" spans="1:2">
      <c r="A2122">
        <v>195.389</v>
      </c>
      <c r="B2122">
        <v>89.033</v>
      </c>
    </row>
    <row r="2123" spans="1:2">
      <c r="A2123">
        <v>195.481</v>
      </c>
      <c r="B2123">
        <v>86.52126</v>
      </c>
    </row>
    <row r="2124" spans="1:2">
      <c r="A2124">
        <v>195.57299</v>
      </c>
      <c r="B2124">
        <v>82.93446</v>
      </c>
    </row>
    <row r="2125" spans="1:2">
      <c r="A2125">
        <v>195.66499</v>
      </c>
      <c r="B2125">
        <v>78.48722</v>
      </c>
    </row>
    <row r="2126" spans="1:2">
      <c r="A2126">
        <v>195.75799</v>
      </c>
      <c r="B2126">
        <v>73.353</v>
      </c>
    </row>
    <row r="2127" spans="1:2">
      <c r="A2127">
        <v>195.85</v>
      </c>
      <c r="B2127">
        <v>66.66548</v>
      </c>
    </row>
    <row r="2128" spans="1:2">
      <c r="A2128">
        <v>195.94099</v>
      </c>
      <c r="B2128">
        <v>57.4672</v>
      </c>
    </row>
    <row r="2129" spans="1:2">
      <c r="A2129">
        <v>196.033</v>
      </c>
      <c r="B2129">
        <v>46.4226</v>
      </c>
    </row>
    <row r="2130" spans="1:2">
      <c r="A2130">
        <v>196.125</v>
      </c>
      <c r="B2130">
        <v>34.59498</v>
      </c>
    </row>
    <row r="2131" spans="1:2">
      <c r="A2131">
        <v>196.21699</v>
      </c>
      <c r="B2131">
        <v>22.67426</v>
      </c>
    </row>
    <row r="2132" spans="1:2">
      <c r="A2132">
        <v>196.30999</v>
      </c>
      <c r="B2132">
        <v>13.15356</v>
      </c>
    </row>
    <row r="2133" spans="1:2">
      <c r="A2133">
        <v>196.401</v>
      </c>
      <c r="B2133">
        <v>6.85902</v>
      </c>
    </row>
    <row r="2134" spans="1:2">
      <c r="A2134">
        <v>196.49299</v>
      </c>
      <c r="B2134">
        <v>2.793</v>
      </c>
    </row>
    <row r="2135" spans="1:2">
      <c r="A2135">
        <v>196.585</v>
      </c>
      <c r="B2135">
        <v>1.08192</v>
      </c>
    </row>
    <row r="2136" spans="1:2">
      <c r="A2136">
        <v>196.677</v>
      </c>
      <c r="B2136">
        <v>0.75362</v>
      </c>
    </row>
    <row r="2137" spans="1:2">
      <c r="A2137">
        <v>196.76899</v>
      </c>
      <c r="B2137">
        <v>0.27146</v>
      </c>
    </row>
    <row r="2138" spans="1:2">
      <c r="A2138">
        <v>196.86099</v>
      </c>
      <c r="B2138">
        <v>0</v>
      </c>
    </row>
    <row r="2139" spans="1:2">
      <c r="A2139">
        <v>196.953</v>
      </c>
      <c r="B2139">
        <v>0</v>
      </c>
    </row>
    <row r="2140" spans="1:2">
      <c r="A2140">
        <v>197.04499</v>
      </c>
      <c r="B2140">
        <v>0.00686</v>
      </c>
    </row>
    <row r="2141" spans="1:2">
      <c r="A2141">
        <v>197.13699</v>
      </c>
      <c r="B2141">
        <v>0.03528</v>
      </c>
    </row>
    <row r="2142" spans="1:2">
      <c r="A2142">
        <v>197.229</v>
      </c>
      <c r="B2142">
        <v>0.14014</v>
      </c>
    </row>
    <row r="2143" spans="1:2">
      <c r="A2143">
        <v>197.32099</v>
      </c>
      <c r="B2143">
        <v>0.05194</v>
      </c>
    </row>
    <row r="2144" spans="1:2">
      <c r="A2144">
        <v>197.412</v>
      </c>
      <c r="B2144">
        <v>0</v>
      </c>
    </row>
    <row r="2145" spans="1:2">
      <c r="A2145">
        <v>197.505</v>
      </c>
      <c r="B2145">
        <v>0</v>
      </c>
    </row>
    <row r="2146" spans="1:2">
      <c r="A2146">
        <v>197.597</v>
      </c>
      <c r="B2146">
        <v>0</v>
      </c>
    </row>
    <row r="2147" spans="1:2">
      <c r="A2147">
        <v>197.68899</v>
      </c>
      <c r="B2147">
        <v>0</v>
      </c>
    </row>
    <row r="2148" spans="1:2">
      <c r="A2148">
        <v>197.781</v>
      </c>
      <c r="B2148">
        <v>0.02058</v>
      </c>
    </row>
    <row r="2149" spans="1:2">
      <c r="A2149">
        <v>197.873</v>
      </c>
      <c r="B2149">
        <v>0.08036</v>
      </c>
    </row>
    <row r="2150" spans="1:2">
      <c r="A2150">
        <v>197.964</v>
      </c>
      <c r="B2150">
        <v>0.0882</v>
      </c>
    </row>
    <row r="2151" spans="1:2">
      <c r="A2151">
        <v>198.05599</v>
      </c>
      <c r="B2151">
        <v>0.05684</v>
      </c>
    </row>
    <row r="2152" spans="1:2">
      <c r="A2152">
        <v>198.149</v>
      </c>
      <c r="B2152">
        <v>0</v>
      </c>
    </row>
    <row r="2153" spans="1:2">
      <c r="A2153">
        <v>198.24099</v>
      </c>
      <c r="B2153">
        <v>0</v>
      </c>
    </row>
    <row r="2154" spans="1:2">
      <c r="A2154">
        <v>198.33299</v>
      </c>
      <c r="B2154">
        <v>0</v>
      </c>
    </row>
    <row r="2155" spans="1:2">
      <c r="A2155">
        <v>198.42399</v>
      </c>
      <c r="B2155">
        <v>0</v>
      </c>
    </row>
    <row r="2156" spans="1:2">
      <c r="A2156">
        <v>198.516</v>
      </c>
      <c r="B2156">
        <v>0</v>
      </c>
    </row>
    <row r="2157" spans="1:2">
      <c r="A2157">
        <v>198.608</v>
      </c>
      <c r="B2157">
        <v>0</v>
      </c>
    </row>
    <row r="2158" spans="1:2">
      <c r="A2158">
        <v>198.701</v>
      </c>
      <c r="B2158">
        <v>0</v>
      </c>
    </row>
    <row r="2159" spans="1:2">
      <c r="A2159">
        <v>198.79299</v>
      </c>
      <c r="B2159">
        <v>0</v>
      </c>
    </row>
    <row r="2160" spans="1:2">
      <c r="A2160">
        <v>198.88499</v>
      </c>
      <c r="B2160">
        <v>0</v>
      </c>
    </row>
    <row r="2161" spans="1:2">
      <c r="A2161">
        <v>198.97599</v>
      </c>
      <c r="B2161">
        <v>0</v>
      </c>
    </row>
    <row r="2162" spans="1:2">
      <c r="A2162">
        <v>199.06799</v>
      </c>
      <c r="B2162">
        <v>0.03038</v>
      </c>
    </row>
    <row r="2163" spans="1:2">
      <c r="A2163">
        <v>199.16</v>
      </c>
      <c r="B2163">
        <v>0.13328</v>
      </c>
    </row>
    <row r="2164" spans="1:2">
      <c r="A2164">
        <v>199.25199</v>
      </c>
      <c r="B2164">
        <v>0.18326</v>
      </c>
    </row>
    <row r="2165" spans="1:2">
      <c r="A2165">
        <v>199.345</v>
      </c>
      <c r="B2165">
        <v>0.25284</v>
      </c>
    </row>
    <row r="2166" spans="1:2">
      <c r="A2166">
        <v>199.436</v>
      </c>
      <c r="B2166">
        <v>0.35868</v>
      </c>
    </row>
    <row r="2167" spans="1:2">
      <c r="A2167">
        <v>199.52799</v>
      </c>
      <c r="B2167">
        <v>0.54684</v>
      </c>
    </row>
    <row r="2168" spans="1:2">
      <c r="A2168">
        <v>199.61999</v>
      </c>
      <c r="B2168">
        <v>1.19168</v>
      </c>
    </row>
    <row r="2169" spans="1:2">
      <c r="A2169">
        <v>199.712</v>
      </c>
      <c r="B2169">
        <v>2.41374</v>
      </c>
    </row>
    <row r="2170" spans="1:2">
      <c r="A2170">
        <v>199.804</v>
      </c>
      <c r="B2170">
        <v>5.69184</v>
      </c>
    </row>
    <row r="2171" spans="1:2">
      <c r="A2171">
        <v>199.897</v>
      </c>
      <c r="B2171">
        <v>14.89698</v>
      </c>
    </row>
    <row r="2172" spans="1:2">
      <c r="A2172">
        <v>199.988</v>
      </c>
      <c r="B2172">
        <v>34.32744</v>
      </c>
    </row>
    <row r="2173" spans="1:2">
      <c r="A2173">
        <v>200.08</v>
      </c>
      <c r="B2173">
        <v>62.20158</v>
      </c>
    </row>
    <row r="2174" spans="1:2">
      <c r="A2174">
        <v>200.17199</v>
      </c>
      <c r="B2174">
        <v>85.97834</v>
      </c>
    </row>
    <row r="2175" spans="1:2">
      <c r="A2175">
        <v>200.264</v>
      </c>
      <c r="B2175">
        <v>99.18678</v>
      </c>
    </row>
    <row r="2176" spans="1:2">
      <c r="A2176">
        <v>200.356</v>
      </c>
      <c r="B2176">
        <v>104.04758</v>
      </c>
    </row>
    <row r="2177" spans="1:2">
      <c r="A2177">
        <v>200.44799</v>
      </c>
      <c r="B2177">
        <v>104.95898</v>
      </c>
    </row>
    <row r="2178" spans="1:2">
      <c r="A2178">
        <v>200.53999</v>
      </c>
      <c r="B2178">
        <v>104.55228</v>
      </c>
    </row>
    <row r="2179" spans="1:2">
      <c r="A2179">
        <v>200.632</v>
      </c>
      <c r="B2179">
        <v>103.57326</v>
      </c>
    </row>
    <row r="2180" spans="1:2">
      <c r="A2180">
        <v>200.72399</v>
      </c>
      <c r="B2180">
        <v>102.46096</v>
      </c>
    </row>
    <row r="2181" spans="1:2">
      <c r="A2181">
        <v>200.81599</v>
      </c>
      <c r="B2181">
        <v>101.40256</v>
      </c>
    </row>
    <row r="2182" spans="1:2">
      <c r="A2182">
        <v>200.908</v>
      </c>
      <c r="B2182">
        <v>100.34416</v>
      </c>
    </row>
    <row r="2183" spans="1:2">
      <c r="A2183">
        <v>200.99899</v>
      </c>
      <c r="B2183">
        <v>99.3328</v>
      </c>
    </row>
    <row r="2184" spans="1:2">
      <c r="A2184">
        <v>201.09199</v>
      </c>
      <c r="B2184">
        <v>98.34888</v>
      </c>
    </row>
    <row r="2185" spans="1:2">
      <c r="A2185">
        <v>201.184</v>
      </c>
      <c r="B2185">
        <v>97.32772</v>
      </c>
    </row>
    <row r="2186" spans="1:2">
      <c r="A2186">
        <v>201.276</v>
      </c>
      <c r="B2186">
        <v>96.69268</v>
      </c>
    </row>
    <row r="2187" spans="1:2">
      <c r="A2187">
        <v>201.36799</v>
      </c>
      <c r="B2187">
        <v>96.2017</v>
      </c>
    </row>
    <row r="2188" spans="1:2">
      <c r="A2188">
        <v>201.45899</v>
      </c>
      <c r="B2188">
        <v>95.70092</v>
      </c>
    </row>
    <row r="2189" spans="1:2">
      <c r="A2189">
        <v>201.55099</v>
      </c>
      <c r="B2189">
        <v>95.32264</v>
      </c>
    </row>
    <row r="2190" spans="1:2">
      <c r="A2190">
        <v>201.64399</v>
      </c>
      <c r="B2190">
        <v>94.94828</v>
      </c>
    </row>
    <row r="2191" spans="1:2">
      <c r="A2191">
        <v>201.73599</v>
      </c>
      <c r="B2191">
        <v>94.56314</v>
      </c>
    </row>
    <row r="2192" spans="1:2">
      <c r="A2192">
        <v>201.828</v>
      </c>
      <c r="B2192">
        <v>94.02512</v>
      </c>
    </row>
    <row r="2193" spans="1:2">
      <c r="A2193">
        <v>201.91999</v>
      </c>
      <c r="B2193">
        <v>93.41458</v>
      </c>
    </row>
    <row r="2194" spans="1:2">
      <c r="A2194">
        <v>202.011</v>
      </c>
      <c r="B2194">
        <v>92.76288</v>
      </c>
    </row>
    <row r="2195" spans="1:2">
      <c r="A2195">
        <v>202.10299</v>
      </c>
      <c r="B2195">
        <v>92.2327</v>
      </c>
    </row>
    <row r="2196" spans="1:2">
      <c r="A2196">
        <v>202.195</v>
      </c>
      <c r="B2196">
        <v>91.81228</v>
      </c>
    </row>
    <row r="2197" spans="1:2">
      <c r="A2197">
        <v>202.28799</v>
      </c>
      <c r="B2197">
        <v>91.61334</v>
      </c>
    </row>
    <row r="2198" spans="1:2">
      <c r="A2198">
        <v>202.38</v>
      </c>
      <c r="B2198">
        <v>91.38206</v>
      </c>
    </row>
    <row r="2199" spans="1:2">
      <c r="A2199">
        <v>202.47099</v>
      </c>
      <c r="B2199">
        <v>91.12922</v>
      </c>
    </row>
    <row r="2200" spans="1:2">
      <c r="A2200">
        <v>202.563</v>
      </c>
      <c r="B2200">
        <v>90.87246</v>
      </c>
    </row>
    <row r="2201" spans="1:2">
      <c r="A2201">
        <v>202.65499</v>
      </c>
      <c r="B2201">
        <v>90.55102</v>
      </c>
    </row>
    <row r="2202" spans="1:2">
      <c r="A2202">
        <v>202.74699</v>
      </c>
      <c r="B2202">
        <v>90.18646</v>
      </c>
    </row>
    <row r="2203" spans="1:2">
      <c r="A2203">
        <v>202.83999</v>
      </c>
      <c r="B2203">
        <v>89.88854</v>
      </c>
    </row>
    <row r="2204" spans="1:2">
      <c r="A2204">
        <v>202.932</v>
      </c>
      <c r="B2204">
        <v>89.61904</v>
      </c>
    </row>
    <row r="2205" spans="1:2">
      <c r="A2205">
        <v>203.02299</v>
      </c>
      <c r="B2205">
        <v>89.3613</v>
      </c>
    </row>
    <row r="2206" spans="1:2">
      <c r="A2206">
        <v>203.115</v>
      </c>
      <c r="B2206">
        <v>89.08886</v>
      </c>
    </row>
    <row r="2207" spans="1:2">
      <c r="A2207">
        <v>203.207</v>
      </c>
      <c r="B2207">
        <v>88.82916</v>
      </c>
    </row>
    <row r="2208" spans="1:2">
      <c r="A2208">
        <v>203.29899</v>
      </c>
      <c r="B2208">
        <v>88.4009</v>
      </c>
    </row>
    <row r="2209" spans="1:2">
      <c r="A2209">
        <v>203.39199</v>
      </c>
      <c r="B2209">
        <v>87.85798</v>
      </c>
    </row>
    <row r="2210" spans="1:2">
      <c r="A2210">
        <v>203.483</v>
      </c>
      <c r="B2210">
        <v>87.03184</v>
      </c>
    </row>
    <row r="2211" spans="1:2">
      <c r="A2211">
        <v>203.57499</v>
      </c>
      <c r="B2211">
        <v>85.86858</v>
      </c>
    </row>
    <row r="2212" spans="1:2">
      <c r="A2212">
        <v>203.667</v>
      </c>
      <c r="B2212">
        <v>84.46424</v>
      </c>
    </row>
    <row r="2213" spans="1:2">
      <c r="A2213">
        <v>203.759</v>
      </c>
      <c r="B2213">
        <v>83.11086</v>
      </c>
    </row>
    <row r="2214" spans="1:2">
      <c r="A2214">
        <v>203.85099</v>
      </c>
      <c r="B2214">
        <v>81.34392</v>
      </c>
    </row>
    <row r="2215" spans="1:2">
      <c r="A2215">
        <v>203.94299</v>
      </c>
      <c r="B2215">
        <v>78.61756</v>
      </c>
    </row>
    <row r="2216" spans="1:2">
      <c r="A2216">
        <v>204.035</v>
      </c>
      <c r="B2216">
        <v>74.98764</v>
      </c>
    </row>
    <row r="2217" spans="1:2">
      <c r="A2217">
        <v>204.12699</v>
      </c>
      <c r="B2217">
        <v>70.0406</v>
      </c>
    </row>
    <row r="2218" spans="1:2">
      <c r="A2218">
        <v>204.21899</v>
      </c>
      <c r="B2218">
        <v>64.78486</v>
      </c>
    </row>
    <row r="2219" spans="1:2">
      <c r="A2219">
        <v>204.311</v>
      </c>
      <c r="B2219">
        <v>58.88918</v>
      </c>
    </row>
    <row r="2220" spans="1:2">
      <c r="A2220">
        <v>204.40299</v>
      </c>
      <c r="B2220">
        <v>52.65442</v>
      </c>
    </row>
    <row r="2221" spans="1:2">
      <c r="A2221">
        <v>204.494</v>
      </c>
      <c r="B2221">
        <v>44.53904</v>
      </c>
    </row>
    <row r="2222" spans="1:2">
      <c r="A2222">
        <v>204.587</v>
      </c>
      <c r="B2222">
        <v>33.43172</v>
      </c>
    </row>
    <row r="2223" spans="1:2">
      <c r="A2223">
        <v>204.679</v>
      </c>
      <c r="B2223">
        <v>21.38752</v>
      </c>
    </row>
    <row r="2224" spans="1:2">
      <c r="A2224">
        <v>204.77099</v>
      </c>
      <c r="B2224">
        <v>11.7208</v>
      </c>
    </row>
    <row r="2225" spans="1:2">
      <c r="A2225">
        <v>204.863</v>
      </c>
      <c r="B2225">
        <v>5.76436</v>
      </c>
    </row>
    <row r="2226" spans="1:2">
      <c r="A2226">
        <v>204.955</v>
      </c>
      <c r="B2226">
        <v>2.99684</v>
      </c>
    </row>
    <row r="2227" spans="1:2">
      <c r="A2227">
        <v>205.046</v>
      </c>
      <c r="B2227">
        <v>1.52194</v>
      </c>
    </row>
    <row r="2228" spans="1:2">
      <c r="A2228">
        <v>205.138</v>
      </c>
      <c r="B2228">
        <v>0.78694</v>
      </c>
    </row>
    <row r="2229" spans="1:2">
      <c r="A2229">
        <v>205.231</v>
      </c>
      <c r="B2229">
        <v>0.4263</v>
      </c>
    </row>
    <row r="2230" spans="1:2">
      <c r="A2230">
        <v>205.32299</v>
      </c>
      <c r="B2230">
        <v>0.06958</v>
      </c>
    </row>
    <row r="2231" spans="1:2">
      <c r="A2231">
        <v>205.41499</v>
      </c>
      <c r="B2231">
        <v>0</v>
      </c>
    </row>
    <row r="2232" spans="1:2">
      <c r="A2232">
        <v>205.507</v>
      </c>
      <c r="B2232">
        <v>0</v>
      </c>
    </row>
    <row r="2233" spans="1:2">
      <c r="A2233">
        <v>205.598</v>
      </c>
      <c r="B2233">
        <v>0</v>
      </c>
    </row>
    <row r="2234" spans="1:2">
      <c r="A2234">
        <v>205.69</v>
      </c>
      <c r="B2234">
        <v>0</v>
      </c>
    </row>
    <row r="2235" spans="1:2">
      <c r="A2235">
        <v>205.783</v>
      </c>
      <c r="B2235">
        <v>0</v>
      </c>
    </row>
    <row r="2236" spans="1:2">
      <c r="A2236">
        <v>205.875</v>
      </c>
      <c r="B2236">
        <v>0</v>
      </c>
    </row>
    <row r="2237" spans="1:2">
      <c r="A2237">
        <v>205.96699</v>
      </c>
      <c r="B2237">
        <v>0</v>
      </c>
    </row>
    <row r="2238" spans="1:2">
      <c r="A2238">
        <v>206.05799</v>
      </c>
      <c r="B2238">
        <v>0</v>
      </c>
    </row>
    <row r="2239" spans="1:2">
      <c r="A2239">
        <v>206.14999</v>
      </c>
      <c r="B2239">
        <v>0</v>
      </c>
    </row>
    <row r="2240" spans="1:2">
      <c r="A2240">
        <v>206.242</v>
      </c>
      <c r="B2240">
        <v>0</v>
      </c>
    </row>
    <row r="2241" spans="1:2">
      <c r="A2241">
        <v>206.33399</v>
      </c>
      <c r="B2241">
        <v>0</v>
      </c>
    </row>
    <row r="2242" spans="1:2">
      <c r="A2242">
        <v>206.427</v>
      </c>
      <c r="B2242">
        <v>0</v>
      </c>
    </row>
    <row r="2243" spans="1:2">
      <c r="A2243">
        <v>206.51899</v>
      </c>
      <c r="B2243">
        <v>0</v>
      </c>
    </row>
    <row r="2244" spans="1:2">
      <c r="A2244">
        <v>206.61</v>
      </c>
      <c r="B2244">
        <v>0</v>
      </c>
    </row>
    <row r="2245" spans="1:2">
      <c r="A2245">
        <v>206.70199</v>
      </c>
      <c r="B2245">
        <v>0</v>
      </c>
    </row>
    <row r="2246" spans="1:2">
      <c r="A2246">
        <v>206.794</v>
      </c>
      <c r="B2246">
        <v>0</v>
      </c>
    </row>
    <row r="2247" spans="1:2">
      <c r="A2247">
        <v>206.886</v>
      </c>
      <c r="B2247">
        <v>0</v>
      </c>
    </row>
    <row r="2248" spans="1:2">
      <c r="A2248">
        <v>206.979</v>
      </c>
      <c r="B2248">
        <v>0</v>
      </c>
    </row>
    <row r="2249" spans="1:2">
      <c r="A2249">
        <v>207.07</v>
      </c>
      <c r="B2249">
        <v>0</v>
      </c>
    </row>
    <row r="2250" spans="1:2">
      <c r="A2250">
        <v>207.162</v>
      </c>
      <c r="B2250">
        <v>0</v>
      </c>
    </row>
    <row r="2251" spans="1:2">
      <c r="A2251">
        <v>207.25399</v>
      </c>
      <c r="B2251">
        <v>0</v>
      </c>
    </row>
    <row r="2252" spans="1:2">
      <c r="A2252">
        <v>207.34599</v>
      </c>
      <c r="B2252">
        <v>0</v>
      </c>
    </row>
    <row r="2253" spans="1:2">
      <c r="A2253">
        <v>207.438</v>
      </c>
      <c r="B2253">
        <v>0</v>
      </c>
    </row>
    <row r="2254" spans="1:2">
      <c r="A2254">
        <v>207.531</v>
      </c>
      <c r="B2254">
        <v>0</v>
      </c>
    </row>
    <row r="2255" spans="1:2">
      <c r="A2255">
        <v>207.62199</v>
      </c>
      <c r="B2255">
        <v>0.08722</v>
      </c>
    </row>
    <row r="2256" spans="1:2">
      <c r="A2256">
        <v>207.714</v>
      </c>
      <c r="B2256">
        <v>0.06566</v>
      </c>
    </row>
    <row r="2257" spans="1:2">
      <c r="A2257">
        <v>207.80599</v>
      </c>
      <c r="B2257">
        <v>0.19894</v>
      </c>
    </row>
    <row r="2258" spans="1:2">
      <c r="A2258">
        <v>207.89799</v>
      </c>
      <c r="B2258">
        <v>1.77576</v>
      </c>
    </row>
    <row r="2259" spans="1:2">
      <c r="A2259">
        <v>207.99</v>
      </c>
      <c r="B2259">
        <v>8.1046</v>
      </c>
    </row>
    <row r="2260" spans="1:2">
      <c r="A2260">
        <v>208.08099</v>
      </c>
      <c r="B2260">
        <v>21.95886</v>
      </c>
    </row>
    <row r="2261" spans="1:2">
      <c r="A2261">
        <v>208.17399</v>
      </c>
      <c r="B2261">
        <v>44.5508</v>
      </c>
    </row>
    <row r="2262" spans="1:2">
      <c r="A2262">
        <v>208.266</v>
      </c>
      <c r="B2262">
        <v>68.5461</v>
      </c>
    </row>
    <row r="2263" spans="1:2">
      <c r="A2263">
        <v>208.358</v>
      </c>
      <c r="B2263">
        <v>86.81232</v>
      </c>
    </row>
    <row r="2264" spans="1:2">
      <c r="A2264">
        <v>208.44999</v>
      </c>
      <c r="B2264">
        <v>98.45668</v>
      </c>
    </row>
    <row r="2265" spans="1:2">
      <c r="A2265">
        <v>208.542</v>
      </c>
      <c r="B2265">
        <v>103.8506</v>
      </c>
    </row>
    <row r="2266" spans="1:2">
      <c r="A2266">
        <v>208.63299</v>
      </c>
      <c r="B2266">
        <v>104.93742</v>
      </c>
    </row>
    <row r="2267" spans="1:2">
      <c r="A2267">
        <v>208.72599</v>
      </c>
      <c r="B2267">
        <v>103.8702</v>
      </c>
    </row>
    <row r="2268" spans="1:2">
      <c r="A2268">
        <v>208.81799</v>
      </c>
      <c r="B2268">
        <v>102.15422</v>
      </c>
    </row>
    <row r="2269" spans="1:2">
      <c r="A2269">
        <v>208.91</v>
      </c>
      <c r="B2269">
        <v>100.19324</v>
      </c>
    </row>
    <row r="2270" spans="1:2">
      <c r="A2270">
        <v>209.00199</v>
      </c>
      <c r="B2270">
        <v>98.66444</v>
      </c>
    </row>
    <row r="2271" spans="1:2">
      <c r="A2271">
        <v>209.093</v>
      </c>
      <c r="B2271">
        <v>97.6864</v>
      </c>
    </row>
    <row r="2272" spans="1:2">
      <c r="A2272">
        <v>209.18499</v>
      </c>
      <c r="B2272">
        <v>97.0984</v>
      </c>
    </row>
    <row r="2273" spans="1:2">
      <c r="A2273">
        <v>209.27699</v>
      </c>
      <c r="B2273">
        <v>96.6574</v>
      </c>
    </row>
    <row r="2274" spans="1:2">
      <c r="A2274">
        <v>209.36999</v>
      </c>
      <c r="B2274">
        <v>96.1723</v>
      </c>
    </row>
    <row r="2275" spans="1:2">
      <c r="A2275">
        <v>209.462</v>
      </c>
      <c r="B2275">
        <v>95.61664</v>
      </c>
    </row>
    <row r="2276" spans="1:2">
      <c r="A2276">
        <v>209.554</v>
      </c>
      <c r="B2276">
        <v>95.00806</v>
      </c>
    </row>
    <row r="2277" spans="1:2">
      <c r="A2277">
        <v>209.645</v>
      </c>
      <c r="B2277">
        <v>94.33186</v>
      </c>
    </row>
    <row r="2278" spans="1:2">
      <c r="A2278">
        <v>209.73699</v>
      </c>
      <c r="B2278">
        <v>93.75856</v>
      </c>
    </row>
    <row r="2279" spans="1:2">
      <c r="A2279">
        <v>209.82899</v>
      </c>
      <c r="B2279">
        <v>93.2715</v>
      </c>
    </row>
    <row r="2280" spans="1:2">
      <c r="A2280">
        <v>209.92199</v>
      </c>
      <c r="B2280">
        <v>92.88048</v>
      </c>
    </row>
    <row r="2281" spans="1:2">
      <c r="A2281">
        <v>210.014</v>
      </c>
      <c r="B2281">
        <v>92.5316</v>
      </c>
    </row>
    <row r="2282" spans="1:2">
      <c r="A2282">
        <v>210.106</v>
      </c>
      <c r="B2282">
        <v>92.14646</v>
      </c>
    </row>
    <row r="2283" spans="1:2">
      <c r="A2283">
        <v>210.197</v>
      </c>
      <c r="B2283">
        <v>91.8848</v>
      </c>
    </row>
    <row r="2284" spans="1:2">
      <c r="A2284">
        <v>210.289</v>
      </c>
      <c r="B2284">
        <v>91.70056</v>
      </c>
    </row>
    <row r="2285" spans="1:2">
      <c r="A2285">
        <v>210.38099</v>
      </c>
      <c r="B2285">
        <v>91.30562</v>
      </c>
    </row>
    <row r="2286" spans="1:2">
      <c r="A2286">
        <v>210.473</v>
      </c>
      <c r="B2286">
        <v>90.99202</v>
      </c>
    </row>
    <row r="2287" spans="1:2">
      <c r="A2287">
        <v>210.56599</v>
      </c>
      <c r="B2287">
        <v>90.76956</v>
      </c>
    </row>
    <row r="2288" spans="1:2">
      <c r="A2288">
        <v>210.65699</v>
      </c>
      <c r="B2288">
        <v>90.5667</v>
      </c>
    </row>
    <row r="2289" spans="1:2">
      <c r="A2289">
        <v>210.74899</v>
      </c>
      <c r="B2289">
        <v>90.30308</v>
      </c>
    </row>
    <row r="2290" spans="1:2">
      <c r="A2290">
        <v>210.841</v>
      </c>
      <c r="B2290">
        <v>90.01496</v>
      </c>
    </row>
    <row r="2291" spans="1:2">
      <c r="A2291">
        <v>210.93299</v>
      </c>
      <c r="B2291">
        <v>89.64452</v>
      </c>
    </row>
    <row r="2292" spans="1:2">
      <c r="A2292">
        <v>211.02499</v>
      </c>
      <c r="B2292">
        <v>89.20058</v>
      </c>
    </row>
    <row r="2293" spans="1:2">
      <c r="A2293">
        <v>211.11799</v>
      </c>
      <c r="B2293">
        <v>88.8223</v>
      </c>
    </row>
    <row r="2294" spans="1:2">
      <c r="A2294">
        <v>211.20899</v>
      </c>
      <c r="B2294">
        <v>88.50282</v>
      </c>
    </row>
    <row r="2295" spans="1:2">
      <c r="A2295">
        <v>211.30099</v>
      </c>
      <c r="B2295">
        <v>88.08436</v>
      </c>
    </row>
    <row r="2296" spans="1:2">
      <c r="A2296">
        <v>211.393</v>
      </c>
      <c r="B2296">
        <v>87.6218</v>
      </c>
    </row>
    <row r="2297" spans="1:2">
      <c r="A2297">
        <v>211.485</v>
      </c>
      <c r="B2297">
        <v>87.25038</v>
      </c>
    </row>
    <row r="2298" spans="1:2">
      <c r="A2298">
        <v>211.57699</v>
      </c>
      <c r="B2298">
        <v>86.69374</v>
      </c>
    </row>
    <row r="2299" spans="1:2">
      <c r="A2299">
        <v>211.66799</v>
      </c>
      <c r="B2299">
        <v>86.15278</v>
      </c>
    </row>
    <row r="2300" spans="1:2">
      <c r="A2300">
        <v>211.761</v>
      </c>
      <c r="B2300">
        <v>85.84702</v>
      </c>
    </row>
    <row r="2301" spans="1:2">
      <c r="A2301">
        <v>211.85299</v>
      </c>
      <c r="B2301">
        <v>85.58438</v>
      </c>
    </row>
    <row r="2302" spans="1:2">
      <c r="A2302">
        <v>211.945</v>
      </c>
      <c r="B2302">
        <v>85.19042</v>
      </c>
    </row>
    <row r="2303" spans="1:2">
      <c r="A2303">
        <v>212.037</v>
      </c>
      <c r="B2303">
        <v>84.59556</v>
      </c>
    </row>
    <row r="2304" spans="1:2">
      <c r="A2304">
        <v>212.12899</v>
      </c>
      <c r="B2304">
        <v>83.84194</v>
      </c>
    </row>
    <row r="2305" spans="1:2">
      <c r="A2305">
        <v>212.22</v>
      </c>
      <c r="B2305">
        <v>82.82372</v>
      </c>
    </row>
    <row r="2306" spans="1:2">
      <c r="A2306">
        <v>212.313</v>
      </c>
      <c r="B2306">
        <v>81.26846</v>
      </c>
    </row>
    <row r="2307" spans="1:2">
      <c r="A2307">
        <v>212.40499</v>
      </c>
      <c r="B2307">
        <v>78.9978</v>
      </c>
    </row>
    <row r="2308" spans="1:2">
      <c r="A2308">
        <v>212.49699</v>
      </c>
      <c r="B2308">
        <v>75.27674</v>
      </c>
    </row>
    <row r="2309" spans="1:2">
      <c r="A2309">
        <v>212.589</v>
      </c>
      <c r="B2309">
        <v>69.29678</v>
      </c>
    </row>
    <row r="2310" spans="1:2">
      <c r="A2310">
        <v>212.67999</v>
      </c>
      <c r="B2310">
        <v>60.71688</v>
      </c>
    </row>
    <row r="2311" spans="1:2">
      <c r="A2311">
        <v>212.772</v>
      </c>
      <c r="B2311">
        <v>46.72346</v>
      </c>
    </row>
    <row r="2312" spans="1:2">
      <c r="A2312">
        <v>212.865</v>
      </c>
      <c r="B2312">
        <v>27.79868</v>
      </c>
    </row>
    <row r="2313" spans="1:2">
      <c r="A2313">
        <v>212.957</v>
      </c>
      <c r="B2313">
        <v>12.35878</v>
      </c>
    </row>
    <row r="2314" spans="1:2">
      <c r="A2314">
        <v>213.04899</v>
      </c>
      <c r="B2314">
        <v>4.21498</v>
      </c>
    </row>
    <row r="2315" spans="1:2">
      <c r="A2315">
        <v>213.141</v>
      </c>
      <c r="B2315">
        <v>1.01626</v>
      </c>
    </row>
    <row r="2316" spans="1:2">
      <c r="A2316">
        <v>213.23199</v>
      </c>
      <c r="B2316">
        <v>0.77518</v>
      </c>
    </row>
    <row r="2317" spans="1:2">
      <c r="A2317">
        <v>213.324</v>
      </c>
      <c r="B2317">
        <v>0.31654</v>
      </c>
    </row>
    <row r="2318" spans="1:2">
      <c r="A2318">
        <v>213.416</v>
      </c>
      <c r="B2318">
        <v>0</v>
      </c>
    </row>
    <row r="2319" spans="1:2">
      <c r="A2319">
        <v>213.509</v>
      </c>
      <c r="B2319">
        <v>0</v>
      </c>
    </row>
    <row r="2320" spans="1:2">
      <c r="A2320">
        <v>213.60099</v>
      </c>
      <c r="B2320">
        <v>0</v>
      </c>
    </row>
    <row r="2321" spans="1:2">
      <c r="A2321">
        <v>213.69299</v>
      </c>
      <c r="B2321">
        <v>0</v>
      </c>
    </row>
    <row r="2322" spans="1:2">
      <c r="A2322">
        <v>213.78399</v>
      </c>
      <c r="B2322">
        <v>0</v>
      </c>
    </row>
    <row r="2323" spans="1:2">
      <c r="A2323">
        <v>213.876</v>
      </c>
      <c r="B2323">
        <v>0</v>
      </c>
    </row>
    <row r="2324" spans="1:2">
      <c r="A2324">
        <v>213.968</v>
      </c>
      <c r="B2324">
        <v>0</v>
      </c>
    </row>
    <row r="2325" spans="1:2">
      <c r="A2325">
        <v>214.061</v>
      </c>
      <c r="B2325">
        <v>0</v>
      </c>
    </row>
    <row r="2326" spans="1:2">
      <c r="A2326">
        <v>214.15299</v>
      </c>
      <c r="B2326">
        <v>0</v>
      </c>
    </row>
    <row r="2327" spans="1:2">
      <c r="A2327">
        <v>214.244</v>
      </c>
      <c r="B2327">
        <v>0</v>
      </c>
    </row>
    <row r="2328" spans="1:2">
      <c r="A2328">
        <v>214.33599</v>
      </c>
      <c r="B2328">
        <v>0</v>
      </c>
    </row>
    <row r="2329" spans="1:2">
      <c r="A2329">
        <v>214.42799</v>
      </c>
      <c r="B2329">
        <v>0</v>
      </c>
    </row>
    <row r="2330" spans="1:2">
      <c r="A2330">
        <v>214.52</v>
      </c>
      <c r="B2330">
        <v>0</v>
      </c>
    </row>
    <row r="2331" spans="1:2">
      <c r="A2331">
        <v>214.61199</v>
      </c>
      <c r="B2331">
        <v>0</v>
      </c>
    </row>
    <row r="2332" spans="1:2">
      <c r="A2332">
        <v>214.705</v>
      </c>
      <c r="B2332">
        <v>0</v>
      </c>
    </row>
    <row r="2333" spans="1:2">
      <c r="A2333">
        <v>214.796</v>
      </c>
      <c r="B2333">
        <v>0</v>
      </c>
    </row>
    <row r="2334" spans="1:2">
      <c r="A2334">
        <v>214.888</v>
      </c>
      <c r="B2334">
        <v>0</v>
      </c>
    </row>
    <row r="2335" spans="1:2">
      <c r="A2335">
        <v>214.97999</v>
      </c>
      <c r="B2335">
        <v>0</v>
      </c>
    </row>
    <row r="2336" spans="1:2">
      <c r="A2336">
        <v>215.072</v>
      </c>
      <c r="B2336">
        <v>0</v>
      </c>
    </row>
    <row r="2337" spans="1:2">
      <c r="A2337">
        <v>215.164</v>
      </c>
      <c r="B2337">
        <v>0</v>
      </c>
    </row>
    <row r="2338" spans="1:2">
      <c r="A2338">
        <v>215.25599</v>
      </c>
      <c r="B2338">
        <v>0</v>
      </c>
    </row>
    <row r="2339" spans="1:2">
      <c r="A2339">
        <v>215.348</v>
      </c>
      <c r="B2339">
        <v>0</v>
      </c>
    </row>
    <row r="2340" spans="1:2">
      <c r="A2340">
        <v>215.44</v>
      </c>
      <c r="B2340">
        <v>0</v>
      </c>
    </row>
    <row r="2341" spans="1:2">
      <c r="A2341">
        <v>215.53199</v>
      </c>
      <c r="B2341">
        <v>0</v>
      </c>
    </row>
    <row r="2342" spans="1:2">
      <c r="A2342">
        <v>215.62399</v>
      </c>
      <c r="B2342">
        <v>0</v>
      </c>
    </row>
    <row r="2343" spans="1:2">
      <c r="A2343">
        <v>215.716</v>
      </c>
      <c r="B2343">
        <v>0</v>
      </c>
    </row>
    <row r="2344" spans="1:2">
      <c r="A2344">
        <v>215.80799</v>
      </c>
      <c r="B2344">
        <v>0</v>
      </c>
    </row>
    <row r="2345" spans="1:2">
      <c r="A2345">
        <v>215.89999</v>
      </c>
      <c r="B2345">
        <v>0.27832</v>
      </c>
    </row>
    <row r="2346" spans="1:2">
      <c r="A2346">
        <v>215.992</v>
      </c>
      <c r="B2346">
        <v>1.39552</v>
      </c>
    </row>
    <row r="2347" spans="1:2">
      <c r="A2347">
        <v>216.08399</v>
      </c>
      <c r="B2347">
        <v>6.0466</v>
      </c>
    </row>
    <row r="2348" spans="1:2">
      <c r="A2348">
        <v>216.17599</v>
      </c>
      <c r="B2348">
        <v>18.87578</v>
      </c>
    </row>
    <row r="2349" spans="1:2">
      <c r="A2349">
        <v>216.26699</v>
      </c>
      <c r="B2349">
        <v>46.95376</v>
      </c>
    </row>
    <row r="2350" spans="1:2">
      <c r="A2350">
        <v>216.35899</v>
      </c>
      <c r="B2350">
        <v>77.86688</v>
      </c>
    </row>
    <row r="2351" spans="1:2">
      <c r="A2351">
        <v>216.45199</v>
      </c>
      <c r="B2351">
        <v>96.27128</v>
      </c>
    </row>
    <row r="2352" spans="1:2">
      <c r="A2352">
        <v>216.544</v>
      </c>
      <c r="B2352">
        <v>105.27748</v>
      </c>
    </row>
    <row r="2353" spans="1:2">
      <c r="A2353">
        <v>216.636</v>
      </c>
      <c r="B2353">
        <v>109.28372</v>
      </c>
    </row>
    <row r="2354" spans="1:2">
      <c r="A2354">
        <v>216.72799</v>
      </c>
      <c r="B2354">
        <v>109.96482</v>
      </c>
    </row>
    <row r="2355" spans="1:2">
      <c r="A2355">
        <v>216.819</v>
      </c>
      <c r="B2355">
        <v>109.02206</v>
      </c>
    </row>
    <row r="2356" spans="1:2">
      <c r="A2356">
        <v>216.91099</v>
      </c>
      <c r="B2356">
        <v>107.67358</v>
      </c>
    </row>
    <row r="2357" spans="1:2">
      <c r="A2357">
        <v>217.00399</v>
      </c>
      <c r="B2357">
        <v>106.26336</v>
      </c>
    </row>
    <row r="2358" spans="1:2">
      <c r="A2358">
        <v>217.09599</v>
      </c>
      <c r="B2358">
        <v>105.30884</v>
      </c>
    </row>
    <row r="2359" spans="1:2">
      <c r="A2359">
        <v>217.188</v>
      </c>
      <c r="B2359">
        <v>104.20634</v>
      </c>
    </row>
    <row r="2360" spans="1:2">
      <c r="A2360">
        <v>217.279</v>
      </c>
      <c r="B2360">
        <v>103.04602</v>
      </c>
    </row>
    <row r="2361" spans="1:2">
      <c r="A2361">
        <v>217.371</v>
      </c>
      <c r="B2361">
        <v>102.2385</v>
      </c>
    </row>
    <row r="2362" spans="1:2">
      <c r="A2362">
        <v>217.46299</v>
      </c>
      <c r="B2362">
        <v>101.6064</v>
      </c>
    </row>
    <row r="2363" spans="1:2">
      <c r="A2363">
        <v>217.55499</v>
      </c>
      <c r="B2363">
        <v>100.95176</v>
      </c>
    </row>
    <row r="2364" spans="1:2">
      <c r="A2364">
        <v>217.64799</v>
      </c>
      <c r="B2364">
        <v>100.22166</v>
      </c>
    </row>
    <row r="2365" spans="1:2">
      <c r="A2365">
        <v>217.74</v>
      </c>
      <c r="B2365">
        <v>99.57192</v>
      </c>
    </row>
    <row r="2366" spans="1:2">
      <c r="A2366">
        <v>217.83099</v>
      </c>
      <c r="B2366">
        <v>98.99862</v>
      </c>
    </row>
    <row r="2367" spans="1:2">
      <c r="A2367">
        <v>217.923</v>
      </c>
      <c r="B2367">
        <v>98.75362</v>
      </c>
    </row>
    <row r="2368" spans="1:2">
      <c r="A2368">
        <v>218.01499</v>
      </c>
      <c r="B2368">
        <v>98.68894</v>
      </c>
    </row>
    <row r="2369" spans="1:2">
      <c r="A2369">
        <v>218.10699</v>
      </c>
      <c r="B2369">
        <v>98.4018</v>
      </c>
    </row>
    <row r="2370" spans="1:2">
      <c r="A2370">
        <v>218.19999</v>
      </c>
      <c r="B2370">
        <v>98.11172</v>
      </c>
    </row>
    <row r="2371" spans="1:2">
      <c r="A2371">
        <v>218.291</v>
      </c>
      <c r="B2371">
        <v>97.83732</v>
      </c>
    </row>
    <row r="2372" spans="1:2">
      <c r="A2372">
        <v>218.38299</v>
      </c>
      <c r="B2372">
        <v>97.53156</v>
      </c>
    </row>
    <row r="2373" spans="1:2">
      <c r="A2373">
        <v>218.475</v>
      </c>
      <c r="B2373">
        <v>97.18954</v>
      </c>
    </row>
    <row r="2374" spans="1:2">
      <c r="A2374">
        <v>218.567</v>
      </c>
      <c r="B2374">
        <v>96.82596</v>
      </c>
    </row>
    <row r="2375" spans="1:2">
      <c r="A2375">
        <v>218.65899</v>
      </c>
      <c r="B2375">
        <v>96.50452</v>
      </c>
    </row>
    <row r="2376" spans="1:2">
      <c r="A2376">
        <v>218.75199</v>
      </c>
      <c r="B2376">
        <v>96.19484</v>
      </c>
    </row>
    <row r="2377" spans="1:2">
      <c r="A2377">
        <v>218.843</v>
      </c>
      <c r="B2377">
        <v>95.87634</v>
      </c>
    </row>
    <row r="2378" spans="1:2">
      <c r="A2378">
        <v>218.93499</v>
      </c>
      <c r="B2378">
        <v>95.49218</v>
      </c>
    </row>
    <row r="2379" spans="1:2">
      <c r="A2379">
        <v>219.02699</v>
      </c>
      <c r="B2379">
        <v>95.10606</v>
      </c>
    </row>
    <row r="2380" spans="1:2">
      <c r="A2380">
        <v>219.119</v>
      </c>
      <c r="B2380">
        <v>94.74248</v>
      </c>
    </row>
    <row r="2381" spans="1:2">
      <c r="A2381">
        <v>219.21099</v>
      </c>
      <c r="B2381">
        <v>94.43084</v>
      </c>
    </row>
    <row r="2382" spans="1:2">
      <c r="A2382">
        <v>219.302</v>
      </c>
      <c r="B2382">
        <v>94.13096</v>
      </c>
    </row>
    <row r="2383" spans="1:2">
      <c r="A2383">
        <v>219.395</v>
      </c>
      <c r="B2383">
        <v>93.9036</v>
      </c>
    </row>
    <row r="2384" spans="1:2">
      <c r="A2384">
        <v>219.48699</v>
      </c>
      <c r="B2384">
        <v>93.7125</v>
      </c>
    </row>
    <row r="2385" spans="1:2">
      <c r="A2385">
        <v>219.57899</v>
      </c>
      <c r="B2385">
        <v>93.39596</v>
      </c>
    </row>
    <row r="2386" spans="1:2">
      <c r="A2386">
        <v>219.671</v>
      </c>
      <c r="B2386">
        <v>93.02552</v>
      </c>
    </row>
    <row r="2387" spans="1:2">
      <c r="A2387">
        <v>219.763</v>
      </c>
      <c r="B2387">
        <v>92.6688</v>
      </c>
    </row>
    <row r="2388" spans="1:2">
      <c r="A2388">
        <v>219.854</v>
      </c>
      <c r="B2388">
        <v>92.31012</v>
      </c>
    </row>
    <row r="2389" spans="1:2">
      <c r="A2389">
        <v>219.947</v>
      </c>
      <c r="B2389">
        <v>91.98084</v>
      </c>
    </row>
    <row r="2390" spans="1:2">
      <c r="A2390">
        <v>220.039</v>
      </c>
      <c r="B2390">
        <v>91.67312</v>
      </c>
    </row>
    <row r="2391" spans="1:2">
      <c r="A2391">
        <v>220.13099</v>
      </c>
      <c r="B2391">
        <v>91.31738</v>
      </c>
    </row>
    <row r="2392" spans="1:2">
      <c r="A2392">
        <v>220.223</v>
      </c>
      <c r="B2392">
        <v>90.95576</v>
      </c>
    </row>
    <row r="2393" spans="1:2">
      <c r="A2393">
        <v>220.31399</v>
      </c>
      <c r="B2393">
        <v>90.54808</v>
      </c>
    </row>
    <row r="2394" spans="1:2">
      <c r="A2394">
        <v>220.406</v>
      </c>
      <c r="B2394">
        <v>89.95322</v>
      </c>
    </row>
    <row r="2395" spans="1:2">
      <c r="A2395">
        <v>220.498</v>
      </c>
      <c r="B2395">
        <v>89.24076</v>
      </c>
    </row>
    <row r="2396" spans="1:2">
      <c r="A2396">
        <v>220.591</v>
      </c>
      <c r="B2396">
        <v>87.79918</v>
      </c>
    </row>
    <row r="2397" spans="1:2">
      <c r="A2397">
        <v>220.68299</v>
      </c>
      <c r="B2397">
        <v>84.84154</v>
      </c>
    </row>
    <row r="2398" spans="1:2">
      <c r="A2398">
        <v>220.77499</v>
      </c>
      <c r="B2398">
        <v>79.74064</v>
      </c>
    </row>
    <row r="2399" spans="1:2">
      <c r="A2399">
        <v>220.86599</v>
      </c>
      <c r="B2399">
        <v>72.8336</v>
      </c>
    </row>
    <row r="2400" spans="1:2">
      <c r="A2400">
        <v>220.95799</v>
      </c>
      <c r="B2400">
        <v>62.90816</v>
      </c>
    </row>
    <row r="2401" spans="1:2">
      <c r="A2401">
        <v>221.05</v>
      </c>
      <c r="B2401">
        <v>47.74266</v>
      </c>
    </row>
    <row r="2402" spans="1:2">
      <c r="A2402">
        <v>221.143</v>
      </c>
      <c r="B2402">
        <v>27.2391</v>
      </c>
    </row>
    <row r="2403" spans="1:2">
      <c r="A2403">
        <v>221.235</v>
      </c>
      <c r="B2403">
        <v>10.86722</v>
      </c>
    </row>
    <row r="2404" spans="1:2">
      <c r="A2404">
        <v>221.326</v>
      </c>
      <c r="B2404">
        <v>4.24732</v>
      </c>
    </row>
    <row r="2405" spans="1:2">
      <c r="A2405">
        <v>221.41799</v>
      </c>
      <c r="B2405">
        <v>0.9898</v>
      </c>
    </row>
    <row r="2406" spans="1:2">
      <c r="A2406">
        <v>221.50999</v>
      </c>
      <c r="B2406">
        <v>0.8232</v>
      </c>
    </row>
    <row r="2407" spans="1:2">
      <c r="A2407">
        <v>221.602</v>
      </c>
      <c r="B2407">
        <v>0.48706</v>
      </c>
    </row>
    <row r="2408" spans="1:2">
      <c r="A2408">
        <v>221.694</v>
      </c>
      <c r="B2408">
        <v>0.02352</v>
      </c>
    </row>
    <row r="2409" spans="1:2">
      <c r="A2409">
        <v>221.787</v>
      </c>
      <c r="B2409">
        <v>0</v>
      </c>
    </row>
    <row r="2410" spans="1:2">
      <c r="A2410">
        <v>221.878</v>
      </c>
      <c r="B2410">
        <v>0</v>
      </c>
    </row>
    <row r="2411" spans="1:2">
      <c r="A2411">
        <v>221.97</v>
      </c>
      <c r="B2411">
        <v>0</v>
      </c>
    </row>
    <row r="2412" spans="1:2">
      <c r="A2412">
        <v>222.06199</v>
      </c>
      <c r="B2412">
        <v>0</v>
      </c>
    </row>
    <row r="2413" spans="1:2">
      <c r="A2413">
        <v>222.154</v>
      </c>
      <c r="B2413">
        <v>0</v>
      </c>
    </row>
    <row r="2414" spans="1:2">
      <c r="A2414">
        <v>222.246</v>
      </c>
      <c r="B2414">
        <v>0.0343</v>
      </c>
    </row>
    <row r="2415" spans="1:2">
      <c r="A2415">
        <v>222.339</v>
      </c>
      <c r="B2415">
        <v>0</v>
      </c>
    </row>
    <row r="2416" spans="1:2">
      <c r="A2416">
        <v>222.42999</v>
      </c>
      <c r="B2416">
        <v>0</v>
      </c>
    </row>
    <row r="2417" spans="1:2">
      <c r="A2417">
        <v>222.522</v>
      </c>
      <c r="B2417">
        <v>0</v>
      </c>
    </row>
    <row r="2418" spans="1:2">
      <c r="A2418">
        <v>222.61399</v>
      </c>
      <c r="B2418">
        <v>0</v>
      </c>
    </row>
    <row r="2419" spans="1:2">
      <c r="A2419">
        <v>222.70599</v>
      </c>
      <c r="B2419">
        <v>0</v>
      </c>
    </row>
    <row r="2420" spans="1:2">
      <c r="A2420">
        <v>222.798</v>
      </c>
      <c r="B2420">
        <v>0</v>
      </c>
    </row>
    <row r="2421" spans="1:2">
      <c r="A2421">
        <v>222.889</v>
      </c>
      <c r="B2421">
        <v>0</v>
      </c>
    </row>
    <row r="2422" spans="1:2">
      <c r="A2422">
        <v>222.98199</v>
      </c>
      <c r="B2422">
        <v>0</v>
      </c>
    </row>
    <row r="2423" spans="1:2">
      <c r="A2423">
        <v>223.074</v>
      </c>
      <c r="B2423">
        <v>0</v>
      </c>
    </row>
    <row r="2424" spans="1:2">
      <c r="A2424">
        <v>223.166</v>
      </c>
      <c r="B2424">
        <v>0</v>
      </c>
    </row>
    <row r="2425" spans="1:2">
      <c r="A2425">
        <v>223.25799</v>
      </c>
      <c r="B2425">
        <v>0</v>
      </c>
    </row>
    <row r="2426" spans="1:2">
      <c r="A2426">
        <v>223.35</v>
      </c>
      <c r="B2426">
        <v>0</v>
      </c>
    </row>
    <row r="2427" spans="1:2">
      <c r="A2427">
        <v>223.44099</v>
      </c>
      <c r="B2427">
        <v>0</v>
      </c>
    </row>
    <row r="2428" spans="1:2">
      <c r="A2428">
        <v>223.53399</v>
      </c>
      <c r="B2428">
        <v>0</v>
      </c>
    </row>
    <row r="2429" spans="1:2">
      <c r="A2429">
        <v>223.626</v>
      </c>
      <c r="B2429">
        <v>0</v>
      </c>
    </row>
    <row r="2430" spans="1:2">
      <c r="A2430">
        <v>223.718</v>
      </c>
      <c r="B2430">
        <v>0</v>
      </c>
    </row>
    <row r="2431" spans="1:2">
      <c r="A2431">
        <v>223.80999</v>
      </c>
      <c r="B2431">
        <v>0</v>
      </c>
    </row>
    <row r="2432" spans="1:2">
      <c r="A2432">
        <v>223.901</v>
      </c>
      <c r="B2432">
        <v>0</v>
      </c>
    </row>
    <row r="2433" spans="1:2">
      <c r="A2433">
        <v>223.99299</v>
      </c>
      <c r="B2433">
        <v>0</v>
      </c>
    </row>
    <row r="2434" spans="1:2">
      <c r="A2434">
        <v>224.08599</v>
      </c>
      <c r="B2434">
        <v>0</v>
      </c>
    </row>
    <row r="2435" spans="1:2">
      <c r="A2435">
        <v>224.17799</v>
      </c>
      <c r="B2435">
        <v>0</v>
      </c>
    </row>
    <row r="2436" spans="1:2">
      <c r="A2436">
        <v>224.27</v>
      </c>
      <c r="B2436">
        <v>0</v>
      </c>
    </row>
    <row r="2437" spans="1:2">
      <c r="A2437">
        <v>224.36099</v>
      </c>
      <c r="B2437">
        <v>0.0588</v>
      </c>
    </row>
    <row r="2438" spans="1:2">
      <c r="A2438">
        <v>224.453</v>
      </c>
      <c r="B2438">
        <v>0.16758</v>
      </c>
    </row>
    <row r="2439" spans="1:2">
      <c r="A2439">
        <v>224.54499</v>
      </c>
      <c r="B2439">
        <v>0.65268</v>
      </c>
    </row>
    <row r="2440" spans="1:2">
      <c r="A2440">
        <v>224.63699</v>
      </c>
      <c r="B2440">
        <v>6.78552</v>
      </c>
    </row>
    <row r="2441" spans="1:2">
      <c r="A2441">
        <v>224.72999</v>
      </c>
      <c r="B2441">
        <v>25.02724</v>
      </c>
    </row>
    <row r="2442" spans="1:2">
      <c r="A2442">
        <v>224.822</v>
      </c>
      <c r="B2442">
        <v>49.45766</v>
      </c>
    </row>
    <row r="2443" spans="1:2">
      <c r="A2443">
        <v>224.91299</v>
      </c>
      <c r="B2443">
        <v>75.67756</v>
      </c>
    </row>
    <row r="2444" spans="1:2">
      <c r="A2444">
        <v>225.005</v>
      </c>
      <c r="B2444">
        <v>93.30678</v>
      </c>
    </row>
    <row r="2445" spans="1:2">
      <c r="A2445">
        <v>225.097</v>
      </c>
      <c r="B2445">
        <v>102.41</v>
      </c>
    </row>
    <row r="2446" spans="1:2">
      <c r="A2446">
        <v>225.18899</v>
      </c>
      <c r="B2446">
        <v>105.9674</v>
      </c>
    </row>
    <row r="2447" spans="1:2">
      <c r="A2447">
        <v>225.28199</v>
      </c>
      <c r="B2447">
        <v>106.99346</v>
      </c>
    </row>
    <row r="2448" spans="1:2">
      <c r="A2448">
        <v>225.373</v>
      </c>
      <c r="B2448">
        <v>106.49562</v>
      </c>
    </row>
    <row r="2449" spans="1:2">
      <c r="A2449">
        <v>225.46499</v>
      </c>
      <c r="B2449">
        <v>105.38136</v>
      </c>
    </row>
    <row r="2450" spans="1:2">
      <c r="A2450">
        <v>225.557</v>
      </c>
      <c r="B2450">
        <v>104.05248</v>
      </c>
    </row>
    <row r="2451" spans="1:2">
      <c r="A2451">
        <v>225.649</v>
      </c>
      <c r="B2451">
        <v>103.17832</v>
      </c>
    </row>
    <row r="2452" spans="1:2">
      <c r="A2452">
        <v>225.74099</v>
      </c>
      <c r="B2452">
        <v>102.65402</v>
      </c>
    </row>
    <row r="2453" spans="1:2">
      <c r="A2453">
        <v>225.83299</v>
      </c>
      <c r="B2453">
        <v>102.31004</v>
      </c>
    </row>
    <row r="2454" spans="1:2">
      <c r="A2454">
        <v>225.925</v>
      </c>
      <c r="B2454">
        <v>102.16794</v>
      </c>
    </row>
    <row r="2455" spans="1:2">
      <c r="A2455">
        <v>226.01699</v>
      </c>
      <c r="B2455">
        <v>102.0229</v>
      </c>
    </row>
    <row r="2456" spans="1:2">
      <c r="A2456">
        <v>226.10899</v>
      </c>
      <c r="B2456">
        <v>101.96214</v>
      </c>
    </row>
    <row r="2457" spans="1:2">
      <c r="A2457">
        <v>226.201</v>
      </c>
      <c r="B2457">
        <v>101.84748</v>
      </c>
    </row>
    <row r="2458" spans="1:2">
      <c r="A2458">
        <v>226.29299</v>
      </c>
      <c r="B2458">
        <v>101.74458</v>
      </c>
    </row>
    <row r="2459" spans="1:2">
      <c r="A2459">
        <v>226.384</v>
      </c>
      <c r="B2459">
        <v>101.7289</v>
      </c>
    </row>
    <row r="2460" spans="1:2">
      <c r="A2460">
        <v>226.477</v>
      </c>
      <c r="B2460">
        <v>101.78182</v>
      </c>
    </row>
    <row r="2461" spans="1:2">
      <c r="A2461">
        <v>226.569</v>
      </c>
      <c r="B2461">
        <v>101.91118</v>
      </c>
    </row>
    <row r="2462" spans="1:2">
      <c r="A2462">
        <v>226.66099</v>
      </c>
      <c r="B2462">
        <v>101.99938</v>
      </c>
    </row>
    <row r="2463" spans="1:2">
      <c r="A2463">
        <v>226.753</v>
      </c>
      <c r="B2463">
        <v>101.85042</v>
      </c>
    </row>
    <row r="2464" spans="1:2">
      <c r="A2464">
        <v>226.845</v>
      </c>
      <c r="B2464">
        <v>101.59856</v>
      </c>
    </row>
    <row r="2465" spans="1:2">
      <c r="A2465">
        <v>226.936</v>
      </c>
      <c r="B2465">
        <v>101.27418</v>
      </c>
    </row>
    <row r="2466" spans="1:2">
      <c r="A2466">
        <v>227.02799</v>
      </c>
      <c r="B2466">
        <v>100.85964</v>
      </c>
    </row>
    <row r="2467" spans="1:2">
      <c r="A2467">
        <v>227.121</v>
      </c>
      <c r="B2467">
        <v>100.45</v>
      </c>
    </row>
    <row r="2468" spans="1:2">
      <c r="A2468">
        <v>227.21299</v>
      </c>
      <c r="B2468">
        <v>100.10602</v>
      </c>
    </row>
    <row r="2469" spans="1:2">
      <c r="A2469">
        <v>227.30499</v>
      </c>
      <c r="B2469">
        <v>99.89826</v>
      </c>
    </row>
    <row r="2470" spans="1:2">
      <c r="A2470">
        <v>227.39599</v>
      </c>
      <c r="B2470">
        <v>99.61112</v>
      </c>
    </row>
    <row r="2471" spans="1:2">
      <c r="A2471">
        <v>227.488</v>
      </c>
      <c r="B2471">
        <v>99.41022</v>
      </c>
    </row>
    <row r="2472" spans="1:2">
      <c r="A2472">
        <v>227.58</v>
      </c>
      <c r="B2472">
        <v>99.1564</v>
      </c>
    </row>
    <row r="2473" spans="1:2">
      <c r="A2473">
        <v>227.673</v>
      </c>
      <c r="B2473">
        <v>98.78596</v>
      </c>
    </row>
    <row r="2474" spans="1:2">
      <c r="A2474">
        <v>227.76499</v>
      </c>
      <c r="B2474">
        <v>98.37828</v>
      </c>
    </row>
    <row r="2475" spans="1:2">
      <c r="A2475">
        <v>227.85699</v>
      </c>
      <c r="B2475">
        <v>97.92846</v>
      </c>
    </row>
    <row r="2476" spans="1:2">
      <c r="A2476">
        <v>227.94799</v>
      </c>
      <c r="B2476">
        <v>97.41592</v>
      </c>
    </row>
    <row r="2477" spans="1:2">
      <c r="A2477">
        <v>228.03999</v>
      </c>
      <c r="B2477">
        <v>96.95336</v>
      </c>
    </row>
    <row r="2478" spans="1:2">
      <c r="A2478">
        <v>228.132</v>
      </c>
      <c r="B2478">
        <v>96.383</v>
      </c>
    </row>
    <row r="2479" spans="1:2">
      <c r="A2479">
        <v>228.225</v>
      </c>
      <c r="B2479">
        <v>95.80088</v>
      </c>
    </row>
    <row r="2480" spans="1:2">
      <c r="A2480">
        <v>228.317</v>
      </c>
      <c r="B2480">
        <v>94.90418</v>
      </c>
    </row>
    <row r="2481" spans="1:2">
      <c r="A2481">
        <v>228.408</v>
      </c>
      <c r="B2481">
        <v>93.13822</v>
      </c>
    </row>
    <row r="2482" spans="1:2">
      <c r="A2482">
        <v>228.5</v>
      </c>
      <c r="B2482">
        <v>90.10806</v>
      </c>
    </row>
    <row r="2483" spans="1:2">
      <c r="A2483">
        <v>228.59199</v>
      </c>
      <c r="B2483">
        <v>85.55008</v>
      </c>
    </row>
    <row r="2484" spans="1:2">
      <c r="A2484">
        <v>228.684</v>
      </c>
      <c r="B2484">
        <v>80.0954</v>
      </c>
    </row>
    <row r="2485" spans="1:2">
      <c r="A2485">
        <v>228.776</v>
      </c>
      <c r="B2485">
        <v>72.0251</v>
      </c>
    </row>
    <row r="2486" spans="1:2">
      <c r="A2486">
        <v>228.869</v>
      </c>
      <c r="B2486">
        <v>61.26666</v>
      </c>
    </row>
    <row r="2487" spans="1:2">
      <c r="A2487">
        <v>228.96</v>
      </c>
      <c r="B2487">
        <v>50.3573</v>
      </c>
    </row>
    <row r="2488" spans="1:2">
      <c r="A2488">
        <v>229.052</v>
      </c>
      <c r="B2488">
        <v>38.42482</v>
      </c>
    </row>
    <row r="2489" spans="1:2">
      <c r="A2489">
        <v>229.14399</v>
      </c>
      <c r="B2489">
        <v>24.87828</v>
      </c>
    </row>
    <row r="2490" spans="1:2">
      <c r="A2490">
        <v>229.23599</v>
      </c>
      <c r="B2490">
        <v>12.7155</v>
      </c>
    </row>
    <row r="2491" spans="1:2">
      <c r="A2491">
        <v>229.328</v>
      </c>
      <c r="B2491">
        <v>4.74222</v>
      </c>
    </row>
    <row r="2492" spans="1:2">
      <c r="A2492">
        <v>229.41999</v>
      </c>
      <c r="B2492">
        <v>1.65816</v>
      </c>
    </row>
    <row r="2493" spans="1:2">
      <c r="A2493">
        <v>229.51199</v>
      </c>
      <c r="B2493">
        <v>0.71834</v>
      </c>
    </row>
    <row r="2494" spans="1:2">
      <c r="A2494">
        <v>229.604</v>
      </c>
      <c r="B2494">
        <v>0.50372</v>
      </c>
    </row>
    <row r="2495" spans="1:2">
      <c r="A2495">
        <v>229.69599</v>
      </c>
      <c r="B2495">
        <v>0.17738</v>
      </c>
    </row>
    <row r="2496" spans="1:2">
      <c r="A2496">
        <v>229.78799</v>
      </c>
      <c r="B2496">
        <v>0</v>
      </c>
    </row>
    <row r="2497" spans="1:2">
      <c r="A2497">
        <v>229.88</v>
      </c>
      <c r="B2497">
        <v>0</v>
      </c>
    </row>
    <row r="2498" spans="1:2">
      <c r="A2498">
        <v>229.97099</v>
      </c>
      <c r="B2498">
        <v>0</v>
      </c>
    </row>
    <row r="2499" spans="1:2">
      <c r="A2499">
        <v>230.06399</v>
      </c>
      <c r="B2499">
        <v>0</v>
      </c>
    </row>
    <row r="2500" spans="1:2">
      <c r="A2500">
        <v>230.156</v>
      </c>
      <c r="B2500">
        <v>0.0098</v>
      </c>
    </row>
    <row r="2501" spans="1:2">
      <c r="A2501">
        <v>230.248</v>
      </c>
      <c r="B2501">
        <v>0</v>
      </c>
    </row>
    <row r="2502" spans="1:2">
      <c r="A2502">
        <v>230.33999</v>
      </c>
      <c r="B2502">
        <v>0</v>
      </c>
    </row>
    <row r="2503" spans="1:2">
      <c r="A2503">
        <v>230.43099</v>
      </c>
      <c r="B2503">
        <v>0</v>
      </c>
    </row>
    <row r="2504" spans="1:2">
      <c r="A2504">
        <v>230.52299</v>
      </c>
      <c r="B2504">
        <v>0</v>
      </c>
    </row>
    <row r="2505" spans="1:2">
      <c r="A2505">
        <v>230.61599</v>
      </c>
      <c r="B2505">
        <v>0</v>
      </c>
    </row>
    <row r="2506" spans="1:2">
      <c r="A2506">
        <v>230.70799</v>
      </c>
      <c r="B2506">
        <v>0</v>
      </c>
    </row>
    <row r="2507" spans="1:2">
      <c r="A2507">
        <v>230.8</v>
      </c>
      <c r="B2507">
        <v>0</v>
      </c>
    </row>
    <row r="2508" spans="1:2">
      <c r="A2508">
        <v>230.89199</v>
      </c>
      <c r="B2508">
        <v>0</v>
      </c>
    </row>
    <row r="2509" spans="1:2">
      <c r="A2509">
        <v>230.983</v>
      </c>
      <c r="B2509">
        <v>0</v>
      </c>
    </row>
    <row r="2510" spans="1:2">
      <c r="A2510">
        <v>231.07499</v>
      </c>
      <c r="B2510">
        <v>0</v>
      </c>
    </row>
    <row r="2511" spans="1:2">
      <c r="A2511">
        <v>231.16799</v>
      </c>
      <c r="B2511">
        <v>0</v>
      </c>
    </row>
    <row r="2512" spans="1:2">
      <c r="A2512">
        <v>231.25999</v>
      </c>
      <c r="B2512">
        <v>0</v>
      </c>
    </row>
    <row r="2513" spans="1:2">
      <c r="A2513">
        <v>231.352</v>
      </c>
      <c r="B2513">
        <v>0</v>
      </c>
    </row>
    <row r="2514" spans="1:2">
      <c r="A2514">
        <v>231.444</v>
      </c>
      <c r="B2514">
        <v>0</v>
      </c>
    </row>
    <row r="2515" spans="1:2">
      <c r="A2515">
        <v>231.535</v>
      </c>
      <c r="B2515">
        <v>0</v>
      </c>
    </row>
    <row r="2516" spans="1:2">
      <c r="A2516">
        <v>231.62699</v>
      </c>
      <c r="B2516">
        <v>0</v>
      </c>
    </row>
    <row r="2517" spans="1:2">
      <c r="A2517">
        <v>231.71899</v>
      </c>
      <c r="B2517">
        <v>0</v>
      </c>
    </row>
    <row r="2518" spans="1:2">
      <c r="A2518">
        <v>231.81199</v>
      </c>
      <c r="B2518">
        <v>0</v>
      </c>
    </row>
    <row r="2519" spans="1:2">
      <c r="A2519">
        <v>231.904</v>
      </c>
      <c r="B2519">
        <v>0</v>
      </c>
    </row>
    <row r="2520" spans="1:2">
      <c r="A2520">
        <v>231.99499</v>
      </c>
      <c r="B2520">
        <v>0</v>
      </c>
    </row>
    <row r="2521" spans="1:2">
      <c r="A2521">
        <v>232.087</v>
      </c>
      <c r="B2521">
        <v>0</v>
      </c>
    </row>
    <row r="2522" spans="1:2">
      <c r="A2522">
        <v>232.179</v>
      </c>
      <c r="B2522">
        <v>0</v>
      </c>
    </row>
    <row r="2523" spans="1:2">
      <c r="A2523">
        <v>232.27099</v>
      </c>
      <c r="B2523">
        <v>0.0343</v>
      </c>
    </row>
    <row r="2524" spans="1:2">
      <c r="A2524">
        <v>232.36399</v>
      </c>
      <c r="B2524">
        <v>0.02744</v>
      </c>
    </row>
    <row r="2525" spans="1:2">
      <c r="A2525">
        <v>232.45599</v>
      </c>
      <c r="B2525">
        <v>0</v>
      </c>
    </row>
    <row r="2526" spans="1:2">
      <c r="A2526">
        <v>232.54699</v>
      </c>
      <c r="B2526">
        <v>0.05292</v>
      </c>
    </row>
    <row r="2527" spans="1:2">
      <c r="A2527">
        <v>232.639</v>
      </c>
      <c r="B2527">
        <v>0.45178</v>
      </c>
    </row>
    <row r="2528" spans="1:2">
      <c r="A2528">
        <v>232.731</v>
      </c>
      <c r="B2528">
        <v>1.42688</v>
      </c>
    </row>
    <row r="2529" spans="1:2">
      <c r="A2529">
        <v>232.82299</v>
      </c>
      <c r="B2529">
        <v>4.51682</v>
      </c>
    </row>
    <row r="2530" spans="1:2">
      <c r="A2530">
        <v>232.91499</v>
      </c>
      <c r="B2530">
        <v>13.54752</v>
      </c>
    </row>
    <row r="2531" spans="1:2">
      <c r="A2531">
        <v>233.007</v>
      </c>
      <c r="B2531">
        <v>37.96716</v>
      </c>
    </row>
    <row r="2532" spans="1:2">
      <c r="A2532">
        <v>233.09899</v>
      </c>
      <c r="B2532">
        <v>68.71466</v>
      </c>
    </row>
    <row r="2533" spans="1:2">
      <c r="A2533">
        <v>233.19099</v>
      </c>
      <c r="B2533">
        <v>89.5328</v>
      </c>
    </row>
    <row r="2534" spans="1:2">
      <c r="A2534">
        <v>233.283</v>
      </c>
      <c r="B2534">
        <v>101.2291</v>
      </c>
    </row>
    <row r="2535" spans="1:2">
      <c r="A2535">
        <v>233.375</v>
      </c>
      <c r="B2535">
        <v>106.64458</v>
      </c>
    </row>
    <row r="2536" spans="1:2">
      <c r="A2536">
        <v>233.46699</v>
      </c>
      <c r="B2536">
        <v>107.68926</v>
      </c>
    </row>
    <row r="2537" spans="1:2">
      <c r="A2537">
        <v>233.559</v>
      </c>
      <c r="B2537">
        <v>106.8298</v>
      </c>
    </row>
    <row r="2538" spans="1:2">
      <c r="A2538">
        <v>233.651</v>
      </c>
      <c r="B2538">
        <v>105.54208</v>
      </c>
    </row>
    <row r="2539" spans="1:2">
      <c r="A2539">
        <v>233.74299</v>
      </c>
      <c r="B2539">
        <v>103.93488</v>
      </c>
    </row>
    <row r="2540" spans="1:2">
      <c r="A2540">
        <v>233.835</v>
      </c>
      <c r="B2540">
        <v>102.4443</v>
      </c>
    </row>
    <row r="2541" spans="1:2">
      <c r="A2541">
        <v>233.927</v>
      </c>
      <c r="B2541">
        <v>101.22714</v>
      </c>
    </row>
    <row r="2542" spans="1:2">
      <c r="A2542">
        <v>234.018</v>
      </c>
      <c r="B2542">
        <v>100.26772</v>
      </c>
    </row>
    <row r="2543" spans="1:2">
      <c r="A2543">
        <v>234.11</v>
      </c>
      <c r="B2543">
        <v>99.54938</v>
      </c>
    </row>
    <row r="2544" spans="1:2">
      <c r="A2544">
        <v>234.203</v>
      </c>
      <c r="B2544">
        <v>99.19266</v>
      </c>
    </row>
    <row r="2545" spans="1:2">
      <c r="A2545">
        <v>234.29499</v>
      </c>
      <c r="B2545">
        <v>98.9702</v>
      </c>
    </row>
    <row r="2546" spans="1:2">
      <c r="A2546">
        <v>234.38699</v>
      </c>
      <c r="B2546">
        <v>98.78596</v>
      </c>
    </row>
    <row r="2547" spans="1:2">
      <c r="A2547">
        <v>234.479</v>
      </c>
      <c r="B2547">
        <v>98.70462</v>
      </c>
    </row>
    <row r="2548" spans="1:2">
      <c r="A2548">
        <v>234.57</v>
      </c>
      <c r="B2548">
        <v>98.72716</v>
      </c>
    </row>
    <row r="2549" spans="1:2">
      <c r="A2549">
        <v>234.662</v>
      </c>
      <c r="B2549">
        <v>98.3577</v>
      </c>
    </row>
    <row r="2550" spans="1:2">
      <c r="A2550">
        <v>234.755</v>
      </c>
      <c r="B2550">
        <v>97.95296</v>
      </c>
    </row>
    <row r="2551" spans="1:2">
      <c r="A2551">
        <v>234.847</v>
      </c>
      <c r="B2551">
        <v>97.72168</v>
      </c>
    </row>
    <row r="2552" spans="1:2">
      <c r="A2552">
        <v>234.93899</v>
      </c>
      <c r="B2552">
        <v>97.43258</v>
      </c>
    </row>
    <row r="2553" spans="1:2">
      <c r="A2553">
        <v>235.02999</v>
      </c>
      <c r="B2553">
        <v>96.97198</v>
      </c>
    </row>
    <row r="2554" spans="1:2">
      <c r="A2554">
        <v>235.12199</v>
      </c>
      <c r="B2554">
        <v>96.43004</v>
      </c>
    </row>
    <row r="2555" spans="1:2">
      <c r="A2555">
        <v>235.214</v>
      </c>
      <c r="B2555">
        <v>95.90476</v>
      </c>
    </row>
    <row r="2556" spans="1:2">
      <c r="A2556">
        <v>235.307</v>
      </c>
      <c r="B2556">
        <v>95.37458</v>
      </c>
    </row>
    <row r="2557" spans="1:2">
      <c r="A2557">
        <v>235.399</v>
      </c>
      <c r="B2557">
        <v>94.93652</v>
      </c>
    </row>
    <row r="2558" spans="1:2">
      <c r="A2558">
        <v>235.49099</v>
      </c>
      <c r="B2558">
        <v>94.59156</v>
      </c>
    </row>
    <row r="2559" spans="1:2">
      <c r="A2559">
        <v>235.582</v>
      </c>
      <c r="B2559">
        <v>94.18584</v>
      </c>
    </row>
    <row r="2560" spans="1:2">
      <c r="A2560">
        <v>235.67399</v>
      </c>
      <c r="B2560">
        <v>93.6488</v>
      </c>
    </row>
    <row r="2561" spans="1:2">
      <c r="A2561">
        <v>235.766</v>
      </c>
      <c r="B2561">
        <v>93.05394</v>
      </c>
    </row>
    <row r="2562" spans="1:2">
      <c r="A2562">
        <v>235.858</v>
      </c>
      <c r="B2562">
        <v>92.7031</v>
      </c>
    </row>
    <row r="2563" spans="1:2">
      <c r="A2563">
        <v>235.951</v>
      </c>
      <c r="B2563">
        <v>92.45516</v>
      </c>
    </row>
    <row r="2564" spans="1:2">
      <c r="A2564">
        <v>236.042</v>
      </c>
      <c r="B2564">
        <v>92.17782</v>
      </c>
    </row>
    <row r="2565" spans="1:2">
      <c r="A2565">
        <v>236.134</v>
      </c>
      <c r="B2565">
        <v>91.973</v>
      </c>
    </row>
    <row r="2566" spans="1:2">
      <c r="A2566">
        <v>236.22599</v>
      </c>
      <c r="B2566">
        <v>91.71428</v>
      </c>
    </row>
    <row r="2567" spans="1:2">
      <c r="A2567">
        <v>236.31799</v>
      </c>
      <c r="B2567">
        <v>91.52906</v>
      </c>
    </row>
    <row r="2568" spans="1:2">
      <c r="A2568">
        <v>236.41</v>
      </c>
      <c r="B2568">
        <v>91.25956</v>
      </c>
    </row>
    <row r="2569" spans="1:2">
      <c r="A2569">
        <v>236.503</v>
      </c>
      <c r="B2569">
        <v>90.89206</v>
      </c>
    </row>
    <row r="2570" spans="1:2">
      <c r="A2570">
        <v>236.59399</v>
      </c>
      <c r="B2570">
        <v>90.47164</v>
      </c>
    </row>
    <row r="2571" spans="1:2">
      <c r="A2571">
        <v>236.686</v>
      </c>
      <c r="B2571">
        <v>90.08846</v>
      </c>
    </row>
    <row r="2572" spans="1:2">
      <c r="A2572">
        <v>236.77799</v>
      </c>
      <c r="B2572">
        <v>89.79544</v>
      </c>
    </row>
    <row r="2573" spans="1:2">
      <c r="A2573">
        <v>236.86999</v>
      </c>
      <c r="B2573">
        <v>89.23488</v>
      </c>
    </row>
    <row r="2574" spans="1:2">
      <c r="A2574">
        <v>236.962</v>
      </c>
      <c r="B2574">
        <v>88.52144</v>
      </c>
    </row>
    <row r="2575" spans="1:2">
      <c r="A2575">
        <v>237.05299</v>
      </c>
      <c r="B2575">
        <v>87.66786</v>
      </c>
    </row>
    <row r="2576" spans="1:2">
      <c r="A2576">
        <v>237.14599</v>
      </c>
      <c r="B2576">
        <v>86.47814</v>
      </c>
    </row>
    <row r="2577" spans="1:2">
      <c r="A2577">
        <v>237.238</v>
      </c>
      <c r="B2577">
        <v>85.12378</v>
      </c>
    </row>
    <row r="2578" spans="1:2">
      <c r="A2578">
        <v>237.33</v>
      </c>
      <c r="B2578">
        <v>83.46758</v>
      </c>
    </row>
    <row r="2579" spans="1:2">
      <c r="A2579">
        <v>237.42199</v>
      </c>
      <c r="B2579">
        <v>81.00092</v>
      </c>
    </row>
    <row r="2580" spans="1:2">
      <c r="A2580">
        <v>237.514</v>
      </c>
      <c r="B2580">
        <v>77.14952</v>
      </c>
    </row>
    <row r="2581" spans="1:2">
      <c r="A2581">
        <v>237.60499</v>
      </c>
      <c r="B2581">
        <v>71.7654</v>
      </c>
    </row>
    <row r="2582" spans="1:2">
      <c r="A2582">
        <v>237.69799</v>
      </c>
      <c r="B2582">
        <v>65.6355</v>
      </c>
    </row>
    <row r="2583" spans="1:2">
      <c r="A2583">
        <v>237.78999</v>
      </c>
      <c r="B2583">
        <v>58.14928</v>
      </c>
    </row>
    <row r="2584" spans="1:2">
      <c r="A2584">
        <v>237.882</v>
      </c>
      <c r="B2584">
        <v>50.41022</v>
      </c>
    </row>
    <row r="2585" spans="1:2">
      <c r="A2585">
        <v>237.97399</v>
      </c>
      <c r="B2585">
        <v>42.4389</v>
      </c>
    </row>
    <row r="2586" spans="1:2">
      <c r="A2586">
        <v>238.065</v>
      </c>
      <c r="B2586">
        <v>32.60754</v>
      </c>
    </row>
    <row r="2587" spans="1:2">
      <c r="A2587">
        <v>238.15699</v>
      </c>
      <c r="B2587">
        <v>18.09178</v>
      </c>
    </row>
    <row r="2588" spans="1:2">
      <c r="A2588">
        <v>238.24899</v>
      </c>
      <c r="B2588">
        <v>6.04758</v>
      </c>
    </row>
    <row r="2589" spans="1:2">
      <c r="A2589">
        <v>238.34199</v>
      </c>
      <c r="B2589">
        <v>1.78458</v>
      </c>
    </row>
    <row r="2590" spans="1:2">
      <c r="A2590">
        <v>238.434</v>
      </c>
      <c r="B2590">
        <v>0.82026</v>
      </c>
    </row>
    <row r="2591" spans="1:2">
      <c r="A2591">
        <v>238.526</v>
      </c>
      <c r="B2591">
        <v>0.57232</v>
      </c>
    </row>
    <row r="2592" spans="1:2">
      <c r="A2592">
        <v>238.617</v>
      </c>
      <c r="B2592">
        <v>0.18914</v>
      </c>
    </row>
    <row r="2593" spans="1:2">
      <c r="A2593">
        <v>238.70899</v>
      </c>
      <c r="B2593">
        <v>0</v>
      </c>
    </row>
    <row r="2594" spans="1:2">
      <c r="A2594">
        <v>238.80099</v>
      </c>
      <c r="B2594">
        <v>0</v>
      </c>
    </row>
    <row r="2595" spans="1:2">
      <c r="A2595">
        <v>238.89399</v>
      </c>
      <c r="B2595">
        <v>0</v>
      </c>
    </row>
    <row r="2596" spans="1:2">
      <c r="A2596">
        <v>238.98599</v>
      </c>
      <c r="B2596">
        <v>0</v>
      </c>
    </row>
    <row r="2597" spans="1:2">
      <c r="A2597">
        <v>239.07699</v>
      </c>
      <c r="B2597">
        <v>0.10192</v>
      </c>
    </row>
    <row r="2598" spans="1:2">
      <c r="A2598">
        <v>239.169</v>
      </c>
      <c r="B2598">
        <v>0.1078</v>
      </c>
    </row>
    <row r="2599" spans="1:2">
      <c r="A2599">
        <v>239.261</v>
      </c>
      <c r="B2599">
        <v>0</v>
      </c>
    </row>
    <row r="2600" spans="1:2">
      <c r="A2600">
        <v>239.35299</v>
      </c>
      <c r="B2600">
        <v>0</v>
      </c>
    </row>
    <row r="2601" spans="1:2">
      <c r="A2601">
        <v>239.44599</v>
      </c>
      <c r="B2601">
        <v>0</v>
      </c>
    </row>
    <row r="2602" spans="1:2">
      <c r="A2602">
        <v>239.53799</v>
      </c>
      <c r="B2602">
        <v>0</v>
      </c>
    </row>
    <row r="2603" spans="1:2">
      <c r="A2603">
        <v>239.62899</v>
      </c>
      <c r="B2603">
        <v>0</v>
      </c>
    </row>
    <row r="2604" spans="1:2">
      <c r="A2604">
        <v>239.72099</v>
      </c>
      <c r="B2604">
        <v>0</v>
      </c>
    </row>
    <row r="2605" spans="1:2">
      <c r="A2605">
        <v>239.813</v>
      </c>
      <c r="B2605">
        <v>0</v>
      </c>
    </row>
    <row r="2606" spans="1:2">
      <c r="A2606">
        <v>239.90499</v>
      </c>
      <c r="B2606">
        <v>0</v>
      </c>
    </row>
    <row r="2607" spans="1:2">
      <c r="A2607">
        <v>239.99699</v>
      </c>
      <c r="B2607">
        <v>0</v>
      </c>
    </row>
    <row r="2608" spans="1:2">
      <c r="A2608">
        <v>240.089</v>
      </c>
      <c r="B2608">
        <v>0</v>
      </c>
    </row>
    <row r="2609" spans="1:2">
      <c r="A2609">
        <v>240.18099</v>
      </c>
      <c r="B2609">
        <v>0</v>
      </c>
    </row>
    <row r="2610" spans="1:2">
      <c r="A2610">
        <v>240.27299</v>
      </c>
      <c r="B2610">
        <v>0</v>
      </c>
    </row>
    <row r="2611" spans="1:2">
      <c r="A2611">
        <v>240.365</v>
      </c>
      <c r="B2611">
        <v>0</v>
      </c>
    </row>
    <row r="2612" spans="1:2">
      <c r="A2612">
        <v>240.457</v>
      </c>
      <c r="B2612">
        <v>0</v>
      </c>
    </row>
    <row r="2613" spans="1:2">
      <c r="A2613">
        <v>240.54899</v>
      </c>
      <c r="B2613">
        <v>0</v>
      </c>
    </row>
    <row r="2614" spans="1:2">
      <c r="A2614">
        <v>240.641</v>
      </c>
      <c r="B2614">
        <v>0</v>
      </c>
    </row>
    <row r="2615" spans="1:2">
      <c r="A2615">
        <v>240.733</v>
      </c>
      <c r="B2615">
        <v>0</v>
      </c>
    </row>
    <row r="2616" spans="1:2">
      <c r="A2616">
        <v>240.82499</v>
      </c>
      <c r="B2616">
        <v>0</v>
      </c>
    </row>
    <row r="2617" spans="1:2">
      <c r="A2617">
        <v>240.917</v>
      </c>
      <c r="B2617">
        <v>0</v>
      </c>
    </row>
    <row r="2618" spans="1:2">
      <c r="A2618">
        <v>241.009</v>
      </c>
      <c r="B2618">
        <v>0</v>
      </c>
    </row>
    <row r="2619" spans="1:2">
      <c r="A2619">
        <v>241.10099</v>
      </c>
      <c r="B2619">
        <v>0.04214</v>
      </c>
    </row>
    <row r="2620" spans="1:2">
      <c r="A2620">
        <v>241.192</v>
      </c>
      <c r="B2620">
        <v>0.27146</v>
      </c>
    </row>
    <row r="2621" spans="1:2">
      <c r="A2621">
        <v>241.285</v>
      </c>
      <c r="B2621">
        <v>0.23814</v>
      </c>
    </row>
    <row r="2622" spans="1:2">
      <c r="A2622">
        <v>241.37699</v>
      </c>
      <c r="B2622">
        <v>0.62622</v>
      </c>
    </row>
    <row r="2623" spans="1:2">
      <c r="A2623">
        <v>241.46899</v>
      </c>
      <c r="B2623">
        <v>6.49936</v>
      </c>
    </row>
    <row r="2624" spans="1:2">
      <c r="A2624">
        <v>241.561</v>
      </c>
      <c r="B2624">
        <v>24.7744</v>
      </c>
    </row>
    <row r="2625" spans="1:2">
      <c r="A2625">
        <v>241.65199</v>
      </c>
      <c r="B2625">
        <v>45.61802</v>
      </c>
    </row>
    <row r="2626" spans="1:2">
      <c r="A2626">
        <v>241.744</v>
      </c>
      <c r="B2626">
        <v>64.57808</v>
      </c>
    </row>
    <row r="2627" spans="1:2">
      <c r="A2627">
        <v>241.837</v>
      </c>
      <c r="B2627">
        <v>79.35256</v>
      </c>
    </row>
    <row r="2628" spans="1:2">
      <c r="A2628">
        <v>241.929</v>
      </c>
      <c r="B2628">
        <v>91.81326</v>
      </c>
    </row>
    <row r="2629" spans="1:2">
      <c r="A2629">
        <v>242.02099</v>
      </c>
      <c r="B2629">
        <v>101.35846</v>
      </c>
    </row>
    <row r="2630" spans="1:2">
      <c r="A2630">
        <v>242.113</v>
      </c>
      <c r="B2630">
        <v>106.50248</v>
      </c>
    </row>
    <row r="2631" spans="1:2">
      <c r="A2631">
        <v>242.20399</v>
      </c>
      <c r="B2631">
        <v>108.36056</v>
      </c>
    </row>
    <row r="2632" spans="1:2">
      <c r="A2632">
        <v>242.296</v>
      </c>
      <c r="B2632">
        <v>108.20474</v>
      </c>
    </row>
    <row r="2633" spans="1:2">
      <c r="A2633">
        <v>242.388</v>
      </c>
      <c r="B2633">
        <v>107.59126</v>
      </c>
    </row>
    <row r="2634" spans="1:2">
      <c r="A2634">
        <v>242.481</v>
      </c>
      <c r="B2634">
        <v>106.9474</v>
      </c>
    </row>
    <row r="2635" spans="1:2">
      <c r="A2635">
        <v>242.57299</v>
      </c>
      <c r="B2635">
        <v>106.41428</v>
      </c>
    </row>
    <row r="2636" spans="1:2">
      <c r="A2636">
        <v>242.664</v>
      </c>
      <c r="B2636">
        <v>105.88802</v>
      </c>
    </row>
    <row r="2637" spans="1:2">
      <c r="A2637">
        <v>242.75599</v>
      </c>
      <c r="B2637">
        <v>105.30198</v>
      </c>
    </row>
    <row r="2638" spans="1:2">
      <c r="A2638">
        <v>242.848</v>
      </c>
      <c r="B2638">
        <v>104.8061</v>
      </c>
    </row>
    <row r="2639" spans="1:2">
      <c r="A2639">
        <v>242.94</v>
      </c>
      <c r="B2639">
        <v>104.29846</v>
      </c>
    </row>
    <row r="2640" spans="1:2">
      <c r="A2640">
        <v>243.033</v>
      </c>
      <c r="B2640">
        <v>103.66146</v>
      </c>
    </row>
    <row r="2641" spans="1:2">
      <c r="A2641">
        <v>243.125</v>
      </c>
      <c r="B2641">
        <v>103.0127</v>
      </c>
    </row>
    <row r="2642" spans="1:2">
      <c r="A2642">
        <v>243.216</v>
      </c>
      <c r="B2642">
        <v>102.39236</v>
      </c>
    </row>
    <row r="2643" spans="1:2">
      <c r="A2643">
        <v>243.30799</v>
      </c>
      <c r="B2643">
        <v>101.9249</v>
      </c>
    </row>
    <row r="2644" spans="1:2">
      <c r="A2644">
        <v>243.39999</v>
      </c>
      <c r="B2644">
        <v>101.64266</v>
      </c>
    </row>
    <row r="2645" spans="1:2">
      <c r="A2645">
        <v>243.492</v>
      </c>
      <c r="B2645">
        <v>101.30946</v>
      </c>
    </row>
    <row r="2646" spans="1:2">
      <c r="A2646">
        <v>243.585</v>
      </c>
      <c r="B2646">
        <v>100.84396</v>
      </c>
    </row>
    <row r="2647" spans="1:2">
      <c r="A2647">
        <v>243.67599</v>
      </c>
      <c r="B2647">
        <v>100.43726</v>
      </c>
    </row>
    <row r="2648" spans="1:2">
      <c r="A2648">
        <v>243.768</v>
      </c>
      <c r="B2648">
        <v>100.12856</v>
      </c>
    </row>
    <row r="2649" spans="1:2">
      <c r="A2649">
        <v>243.86</v>
      </c>
      <c r="B2649">
        <v>99.89238</v>
      </c>
    </row>
    <row r="2650" spans="1:2">
      <c r="A2650">
        <v>243.95199</v>
      </c>
      <c r="B2650">
        <v>99.59152</v>
      </c>
    </row>
    <row r="2651" spans="1:2">
      <c r="A2651">
        <v>244.044</v>
      </c>
      <c r="B2651">
        <v>99.13582</v>
      </c>
    </row>
    <row r="2652" spans="1:2">
      <c r="A2652">
        <v>244.136</v>
      </c>
      <c r="B2652">
        <v>98.68894</v>
      </c>
    </row>
    <row r="2653" spans="1:2">
      <c r="A2653">
        <v>244.22799</v>
      </c>
      <c r="B2653">
        <v>98.29498</v>
      </c>
    </row>
    <row r="2654" spans="1:2">
      <c r="A2654">
        <v>244.32</v>
      </c>
      <c r="B2654">
        <v>97.8236</v>
      </c>
    </row>
    <row r="2655" spans="1:2">
      <c r="A2655">
        <v>244.412</v>
      </c>
      <c r="B2655">
        <v>97.50314</v>
      </c>
    </row>
    <row r="2656" spans="1:2">
      <c r="A2656">
        <v>244.50399</v>
      </c>
      <c r="B2656">
        <v>97.09154</v>
      </c>
    </row>
    <row r="2657" spans="1:2">
      <c r="A2657">
        <v>244.59599</v>
      </c>
      <c r="B2657">
        <v>96.4712</v>
      </c>
    </row>
    <row r="2658" spans="1:2">
      <c r="A2658">
        <v>244.688</v>
      </c>
      <c r="B2658">
        <v>95.6921</v>
      </c>
    </row>
    <row r="2659" spans="1:2">
      <c r="A2659">
        <v>244.77999</v>
      </c>
      <c r="B2659">
        <v>94.9032</v>
      </c>
    </row>
    <row r="2660" spans="1:2">
      <c r="A2660">
        <v>244.87199</v>
      </c>
      <c r="B2660">
        <v>94.05452</v>
      </c>
    </row>
    <row r="2661" spans="1:2">
      <c r="A2661">
        <v>244.964</v>
      </c>
      <c r="B2661">
        <v>93.21074</v>
      </c>
    </row>
    <row r="2662" spans="1:2">
      <c r="A2662">
        <v>245.05599</v>
      </c>
      <c r="B2662">
        <v>92.41596</v>
      </c>
    </row>
    <row r="2663" spans="1:2">
      <c r="A2663">
        <v>245.14799</v>
      </c>
      <c r="B2663">
        <v>91.60452</v>
      </c>
    </row>
    <row r="2664" spans="1:2">
      <c r="A2664">
        <v>245.23899</v>
      </c>
      <c r="B2664">
        <v>90.91754</v>
      </c>
    </row>
    <row r="2665" spans="1:2">
      <c r="A2665">
        <v>245.33099</v>
      </c>
      <c r="B2665">
        <v>90.48536</v>
      </c>
    </row>
    <row r="2666" spans="1:2">
      <c r="A2666">
        <v>245.42399</v>
      </c>
      <c r="B2666">
        <v>90.44126</v>
      </c>
    </row>
    <row r="2667" spans="1:2">
      <c r="A2667">
        <v>245.516</v>
      </c>
      <c r="B2667">
        <v>90.48536</v>
      </c>
    </row>
    <row r="2668" spans="1:2">
      <c r="A2668">
        <v>245.608</v>
      </c>
      <c r="B2668">
        <v>90.19626</v>
      </c>
    </row>
    <row r="2669" spans="1:2">
      <c r="A2669">
        <v>245.69999</v>
      </c>
      <c r="B2669">
        <v>89.46028</v>
      </c>
    </row>
    <row r="2670" spans="1:2">
      <c r="A2670">
        <v>245.791</v>
      </c>
      <c r="B2670">
        <v>87.66394</v>
      </c>
    </row>
    <row r="2671" spans="1:2">
      <c r="A2671">
        <v>245.88299</v>
      </c>
      <c r="B2671">
        <v>83.4323</v>
      </c>
    </row>
    <row r="2672" spans="1:2">
      <c r="A2672">
        <v>245.97599</v>
      </c>
      <c r="B2672">
        <v>76.77124</v>
      </c>
    </row>
    <row r="2673" spans="1:2">
      <c r="A2673">
        <v>246.06799</v>
      </c>
      <c r="B2673">
        <v>68.39322</v>
      </c>
    </row>
    <row r="2674" spans="1:2">
      <c r="A2674">
        <v>246.16</v>
      </c>
      <c r="B2674">
        <v>55.5562</v>
      </c>
    </row>
    <row r="2675" spans="1:2">
      <c r="A2675">
        <v>246.251</v>
      </c>
      <c r="B2675">
        <v>35.90328</v>
      </c>
    </row>
    <row r="2676" spans="1:2">
      <c r="A2676">
        <v>246.343</v>
      </c>
      <c r="B2676">
        <v>14.74018</v>
      </c>
    </row>
    <row r="2677" spans="1:2">
      <c r="A2677">
        <v>246.43499</v>
      </c>
      <c r="B2677">
        <v>5.10776</v>
      </c>
    </row>
    <row r="2678" spans="1:2">
      <c r="A2678">
        <v>246.52799</v>
      </c>
      <c r="B2678">
        <v>1.32888</v>
      </c>
    </row>
    <row r="2679" spans="1:2">
      <c r="A2679">
        <v>246.61999</v>
      </c>
      <c r="B2679">
        <v>0.7497</v>
      </c>
    </row>
    <row r="2680" spans="1:2">
      <c r="A2680">
        <v>246.712</v>
      </c>
      <c r="B2680">
        <v>0.52136</v>
      </c>
    </row>
    <row r="2681" spans="1:2">
      <c r="A2681">
        <v>246.80299</v>
      </c>
      <c r="B2681">
        <v>0.09506</v>
      </c>
    </row>
    <row r="2682" spans="1:2">
      <c r="A2682">
        <v>246.895</v>
      </c>
      <c r="B2682">
        <v>0</v>
      </c>
    </row>
    <row r="2683" spans="1:2">
      <c r="A2683">
        <v>246.98699</v>
      </c>
      <c r="B2683">
        <v>0</v>
      </c>
    </row>
    <row r="2684" spans="1:2">
      <c r="A2684">
        <v>247.07899</v>
      </c>
      <c r="B2684">
        <v>0.0833</v>
      </c>
    </row>
    <row r="2685" spans="1:2">
      <c r="A2685">
        <v>247.17199</v>
      </c>
      <c r="B2685">
        <v>0.10192</v>
      </c>
    </row>
    <row r="2686" spans="1:2">
      <c r="A2686">
        <v>247.263</v>
      </c>
      <c r="B2686">
        <v>0.12544</v>
      </c>
    </row>
    <row r="2687" spans="1:2">
      <c r="A2687">
        <v>247.35499</v>
      </c>
      <c r="B2687">
        <v>0.10192</v>
      </c>
    </row>
    <row r="2688" spans="1:2">
      <c r="A2688">
        <v>247.447</v>
      </c>
      <c r="B2688">
        <v>0.2058</v>
      </c>
    </row>
    <row r="2689" spans="1:2">
      <c r="A2689">
        <v>247.539</v>
      </c>
      <c r="B2689">
        <v>0.2156</v>
      </c>
    </row>
    <row r="2690" spans="1:2">
      <c r="A2690">
        <v>247.63099</v>
      </c>
      <c r="B2690">
        <v>0.05488</v>
      </c>
    </row>
    <row r="2691" spans="1:2">
      <c r="A2691">
        <v>247.72399</v>
      </c>
      <c r="B2691">
        <v>0.0588</v>
      </c>
    </row>
    <row r="2692" spans="1:2">
      <c r="A2692">
        <v>247.815</v>
      </c>
      <c r="B2692">
        <v>0.08918</v>
      </c>
    </row>
    <row r="2693" spans="1:2">
      <c r="A2693">
        <v>247.90699</v>
      </c>
      <c r="B2693">
        <v>0.07154</v>
      </c>
    </row>
    <row r="2694" spans="1:2">
      <c r="A2694">
        <v>247.99899</v>
      </c>
      <c r="B2694">
        <v>0.06076</v>
      </c>
    </row>
    <row r="2695" spans="1:2">
      <c r="A2695">
        <v>248.091</v>
      </c>
      <c r="B2695">
        <v>0.06272</v>
      </c>
    </row>
    <row r="2696" spans="1:2">
      <c r="A2696">
        <v>248.18299</v>
      </c>
      <c r="B2696">
        <v>0.06762</v>
      </c>
    </row>
    <row r="2697" spans="1:2">
      <c r="A2697">
        <v>248.274</v>
      </c>
      <c r="B2697">
        <v>0.0637</v>
      </c>
    </row>
    <row r="2698" spans="1:2">
      <c r="A2698">
        <v>248.367</v>
      </c>
      <c r="B2698">
        <v>0.05488</v>
      </c>
    </row>
    <row r="2699" spans="1:2">
      <c r="A2699">
        <v>248.45899</v>
      </c>
      <c r="B2699">
        <v>0.05488</v>
      </c>
    </row>
    <row r="2700" spans="1:2">
      <c r="A2700">
        <v>248.55099</v>
      </c>
      <c r="B2700">
        <v>0.05488</v>
      </c>
    </row>
    <row r="2701" spans="1:2">
      <c r="A2701">
        <v>248.643</v>
      </c>
      <c r="B2701">
        <v>0.0686</v>
      </c>
    </row>
    <row r="2702" spans="1:2">
      <c r="A2702">
        <v>248.735</v>
      </c>
      <c r="B2702">
        <v>0.06566</v>
      </c>
    </row>
    <row r="2703" spans="1:2">
      <c r="A2703">
        <v>248.826</v>
      </c>
      <c r="B2703">
        <v>0.07448</v>
      </c>
    </row>
    <row r="2704" spans="1:2">
      <c r="A2704">
        <v>248.919</v>
      </c>
      <c r="B2704">
        <v>0.0784</v>
      </c>
    </row>
    <row r="2705" spans="1:2">
      <c r="A2705">
        <v>249.011</v>
      </c>
      <c r="B2705">
        <v>0.07644</v>
      </c>
    </row>
    <row r="2706" spans="1:2">
      <c r="A2706">
        <v>249.10299</v>
      </c>
      <c r="B2706">
        <v>0.06468</v>
      </c>
    </row>
    <row r="2707" spans="1:2">
      <c r="A2707">
        <v>249.195</v>
      </c>
      <c r="B2707">
        <v>0.06958</v>
      </c>
    </row>
    <row r="2708" spans="1:2">
      <c r="A2708">
        <v>249.28599</v>
      </c>
      <c r="B2708">
        <v>0.03038</v>
      </c>
    </row>
    <row r="2709" spans="1:2">
      <c r="A2709">
        <v>249.378</v>
      </c>
      <c r="B2709">
        <v>0.03332</v>
      </c>
    </row>
    <row r="2710" spans="1:2">
      <c r="A2710">
        <v>249.47</v>
      </c>
      <c r="B2710">
        <v>0.03234</v>
      </c>
    </row>
    <row r="2711" spans="1:2">
      <c r="A2711">
        <v>249.563</v>
      </c>
      <c r="B2711">
        <v>0.05978</v>
      </c>
    </row>
    <row r="2712" spans="1:2">
      <c r="A2712">
        <v>249.65499</v>
      </c>
      <c r="B2712">
        <v>0.1617</v>
      </c>
    </row>
    <row r="2713" spans="1:2">
      <c r="A2713">
        <v>249.74699</v>
      </c>
      <c r="B2713">
        <v>0.19796</v>
      </c>
    </row>
    <row r="2714" spans="1:2">
      <c r="A2714">
        <v>249.83799</v>
      </c>
      <c r="B2714">
        <v>0.15288</v>
      </c>
    </row>
    <row r="2715" spans="1:2">
      <c r="A2715">
        <v>249.92999</v>
      </c>
      <c r="B2715">
        <v>0.12544</v>
      </c>
    </row>
    <row r="2716" spans="1:2">
      <c r="A2716">
        <v>250.022</v>
      </c>
      <c r="B2716">
        <v>0.96138</v>
      </c>
    </row>
    <row r="2717" spans="1:2">
      <c r="A2717">
        <v>250.115</v>
      </c>
      <c r="B2717">
        <v>6.02994</v>
      </c>
    </row>
    <row r="2718" spans="1:2">
      <c r="A2718">
        <v>250.207</v>
      </c>
      <c r="B2718">
        <v>19.08942</v>
      </c>
    </row>
    <row r="2719" spans="1:2">
      <c r="A2719">
        <v>250.298</v>
      </c>
      <c r="B2719">
        <v>43.28856</v>
      </c>
    </row>
    <row r="2720" spans="1:2">
      <c r="A2720">
        <v>250.38999</v>
      </c>
      <c r="B2720">
        <v>71.1921</v>
      </c>
    </row>
    <row r="2721" spans="1:2">
      <c r="A2721">
        <v>250.48199</v>
      </c>
      <c r="B2721">
        <v>90.03554</v>
      </c>
    </row>
    <row r="2722" spans="1:2">
      <c r="A2722">
        <v>250.574</v>
      </c>
      <c r="B2722">
        <v>100.36376</v>
      </c>
    </row>
    <row r="2723" spans="1:2">
      <c r="A2723">
        <v>250.667</v>
      </c>
      <c r="B2723">
        <v>104.48074</v>
      </c>
    </row>
    <row r="2724" spans="1:2">
      <c r="A2724">
        <v>250.759</v>
      </c>
      <c r="B2724">
        <v>106.26042</v>
      </c>
    </row>
    <row r="2725" spans="1:2">
      <c r="A2725">
        <v>250.85</v>
      </c>
      <c r="B2725">
        <v>107.02188</v>
      </c>
    </row>
    <row r="2726" spans="1:2">
      <c r="A2726">
        <v>250.942</v>
      </c>
      <c r="B2726">
        <v>106.4672</v>
      </c>
    </row>
    <row r="2727" spans="1:2">
      <c r="A2727">
        <v>251.03399</v>
      </c>
      <c r="B2727">
        <v>105.32746</v>
      </c>
    </row>
    <row r="2728" spans="1:2">
      <c r="A2728">
        <v>251.126</v>
      </c>
      <c r="B2728">
        <v>104.09952</v>
      </c>
    </row>
    <row r="2729" spans="1:2">
      <c r="A2729">
        <v>251.218</v>
      </c>
      <c r="B2729">
        <v>102.89216</v>
      </c>
    </row>
    <row r="2730" spans="1:2">
      <c r="A2730">
        <v>251.30999</v>
      </c>
      <c r="B2730">
        <v>101.7093</v>
      </c>
    </row>
    <row r="2731" spans="1:2">
      <c r="A2731">
        <v>251.40199</v>
      </c>
      <c r="B2731">
        <v>100.74106</v>
      </c>
    </row>
    <row r="2732" spans="1:2">
      <c r="A2732">
        <v>251.494</v>
      </c>
      <c r="B2732">
        <v>100.02174</v>
      </c>
    </row>
    <row r="2733" spans="1:2">
      <c r="A2733">
        <v>251.58599</v>
      </c>
      <c r="B2733">
        <v>99.44844</v>
      </c>
    </row>
    <row r="2734" spans="1:2">
      <c r="A2734">
        <v>251.67799</v>
      </c>
      <c r="B2734">
        <v>98.96334</v>
      </c>
    </row>
    <row r="2735" spans="1:2">
      <c r="A2735">
        <v>251.77</v>
      </c>
      <c r="B2735">
        <v>98.45374</v>
      </c>
    </row>
    <row r="2736" spans="1:2">
      <c r="A2736">
        <v>251.86199</v>
      </c>
      <c r="B2736">
        <v>97.95786</v>
      </c>
    </row>
    <row r="2737" spans="1:2">
      <c r="A2737">
        <v>251.95399</v>
      </c>
      <c r="B2737">
        <v>97.61192</v>
      </c>
    </row>
    <row r="2738" spans="1:2">
      <c r="A2738">
        <v>252.046</v>
      </c>
      <c r="B2738">
        <v>97.33654</v>
      </c>
    </row>
    <row r="2739" spans="1:2">
      <c r="A2739">
        <v>252.138</v>
      </c>
      <c r="B2739">
        <v>97.08468</v>
      </c>
    </row>
    <row r="2740" spans="1:2">
      <c r="A2740">
        <v>252.22999</v>
      </c>
      <c r="B2740">
        <v>96.80146</v>
      </c>
    </row>
    <row r="2741" spans="1:2">
      <c r="A2741">
        <v>252.32099</v>
      </c>
      <c r="B2741">
        <v>96.49374</v>
      </c>
    </row>
    <row r="2742" spans="1:2">
      <c r="A2742">
        <v>252.41299</v>
      </c>
      <c r="B2742">
        <v>96.16054</v>
      </c>
    </row>
    <row r="2743" spans="1:2">
      <c r="A2743">
        <v>252.50599</v>
      </c>
      <c r="B2743">
        <v>95.86654</v>
      </c>
    </row>
    <row r="2744" spans="1:2">
      <c r="A2744">
        <v>252.598</v>
      </c>
      <c r="B2744">
        <v>95.59508</v>
      </c>
    </row>
    <row r="2745" spans="1:2">
      <c r="A2745">
        <v>252.69</v>
      </c>
      <c r="B2745">
        <v>95.38536</v>
      </c>
    </row>
    <row r="2746" spans="1:2">
      <c r="A2746">
        <v>252.78199</v>
      </c>
      <c r="B2746">
        <v>95.0404</v>
      </c>
    </row>
    <row r="2747" spans="1:2">
      <c r="A2747">
        <v>252.873</v>
      </c>
      <c r="B2747">
        <v>94.54648</v>
      </c>
    </row>
    <row r="2748" spans="1:2">
      <c r="A2748">
        <v>252.96499</v>
      </c>
      <c r="B2748">
        <v>94.23778</v>
      </c>
    </row>
    <row r="2749" spans="1:2">
      <c r="A2749">
        <v>253.05799</v>
      </c>
      <c r="B2749">
        <v>94.29168</v>
      </c>
    </row>
    <row r="2750" spans="1:2">
      <c r="A2750">
        <v>253.14999</v>
      </c>
      <c r="B2750">
        <v>94.14174</v>
      </c>
    </row>
    <row r="2751" spans="1:2">
      <c r="A2751">
        <v>253.242</v>
      </c>
      <c r="B2751">
        <v>93.77032</v>
      </c>
    </row>
    <row r="2752" spans="1:2">
      <c r="A2752">
        <v>253.33299</v>
      </c>
      <c r="B2752">
        <v>93.32442</v>
      </c>
    </row>
    <row r="2753" spans="1:2">
      <c r="A2753">
        <v>253.425</v>
      </c>
      <c r="B2753">
        <v>92.87656</v>
      </c>
    </row>
    <row r="2754" spans="1:2">
      <c r="A2754">
        <v>253.51699</v>
      </c>
      <c r="B2754">
        <v>92.35814</v>
      </c>
    </row>
    <row r="2755" spans="1:2">
      <c r="A2755">
        <v>253.60899</v>
      </c>
      <c r="B2755">
        <v>91.86912</v>
      </c>
    </row>
    <row r="2756" spans="1:2">
      <c r="A2756">
        <v>253.70199</v>
      </c>
      <c r="B2756">
        <v>91.31934</v>
      </c>
    </row>
    <row r="2757" spans="1:2">
      <c r="A2757">
        <v>253.794</v>
      </c>
      <c r="B2757">
        <v>90.6353</v>
      </c>
    </row>
    <row r="2758" spans="1:2">
      <c r="A2758">
        <v>253.88499</v>
      </c>
      <c r="B2758">
        <v>90.12276</v>
      </c>
    </row>
    <row r="2759" spans="1:2">
      <c r="A2759">
        <v>253.977</v>
      </c>
      <c r="B2759">
        <v>89.82386</v>
      </c>
    </row>
    <row r="2760" spans="1:2">
      <c r="A2760">
        <v>254.069</v>
      </c>
      <c r="B2760">
        <v>89.49556</v>
      </c>
    </row>
    <row r="2761" spans="1:2">
      <c r="A2761">
        <v>254.16099</v>
      </c>
      <c r="B2761">
        <v>89.14766</v>
      </c>
    </row>
    <row r="2762" spans="1:2">
      <c r="A2762">
        <v>254.25399</v>
      </c>
      <c r="B2762">
        <v>88.72234</v>
      </c>
    </row>
    <row r="2763" spans="1:2">
      <c r="A2763">
        <v>254.345</v>
      </c>
      <c r="B2763">
        <v>88.15394</v>
      </c>
    </row>
    <row r="2764" spans="1:2">
      <c r="A2764">
        <v>254.43699</v>
      </c>
      <c r="B2764">
        <v>87.2788</v>
      </c>
    </row>
    <row r="2765" spans="1:2">
      <c r="A2765">
        <v>254.529</v>
      </c>
      <c r="B2765">
        <v>86.3821</v>
      </c>
    </row>
    <row r="2766" spans="1:2">
      <c r="A2766">
        <v>254.621</v>
      </c>
      <c r="B2766">
        <v>84.87486</v>
      </c>
    </row>
    <row r="2767" spans="1:2">
      <c r="A2767">
        <v>254.71299</v>
      </c>
      <c r="B2767">
        <v>82.369</v>
      </c>
    </row>
    <row r="2768" spans="1:2">
      <c r="A2768">
        <v>254.80599</v>
      </c>
      <c r="B2768">
        <v>78.2922</v>
      </c>
    </row>
    <row r="2769" spans="1:2">
      <c r="A2769">
        <v>254.897</v>
      </c>
      <c r="B2769">
        <v>71.16662</v>
      </c>
    </row>
    <row r="2770" spans="1:2">
      <c r="A2770">
        <v>254.98899</v>
      </c>
      <c r="B2770">
        <v>59.64378</v>
      </c>
    </row>
    <row r="2771" spans="1:2">
      <c r="A2771">
        <v>255.08099</v>
      </c>
      <c r="B2771">
        <v>43.97652</v>
      </c>
    </row>
    <row r="2772" spans="1:2">
      <c r="A2772">
        <v>255.173</v>
      </c>
      <c r="B2772">
        <v>23.6082</v>
      </c>
    </row>
    <row r="2773" spans="1:2">
      <c r="A2773">
        <v>255.26499</v>
      </c>
      <c r="B2773">
        <v>8.71122</v>
      </c>
    </row>
    <row r="2774" spans="1:2">
      <c r="A2774">
        <v>255.356</v>
      </c>
      <c r="B2774">
        <v>2.87336</v>
      </c>
    </row>
    <row r="2775" spans="1:2">
      <c r="A2775">
        <v>255.449</v>
      </c>
      <c r="B2775">
        <v>0.58996</v>
      </c>
    </row>
    <row r="2776" spans="1:2">
      <c r="A2776">
        <v>255.541</v>
      </c>
      <c r="B2776">
        <v>0.62034</v>
      </c>
    </row>
    <row r="2777" spans="1:2">
      <c r="A2777">
        <v>255.63299</v>
      </c>
      <c r="B2777">
        <v>0.30086</v>
      </c>
    </row>
    <row r="2778" spans="1:2">
      <c r="A2778">
        <v>255.725</v>
      </c>
      <c r="B2778">
        <v>0</v>
      </c>
    </row>
    <row r="2779" spans="1:2">
      <c r="A2779">
        <v>255.817</v>
      </c>
      <c r="B2779">
        <v>0</v>
      </c>
    </row>
    <row r="2780" spans="1:2">
      <c r="A2780">
        <v>255.908</v>
      </c>
      <c r="B2780">
        <v>0</v>
      </c>
    </row>
    <row r="2781" spans="1:2">
      <c r="A2781">
        <v>256.001</v>
      </c>
      <c r="B2781">
        <v>0</v>
      </c>
    </row>
    <row r="2782" spans="1:2">
      <c r="A2782">
        <v>256.09298</v>
      </c>
      <c r="B2782">
        <v>0</v>
      </c>
    </row>
    <row r="2783" spans="1:2">
      <c r="A2783">
        <v>256.18499</v>
      </c>
      <c r="B2783">
        <v>0.0098</v>
      </c>
    </row>
    <row r="2784" spans="1:2">
      <c r="A2784">
        <v>256.277</v>
      </c>
      <c r="B2784">
        <v>0.0833</v>
      </c>
    </row>
    <row r="2785" spans="1:2">
      <c r="A2785">
        <v>256.36801</v>
      </c>
      <c r="B2785">
        <v>0.03332</v>
      </c>
    </row>
    <row r="2786" spans="1:2">
      <c r="A2786">
        <v>256.45999</v>
      </c>
      <c r="B2786">
        <v>0.03724</v>
      </c>
    </row>
    <row r="2787" spans="1:2">
      <c r="A2787">
        <v>256.552</v>
      </c>
      <c r="B2787">
        <v>0.07154</v>
      </c>
    </row>
    <row r="2788" spans="1:2">
      <c r="A2788">
        <v>256.64498</v>
      </c>
      <c r="B2788">
        <v>0.08624</v>
      </c>
    </row>
    <row r="2789" spans="1:2">
      <c r="A2789">
        <v>256.73699</v>
      </c>
      <c r="B2789">
        <v>0.04802</v>
      </c>
    </row>
    <row r="2790" spans="1:2">
      <c r="A2790">
        <v>256.82901</v>
      </c>
      <c r="B2790">
        <v>0.03626</v>
      </c>
    </row>
    <row r="2791" spans="1:2">
      <c r="A2791">
        <v>256.92001</v>
      </c>
      <c r="B2791">
        <v>0.02254</v>
      </c>
    </row>
    <row r="2792" spans="1:2">
      <c r="A2792">
        <v>257.01199</v>
      </c>
      <c r="B2792">
        <v>0.01274</v>
      </c>
    </row>
    <row r="2793" spans="1:2">
      <c r="A2793">
        <v>257.104</v>
      </c>
      <c r="B2793">
        <v>0.04018</v>
      </c>
    </row>
    <row r="2794" spans="1:2">
      <c r="A2794">
        <v>257.19699</v>
      </c>
      <c r="B2794">
        <v>0.06174</v>
      </c>
    </row>
    <row r="2795" spans="1:2">
      <c r="A2795">
        <v>257.289</v>
      </c>
      <c r="B2795">
        <v>0.07938</v>
      </c>
    </row>
    <row r="2796" spans="1:2">
      <c r="A2796">
        <v>257.38</v>
      </c>
      <c r="B2796">
        <v>0.07154</v>
      </c>
    </row>
    <row r="2797" spans="1:2">
      <c r="A2797">
        <v>257.47198</v>
      </c>
      <c r="B2797">
        <v>0.08134</v>
      </c>
    </row>
    <row r="2798" spans="1:2">
      <c r="A2798">
        <v>257.56399</v>
      </c>
      <c r="B2798">
        <v>0.08918</v>
      </c>
    </row>
    <row r="2799" spans="1:2">
      <c r="A2799">
        <v>257.656</v>
      </c>
      <c r="B2799">
        <v>0.08232</v>
      </c>
    </row>
    <row r="2800" spans="1:2">
      <c r="A2800">
        <v>257.74798</v>
      </c>
      <c r="B2800">
        <v>0.08232</v>
      </c>
    </row>
    <row r="2801" spans="1:2">
      <c r="A2801">
        <v>257.841</v>
      </c>
      <c r="B2801">
        <v>0.06958</v>
      </c>
    </row>
    <row r="2802" spans="1:2">
      <c r="A2802">
        <v>257.932</v>
      </c>
      <c r="B2802">
        <v>0.04998</v>
      </c>
    </row>
    <row r="2803" spans="1:2">
      <c r="A2803">
        <v>258.02398</v>
      </c>
      <c r="B2803">
        <v>0.04704</v>
      </c>
    </row>
    <row r="2804" spans="1:2">
      <c r="A2804">
        <v>258.11599</v>
      </c>
      <c r="B2804">
        <v>0.03626</v>
      </c>
    </row>
    <row r="2805" spans="1:2">
      <c r="A2805">
        <v>258.208</v>
      </c>
      <c r="B2805">
        <v>0.08918</v>
      </c>
    </row>
    <row r="2806" spans="1:2">
      <c r="A2806">
        <v>258.29998</v>
      </c>
      <c r="B2806">
        <v>0.15288</v>
      </c>
    </row>
    <row r="2807" spans="1:2">
      <c r="A2807">
        <v>258.393</v>
      </c>
      <c r="B2807">
        <v>0.06958</v>
      </c>
    </row>
    <row r="2808" spans="1:2">
      <c r="A2808">
        <v>258.484</v>
      </c>
      <c r="B2808">
        <v>0</v>
      </c>
    </row>
    <row r="2809" spans="1:2">
      <c r="A2809">
        <v>258.57598</v>
      </c>
      <c r="B2809">
        <v>0.098</v>
      </c>
    </row>
    <row r="2810" spans="1:2">
      <c r="A2810">
        <v>258.66799</v>
      </c>
      <c r="B2810">
        <v>0.45766</v>
      </c>
    </row>
    <row r="2811" spans="1:2">
      <c r="A2811">
        <v>258.76</v>
      </c>
      <c r="B2811">
        <v>1.99822</v>
      </c>
    </row>
    <row r="2812" spans="1:2">
      <c r="A2812">
        <v>258.85198</v>
      </c>
      <c r="B2812">
        <v>6.29552</v>
      </c>
    </row>
    <row r="2813" spans="1:2">
      <c r="A2813">
        <v>258.944</v>
      </c>
      <c r="B2813">
        <v>11.72178</v>
      </c>
    </row>
    <row r="2814" spans="1:2">
      <c r="A2814">
        <v>259.03601</v>
      </c>
      <c r="B2814">
        <v>20.3938</v>
      </c>
    </row>
    <row r="2815" spans="1:2">
      <c r="A2815">
        <v>259.12799</v>
      </c>
      <c r="B2815">
        <v>32.94172</v>
      </c>
    </row>
    <row r="2816" spans="1:2">
      <c r="A2816">
        <v>259.22</v>
      </c>
      <c r="B2816">
        <v>47.02432</v>
      </c>
    </row>
    <row r="2817" spans="1:2">
      <c r="A2817">
        <v>259.31201</v>
      </c>
      <c r="B2817">
        <v>65.17</v>
      </c>
    </row>
    <row r="2818" spans="1:2">
      <c r="A2818">
        <v>259.40399</v>
      </c>
      <c r="B2818">
        <v>83.56362</v>
      </c>
    </row>
    <row r="2819" spans="1:2">
      <c r="A2819">
        <v>259.49499</v>
      </c>
      <c r="B2819">
        <v>97.33752</v>
      </c>
    </row>
    <row r="2820" spans="1:2">
      <c r="A2820">
        <v>259.58801</v>
      </c>
      <c r="B2820">
        <v>104.94036</v>
      </c>
    </row>
    <row r="2821" spans="1:2">
      <c r="A2821">
        <v>259.67999</v>
      </c>
      <c r="B2821">
        <v>107.61282</v>
      </c>
    </row>
    <row r="2822" spans="1:2">
      <c r="A2822">
        <v>259.772</v>
      </c>
      <c r="B2822">
        <v>107.66966</v>
      </c>
    </row>
    <row r="2823" spans="1:2">
      <c r="A2823">
        <v>259.86401</v>
      </c>
      <c r="B2823">
        <v>106.96798</v>
      </c>
    </row>
    <row r="2824" spans="1:2">
      <c r="A2824">
        <v>259.95498</v>
      </c>
      <c r="B2824">
        <v>106.00954</v>
      </c>
    </row>
    <row r="2825" spans="1:2">
      <c r="A2825">
        <v>260.04699</v>
      </c>
      <c r="B2825">
        <v>105.09226</v>
      </c>
    </row>
    <row r="2826" spans="1:2">
      <c r="A2826">
        <v>260.14001</v>
      </c>
      <c r="B2826">
        <v>104.29356</v>
      </c>
    </row>
    <row r="2827" spans="1:2">
      <c r="A2827">
        <v>260.23199</v>
      </c>
      <c r="B2827">
        <v>103.38216</v>
      </c>
    </row>
    <row r="2828" spans="1:2">
      <c r="A2828">
        <v>260.324</v>
      </c>
      <c r="B2828">
        <v>102.40902</v>
      </c>
    </row>
    <row r="2829" spans="1:2">
      <c r="A2829">
        <v>260.41598</v>
      </c>
      <c r="B2829">
        <v>101.44274</v>
      </c>
    </row>
    <row r="2830" spans="1:2">
      <c r="A2830">
        <v>260.50698</v>
      </c>
      <c r="B2830">
        <v>100.50292</v>
      </c>
    </row>
    <row r="2831" spans="1:2">
      <c r="A2831">
        <v>260.59899</v>
      </c>
      <c r="B2831">
        <v>99.68364</v>
      </c>
    </row>
    <row r="2832" spans="1:2">
      <c r="A2832">
        <v>260.691</v>
      </c>
      <c r="B2832">
        <v>99.0192</v>
      </c>
    </row>
    <row r="2833" spans="1:2">
      <c r="A2833">
        <v>260.78399</v>
      </c>
      <c r="B2833">
        <v>98.53116</v>
      </c>
    </row>
    <row r="2834" spans="1:2">
      <c r="A2834">
        <v>260.876</v>
      </c>
      <c r="B2834">
        <v>98.19012</v>
      </c>
    </row>
    <row r="2835" spans="1:2">
      <c r="A2835">
        <v>260.96798</v>
      </c>
      <c r="B2835">
        <v>97.96864</v>
      </c>
    </row>
    <row r="2836" spans="1:2">
      <c r="A2836">
        <v>261.05899</v>
      </c>
      <c r="B2836">
        <v>97.53744</v>
      </c>
    </row>
    <row r="2837" spans="1:2">
      <c r="A2837">
        <v>261.151</v>
      </c>
      <c r="B2837">
        <v>97.10428</v>
      </c>
    </row>
    <row r="2838" spans="1:2">
      <c r="A2838">
        <v>261.24301</v>
      </c>
      <c r="B2838">
        <v>96.53196</v>
      </c>
    </row>
    <row r="2839" spans="1:2">
      <c r="A2839">
        <v>261.33599</v>
      </c>
      <c r="B2839">
        <v>95.9322</v>
      </c>
    </row>
    <row r="2840" spans="1:2">
      <c r="A2840">
        <v>261.428</v>
      </c>
      <c r="B2840">
        <v>95.21974</v>
      </c>
    </row>
    <row r="2841" spans="1:2">
      <c r="A2841">
        <v>261.51901</v>
      </c>
      <c r="B2841">
        <v>94.62978</v>
      </c>
    </row>
    <row r="2842" spans="1:2">
      <c r="A2842">
        <v>261.61099</v>
      </c>
      <c r="B2842">
        <v>94.19368</v>
      </c>
    </row>
    <row r="2843" spans="1:2">
      <c r="A2843">
        <v>261.703</v>
      </c>
      <c r="B2843">
        <v>93.81442</v>
      </c>
    </row>
    <row r="2844" spans="1:2">
      <c r="A2844">
        <v>261.79501</v>
      </c>
      <c r="B2844">
        <v>93.48122</v>
      </c>
    </row>
    <row r="2845" spans="1:2">
      <c r="A2845">
        <v>261.888</v>
      </c>
      <c r="B2845">
        <v>93.10098</v>
      </c>
    </row>
    <row r="2846" spans="1:2">
      <c r="A2846">
        <v>261.98001</v>
      </c>
      <c r="B2846">
        <v>92.70408</v>
      </c>
    </row>
    <row r="2847" spans="1:2">
      <c r="A2847">
        <v>262.07101</v>
      </c>
      <c r="B2847">
        <v>92.29052</v>
      </c>
    </row>
    <row r="2848" spans="1:2">
      <c r="A2848">
        <v>262.16299</v>
      </c>
      <c r="B2848">
        <v>91.85834</v>
      </c>
    </row>
    <row r="2849" spans="1:2">
      <c r="A2849">
        <v>262.255</v>
      </c>
      <c r="B2849">
        <v>91.5026</v>
      </c>
    </row>
    <row r="2850" spans="1:2">
      <c r="A2850">
        <v>262.34698</v>
      </c>
      <c r="B2850">
        <v>91.0518</v>
      </c>
    </row>
    <row r="2851" spans="1:2">
      <c r="A2851">
        <v>262.43899</v>
      </c>
      <c r="B2851">
        <v>90.68626</v>
      </c>
    </row>
    <row r="2852" spans="1:2">
      <c r="A2852">
        <v>262.531</v>
      </c>
      <c r="B2852">
        <v>90.26878</v>
      </c>
    </row>
    <row r="2853" spans="1:2">
      <c r="A2853">
        <v>262.62298</v>
      </c>
      <c r="B2853">
        <v>89.8464</v>
      </c>
    </row>
    <row r="2854" spans="1:2">
      <c r="A2854">
        <v>262.71499</v>
      </c>
      <c r="B2854">
        <v>89.4005</v>
      </c>
    </row>
    <row r="2855" spans="1:2">
      <c r="A2855">
        <v>262.807</v>
      </c>
      <c r="B2855">
        <v>88.99674</v>
      </c>
    </row>
    <row r="2856" spans="1:2">
      <c r="A2856">
        <v>262.89898</v>
      </c>
      <c r="B2856">
        <v>88.47538</v>
      </c>
    </row>
    <row r="2857" spans="1:2">
      <c r="A2857">
        <v>262.99099</v>
      </c>
      <c r="B2857">
        <v>88.0285</v>
      </c>
    </row>
    <row r="2858" spans="1:2">
      <c r="A2858">
        <v>263.083</v>
      </c>
      <c r="B2858">
        <v>87.79134</v>
      </c>
    </row>
    <row r="2859" spans="1:2">
      <c r="A2859">
        <v>263.17498</v>
      </c>
      <c r="B2859">
        <v>87.6414</v>
      </c>
    </row>
    <row r="2860" spans="1:2">
      <c r="A2860">
        <v>263.26699</v>
      </c>
      <c r="B2860">
        <v>87.45716</v>
      </c>
    </row>
    <row r="2861" spans="1:2">
      <c r="A2861">
        <v>263.359</v>
      </c>
      <c r="B2861">
        <v>87.2249</v>
      </c>
    </row>
    <row r="2862" spans="1:2">
      <c r="A2862">
        <v>263.45098</v>
      </c>
      <c r="B2862">
        <v>86.87994</v>
      </c>
    </row>
    <row r="2863" spans="1:2">
      <c r="A2863">
        <v>263.54199</v>
      </c>
      <c r="B2863">
        <v>86.37622</v>
      </c>
    </row>
    <row r="2864" spans="1:2">
      <c r="A2864">
        <v>263.634</v>
      </c>
      <c r="B2864">
        <v>85.88132</v>
      </c>
    </row>
    <row r="2865" spans="1:2">
      <c r="A2865">
        <v>263.72698</v>
      </c>
      <c r="B2865">
        <v>85.32566</v>
      </c>
    </row>
    <row r="2866" spans="1:2">
      <c r="A2866">
        <v>263.819</v>
      </c>
      <c r="B2866">
        <v>84.0987</v>
      </c>
    </row>
    <row r="2867" spans="1:2">
      <c r="A2867">
        <v>263.91101</v>
      </c>
      <c r="B2867">
        <v>81.7957</v>
      </c>
    </row>
    <row r="2868" spans="1:2">
      <c r="A2868">
        <v>264.00299</v>
      </c>
      <c r="B2868">
        <v>77.69832</v>
      </c>
    </row>
    <row r="2869" spans="1:2">
      <c r="A2869">
        <v>264.09399</v>
      </c>
      <c r="B2869">
        <v>71.62918</v>
      </c>
    </row>
    <row r="2870" spans="1:2">
      <c r="A2870">
        <v>264.186</v>
      </c>
      <c r="B2870">
        <v>63.8176</v>
      </c>
    </row>
    <row r="2871" spans="1:2">
      <c r="A2871">
        <v>264.27899</v>
      </c>
      <c r="B2871">
        <v>56.62342</v>
      </c>
    </row>
    <row r="2872" spans="1:2">
      <c r="A2872">
        <v>264.371</v>
      </c>
      <c r="B2872">
        <v>48.04646</v>
      </c>
    </row>
    <row r="2873" spans="1:2">
      <c r="A2873">
        <v>264.46301</v>
      </c>
      <c r="B2873">
        <v>31.59912</v>
      </c>
    </row>
    <row r="2874" spans="1:2">
      <c r="A2874">
        <v>264.55398</v>
      </c>
      <c r="B2874">
        <v>14.89894</v>
      </c>
    </row>
    <row r="2875" spans="1:2">
      <c r="A2875">
        <v>264.64599</v>
      </c>
      <c r="B2875">
        <v>5.99564</v>
      </c>
    </row>
    <row r="2876" spans="1:2">
      <c r="A2876">
        <v>264.738</v>
      </c>
      <c r="B2876">
        <v>1.16816</v>
      </c>
    </row>
    <row r="2877" spans="1:2">
      <c r="A2877">
        <v>264.82998</v>
      </c>
      <c r="B2877">
        <v>0.60564</v>
      </c>
    </row>
    <row r="2878" spans="1:2">
      <c r="A2878">
        <v>264.923</v>
      </c>
      <c r="B2878">
        <v>0.4655</v>
      </c>
    </row>
    <row r="2879" spans="1:2">
      <c r="A2879">
        <v>265.01501</v>
      </c>
      <c r="B2879">
        <v>0</v>
      </c>
    </row>
    <row r="2880" spans="1:2">
      <c r="A2880">
        <v>265.10598</v>
      </c>
      <c r="B2880">
        <v>0</v>
      </c>
    </row>
    <row r="2881" spans="1:2">
      <c r="A2881">
        <v>265.19799</v>
      </c>
      <c r="B2881">
        <v>0</v>
      </c>
    </row>
    <row r="2882" spans="1:2">
      <c r="A2882">
        <v>265.29</v>
      </c>
      <c r="B2882">
        <v>0</v>
      </c>
    </row>
    <row r="2883" spans="1:2">
      <c r="A2883">
        <v>265.38198</v>
      </c>
      <c r="B2883">
        <v>0.04018</v>
      </c>
    </row>
    <row r="2884" spans="1:2">
      <c r="A2884">
        <v>265.475</v>
      </c>
      <c r="B2884">
        <v>0</v>
      </c>
    </row>
    <row r="2885" spans="1:2">
      <c r="A2885">
        <v>265.56698</v>
      </c>
      <c r="B2885">
        <v>0</v>
      </c>
    </row>
    <row r="2886" spans="1:2">
      <c r="A2886">
        <v>265.65798</v>
      </c>
      <c r="B2886">
        <v>0</v>
      </c>
    </row>
    <row r="2887" spans="1:2">
      <c r="A2887">
        <v>265.75</v>
      </c>
      <c r="B2887">
        <v>0</v>
      </c>
    </row>
    <row r="2888" spans="1:2">
      <c r="A2888">
        <v>265.84201</v>
      </c>
      <c r="B2888">
        <v>0</v>
      </c>
    </row>
    <row r="2889" spans="1:2">
      <c r="A2889">
        <v>265.93399</v>
      </c>
      <c r="B2889">
        <v>0</v>
      </c>
    </row>
    <row r="2890" spans="1:2">
      <c r="A2890">
        <v>266.027</v>
      </c>
      <c r="B2890">
        <v>0</v>
      </c>
    </row>
    <row r="2891" spans="1:2">
      <c r="A2891">
        <v>266.11801</v>
      </c>
      <c r="B2891">
        <v>0</v>
      </c>
    </row>
    <row r="2892" spans="1:2">
      <c r="A2892">
        <v>266.20999</v>
      </c>
      <c r="B2892">
        <v>0</v>
      </c>
    </row>
    <row r="2893" spans="1:2">
      <c r="A2893">
        <v>266.302</v>
      </c>
      <c r="B2893">
        <v>0</v>
      </c>
    </row>
    <row r="2894" spans="1:2">
      <c r="A2894">
        <v>266.39401</v>
      </c>
      <c r="B2894">
        <v>0</v>
      </c>
    </row>
    <row r="2895" spans="1:2">
      <c r="A2895">
        <v>266.48599</v>
      </c>
      <c r="B2895">
        <v>0</v>
      </c>
    </row>
    <row r="2896" spans="1:2">
      <c r="A2896">
        <v>266.578</v>
      </c>
      <c r="B2896">
        <v>0</v>
      </c>
    </row>
    <row r="2897" spans="1:2">
      <c r="A2897">
        <v>266.67001</v>
      </c>
      <c r="B2897">
        <v>0</v>
      </c>
    </row>
    <row r="2898" spans="1:2">
      <c r="A2898">
        <v>266.76199</v>
      </c>
      <c r="B2898">
        <v>0</v>
      </c>
    </row>
    <row r="2899" spans="1:2">
      <c r="A2899">
        <v>266.854</v>
      </c>
      <c r="B2899">
        <v>0</v>
      </c>
    </row>
    <row r="2900" spans="1:2">
      <c r="A2900">
        <v>266.94601</v>
      </c>
      <c r="B2900">
        <v>0</v>
      </c>
    </row>
    <row r="2901" spans="1:2">
      <c r="A2901">
        <v>267.03799</v>
      </c>
      <c r="B2901">
        <v>0</v>
      </c>
    </row>
    <row r="2902" spans="1:2">
      <c r="A2902">
        <v>267.12899</v>
      </c>
      <c r="B2902">
        <v>0</v>
      </c>
    </row>
    <row r="2903" spans="1:2">
      <c r="A2903">
        <v>267.22198</v>
      </c>
      <c r="B2903">
        <v>0</v>
      </c>
    </row>
    <row r="2904" spans="1:2">
      <c r="A2904">
        <v>267.31399</v>
      </c>
      <c r="B2904">
        <v>0</v>
      </c>
    </row>
    <row r="2905" spans="1:2">
      <c r="A2905">
        <v>267.406</v>
      </c>
      <c r="B2905">
        <v>0</v>
      </c>
    </row>
    <row r="2906" spans="1:2">
      <c r="A2906">
        <v>267.49798</v>
      </c>
      <c r="B2906">
        <v>0</v>
      </c>
    </row>
    <row r="2907" spans="1:2">
      <c r="A2907">
        <v>267.58999</v>
      </c>
      <c r="B2907">
        <v>0</v>
      </c>
    </row>
    <row r="2908" spans="1:2">
      <c r="A2908">
        <v>267.68099</v>
      </c>
      <c r="B2908">
        <v>0</v>
      </c>
    </row>
    <row r="2909" spans="1:2">
      <c r="A2909">
        <v>267.77301</v>
      </c>
      <c r="B2909">
        <v>0</v>
      </c>
    </row>
    <row r="2910" spans="1:2">
      <c r="A2910">
        <v>267.86599</v>
      </c>
      <c r="B2910">
        <v>0.03626</v>
      </c>
    </row>
    <row r="2911" spans="1:2">
      <c r="A2911">
        <v>267.958</v>
      </c>
      <c r="B2911">
        <v>0.0931</v>
      </c>
    </row>
    <row r="2912" spans="1:2">
      <c r="A2912">
        <v>268.04998</v>
      </c>
      <c r="B2912">
        <v>0.45178</v>
      </c>
    </row>
    <row r="2913" spans="1:2">
      <c r="A2913">
        <v>268.14099</v>
      </c>
      <c r="B2913">
        <v>2.76654</v>
      </c>
    </row>
    <row r="2914" spans="1:2">
      <c r="A2914">
        <v>268.233</v>
      </c>
      <c r="B2914">
        <v>8.91996</v>
      </c>
    </row>
    <row r="2915" spans="1:2">
      <c r="A2915">
        <v>268.32501</v>
      </c>
      <c r="B2915">
        <v>19.47946</v>
      </c>
    </row>
    <row r="2916" spans="1:2">
      <c r="A2916">
        <v>268.41799</v>
      </c>
      <c r="B2916">
        <v>40.44656</v>
      </c>
    </row>
    <row r="2917" spans="1:2">
      <c r="A2917">
        <v>268.51</v>
      </c>
      <c r="B2917">
        <v>67.73564</v>
      </c>
    </row>
    <row r="2918" spans="1:2">
      <c r="A2918">
        <v>268.60198</v>
      </c>
      <c r="B2918">
        <v>88.69882</v>
      </c>
    </row>
    <row r="2919" spans="1:2">
      <c r="A2919">
        <v>268.69299</v>
      </c>
      <c r="B2919">
        <v>100.17658</v>
      </c>
    </row>
    <row r="2920" spans="1:2">
      <c r="A2920">
        <v>268.785</v>
      </c>
      <c r="B2920">
        <v>105.58912</v>
      </c>
    </row>
    <row r="2921" spans="1:2">
      <c r="A2921">
        <v>268.87701</v>
      </c>
      <c r="B2921">
        <v>107.48836</v>
      </c>
    </row>
    <row r="2922" spans="1:2">
      <c r="A2922">
        <v>268.96899</v>
      </c>
      <c r="B2922">
        <v>107.0944</v>
      </c>
    </row>
    <row r="2923" spans="1:2">
      <c r="A2923">
        <v>269.06201</v>
      </c>
      <c r="B2923">
        <v>105.67634</v>
      </c>
    </row>
    <row r="2924" spans="1:2">
      <c r="A2924">
        <v>269.15301</v>
      </c>
      <c r="B2924">
        <v>104.0613</v>
      </c>
    </row>
    <row r="2925" spans="1:2">
      <c r="A2925">
        <v>269.24499</v>
      </c>
      <c r="B2925">
        <v>102.7383</v>
      </c>
    </row>
    <row r="2926" spans="1:2">
      <c r="A2926">
        <v>269.337</v>
      </c>
      <c r="B2926">
        <v>101.69068</v>
      </c>
    </row>
    <row r="2927" spans="1:2">
      <c r="A2927">
        <v>269.42898</v>
      </c>
      <c r="B2927">
        <v>100.67246</v>
      </c>
    </row>
    <row r="2928" spans="1:2">
      <c r="A2928">
        <v>269.52099</v>
      </c>
      <c r="B2928">
        <v>99.84632</v>
      </c>
    </row>
    <row r="2929" spans="1:2">
      <c r="A2929">
        <v>269.61401</v>
      </c>
      <c r="B2929">
        <v>99.14758</v>
      </c>
    </row>
    <row r="2930" spans="1:2">
      <c r="A2930">
        <v>269.70498</v>
      </c>
      <c r="B2930">
        <v>98.38318</v>
      </c>
    </row>
    <row r="2931" spans="1:2">
      <c r="A2931">
        <v>269.79699</v>
      </c>
      <c r="B2931">
        <v>97.71678</v>
      </c>
    </row>
    <row r="2932" spans="1:2">
      <c r="A2932">
        <v>269.889</v>
      </c>
      <c r="B2932">
        <v>97.09938</v>
      </c>
    </row>
    <row r="2933" spans="1:2">
      <c r="A2933">
        <v>269.98098</v>
      </c>
      <c r="B2933">
        <v>96.46728</v>
      </c>
    </row>
    <row r="2934" spans="1:2">
      <c r="A2934">
        <v>270.07299</v>
      </c>
      <c r="B2934">
        <v>95.82048</v>
      </c>
    </row>
    <row r="2935" spans="1:2">
      <c r="A2935">
        <v>270.164</v>
      </c>
      <c r="B2935">
        <v>95.13644</v>
      </c>
    </row>
    <row r="2936" spans="1:2">
      <c r="A2936">
        <v>270.25698</v>
      </c>
      <c r="B2936">
        <v>94.29266</v>
      </c>
    </row>
    <row r="2937" spans="1:2">
      <c r="A2937">
        <v>270.34899</v>
      </c>
      <c r="B2937">
        <v>93.40282</v>
      </c>
    </row>
    <row r="2938" spans="1:2">
      <c r="A2938">
        <v>270.441</v>
      </c>
      <c r="B2938">
        <v>92.6492</v>
      </c>
    </row>
    <row r="2939" spans="1:2">
      <c r="A2939">
        <v>270.53298</v>
      </c>
      <c r="B2939">
        <v>92.08276</v>
      </c>
    </row>
    <row r="2940" spans="1:2">
      <c r="A2940">
        <v>270.625</v>
      </c>
      <c r="B2940">
        <v>91.60256</v>
      </c>
    </row>
    <row r="2941" spans="1:2">
      <c r="A2941">
        <v>270.716</v>
      </c>
      <c r="B2941">
        <v>91.05866</v>
      </c>
    </row>
    <row r="2942" spans="1:2">
      <c r="A2942">
        <v>270.80899</v>
      </c>
      <c r="B2942">
        <v>90.70978</v>
      </c>
    </row>
    <row r="2943" spans="1:2">
      <c r="A2943">
        <v>270.901</v>
      </c>
      <c r="B2943">
        <v>90.62844</v>
      </c>
    </row>
    <row r="2944" spans="1:2">
      <c r="A2944">
        <v>270.99301</v>
      </c>
      <c r="B2944">
        <v>90.46282</v>
      </c>
    </row>
    <row r="2945" spans="1:2">
      <c r="A2945">
        <v>271.08499</v>
      </c>
      <c r="B2945">
        <v>90.24526</v>
      </c>
    </row>
    <row r="2946" spans="1:2">
      <c r="A2946">
        <v>271.17599</v>
      </c>
      <c r="B2946">
        <v>89.8709</v>
      </c>
    </row>
    <row r="2947" spans="1:2">
      <c r="A2947">
        <v>271.268</v>
      </c>
      <c r="B2947">
        <v>89.39658</v>
      </c>
    </row>
    <row r="2948" spans="1:2">
      <c r="A2948">
        <v>271.36099</v>
      </c>
      <c r="B2948">
        <v>89.00066</v>
      </c>
    </row>
    <row r="2949" spans="1:2">
      <c r="A2949">
        <v>271.453</v>
      </c>
      <c r="B2949">
        <v>88.81642</v>
      </c>
    </row>
    <row r="2950" spans="1:2">
      <c r="A2950">
        <v>271.54501</v>
      </c>
      <c r="B2950">
        <v>88.45676</v>
      </c>
    </row>
    <row r="2951" spans="1:2">
      <c r="A2951">
        <v>271.63699</v>
      </c>
      <c r="B2951">
        <v>88.0481</v>
      </c>
    </row>
    <row r="2952" spans="1:2">
      <c r="A2952">
        <v>271.72799</v>
      </c>
      <c r="B2952">
        <v>87.71196</v>
      </c>
    </row>
    <row r="2953" spans="1:2">
      <c r="A2953">
        <v>271.82</v>
      </c>
      <c r="B2953">
        <v>87.43266</v>
      </c>
    </row>
    <row r="2954" spans="1:2">
      <c r="A2954">
        <v>271.91198</v>
      </c>
      <c r="B2954">
        <v>86.92306</v>
      </c>
    </row>
    <row r="2955" spans="1:2">
      <c r="A2955">
        <v>272.005</v>
      </c>
      <c r="B2955">
        <v>86.44776</v>
      </c>
    </row>
    <row r="2956" spans="1:2">
      <c r="A2956">
        <v>272.09698</v>
      </c>
      <c r="B2956">
        <v>86.12926</v>
      </c>
    </row>
    <row r="2957" spans="1:2">
      <c r="A2957">
        <v>272.18798</v>
      </c>
      <c r="B2957">
        <v>85.67846</v>
      </c>
    </row>
    <row r="2958" spans="1:2">
      <c r="A2958">
        <v>272.27999</v>
      </c>
      <c r="B2958">
        <v>85.46286</v>
      </c>
    </row>
    <row r="2959" spans="1:2">
      <c r="A2959">
        <v>272.372</v>
      </c>
      <c r="B2959">
        <v>85.35212</v>
      </c>
    </row>
    <row r="2960" spans="1:2">
      <c r="A2960">
        <v>272.46398</v>
      </c>
      <c r="B2960">
        <v>84.9954</v>
      </c>
    </row>
    <row r="2961" spans="1:2">
      <c r="A2961">
        <v>272.557</v>
      </c>
      <c r="B2961">
        <v>84.25354</v>
      </c>
    </row>
    <row r="2962" spans="1:2">
      <c r="A2962">
        <v>272.64898</v>
      </c>
      <c r="B2962">
        <v>82.94524</v>
      </c>
    </row>
    <row r="2963" spans="1:2">
      <c r="A2963">
        <v>272.73999</v>
      </c>
      <c r="B2963">
        <v>80.70496</v>
      </c>
    </row>
    <row r="2964" spans="1:2">
      <c r="A2964">
        <v>272.832</v>
      </c>
      <c r="B2964">
        <v>77.07994</v>
      </c>
    </row>
    <row r="2965" spans="1:2">
      <c r="A2965">
        <v>272.92401</v>
      </c>
      <c r="B2965">
        <v>72.75814</v>
      </c>
    </row>
    <row r="2966" spans="1:2">
      <c r="A2966">
        <v>273.01599</v>
      </c>
      <c r="B2966">
        <v>65.27192</v>
      </c>
    </row>
    <row r="2967" spans="1:2">
      <c r="A2967">
        <v>273.108</v>
      </c>
      <c r="B2967">
        <v>47.79558</v>
      </c>
    </row>
    <row r="2968" spans="1:2">
      <c r="A2968">
        <v>273.20001</v>
      </c>
      <c r="B2968">
        <v>21.854</v>
      </c>
    </row>
    <row r="2969" spans="1:2">
      <c r="A2969">
        <v>273.29199</v>
      </c>
      <c r="B2969">
        <v>6.47682</v>
      </c>
    </row>
    <row r="2970" spans="1:2">
      <c r="A2970">
        <v>273.384</v>
      </c>
      <c r="B2970">
        <v>1.68462</v>
      </c>
    </row>
    <row r="2971" spans="1:2">
      <c r="A2971">
        <v>273.47601</v>
      </c>
      <c r="B2971">
        <v>0.63014</v>
      </c>
    </row>
    <row r="2972" spans="1:2">
      <c r="A2972">
        <v>273.56799</v>
      </c>
      <c r="B2972">
        <v>0.49098</v>
      </c>
    </row>
    <row r="2973" spans="1:2">
      <c r="A2973">
        <v>273.66</v>
      </c>
      <c r="B2973">
        <v>0.07938</v>
      </c>
    </row>
    <row r="2974" spans="1:2">
      <c r="A2974">
        <v>273.75201</v>
      </c>
      <c r="B2974">
        <v>0</v>
      </c>
    </row>
    <row r="2975" spans="1:2">
      <c r="A2975">
        <v>273.84399</v>
      </c>
      <c r="B2975">
        <v>0</v>
      </c>
    </row>
    <row r="2976" spans="1:2">
      <c r="A2976">
        <v>273.936</v>
      </c>
      <c r="B2976">
        <v>0</v>
      </c>
    </row>
    <row r="2977" spans="1:2">
      <c r="A2977">
        <v>274.02801</v>
      </c>
      <c r="B2977">
        <v>0</v>
      </c>
    </row>
    <row r="2978" spans="1:2">
      <c r="A2978">
        <v>274.11999</v>
      </c>
      <c r="B2978">
        <v>0.06566</v>
      </c>
    </row>
    <row r="2979" spans="1:2">
      <c r="A2979">
        <v>274.212</v>
      </c>
      <c r="B2979">
        <v>0</v>
      </c>
    </row>
    <row r="2980" spans="1:2">
      <c r="A2980">
        <v>274.30398</v>
      </c>
      <c r="B2980">
        <v>0</v>
      </c>
    </row>
    <row r="2981" spans="1:2">
      <c r="A2981">
        <v>274.39599</v>
      </c>
      <c r="B2981">
        <v>0</v>
      </c>
    </row>
    <row r="2982" spans="1:2">
      <c r="A2982">
        <v>274.488</v>
      </c>
      <c r="B2982">
        <v>0</v>
      </c>
    </row>
    <row r="2983" spans="1:2">
      <c r="A2983">
        <v>274.57998</v>
      </c>
      <c r="B2983">
        <v>0</v>
      </c>
    </row>
    <row r="2984" spans="1:2">
      <c r="A2984">
        <v>274.67199</v>
      </c>
      <c r="B2984">
        <v>0</v>
      </c>
    </row>
    <row r="2985" spans="1:2">
      <c r="A2985">
        <v>274.763</v>
      </c>
      <c r="B2985">
        <v>0</v>
      </c>
    </row>
    <row r="2986" spans="1:2">
      <c r="A2986">
        <v>274.85501</v>
      </c>
      <c r="B2986">
        <v>0</v>
      </c>
    </row>
    <row r="2987" spans="1:2">
      <c r="A2987">
        <v>274.94799</v>
      </c>
      <c r="B2987">
        <v>0</v>
      </c>
    </row>
    <row r="2988" spans="1:2">
      <c r="A2988">
        <v>275.04</v>
      </c>
      <c r="B2988">
        <v>0</v>
      </c>
    </row>
    <row r="2989" spans="1:2">
      <c r="A2989">
        <v>275.13198</v>
      </c>
      <c r="B2989">
        <v>0</v>
      </c>
    </row>
    <row r="2990" spans="1:2">
      <c r="A2990">
        <v>275.22299</v>
      </c>
      <c r="B2990">
        <v>0</v>
      </c>
    </row>
    <row r="2991" spans="1:2">
      <c r="A2991">
        <v>275.315</v>
      </c>
      <c r="B2991">
        <v>0</v>
      </c>
    </row>
    <row r="2992" spans="1:2">
      <c r="A2992">
        <v>275.40701</v>
      </c>
      <c r="B2992">
        <v>0</v>
      </c>
    </row>
    <row r="2993" spans="1:2">
      <c r="A2993">
        <v>275.5</v>
      </c>
      <c r="B2993">
        <v>0</v>
      </c>
    </row>
    <row r="2994" spans="1:2">
      <c r="A2994">
        <v>275.59201</v>
      </c>
      <c r="B2994">
        <v>0</v>
      </c>
    </row>
    <row r="2995" spans="1:2">
      <c r="A2995">
        <v>275.68399</v>
      </c>
      <c r="B2995">
        <v>0</v>
      </c>
    </row>
    <row r="2996" spans="1:2">
      <c r="A2996">
        <v>275.77499</v>
      </c>
      <c r="B2996">
        <v>0</v>
      </c>
    </row>
    <row r="2997" spans="1:2">
      <c r="A2997">
        <v>275.867</v>
      </c>
      <c r="B2997">
        <v>0</v>
      </c>
    </row>
    <row r="2998" spans="1:2">
      <c r="A2998">
        <v>275.95901</v>
      </c>
      <c r="B2998">
        <v>0</v>
      </c>
    </row>
    <row r="2999" spans="1:2">
      <c r="A2999">
        <v>276.05099</v>
      </c>
      <c r="B2999">
        <v>0</v>
      </c>
    </row>
    <row r="3000" spans="1:2">
      <c r="A3000">
        <v>276.14401</v>
      </c>
      <c r="B3000">
        <v>0</v>
      </c>
    </row>
    <row r="3001" spans="1:2">
      <c r="A3001">
        <v>276.23599</v>
      </c>
      <c r="B3001">
        <v>0</v>
      </c>
    </row>
    <row r="3002" spans="1:2">
      <c r="A3002">
        <v>276.32699</v>
      </c>
      <c r="B3002">
        <v>0</v>
      </c>
    </row>
    <row r="3003" spans="1:2">
      <c r="A3003">
        <v>276.419</v>
      </c>
      <c r="B3003">
        <v>0</v>
      </c>
    </row>
    <row r="3004" spans="1:2">
      <c r="A3004">
        <v>276.51098</v>
      </c>
      <c r="B3004">
        <v>0.0833</v>
      </c>
    </row>
    <row r="3005" spans="1:2">
      <c r="A3005">
        <v>276.60299</v>
      </c>
      <c r="B3005">
        <v>0.14504</v>
      </c>
    </row>
    <row r="3006" spans="1:2">
      <c r="A3006">
        <v>276.69601</v>
      </c>
      <c r="B3006">
        <v>0.14504</v>
      </c>
    </row>
    <row r="3007" spans="1:2">
      <c r="A3007">
        <v>276.78698</v>
      </c>
      <c r="B3007">
        <v>0</v>
      </c>
    </row>
    <row r="3008" spans="1:2">
      <c r="A3008">
        <v>276.87899</v>
      </c>
      <c r="B3008">
        <v>0.31948</v>
      </c>
    </row>
    <row r="3009" spans="1:2">
      <c r="A3009">
        <v>276.971</v>
      </c>
      <c r="B3009">
        <v>3.3222</v>
      </c>
    </row>
    <row r="3010" spans="1:2">
      <c r="A3010">
        <v>277.06298</v>
      </c>
      <c r="B3010">
        <v>13.94834</v>
      </c>
    </row>
    <row r="3011" spans="1:2">
      <c r="A3011">
        <v>277.15499</v>
      </c>
      <c r="B3011">
        <v>30.84452</v>
      </c>
    </row>
    <row r="3012" spans="1:2">
      <c r="A3012">
        <v>277.24798</v>
      </c>
      <c r="B3012">
        <v>52.9445</v>
      </c>
    </row>
    <row r="3013" spans="1:2">
      <c r="A3013">
        <v>277.33898</v>
      </c>
      <c r="B3013">
        <v>74.40062</v>
      </c>
    </row>
    <row r="3014" spans="1:2">
      <c r="A3014">
        <v>277.43099</v>
      </c>
      <c r="B3014">
        <v>90.3609</v>
      </c>
    </row>
    <row r="3015" spans="1:2">
      <c r="A3015">
        <v>277.52301</v>
      </c>
      <c r="B3015">
        <v>100.12758</v>
      </c>
    </row>
    <row r="3016" spans="1:2">
      <c r="A3016">
        <v>277.61499</v>
      </c>
      <c r="B3016">
        <v>104.66008</v>
      </c>
    </row>
    <row r="3017" spans="1:2">
      <c r="A3017">
        <v>277.707</v>
      </c>
      <c r="B3017">
        <v>105.7273</v>
      </c>
    </row>
    <row r="3018" spans="1:2">
      <c r="A3018">
        <v>277.798</v>
      </c>
      <c r="B3018">
        <v>105.5803</v>
      </c>
    </row>
    <row r="3019" spans="1:2">
      <c r="A3019">
        <v>277.89099</v>
      </c>
      <c r="B3019">
        <v>104.68556</v>
      </c>
    </row>
    <row r="3020" spans="1:2">
      <c r="A3020">
        <v>277.983</v>
      </c>
      <c r="B3020">
        <v>103.44586</v>
      </c>
    </row>
    <row r="3021" spans="1:2">
      <c r="A3021">
        <v>278.07501</v>
      </c>
      <c r="B3021">
        <v>102.09836</v>
      </c>
    </row>
    <row r="3022" spans="1:2">
      <c r="A3022">
        <v>278.16699</v>
      </c>
      <c r="B3022">
        <v>100.9302</v>
      </c>
    </row>
    <row r="3023" spans="1:2">
      <c r="A3023">
        <v>278.259</v>
      </c>
      <c r="B3023">
        <v>99.78556</v>
      </c>
    </row>
    <row r="3024" spans="1:2">
      <c r="A3024">
        <v>278.35</v>
      </c>
      <c r="B3024">
        <v>98.8085</v>
      </c>
    </row>
    <row r="3025" spans="1:2">
      <c r="A3025">
        <v>278.44299</v>
      </c>
      <c r="B3025">
        <v>98.12446</v>
      </c>
    </row>
    <row r="3026" spans="1:2">
      <c r="A3026">
        <v>278.535</v>
      </c>
      <c r="B3026">
        <v>97.5541</v>
      </c>
    </row>
    <row r="3027" spans="1:2">
      <c r="A3027">
        <v>278.62701</v>
      </c>
      <c r="B3027">
        <v>96.99746</v>
      </c>
    </row>
    <row r="3028" spans="1:2">
      <c r="A3028">
        <v>278.71899</v>
      </c>
      <c r="B3028">
        <v>96.53686</v>
      </c>
    </row>
    <row r="3029" spans="1:2">
      <c r="A3029">
        <v>278.80999</v>
      </c>
      <c r="B3029">
        <v>96.25168</v>
      </c>
    </row>
    <row r="3030" spans="1:2">
      <c r="A3030">
        <v>278.902</v>
      </c>
      <c r="B3030">
        <v>95.86556</v>
      </c>
    </row>
    <row r="3031" spans="1:2">
      <c r="A3031">
        <v>278.99398</v>
      </c>
      <c r="B3031">
        <v>95.39418</v>
      </c>
    </row>
    <row r="3032" spans="1:2">
      <c r="A3032">
        <v>279.087</v>
      </c>
      <c r="B3032">
        <v>94.90026</v>
      </c>
    </row>
    <row r="3033" spans="1:2">
      <c r="A3033">
        <v>279.17898</v>
      </c>
      <c r="B3033">
        <v>94.33088</v>
      </c>
    </row>
    <row r="3034" spans="1:2">
      <c r="A3034">
        <v>279.27099</v>
      </c>
      <c r="B3034">
        <v>93.6586</v>
      </c>
    </row>
    <row r="3035" spans="1:2">
      <c r="A3035">
        <v>279.36199</v>
      </c>
      <c r="B3035">
        <v>93.00494</v>
      </c>
    </row>
    <row r="3036" spans="1:2">
      <c r="A3036">
        <v>279.45401</v>
      </c>
      <c r="B3036">
        <v>92.42772</v>
      </c>
    </row>
    <row r="3037" spans="1:2">
      <c r="A3037">
        <v>279.54598</v>
      </c>
      <c r="B3037">
        <v>91.924</v>
      </c>
    </row>
    <row r="3038" spans="1:2">
      <c r="A3038">
        <v>279.639</v>
      </c>
      <c r="B3038">
        <v>91.49378</v>
      </c>
    </row>
    <row r="3039" spans="1:2">
      <c r="A3039">
        <v>279.73098</v>
      </c>
      <c r="B3039">
        <v>90.97144</v>
      </c>
    </row>
    <row r="3040" spans="1:2">
      <c r="A3040">
        <v>279.82199</v>
      </c>
      <c r="B3040">
        <v>90.37854</v>
      </c>
    </row>
    <row r="3041" spans="1:2">
      <c r="A3041">
        <v>279.914</v>
      </c>
      <c r="B3041">
        <v>89.82876</v>
      </c>
    </row>
    <row r="3042" spans="1:2">
      <c r="A3042">
        <v>280.00601</v>
      </c>
      <c r="B3042">
        <v>89.20254</v>
      </c>
    </row>
    <row r="3043" spans="1:2">
      <c r="A3043">
        <v>280.09799</v>
      </c>
      <c r="B3043">
        <v>88.52634</v>
      </c>
    </row>
    <row r="3044" spans="1:2">
      <c r="A3044">
        <v>280.19</v>
      </c>
      <c r="B3044">
        <v>87.83642</v>
      </c>
    </row>
    <row r="3045" spans="1:2">
      <c r="A3045">
        <v>280.28298</v>
      </c>
      <c r="B3045">
        <v>87.13082</v>
      </c>
    </row>
    <row r="3046" spans="1:2">
      <c r="A3046">
        <v>280.37399</v>
      </c>
      <c r="B3046">
        <v>86.71922</v>
      </c>
    </row>
    <row r="3047" spans="1:2">
      <c r="A3047">
        <v>280.466</v>
      </c>
      <c r="B3047">
        <v>86.50068</v>
      </c>
    </row>
    <row r="3048" spans="1:2">
      <c r="A3048">
        <v>280.55801</v>
      </c>
      <c r="B3048">
        <v>86.25764</v>
      </c>
    </row>
    <row r="3049" spans="1:2">
      <c r="A3049">
        <v>280.64999</v>
      </c>
      <c r="B3049">
        <v>85.83918</v>
      </c>
    </row>
    <row r="3050" spans="1:2">
      <c r="A3050">
        <v>280.742</v>
      </c>
      <c r="B3050">
        <v>85.52558</v>
      </c>
    </row>
    <row r="3051" spans="1:2">
      <c r="A3051">
        <v>280.83401</v>
      </c>
      <c r="B3051">
        <v>85.4168</v>
      </c>
    </row>
    <row r="3052" spans="1:2">
      <c r="A3052">
        <v>280.92599</v>
      </c>
      <c r="B3052">
        <v>84.9072</v>
      </c>
    </row>
    <row r="3053" spans="1:2">
      <c r="A3053">
        <v>281.018</v>
      </c>
      <c r="B3053">
        <v>84.25354</v>
      </c>
    </row>
    <row r="3054" spans="1:2">
      <c r="A3054">
        <v>281.10998</v>
      </c>
      <c r="B3054">
        <v>83.72532</v>
      </c>
    </row>
    <row r="3055" spans="1:2">
      <c r="A3055">
        <v>281.20199</v>
      </c>
      <c r="B3055">
        <v>83.18338</v>
      </c>
    </row>
    <row r="3056" spans="1:2">
      <c r="A3056">
        <v>281.294</v>
      </c>
      <c r="B3056">
        <v>82.44054</v>
      </c>
    </row>
    <row r="3057" spans="1:2">
      <c r="A3057">
        <v>281.385</v>
      </c>
      <c r="B3057">
        <v>81.48602</v>
      </c>
    </row>
    <row r="3058" spans="1:2">
      <c r="A3058">
        <v>281.47799</v>
      </c>
      <c r="B3058">
        <v>79.91998</v>
      </c>
    </row>
    <row r="3059" spans="1:2">
      <c r="A3059">
        <v>281.57</v>
      </c>
      <c r="B3059">
        <v>77.03878</v>
      </c>
    </row>
    <row r="3060" spans="1:2">
      <c r="A3060">
        <v>281.66198</v>
      </c>
      <c r="B3060">
        <v>73.03744</v>
      </c>
    </row>
    <row r="3061" spans="1:2">
      <c r="A3061">
        <v>281.75399</v>
      </c>
      <c r="B3061">
        <v>66.12746</v>
      </c>
    </row>
    <row r="3062" spans="1:2">
      <c r="A3062">
        <v>281.845</v>
      </c>
      <c r="B3062">
        <v>50.44942</v>
      </c>
    </row>
    <row r="3063" spans="1:2">
      <c r="A3063">
        <v>281.93701</v>
      </c>
      <c r="B3063">
        <v>25.30066</v>
      </c>
    </row>
    <row r="3064" spans="1:2">
      <c r="A3064">
        <v>282.02999</v>
      </c>
      <c r="B3064">
        <v>7.79492</v>
      </c>
    </row>
    <row r="3065" spans="1:2">
      <c r="A3065">
        <v>282.122</v>
      </c>
      <c r="B3065">
        <v>1.98842</v>
      </c>
    </row>
    <row r="3066" spans="1:2">
      <c r="A3066">
        <v>282.21398</v>
      </c>
      <c r="B3066">
        <v>0.5635</v>
      </c>
    </row>
    <row r="3067" spans="1:2">
      <c r="A3067">
        <v>282.30599</v>
      </c>
      <c r="B3067">
        <v>0.42728</v>
      </c>
    </row>
    <row r="3068" spans="1:2">
      <c r="A3068">
        <v>282.397</v>
      </c>
      <c r="B3068">
        <v>0</v>
      </c>
    </row>
    <row r="3069" spans="1:2">
      <c r="A3069">
        <v>282.48901</v>
      </c>
      <c r="B3069">
        <v>0</v>
      </c>
    </row>
    <row r="3070" spans="1:2">
      <c r="A3070">
        <v>282.582</v>
      </c>
      <c r="B3070">
        <v>0</v>
      </c>
    </row>
    <row r="3071" spans="1:2">
      <c r="A3071">
        <v>282.67401</v>
      </c>
      <c r="B3071">
        <v>0</v>
      </c>
    </row>
    <row r="3072" spans="1:2">
      <c r="A3072">
        <v>282.76599</v>
      </c>
      <c r="B3072">
        <v>0</v>
      </c>
    </row>
    <row r="3073" spans="1:2">
      <c r="A3073">
        <v>282.85699</v>
      </c>
      <c r="B3073">
        <v>0.1911</v>
      </c>
    </row>
    <row r="3074" spans="1:2">
      <c r="A3074">
        <v>282.949</v>
      </c>
      <c r="B3074">
        <v>0.0637</v>
      </c>
    </row>
    <row r="3075" spans="1:2">
      <c r="A3075">
        <v>283.04098</v>
      </c>
      <c r="B3075">
        <v>0</v>
      </c>
    </row>
    <row r="3076" spans="1:2">
      <c r="A3076">
        <v>283.13299</v>
      </c>
      <c r="B3076">
        <v>0</v>
      </c>
    </row>
    <row r="3077" spans="1:2">
      <c r="A3077">
        <v>283.22601</v>
      </c>
      <c r="B3077">
        <v>0</v>
      </c>
    </row>
    <row r="3078" spans="1:2">
      <c r="A3078">
        <v>283.31799</v>
      </c>
      <c r="B3078">
        <v>0</v>
      </c>
    </row>
    <row r="3079" spans="1:2">
      <c r="A3079">
        <v>283.40899</v>
      </c>
      <c r="B3079">
        <v>0</v>
      </c>
    </row>
    <row r="3080" spans="1:2">
      <c r="A3080">
        <v>283.501</v>
      </c>
      <c r="B3080">
        <v>0</v>
      </c>
    </row>
    <row r="3081" spans="1:2">
      <c r="A3081">
        <v>283.59298</v>
      </c>
      <c r="B3081">
        <v>0</v>
      </c>
    </row>
    <row r="3082" spans="1:2">
      <c r="A3082">
        <v>283.68499</v>
      </c>
      <c r="B3082">
        <v>0</v>
      </c>
    </row>
    <row r="3083" spans="1:2">
      <c r="A3083">
        <v>283.77801</v>
      </c>
      <c r="B3083">
        <v>0</v>
      </c>
    </row>
    <row r="3084" spans="1:2">
      <c r="A3084">
        <v>283.86898</v>
      </c>
      <c r="B3084">
        <v>0</v>
      </c>
    </row>
    <row r="3085" spans="1:2">
      <c r="A3085">
        <v>283.96099</v>
      </c>
      <c r="B3085">
        <v>0</v>
      </c>
    </row>
    <row r="3086" spans="1:2">
      <c r="A3086">
        <v>284.053</v>
      </c>
      <c r="B3086">
        <v>0</v>
      </c>
    </row>
    <row r="3087" spans="1:2">
      <c r="A3087">
        <v>284.14498</v>
      </c>
      <c r="B3087">
        <v>0</v>
      </c>
    </row>
    <row r="3088" spans="1:2">
      <c r="A3088">
        <v>284.23699</v>
      </c>
      <c r="B3088">
        <v>0</v>
      </c>
    </row>
    <row r="3089" spans="1:2">
      <c r="A3089">
        <v>284.32901</v>
      </c>
      <c r="B3089">
        <v>0</v>
      </c>
    </row>
    <row r="3090" spans="1:2">
      <c r="A3090">
        <v>284.42098</v>
      </c>
      <c r="B3090">
        <v>0</v>
      </c>
    </row>
    <row r="3091" spans="1:2">
      <c r="A3091">
        <v>284.513</v>
      </c>
      <c r="B3091">
        <v>0</v>
      </c>
    </row>
    <row r="3092" spans="1:2">
      <c r="A3092">
        <v>284.60501</v>
      </c>
      <c r="B3092">
        <v>0</v>
      </c>
    </row>
    <row r="3093" spans="1:2">
      <c r="A3093">
        <v>284.69699</v>
      </c>
      <c r="B3093">
        <v>0</v>
      </c>
    </row>
    <row r="3094" spans="1:2">
      <c r="A3094">
        <v>284.789</v>
      </c>
      <c r="B3094">
        <v>0</v>
      </c>
    </row>
    <row r="3095" spans="1:2">
      <c r="A3095">
        <v>284.88101</v>
      </c>
      <c r="B3095">
        <v>0</v>
      </c>
    </row>
    <row r="3096" spans="1:2">
      <c r="A3096">
        <v>284.97299</v>
      </c>
      <c r="B3096">
        <v>0</v>
      </c>
    </row>
    <row r="3097" spans="1:2">
      <c r="A3097">
        <v>285.065</v>
      </c>
      <c r="B3097">
        <v>0</v>
      </c>
    </row>
    <row r="3098" spans="1:2">
      <c r="A3098">
        <v>285.15701</v>
      </c>
      <c r="B3098">
        <v>0.11074</v>
      </c>
    </row>
    <row r="3099" spans="1:2">
      <c r="A3099">
        <v>285.24899</v>
      </c>
      <c r="B3099">
        <v>0.17738</v>
      </c>
    </row>
    <row r="3100" spans="1:2">
      <c r="A3100">
        <v>285.341</v>
      </c>
      <c r="B3100">
        <v>0.10976</v>
      </c>
    </row>
    <row r="3101" spans="1:2">
      <c r="A3101">
        <v>285.432</v>
      </c>
      <c r="B3101">
        <v>0.14504</v>
      </c>
    </row>
    <row r="3102" spans="1:2">
      <c r="A3102">
        <v>285.52398</v>
      </c>
      <c r="B3102">
        <v>1.27106</v>
      </c>
    </row>
    <row r="3103" spans="1:2">
      <c r="A3103">
        <v>285.617</v>
      </c>
      <c r="B3103">
        <v>4.80592</v>
      </c>
    </row>
    <row r="3104" spans="1:2">
      <c r="A3104">
        <v>285.70901</v>
      </c>
      <c r="B3104">
        <v>9.7412</v>
      </c>
    </row>
    <row r="3105" spans="1:2">
      <c r="A3105">
        <v>285.80099</v>
      </c>
      <c r="B3105">
        <v>17.9732</v>
      </c>
    </row>
    <row r="3106" spans="1:2">
      <c r="A3106">
        <v>285.893</v>
      </c>
      <c r="B3106">
        <v>27.7389</v>
      </c>
    </row>
    <row r="3107" spans="1:2">
      <c r="A3107">
        <v>285.984</v>
      </c>
      <c r="B3107">
        <v>38.171</v>
      </c>
    </row>
    <row r="3108" spans="1:2">
      <c r="A3108">
        <v>286.07598</v>
      </c>
      <c r="B3108">
        <v>50.26518</v>
      </c>
    </row>
    <row r="3109" spans="1:2">
      <c r="A3109">
        <v>286.169</v>
      </c>
      <c r="B3109">
        <v>62.24176</v>
      </c>
    </row>
    <row r="3110" spans="1:2">
      <c r="A3110">
        <v>286.26098</v>
      </c>
      <c r="B3110">
        <v>75.12876</v>
      </c>
    </row>
    <row r="3111" spans="1:2">
      <c r="A3111">
        <v>286.35299</v>
      </c>
      <c r="B3111">
        <v>87.72372</v>
      </c>
    </row>
    <row r="3112" spans="1:2">
      <c r="A3112">
        <v>286.444</v>
      </c>
      <c r="B3112">
        <v>97.73736</v>
      </c>
    </row>
    <row r="3113" spans="1:2">
      <c r="A3113">
        <v>286.53601</v>
      </c>
      <c r="B3113">
        <v>103.84668</v>
      </c>
    </row>
    <row r="3114" spans="1:2">
      <c r="A3114">
        <v>286.62799</v>
      </c>
      <c r="B3114">
        <v>106.4133</v>
      </c>
    </row>
    <row r="3115" spans="1:2">
      <c r="A3115">
        <v>286.721</v>
      </c>
      <c r="B3115">
        <v>106.47308</v>
      </c>
    </row>
    <row r="3116" spans="1:2">
      <c r="A3116">
        <v>286.81298</v>
      </c>
      <c r="B3116">
        <v>105.30786</v>
      </c>
    </row>
    <row r="3117" spans="1:2">
      <c r="A3117">
        <v>286.90499</v>
      </c>
      <c r="B3117">
        <v>103.53504</v>
      </c>
    </row>
    <row r="3118" spans="1:2">
      <c r="A3118">
        <v>286.996</v>
      </c>
      <c r="B3118">
        <v>101.71126</v>
      </c>
    </row>
    <row r="3119" spans="1:2">
      <c r="A3119">
        <v>287.08801</v>
      </c>
      <c r="B3119">
        <v>100.5725</v>
      </c>
    </row>
    <row r="3120" spans="1:2">
      <c r="A3120">
        <v>287.17999</v>
      </c>
      <c r="B3120">
        <v>99.65032</v>
      </c>
    </row>
    <row r="3121" spans="1:2">
      <c r="A3121">
        <v>287.272</v>
      </c>
      <c r="B3121">
        <v>98.84182</v>
      </c>
    </row>
    <row r="3122" spans="1:2">
      <c r="A3122">
        <v>287.36499</v>
      </c>
      <c r="B3122">
        <v>98.07252</v>
      </c>
    </row>
    <row r="3123" spans="1:2">
      <c r="A3123">
        <v>287.45599</v>
      </c>
      <c r="B3123">
        <v>97.22776</v>
      </c>
    </row>
    <row r="3124" spans="1:2">
      <c r="A3124">
        <v>287.548</v>
      </c>
      <c r="B3124">
        <v>96.17426</v>
      </c>
    </row>
    <row r="3125" spans="1:2">
      <c r="A3125">
        <v>287.64001</v>
      </c>
      <c r="B3125">
        <v>95.17956</v>
      </c>
    </row>
    <row r="3126" spans="1:2">
      <c r="A3126">
        <v>287.73199</v>
      </c>
      <c r="B3126">
        <v>94.33284</v>
      </c>
    </row>
    <row r="3127" spans="1:2">
      <c r="A3127">
        <v>287.824</v>
      </c>
      <c r="B3127">
        <v>93.69192</v>
      </c>
    </row>
    <row r="3128" spans="1:2">
      <c r="A3128">
        <v>287.91699</v>
      </c>
      <c r="B3128">
        <v>93.2813</v>
      </c>
    </row>
    <row r="3129" spans="1:2">
      <c r="A3129">
        <v>288.00799</v>
      </c>
      <c r="B3129">
        <v>93.0314</v>
      </c>
    </row>
    <row r="3130" spans="1:2">
      <c r="A3130">
        <v>288.1</v>
      </c>
      <c r="B3130">
        <v>92.80306</v>
      </c>
    </row>
    <row r="3131" spans="1:2">
      <c r="A3131">
        <v>288.19198</v>
      </c>
      <c r="B3131">
        <v>92.48848</v>
      </c>
    </row>
    <row r="3132" spans="1:2">
      <c r="A3132">
        <v>288.28399</v>
      </c>
      <c r="B3132">
        <v>92.1494</v>
      </c>
    </row>
    <row r="3133" spans="1:2">
      <c r="A3133">
        <v>288.376</v>
      </c>
      <c r="B3133">
        <v>91.6692</v>
      </c>
    </row>
    <row r="3134" spans="1:2">
      <c r="A3134">
        <v>288.46798</v>
      </c>
      <c r="B3134">
        <v>91.16156</v>
      </c>
    </row>
    <row r="3135" spans="1:2">
      <c r="A3135">
        <v>288.55999</v>
      </c>
      <c r="B3135">
        <v>90.58042</v>
      </c>
    </row>
    <row r="3136" spans="1:2">
      <c r="A3136">
        <v>288.652</v>
      </c>
      <c r="B3136">
        <v>89.85914</v>
      </c>
    </row>
    <row r="3137" spans="1:2">
      <c r="A3137">
        <v>288.74398</v>
      </c>
      <c r="B3137">
        <v>89.26232</v>
      </c>
    </row>
    <row r="3138" spans="1:2">
      <c r="A3138">
        <v>288.83599</v>
      </c>
      <c r="B3138">
        <v>88.7929</v>
      </c>
    </row>
    <row r="3139" spans="1:2">
      <c r="A3139">
        <v>288.928</v>
      </c>
      <c r="B3139">
        <v>88.26762</v>
      </c>
    </row>
    <row r="3140" spans="1:2">
      <c r="A3140">
        <v>289.01901</v>
      </c>
      <c r="B3140">
        <v>87.87268</v>
      </c>
    </row>
    <row r="3141" spans="1:2">
      <c r="A3141">
        <v>289.11199</v>
      </c>
      <c r="B3141">
        <v>87.5532</v>
      </c>
    </row>
    <row r="3142" spans="1:2">
      <c r="A3142">
        <v>289.20401</v>
      </c>
      <c r="B3142">
        <v>87.09358</v>
      </c>
    </row>
    <row r="3143" spans="1:2">
      <c r="A3143">
        <v>289.29598</v>
      </c>
      <c r="B3143">
        <v>86.75744</v>
      </c>
    </row>
    <row r="3144" spans="1:2">
      <c r="A3144">
        <v>289.388</v>
      </c>
      <c r="B3144">
        <v>86.44776</v>
      </c>
    </row>
    <row r="3145" spans="1:2">
      <c r="A3145">
        <v>289.479</v>
      </c>
      <c r="B3145">
        <v>86.00088</v>
      </c>
    </row>
    <row r="3146" spans="1:2">
      <c r="A3146">
        <v>289.57101</v>
      </c>
      <c r="B3146">
        <v>85.36192</v>
      </c>
    </row>
    <row r="3147" spans="1:2">
      <c r="A3147">
        <v>289.664</v>
      </c>
      <c r="B3147">
        <v>84.8337</v>
      </c>
    </row>
    <row r="3148" spans="1:2">
      <c r="A3148">
        <v>289.75601</v>
      </c>
      <c r="B3148">
        <v>84.5005</v>
      </c>
    </row>
    <row r="3149" spans="1:2">
      <c r="A3149">
        <v>289.84799</v>
      </c>
      <c r="B3149">
        <v>84.41034</v>
      </c>
    </row>
    <row r="3150" spans="1:2">
      <c r="A3150">
        <v>289.94</v>
      </c>
      <c r="B3150">
        <v>84.27314</v>
      </c>
    </row>
    <row r="3151" spans="1:2">
      <c r="A3151">
        <v>290.031</v>
      </c>
      <c r="B3151">
        <v>83.71552</v>
      </c>
    </row>
    <row r="3152" spans="1:2">
      <c r="A3152">
        <v>290.12298</v>
      </c>
      <c r="B3152">
        <v>83.0452</v>
      </c>
    </row>
    <row r="3153" spans="1:2">
      <c r="A3153">
        <v>290.21499</v>
      </c>
      <c r="B3153">
        <v>82.20044</v>
      </c>
    </row>
    <row r="3154" spans="1:2">
      <c r="A3154">
        <v>290.30801</v>
      </c>
      <c r="B3154">
        <v>81.0411</v>
      </c>
    </row>
    <row r="3155" spans="1:2">
      <c r="A3155">
        <v>290.39999</v>
      </c>
      <c r="B3155">
        <v>79.58972</v>
      </c>
    </row>
    <row r="3156" spans="1:2">
      <c r="A3156">
        <v>290.49099</v>
      </c>
      <c r="B3156">
        <v>77.74438</v>
      </c>
    </row>
    <row r="3157" spans="1:2">
      <c r="A3157">
        <v>290.583</v>
      </c>
      <c r="B3157">
        <v>74.17718</v>
      </c>
    </row>
    <row r="3158" spans="1:2">
      <c r="A3158">
        <v>290.67498</v>
      </c>
      <c r="B3158">
        <v>67.3652</v>
      </c>
    </row>
    <row r="3159" spans="1:2">
      <c r="A3159">
        <v>290.76699</v>
      </c>
      <c r="B3159">
        <v>56.28532</v>
      </c>
    </row>
    <row r="3160" spans="1:2">
      <c r="A3160">
        <v>290.85998</v>
      </c>
      <c r="B3160">
        <v>39.8468</v>
      </c>
    </row>
    <row r="3161" spans="1:2">
      <c r="A3161">
        <v>290.95098</v>
      </c>
      <c r="B3161">
        <v>19.62646</v>
      </c>
    </row>
    <row r="3162" spans="1:2">
      <c r="A3162">
        <v>291.04299</v>
      </c>
      <c r="B3162">
        <v>6.84236</v>
      </c>
    </row>
    <row r="3163" spans="1:2">
      <c r="A3163">
        <v>291.135</v>
      </c>
      <c r="B3163">
        <v>1.60328</v>
      </c>
    </row>
    <row r="3164" spans="1:2">
      <c r="A3164">
        <v>291.22698</v>
      </c>
      <c r="B3164">
        <v>0.51254</v>
      </c>
    </row>
    <row r="3165" spans="1:2">
      <c r="A3165">
        <v>291.319</v>
      </c>
      <c r="B3165">
        <v>0.37926</v>
      </c>
    </row>
    <row r="3166" spans="1:2">
      <c r="A3166">
        <v>291.41101</v>
      </c>
      <c r="B3166">
        <v>0.0833</v>
      </c>
    </row>
    <row r="3167" spans="1:2">
      <c r="A3167">
        <v>291.50299</v>
      </c>
      <c r="B3167">
        <v>0</v>
      </c>
    </row>
    <row r="3168" spans="1:2">
      <c r="A3168">
        <v>291.595</v>
      </c>
      <c r="B3168">
        <v>0.22246</v>
      </c>
    </row>
    <row r="3169" spans="1:2">
      <c r="A3169">
        <v>291.68701</v>
      </c>
      <c r="B3169">
        <v>0.2009</v>
      </c>
    </row>
    <row r="3170" spans="1:2">
      <c r="A3170">
        <v>291.77899</v>
      </c>
      <c r="B3170">
        <v>0.04704</v>
      </c>
    </row>
    <row r="3171" spans="1:2">
      <c r="A3171">
        <v>291.871</v>
      </c>
      <c r="B3171">
        <v>0.02254</v>
      </c>
    </row>
    <row r="3172" spans="1:2">
      <c r="A3172">
        <v>291.962</v>
      </c>
      <c r="B3172">
        <v>0.01176</v>
      </c>
    </row>
    <row r="3173" spans="1:2">
      <c r="A3173">
        <v>292.05499</v>
      </c>
      <c r="B3173">
        <v>0.02646</v>
      </c>
    </row>
    <row r="3174" spans="1:2">
      <c r="A3174">
        <v>292.147</v>
      </c>
      <c r="B3174">
        <v>0.03136</v>
      </c>
    </row>
    <row r="3175" spans="1:2">
      <c r="A3175">
        <v>292.23901</v>
      </c>
      <c r="B3175">
        <v>0.00294</v>
      </c>
    </row>
    <row r="3176" spans="1:2">
      <c r="A3176">
        <v>292.33099</v>
      </c>
      <c r="B3176">
        <v>0.01176</v>
      </c>
    </row>
    <row r="3177" spans="1:2">
      <c r="A3177">
        <v>292.423</v>
      </c>
      <c r="B3177">
        <v>0.03038</v>
      </c>
    </row>
    <row r="3178" spans="1:2">
      <c r="A3178">
        <v>292.514</v>
      </c>
      <c r="B3178">
        <v>0.04998</v>
      </c>
    </row>
    <row r="3179" spans="1:2">
      <c r="A3179">
        <v>292.60598</v>
      </c>
      <c r="B3179">
        <v>0.10094</v>
      </c>
    </row>
    <row r="3180" spans="1:2">
      <c r="A3180">
        <v>292.699</v>
      </c>
      <c r="B3180">
        <v>0.1323</v>
      </c>
    </row>
    <row r="3181" spans="1:2">
      <c r="A3181">
        <v>292.79098</v>
      </c>
      <c r="B3181">
        <v>0.15876</v>
      </c>
    </row>
    <row r="3182" spans="1:2">
      <c r="A3182">
        <v>292.88299</v>
      </c>
      <c r="B3182">
        <v>0.13328</v>
      </c>
    </row>
    <row r="3183" spans="1:2">
      <c r="A3183">
        <v>292.97399</v>
      </c>
      <c r="B3183">
        <v>0.14014</v>
      </c>
    </row>
    <row r="3184" spans="1:2">
      <c r="A3184">
        <v>293.066</v>
      </c>
      <c r="B3184">
        <v>0.13524</v>
      </c>
    </row>
    <row r="3185" spans="1:2">
      <c r="A3185">
        <v>293.15798</v>
      </c>
      <c r="B3185">
        <v>0.08526</v>
      </c>
    </row>
    <row r="3186" spans="1:2">
      <c r="A3186">
        <v>293.251</v>
      </c>
      <c r="B3186">
        <v>0.07154</v>
      </c>
    </row>
    <row r="3187" spans="1:2">
      <c r="A3187">
        <v>293.34298</v>
      </c>
      <c r="B3187">
        <v>0.05488</v>
      </c>
    </row>
    <row r="3188" spans="1:2">
      <c r="A3188">
        <v>293.43499</v>
      </c>
      <c r="B3188">
        <v>0.0833</v>
      </c>
    </row>
    <row r="3189" spans="1:2">
      <c r="A3189">
        <v>293.526</v>
      </c>
      <c r="B3189">
        <v>0.11172</v>
      </c>
    </row>
    <row r="3190" spans="1:2">
      <c r="A3190">
        <v>293.61801</v>
      </c>
      <c r="B3190">
        <v>0.13034</v>
      </c>
    </row>
    <row r="3191" spans="1:2">
      <c r="A3191">
        <v>293.70999</v>
      </c>
      <c r="B3191">
        <v>0.16072</v>
      </c>
    </row>
    <row r="3192" spans="1:2">
      <c r="A3192">
        <v>293.803</v>
      </c>
      <c r="B3192">
        <v>0.1911</v>
      </c>
    </row>
    <row r="3193" spans="1:2">
      <c r="A3193">
        <v>293.89498</v>
      </c>
      <c r="B3193">
        <v>0.1372</v>
      </c>
    </row>
    <row r="3194" spans="1:2">
      <c r="A3194">
        <v>293.98599</v>
      </c>
      <c r="B3194">
        <v>0.00392</v>
      </c>
    </row>
    <row r="3195" spans="1:2">
      <c r="A3195">
        <v>294.078</v>
      </c>
      <c r="B3195">
        <v>0.08624</v>
      </c>
    </row>
    <row r="3196" spans="1:2">
      <c r="A3196">
        <v>294.17001</v>
      </c>
      <c r="B3196">
        <v>0.6811</v>
      </c>
    </row>
    <row r="3197" spans="1:2">
      <c r="A3197">
        <v>294.26199</v>
      </c>
      <c r="B3197">
        <v>3.675</v>
      </c>
    </row>
    <row r="3198" spans="1:2">
      <c r="A3198">
        <v>294.354</v>
      </c>
      <c r="B3198">
        <v>15.22528</v>
      </c>
    </row>
    <row r="3199" spans="1:2">
      <c r="A3199">
        <v>294.44699</v>
      </c>
      <c r="B3199">
        <v>39.543</v>
      </c>
    </row>
    <row r="3200" spans="1:2">
      <c r="A3200">
        <v>294.53799</v>
      </c>
      <c r="B3200">
        <v>65.4052</v>
      </c>
    </row>
    <row r="3201" spans="1:2">
      <c r="A3201">
        <v>294.63</v>
      </c>
      <c r="B3201">
        <v>83.6038</v>
      </c>
    </row>
    <row r="3202" spans="1:2">
      <c r="A3202">
        <v>294.72198</v>
      </c>
      <c r="B3202">
        <v>95.01688</v>
      </c>
    </row>
    <row r="3203" spans="1:2">
      <c r="A3203">
        <v>294.81399</v>
      </c>
      <c r="B3203">
        <v>101.7289</v>
      </c>
    </row>
    <row r="3204" spans="1:2">
      <c r="A3204">
        <v>294.906</v>
      </c>
      <c r="B3204">
        <v>103.68694</v>
      </c>
    </row>
    <row r="3205" spans="1:2">
      <c r="A3205">
        <v>294.99798</v>
      </c>
      <c r="B3205">
        <v>103.41254</v>
      </c>
    </row>
    <row r="3206" spans="1:2">
      <c r="A3206">
        <v>295.08999</v>
      </c>
      <c r="B3206">
        <v>102.39432</v>
      </c>
    </row>
    <row r="3207" spans="1:2">
      <c r="A3207">
        <v>295.182</v>
      </c>
      <c r="B3207">
        <v>101.02232</v>
      </c>
    </row>
    <row r="3208" spans="1:2">
      <c r="A3208">
        <v>295.27398</v>
      </c>
      <c r="B3208">
        <v>99.33672</v>
      </c>
    </row>
    <row r="3209" spans="1:2">
      <c r="A3209">
        <v>295.36599</v>
      </c>
      <c r="B3209">
        <v>97.85496</v>
      </c>
    </row>
    <row r="3210" spans="1:2">
      <c r="A3210">
        <v>295.458</v>
      </c>
      <c r="B3210">
        <v>96.65152</v>
      </c>
    </row>
    <row r="3211" spans="1:2">
      <c r="A3211">
        <v>295.54901</v>
      </c>
      <c r="B3211">
        <v>95.71366</v>
      </c>
    </row>
    <row r="3212" spans="1:2">
      <c r="A3212">
        <v>295.64199</v>
      </c>
      <c r="B3212">
        <v>94.92672</v>
      </c>
    </row>
    <row r="3213" spans="1:2">
      <c r="A3213">
        <v>295.734</v>
      </c>
      <c r="B3213">
        <v>94.21622</v>
      </c>
    </row>
    <row r="3214" spans="1:2">
      <c r="A3214">
        <v>295.82598</v>
      </c>
      <c r="B3214">
        <v>93.60568</v>
      </c>
    </row>
    <row r="3215" spans="1:2">
      <c r="A3215">
        <v>295.91799</v>
      </c>
      <c r="B3215">
        <v>93.06374</v>
      </c>
    </row>
    <row r="3216" spans="1:2">
      <c r="A3216">
        <v>296.009</v>
      </c>
      <c r="B3216">
        <v>92.56982</v>
      </c>
    </row>
    <row r="3217" spans="1:2">
      <c r="A3217">
        <v>296.10101</v>
      </c>
      <c r="B3217">
        <v>92.12882</v>
      </c>
    </row>
    <row r="3218" spans="1:2">
      <c r="A3218">
        <v>296.194</v>
      </c>
      <c r="B3218">
        <v>91.70546</v>
      </c>
    </row>
    <row r="3219" spans="1:2">
      <c r="A3219">
        <v>296.28601</v>
      </c>
      <c r="B3219">
        <v>91.2723</v>
      </c>
    </row>
    <row r="3220" spans="1:2">
      <c r="A3220">
        <v>296.37799</v>
      </c>
      <c r="B3220">
        <v>90.797</v>
      </c>
    </row>
    <row r="3221" spans="1:2">
      <c r="A3221">
        <v>296.47</v>
      </c>
      <c r="B3221">
        <v>90.27662</v>
      </c>
    </row>
    <row r="3222" spans="1:2">
      <c r="A3222">
        <v>296.561</v>
      </c>
      <c r="B3222">
        <v>89.66216</v>
      </c>
    </row>
    <row r="3223" spans="1:2">
      <c r="A3223">
        <v>296.65301</v>
      </c>
      <c r="B3223">
        <v>89.1016</v>
      </c>
    </row>
    <row r="3224" spans="1:2">
      <c r="A3224">
        <v>296.74499</v>
      </c>
      <c r="B3224">
        <v>88.44696</v>
      </c>
    </row>
    <row r="3225" spans="1:2">
      <c r="A3225">
        <v>296.83801</v>
      </c>
      <c r="B3225">
        <v>87.84818</v>
      </c>
    </row>
    <row r="3226" spans="1:2">
      <c r="A3226">
        <v>296.92999</v>
      </c>
      <c r="B3226">
        <v>87.31506</v>
      </c>
    </row>
    <row r="3227" spans="1:2">
      <c r="A3227">
        <v>297.02099</v>
      </c>
      <c r="B3227">
        <v>86.67022</v>
      </c>
    </row>
    <row r="3228" spans="1:2">
      <c r="A3228">
        <v>297.113</v>
      </c>
      <c r="B3228">
        <v>86.31938</v>
      </c>
    </row>
    <row r="3229" spans="1:2">
      <c r="A3229">
        <v>297.20498</v>
      </c>
      <c r="B3229">
        <v>86.19884</v>
      </c>
    </row>
    <row r="3230" spans="1:2">
      <c r="A3230">
        <v>297.29699</v>
      </c>
      <c r="B3230">
        <v>86.00872</v>
      </c>
    </row>
    <row r="3231" spans="1:2">
      <c r="A3231">
        <v>297.39001</v>
      </c>
      <c r="B3231">
        <v>85.6569</v>
      </c>
    </row>
    <row r="3232" spans="1:2">
      <c r="A3232">
        <v>297.48199</v>
      </c>
      <c r="B3232">
        <v>85.18846</v>
      </c>
    </row>
    <row r="3233" spans="1:2">
      <c r="A3233">
        <v>297.57299</v>
      </c>
      <c r="B3233">
        <v>84.75334</v>
      </c>
    </row>
    <row r="3234" spans="1:2">
      <c r="A3234">
        <v>297.665</v>
      </c>
      <c r="B3234">
        <v>84.24962</v>
      </c>
    </row>
    <row r="3235" spans="1:2">
      <c r="A3235">
        <v>297.75698</v>
      </c>
      <c r="B3235">
        <v>83.594</v>
      </c>
    </row>
    <row r="3236" spans="1:2">
      <c r="A3236">
        <v>297.84899</v>
      </c>
      <c r="B3236">
        <v>82.79236</v>
      </c>
    </row>
    <row r="3237" spans="1:2">
      <c r="A3237">
        <v>297.94198</v>
      </c>
      <c r="B3237">
        <v>81.81628</v>
      </c>
    </row>
    <row r="3238" spans="1:2">
      <c r="A3238">
        <v>298.03298</v>
      </c>
      <c r="B3238">
        <v>80.70202</v>
      </c>
    </row>
    <row r="3239" spans="1:2">
      <c r="A3239">
        <v>298.125</v>
      </c>
      <c r="B3239">
        <v>79.60834</v>
      </c>
    </row>
    <row r="3240" spans="1:2">
      <c r="A3240">
        <v>298.21701</v>
      </c>
      <c r="B3240">
        <v>78.50192</v>
      </c>
    </row>
    <row r="3241" spans="1:2">
      <c r="A3241">
        <v>298.30899</v>
      </c>
      <c r="B3241">
        <v>76.1901</v>
      </c>
    </row>
    <row r="3242" spans="1:2">
      <c r="A3242">
        <v>298.401</v>
      </c>
      <c r="B3242">
        <v>72.12604</v>
      </c>
    </row>
    <row r="3243" spans="1:2">
      <c r="A3243">
        <v>298.49301</v>
      </c>
      <c r="B3243">
        <v>65.93636</v>
      </c>
    </row>
    <row r="3244" spans="1:2">
      <c r="A3244">
        <v>298.58499</v>
      </c>
      <c r="B3244">
        <v>55.03484</v>
      </c>
    </row>
    <row r="3245" spans="1:2">
      <c r="A3245">
        <v>298.677</v>
      </c>
      <c r="B3245">
        <v>33.52972</v>
      </c>
    </row>
    <row r="3246" spans="1:2">
      <c r="A3246">
        <v>298.76901</v>
      </c>
      <c r="B3246">
        <v>13.0634</v>
      </c>
    </row>
    <row r="3247" spans="1:2">
      <c r="A3247">
        <v>298.86099</v>
      </c>
      <c r="B3247">
        <v>4.99016</v>
      </c>
    </row>
    <row r="3248" spans="1:2">
      <c r="A3248">
        <v>298.953</v>
      </c>
      <c r="B3248">
        <v>1.11034</v>
      </c>
    </row>
    <row r="3249" spans="1:2">
      <c r="A3249">
        <v>299.044</v>
      </c>
      <c r="B3249">
        <v>0.77714</v>
      </c>
    </row>
    <row r="3250" spans="1:2">
      <c r="A3250">
        <v>299.13699</v>
      </c>
      <c r="B3250">
        <v>0.50666</v>
      </c>
    </row>
    <row r="3251" spans="1:2">
      <c r="A3251">
        <v>299.229</v>
      </c>
      <c r="B3251">
        <v>0.08526</v>
      </c>
    </row>
    <row r="3252" spans="1:2">
      <c r="A3252">
        <v>299.32101</v>
      </c>
      <c r="B3252">
        <v>0</v>
      </c>
    </row>
    <row r="3253" spans="1:2">
      <c r="A3253">
        <v>299.41299</v>
      </c>
      <c r="B3253">
        <v>0</v>
      </c>
    </row>
    <row r="3254" spans="1:2">
      <c r="A3254">
        <v>299.505</v>
      </c>
      <c r="B3254">
        <v>0</v>
      </c>
    </row>
    <row r="3255" spans="1:2">
      <c r="A3255">
        <v>299.596</v>
      </c>
      <c r="B3255">
        <v>0</v>
      </c>
    </row>
    <row r="3256" spans="1:2">
      <c r="A3256">
        <v>299.68798</v>
      </c>
      <c r="B3256">
        <v>0</v>
      </c>
    </row>
    <row r="3257" spans="1:2">
      <c r="A3257">
        <v>299.781</v>
      </c>
      <c r="B3257">
        <v>0</v>
      </c>
    </row>
    <row r="3258" spans="1:2">
      <c r="A3258">
        <v>299.87298</v>
      </c>
      <c r="B3258">
        <v>0</v>
      </c>
    </row>
    <row r="3259" spans="1:2">
      <c r="A3259">
        <v>299.96499</v>
      </c>
      <c r="B3259">
        <v>0</v>
      </c>
    </row>
    <row r="3260" spans="1:2">
      <c r="A3260">
        <v>300.05599</v>
      </c>
      <c r="B3260">
        <v>0</v>
      </c>
    </row>
    <row r="3261" spans="1:2">
      <c r="A3261">
        <v>300.14801</v>
      </c>
      <c r="B3261">
        <v>0</v>
      </c>
    </row>
    <row r="3262" spans="1:2">
      <c r="A3262">
        <v>300.23999</v>
      </c>
      <c r="B3262">
        <v>0</v>
      </c>
    </row>
    <row r="3263" spans="1:2">
      <c r="A3263">
        <v>300.333</v>
      </c>
      <c r="B3263">
        <v>0</v>
      </c>
    </row>
    <row r="3264" spans="1:2">
      <c r="A3264">
        <v>300.42498</v>
      </c>
      <c r="B3264">
        <v>0</v>
      </c>
    </row>
    <row r="3265" spans="1:2">
      <c r="A3265">
        <v>300.51699</v>
      </c>
      <c r="B3265">
        <v>0</v>
      </c>
    </row>
    <row r="3266" spans="1:2">
      <c r="A3266">
        <v>300.608</v>
      </c>
      <c r="B3266">
        <v>0</v>
      </c>
    </row>
    <row r="3267" spans="1:2">
      <c r="A3267">
        <v>300.70001</v>
      </c>
      <c r="B3267">
        <v>0</v>
      </c>
    </row>
    <row r="3268" spans="1:2">
      <c r="A3268">
        <v>300.79199</v>
      </c>
      <c r="B3268">
        <v>0</v>
      </c>
    </row>
    <row r="3269" spans="1:2">
      <c r="A3269">
        <v>300.884</v>
      </c>
      <c r="B3269">
        <v>0</v>
      </c>
    </row>
    <row r="3270" spans="1:2">
      <c r="A3270">
        <v>300.97698</v>
      </c>
      <c r="B3270">
        <v>0</v>
      </c>
    </row>
    <row r="3271" spans="1:2">
      <c r="A3271">
        <v>301.06799</v>
      </c>
      <c r="B3271">
        <v>0</v>
      </c>
    </row>
    <row r="3272" spans="1:2">
      <c r="A3272">
        <v>301.16</v>
      </c>
      <c r="B3272">
        <v>0</v>
      </c>
    </row>
    <row r="3273" spans="1:2">
      <c r="A3273">
        <v>301.25201</v>
      </c>
      <c r="B3273">
        <v>0</v>
      </c>
    </row>
    <row r="3274" spans="1:2">
      <c r="A3274">
        <v>301.34399</v>
      </c>
      <c r="B3274">
        <v>0</v>
      </c>
    </row>
    <row r="3275" spans="1:2">
      <c r="A3275">
        <v>301.436</v>
      </c>
      <c r="B3275">
        <v>0</v>
      </c>
    </row>
    <row r="3276" spans="1:2">
      <c r="A3276">
        <v>301.52899</v>
      </c>
      <c r="B3276">
        <v>0</v>
      </c>
    </row>
    <row r="3277" spans="1:2">
      <c r="A3277">
        <v>301.61999</v>
      </c>
      <c r="B3277">
        <v>0</v>
      </c>
    </row>
    <row r="3278" spans="1:2">
      <c r="A3278">
        <v>301.712</v>
      </c>
      <c r="B3278">
        <v>0</v>
      </c>
    </row>
    <row r="3279" spans="1:2">
      <c r="A3279">
        <v>301.80398</v>
      </c>
      <c r="B3279">
        <v>0</v>
      </c>
    </row>
    <row r="3280" spans="1:2">
      <c r="A3280">
        <v>301.89599</v>
      </c>
      <c r="B3280">
        <v>0</v>
      </c>
    </row>
    <row r="3281" spans="1:2">
      <c r="A3281">
        <v>301.988</v>
      </c>
      <c r="B3281">
        <v>0</v>
      </c>
    </row>
    <row r="3282" spans="1:2">
      <c r="A3282">
        <v>302.07998</v>
      </c>
      <c r="B3282">
        <v>0</v>
      </c>
    </row>
    <row r="3283" spans="1:2">
      <c r="A3283">
        <v>302.17199</v>
      </c>
      <c r="B3283">
        <v>0</v>
      </c>
    </row>
    <row r="3284" spans="1:2">
      <c r="A3284">
        <v>302.264</v>
      </c>
      <c r="B3284">
        <v>0</v>
      </c>
    </row>
    <row r="3285" spans="1:2">
      <c r="A3285">
        <v>302.35598</v>
      </c>
      <c r="B3285">
        <v>0</v>
      </c>
    </row>
    <row r="3286" spans="1:2">
      <c r="A3286">
        <v>302.44799</v>
      </c>
      <c r="B3286">
        <v>0.09604</v>
      </c>
    </row>
    <row r="3287" spans="1:2">
      <c r="A3287">
        <v>302.54</v>
      </c>
      <c r="B3287">
        <v>0.20188</v>
      </c>
    </row>
    <row r="3288" spans="1:2">
      <c r="A3288">
        <v>302.63101</v>
      </c>
      <c r="B3288">
        <v>0.16268</v>
      </c>
    </row>
    <row r="3289" spans="1:2">
      <c r="A3289">
        <v>302.72399</v>
      </c>
      <c r="B3289">
        <v>0.17346</v>
      </c>
    </row>
    <row r="3290" spans="1:2">
      <c r="A3290">
        <v>302.816</v>
      </c>
      <c r="B3290">
        <v>0.77518</v>
      </c>
    </row>
    <row r="3291" spans="1:2">
      <c r="A3291">
        <v>302.90798</v>
      </c>
      <c r="B3291">
        <v>3.1115</v>
      </c>
    </row>
    <row r="3292" spans="1:2">
      <c r="A3292">
        <v>303</v>
      </c>
      <c r="B3292">
        <v>8.81706</v>
      </c>
    </row>
    <row r="3293" spans="1:2">
      <c r="A3293">
        <v>303.091</v>
      </c>
      <c r="B3293">
        <v>18.58962</v>
      </c>
    </row>
    <row r="3294" spans="1:2">
      <c r="A3294">
        <v>303.18301</v>
      </c>
      <c r="B3294">
        <v>29.96938</v>
      </c>
    </row>
    <row r="3295" spans="1:2">
      <c r="A3295">
        <v>303.276</v>
      </c>
      <c r="B3295">
        <v>42.55062</v>
      </c>
    </row>
    <row r="3296" spans="1:2">
      <c r="A3296">
        <v>303.36801</v>
      </c>
      <c r="B3296">
        <v>58.13164</v>
      </c>
    </row>
    <row r="3297" spans="1:2">
      <c r="A3297">
        <v>303.45999</v>
      </c>
      <c r="B3297">
        <v>76.44588</v>
      </c>
    </row>
    <row r="3298" spans="1:2">
      <c r="A3298">
        <v>303.552</v>
      </c>
      <c r="B3298">
        <v>91.76426</v>
      </c>
    </row>
    <row r="3299" spans="1:2">
      <c r="A3299">
        <v>303.643</v>
      </c>
      <c r="B3299">
        <v>101.49076</v>
      </c>
    </row>
    <row r="3300" spans="1:2">
      <c r="A3300">
        <v>303.73498</v>
      </c>
      <c r="B3300">
        <v>106.23984</v>
      </c>
    </row>
    <row r="3301" spans="1:2">
      <c r="A3301">
        <v>303.82699</v>
      </c>
      <c r="B3301">
        <v>107.26198</v>
      </c>
    </row>
    <row r="3302" spans="1:2">
      <c r="A3302">
        <v>303.92001</v>
      </c>
      <c r="B3302">
        <v>106.41918</v>
      </c>
    </row>
    <row r="3303" spans="1:2">
      <c r="A3303">
        <v>304.01199</v>
      </c>
      <c r="B3303">
        <v>105.17066</v>
      </c>
    </row>
    <row r="3304" spans="1:2">
      <c r="A3304">
        <v>304.10299</v>
      </c>
      <c r="B3304">
        <v>103.83688</v>
      </c>
    </row>
    <row r="3305" spans="1:2">
      <c r="A3305">
        <v>304.195</v>
      </c>
      <c r="B3305">
        <v>102.6599</v>
      </c>
    </row>
    <row r="3306" spans="1:2">
      <c r="A3306">
        <v>304.28698</v>
      </c>
      <c r="B3306">
        <v>101.65246</v>
      </c>
    </row>
    <row r="3307" spans="1:2">
      <c r="A3307">
        <v>304.37899</v>
      </c>
      <c r="B3307">
        <v>100.58328</v>
      </c>
    </row>
    <row r="3308" spans="1:2">
      <c r="A3308">
        <v>304.47198</v>
      </c>
      <c r="B3308">
        <v>99.66208</v>
      </c>
    </row>
    <row r="3309" spans="1:2">
      <c r="A3309">
        <v>304.56298</v>
      </c>
      <c r="B3309">
        <v>98.8918</v>
      </c>
    </row>
    <row r="3310" spans="1:2">
      <c r="A3310">
        <v>304.65499</v>
      </c>
      <c r="B3310">
        <v>98.20188</v>
      </c>
    </row>
    <row r="3311" spans="1:2">
      <c r="A3311">
        <v>304.747</v>
      </c>
      <c r="B3311">
        <v>97.63152</v>
      </c>
    </row>
    <row r="3312" spans="1:2">
      <c r="A3312">
        <v>304.83898</v>
      </c>
      <c r="B3312">
        <v>97.1229</v>
      </c>
    </row>
    <row r="3313" spans="1:2">
      <c r="A3313">
        <v>304.93099</v>
      </c>
      <c r="B3313">
        <v>96.72796</v>
      </c>
    </row>
    <row r="3314" spans="1:2">
      <c r="A3314">
        <v>305.02398</v>
      </c>
      <c r="B3314">
        <v>96.37712</v>
      </c>
    </row>
    <row r="3315" spans="1:2">
      <c r="A3315">
        <v>305.11499</v>
      </c>
      <c r="B3315">
        <v>95.99296</v>
      </c>
    </row>
    <row r="3316" spans="1:2">
      <c r="A3316">
        <v>305.207</v>
      </c>
      <c r="B3316">
        <v>95.63232</v>
      </c>
    </row>
    <row r="3317" spans="1:2">
      <c r="A3317">
        <v>305.29901</v>
      </c>
      <c r="B3317">
        <v>95.29226</v>
      </c>
    </row>
    <row r="3318" spans="1:2">
      <c r="A3318">
        <v>305.39099</v>
      </c>
      <c r="B3318">
        <v>94.8934</v>
      </c>
    </row>
    <row r="3319" spans="1:2">
      <c r="A3319">
        <v>305.483</v>
      </c>
      <c r="B3319">
        <v>94.57294</v>
      </c>
    </row>
    <row r="3320" spans="1:2">
      <c r="A3320">
        <v>305.574</v>
      </c>
      <c r="B3320">
        <v>94.22798</v>
      </c>
    </row>
    <row r="3321" spans="1:2">
      <c r="A3321">
        <v>305.66699</v>
      </c>
      <c r="B3321">
        <v>93.69388</v>
      </c>
    </row>
    <row r="3322" spans="1:2">
      <c r="A3322">
        <v>305.759</v>
      </c>
      <c r="B3322">
        <v>93.18526</v>
      </c>
    </row>
    <row r="3323" spans="1:2">
      <c r="A3323">
        <v>305.85101</v>
      </c>
      <c r="B3323">
        <v>92.72956</v>
      </c>
    </row>
    <row r="3324" spans="1:2">
      <c r="A3324">
        <v>305.94299</v>
      </c>
      <c r="B3324">
        <v>92.2915</v>
      </c>
    </row>
    <row r="3325" spans="1:2">
      <c r="A3325">
        <v>306.035</v>
      </c>
      <c r="B3325">
        <v>91.98966</v>
      </c>
    </row>
    <row r="3326" spans="1:2">
      <c r="A3326">
        <v>306.126</v>
      </c>
      <c r="B3326">
        <v>91.68194</v>
      </c>
    </row>
    <row r="3327" spans="1:2">
      <c r="A3327">
        <v>306.21899</v>
      </c>
      <c r="B3327">
        <v>91.26054</v>
      </c>
    </row>
    <row r="3328" spans="1:2">
      <c r="A3328">
        <v>306.311</v>
      </c>
      <c r="B3328">
        <v>90.8313</v>
      </c>
    </row>
    <row r="3329" spans="1:2">
      <c r="A3329">
        <v>306.40301</v>
      </c>
      <c r="B3329">
        <v>90.53534</v>
      </c>
    </row>
    <row r="3330" spans="1:2">
      <c r="A3330">
        <v>306.49499</v>
      </c>
      <c r="B3330">
        <v>90.09532</v>
      </c>
    </row>
    <row r="3331" spans="1:2">
      <c r="A3331">
        <v>306.58599</v>
      </c>
      <c r="B3331">
        <v>89.71018</v>
      </c>
    </row>
    <row r="3332" spans="1:2">
      <c r="A3332">
        <v>306.678</v>
      </c>
      <c r="B3332">
        <v>89.50634</v>
      </c>
    </row>
    <row r="3333" spans="1:2">
      <c r="A3333">
        <v>306.76998</v>
      </c>
      <c r="B3333">
        <v>89.27506</v>
      </c>
    </row>
    <row r="3334" spans="1:2">
      <c r="A3334">
        <v>306.863</v>
      </c>
      <c r="B3334">
        <v>88.81348</v>
      </c>
    </row>
    <row r="3335" spans="1:2">
      <c r="A3335">
        <v>306.95498</v>
      </c>
      <c r="B3335">
        <v>88.31074</v>
      </c>
    </row>
    <row r="3336" spans="1:2">
      <c r="A3336">
        <v>307.04699</v>
      </c>
      <c r="B3336">
        <v>88.1559</v>
      </c>
    </row>
    <row r="3337" spans="1:2">
      <c r="A3337">
        <v>307.138</v>
      </c>
      <c r="B3337">
        <v>87.77958</v>
      </c>
    </row>
    <row r="3338" spans="1:2">
      <c r="A3338">
        <v>307.23001</v>
      </c>
      <c r="B3338">
        <v>87.11906</v>
      </c>
    </row>
    <row r="3339" spans="1:2">
      <c r="A3339">
        <v>307.32199</v>
      </c>
      <c r="B3339">
        <v>86.45364</v>
      </c>
    </row>
    <row r="3340" spans="1:2">
      <c r="A3340">
        <v>307.415</v>
      </c>
      <c r="B3340">
        <v>85.81076</v>
      </c>
    </row>
    <row r="3341" spans="1:2">
      <c r="A3341">
        <v>307.50698</v>
      </c>
      <c r="B3341">
        <v>85.16788</v>
      </c>
    </row>
    <row r="3342" spans="1:2">
      <c r="A3342">
        <v>307.59799</v>
      </c>
      <c r="B3342">
        <v>84.51128</v>
      </c>
    </row>
    <row r="3343" spans="1:2">
      <c r="A3343">
        <v>307.69</v>
      </c>
      <c r="B3343">
        <v>83.51266</v>
      </c>
    </row>
    <row r="3344" spans="1:2">
      <c r="A3344">
        <v>307.78201</v>
      </c>
      <c r="B3344">
        <v>81.53698</v>
      </c>
    </row>
    <row r="3345" spans="1:2">
      <c r="A3345">
        <v>307.87399</v>
      </c>
      <c r="B3345">
        <v>77.90804</v>
      </c>
    </row>
    <row r="3346" spans="1:2">
      <c r="A3346">
        <v>307.966</v>
      </c>
      <c r="B3346">
        <v>72.4808</v>
      </c>
    </row>
    <row r="3347" spans="1:2">
      <c r="A3347">
        <v>308.05899</v>
      </c>
      <c r="B3347">
        <v>63.80584</v>
      </c>
    </row>
    <row r="3348" spans="1:2">
      <c r="A3348">
        <v>308.14999</v>
      </c>
      <c r="B3348">
        <v>49.49098</v>
      </c>
    </row>
    <row r="3349" spans="1:2">
      <c r="A3349">
        <v>308.242</v>
      </c>
      <c r="B3349">
        <v>28.46214</v>
      </c>
    </row>
    <row r="3350" spans="1:2">
      <c r="A3350">
        <v>308.33401</v>
      </c>
      <c r="B3350">
        <v>11.5787</v>
      </c>
    </row>
    <row r="3351" spans="1:2">
      <c r="A3351">
        <v>308.42599</v>
      </c>
      <c r="B3351">
        <v>3.46332</v>
      </c>
    </row>
    <row r="3352" spans="1:2">
      <c r="A3352">
        <v>308.518</v>
      </c>
      <c r="B3352">
        <v>1.02802</v>
      </c>
    </row>
    <row r="3353" spans="1:2">
      <c r="A3353">
        <v>308.60998</v>
      </c>
      <c r="B3353">
        <v>0.60662</v>
      </c>
    </row>
    <row r="3354" spans="1:2">
      <c r="A3354">
        <v>308.70199</v>
      </c>
      <c r="B3354">
        <v>0.1078</v>
      </c>
    </row>
    <row r="3355" spans="1:2">
      <c r="A3355">
        <v>308.794</v>
      </c>
      <c r="B3355">
        <v>0</v>
      </c>
    </row>
    <row r="3356" spans="1:2">
      <c r="A3356">
        <v>308.88598</v>
      </c>
      <c r="B3356">
        <v>0</v>
      </c>
    </row>
    <row r="3357" spans="1:2">
      <c r="A3357">
        <v>308.97799</v>
      </c>
      <c r="B3357">
        <v>0.1176</v>
      </c>
    </row>
    <row r="3358" spans="1:2">
      <c r="A3358">
        <v>309.07</v>
      </c>
      <c r="B3358">
        <v>0.27048</v>
      </c>
    </row>
    <row r="3359" spans="1:2">
      <c r="A3359">
        <v>309.16101</v>
      </c>
      <c r="B3359">
        <v>0.39102</v>
      </c>
    </row>
    <row r="3360" spans="1:2">
      <c r="A3360">
        <v>309.25399</v>
      </c>
      <c r="B3360">
        <v>0.34986</v>
      </c>
    </row>
    <row r="3361" spans="1:2">
      <c r="A3361">
        <v>309.346</v>
      </c>
      <c r="B3361">
        <v>0.14504</v>
      </c>
    </row>
    <row r="3362" spans="1:2">
      <c r="A3362">
        <v>309.43798</v>
      </c>
      <c r="B3362">
        <v>0.24892</v>
      </c>
    </row>
    <row r="3363" spans="1:2">
      <c r="A3363">
        <v>309.52999</v>
      </c>
      <c r="B3363">
        <v>0.29008</v>
      </c>
    </row>
    <row r="3364" spans="1:2">
      <c r="A3364">
        <v>309.621</v>
      </c>
      <c r="B3364">
        <v>0.2744</v>
      </c>
    </row>
    <row r="3365" spans="1:2">
      <c r="A3365">
        <v>309.71301</v>
      </c>
      <c r="B3365">
        <v>0.21658</v>
      </c>
    </row>
    <row r="3366" spans="1:2">
      <c r="A3366">
        <v>309.80599</v>
      </c>
      <c r="B3366">
        <v>0.21168</v>
      </c>
    </row>
    <row r="3367" spans="1:2">
      <c r="A3367">
        <v>309.89801</v>
      </c>
      <c r="B3367">
        <v>0.1911</v>
      </c>
    </row>
    <row r="3368" spans="1:2">
      <c r="A3368">
        <v>309.98999</v>
      </c>
      <c r="B3368">
        <v>0.22344</v>
      </c>
    </row>
    <row r="3369" spans="1:2">
      <c r="A3369">
        <v>310.082</v>
      </c>
      <c r="B3369">
        <v>0.20776</v>
      </c>
    </row>
    <row r="3370" spans="1:2">
      <c r="A3370">
        <v>310.173</v>
      </c>
      <c r="B3370">
        <v>0.20286</v>
      </c>
    </row>
    <row r="3371" spans="1:2">
      <c r="A3371">
        <v>310.26501</v>
      </c>
      <c r="B3371">
        <v>0.19894</v>
      </c>
    </row>
    <row r="3372" spans="1:2">
      <c r="A3372">
        <v>310.358</v>
      </c>
      <c r="B3372">
        <v>0.17542</v>
      </c>
    </row>
    <row r="3373" spans="1:2">
      <c r="A3373">
        <v>310.45001</v>
      </c>
      <c r="B3373">
        <v>0.16268</v>
      </c>
    </row>
    <row r="3374" spans="1:2">
      <c r="A3374">
        <v>310.54199</v>
      </c>
      <c r="B3374">
        <v>0.15582</v>
      </c>
    </row>
    <row r="3375" spans="1:2">
      <c r="A3375">
        <v>310.63299</v>
      </c>
      <c r="B3375">
        <v>0.15876</v>
      </c>
    </row>
    <row r="3376" spans="1:2">
      <c r="A3376">
        <v>310.725</v>
      </c>
      <c r="B3376">
        <v>0.15484</v>
      </c>
    </row>
    <row r="3377" spans="1:2">
      <c r="A3377">
        <v>310.81698</v>
      </c>
      <c r="B3377">
        <v>0.16464</v>
      </c>
    </row>
    <row r="3378" spans="1:2">
      <c r="A3378">
        <v>310.90899</v>
      </c>
      <c r="B3378">
        <v>0.17444</v>
      </c>
    </row>
    <row r="3379" spans="1:2">
      <c r="A3379">
        <v>311.00201</v>
      </c>
      <c r="B3379">
        <v>0.16464</v>
      </c>
    </row>
    <row r="3380" spans="1:2">
      <c r="A3380">
        <v>311.09399</v>
      </c>
      <c r="B3380">
        <v>0.14896</v>
      </c>
    </row>
    <row r="3381" spans="1:2">
      <c r="A3381">
        <v>311.18499</v>
      </c>
      <c r="B3381">
        <v>0.1617</v>
      </c>
    </row>
    <row r="3382" spans="1:2">
      <c r="A3382">
        <v>311.277</v>
      </c>
      <c r="B3382">
        <v>0.17836</v>
      </c>
    </row>
    <row r="3383" spans="1:2">
      <c r="A3383">
        <v>311.36898</v>
      </c>
      <c r="B3383">
        <v>0.19012</v>
      </c>
    </row>
    <row r="3384" spans="1:2">
      <c r="A3384">
        <v>311.46099</v>
      </c>
      <c r="B3384">
        <v>0.20972</v>
      </c>
    </row>
    <row r="3385" spans="1:2">
      <c r="A3385">
        <v>311.55398</v>
      </c>
      <c r="B3385">
        <v>0.20482</v>
      </c>
    </row>
    <row r="3386" spans="1:2">
      <c r="A3386">
        <v>311.64498</v>
      </c>
      <c r="B3386">
        <v>0.2107</v>
      </c>
    </row>
    <row r="3387" spans="1:2">
      <c r="A3387">
        <v>311.73699</v>
      </c>
      <c r="B3387">
        <v>0.21168</v>
      </c>
    </row>
    <row r="3388" spans="1:2">
      <c r="A3388">
        <v>311.82901</v>
      </c>
      <c r="B3388">
        <v>0.20384</v>
      </c>
    </row>
    <row r="3389" spans="1:2">
      <c r="A3389">
        <v>311.92098</v>
      </c>
      <c r="B3389">
        <v>0.19502</v>
      </c>
    </row>
    <row r="3390" spans="1:2">
      <c r="A3390">
        <v>312.013</v>
      </c>
      <c r="B3390">
        <v>0.19502</v>
      </c>
    </row>
    <row r="3391" spans="1:2">
      <c r="A3391">
        <v>312.10501</v>
      </c>
      <c r="B3391">
        <v>0.18816</v>
      </c>
    </row>
    <row r="3392" spans="1:2">
      <c r="A3392">
        <v>312.19699</v>
      </c>
      <c r="B3392">
        <v>0.16366</v>
      </c>
    </row>
    <row r="3393" spans="1:2">
      <c r="A3393">
        <v>312.289</v>
      </c>
      <c r="B3393">
        <v>0.15582</v>
      </c>
    </row>
    <row r="3394" spans="1:2">
      <c r="A3394">
        <v>312.38101</v>
      </c>
      <c r="B3394">
        <v>0.15876</v>
      </c>
    </row>
    <row r="3395" spans="1:2">
      <c r="A3395">
        <v>312.47299</v>
      </c>
      <c r="B3395">
        <v>0.16856</v>
      </c>
    </row>
    <row r="3396" spans="1:2">
      <c r="A3396">
        <v>312.565</v>
      </c>
      <c r="B3396">
        <v>0.1666</v>
      </c>
    </row>
    <row r="3397" spans="1:2">
      <c r="A3397">
        <v>312.656</v>
      </c>
      <c r="B3397">
        <v>0.16268</v>
      </c>
    </row>
    <row r="3398" spans="1:2">
      <c r="A3398">
        <v>312.74899</v>
      </c>
      <c r="B3398">
        <v>0.15386</v>
      </c>
    </row>
    <row r="3399" spans="1:2">
      <c r="A3399">
        <v>312.841</v>
      </c>
      <c r="B3399">
        <v>0.1421</v>
      </c>
    </row>
    <row r="3400" spans="1:2">
      <c r="A3400">
        <v>312.93301</v>
      </c>
      <c r="B3400">
        <v>0.13916</v>
      </c>
    </row>
    <row r="3401" spans="1:2">
      <c r="A3401">
        <v>313.02499</v>
      </c>
      <c r="B3401">
        <v>0.13818</v>
      </c>
    </row>
    <row r="3402" spans="1:2">
      <c r="A3402">
        <v>313.117</v>
      </c>
      <c r="B3402">
        <v>0.14602</v>
      </c>
    </row>
    <row r="3403" spans="1:2">
      <c r="A3403">
        <v>313.208</v>
      </c>
      <c r="B3403">
        <v>0.15484</v>
      </c>
    </row>
    <row r="3404" spans="1:2">
      <c r="A3404">
        <v>313.29998</v>
      </c>
      <c r="B3404">
        <v>0.147</v>
      </c>
    </row>
    <row r="3405" spans="1:2">
      <c r="A3405">
        <v>313.393</v>
      </c>
      <c r="B3405">
        <v>0.12054</v>
      </c>
    </row>
    <row r="3406" spans="1:2">
      <c r="A3406">
        <v>313.48498</v>
      </c>
      <c r="B3406">
        <v>0.10388</v>
      </c>
    </row>
    <row r="3407" spans="1:2">
      <c r="A3407">
        <v>313.57699</v>
      </c>
      <c r="B3407">
        <v>0.09408</v>
      </c>
    </row>
    <row r="3408" spans="1:2">
      <c r="A3408">
        <v>313.66799</v>
      </c>
      <c r="B3408">
        <v>0.07546</v>
      </c>
    </row>
    <row r="3409" spans="1:2">
      <c r="A3409">
        <v>313.76</v>
      </c>
      <c r="B3409">
        <v>0.05684</v>
      </c>
    </row>
    <row r="3410" spans="1:2">
      <c r="A3410">
        <v>313.85198</v>
      </c>
      <c r="B3410">
        <v>0.04508</v>
      </c>
    </row>
    <row r="3411" spans="1:2">
      <c r="A3411">
        <v>313.945</v>
      </c>
      <c r="B3411">
        <v>0.07546</v>
      </c>
    </row>
    <row r="3412" spans="1:2">
      <c r="A3412">
        <v>314.03698</v>
      </c>
      <c r="B3412">
        <v>0.03234</v>
      </c>
    </row>
    <row r="3413" spans="1:2">
      <c r="A3413">
        <v>314.12899</v>
      </c>
      <c r="B3413">
        <v>0.03332</v>
      </c>
    </row>
    <row r="3414" spans="1:2">
      <c r="A3414">
        <v>314.22</v>
      </c>
      <c r="B3414">
        <v>0.14014</v>
      </c>
    </row>
    <row r="3415" spans="1:2">
      <c r="A3415">
        <v>314.31201</v>
      </c>
      <c r="B3415">
        <v>0.2254</v>
      </c>
    </row>
    <row r="3416" spans="1:2">
      <c r="A3416">
        <v>314.40399</v>
      </c>
      <c r="B3416">
        <v>0.24206</v>
      </c>
    </row>
    <row r="3417" spans="1:2">
      <c r="A3417">
        <v>314.497</v>
      </c>
      <c r="B3417">
        <v>0.22344</v>
      </c>
    </row>
    <row r="3418" spans="1:2">
      <c r="A3418">
        <v>314.58898</v>
      </c>
      <c r="B3418">
        <v>0.1862</v>
      </c>
    </row>
    <row r="3419" spans="1:2">
      <c r="A3419">
        <v>314.67999</v>
      </c>
      <c r="B3419">
        <v>0.1911</v>
      </c>
    </row>
    <row r="3420" spans="1:2">
      <c r="A3420">
        <v>314.772</v>
      </c>
      <c r="B3420">
        <v>0.24598</v>
      </c>
    </row>
    <row r="3421" spans="1:2">
      <c r="A3421">
        <v>314.86401</v>
      </c>
      <c r="B3421">
        <v>0.33712</v>
      </c>
    </row>
    <row r="3422" spans="1:2">
      <c r="A3422">
        <v>314.95599</v>
      </c>
      <c r="B3422">
        <v>0.45864</v>
      </c>
    </row>
    <row r="3423" spans="1:2">
      <c r="A3423">
        <v>315.048</v>
      </c>
      <c r="B3423">
        <v>0.53606</v>
      </c>
    </row>
    <row r="3424" spans="1:2">
      <c r="A3424">
        <v>315.14099</v>
      </c>
      <c r="B3424">
        <v>0.51744</v>
      </c>
    </row>
    <row r="3425" spans="1:2">
      <c r="A3425">
        <v>315.23199</v>
      </c>
      <c r="B3425">
        <v>0.53116</v>
      </c>
    </row>
    <row r="3426" spans="1:2">
      <c r="A3426">
        <v>315.324</v>
      </c>
      <c r="B3426">
        <v>0.52038</v>
      </c>
    </row>
    <row r="3427" spans="1:2">
      <c r="A3427">
        <v>315.41598</v>
      </c>
      <c r="B3427">
        <v>0.52332</v>
      </c>
    </row>
    <row r="3428" spans="1:2">
      <c r="A3428">
        <v>315.50799</v>
      </c>
      <c r="B3428">
        <v>0.50372</v>
      </c>
    </row>
    <row r="3429" spans="1:2">
      <c r="A3429">
        <v>315.6</v>
      </c>
      <c r="B3429">
        <v>0.41552</v>
      </c>
    </row>
    <row r="3430" spans="1:2">
      <c r="A3430">
        <v>315.69198</v>
      </c>
      <c r="B3430">
        <v>0.41258</v>
      </c>
    </row>
    <row r="3431" spans="1:2">
      <c r="A3431">
        <v>315.78399</v>
      </c>
      <c r="B3431">
        <v>0.5341</v>
      </c>
    </row>
    <row r="3432" spans="1:2">
      <c r="A3432">
        <v>315.876</v>
      </c>
      <c r="B3432">
        <v>0.60368</v>
      </c>
    </row>
    <row r="3433" spans="1:2">
      <c r="A3433">
        <v>315.96798</v>
      </c>
      <c r="B3433">
        <v>0.54096</v>
      </c>
    </row>
    <row r="3434" spans="1:2">
      <c r="A3434">
        <v>316.05999</v>
      </c>
      <c r="B3434">
        <v>0.50372</v>
      </c>
    </row>
    <row r="3435" spans="1:2">
      <c r="A3435">
        <v>316.152</v>
      </c>
      <c r="B3435">
        <v>0.47334</v>
      </c>
    </row>
    <row r="3436" spans="1:2">
      <c r="A3436">
        <v>316.24301</v>
      </c>
      <c r="B3436">
        <v>0.44394</v>
      </c>
    </row>
    <row r="3437" spans="1:2">
      <c r="A3437">
        <v>316.33599</v>
      </c>
      <c r="B3437">
        <v>0.43316</v>
      </c>
    </row>
    <row r="3438" spans="1:2">
      <c r="A3438">
        <v>316.428</v>
      </c>
      <c r="B3438">
        <v>0.39396</v>
      </c>
    </row>
    <row r="3439" spans="1:2">
      <c r="A3439">
        <v>316.51998</v>
      </c>
      <c r="B3439">
        <v>0.35868</v>
      </c>
    </row>
    <row r="3440" spans="1:2">
      <c r="A3440">
        <v>316.61199</v>
      </c>
      <c r="B3440">
        <v>0.33124</v>
      </c>
    </row>
    <row r="3441" spans="1:2">
      <c r="A3441">
        <v>316.703</v>
      </c>
      <c r="B3441">
        <v>0.24696</v>
      </c>
    </row>
    <row r="3442" spans="1:2">
      <c r="A3442">
        <v>316.79501</v>
      </c>
      <c r="B3442">
        <v>0.03528</v>
      </c>
    </row>
    <row r="3443" spans="1:2">
      <c r="A3443">
        <v>316.888</v>
      </c>
      <c r="B3443">
        <v>0</v>
      </c>
    </row>
    <row r="3444" spans="1:2">
      <c r="A3444">
        <v>316.98001</v>
      </c>
      <c r="B3444">
        <v>0</v>
      </c>
    </row>
    <row r="3445" spans="1:2">
      <c r="A3445">
        <v>317.07199</v>
      </c>
      <c r="B3445">
        <v>0.06958</v>
      </c>
    </row>
    <row r="3446" spans="1:2">
      <c r="A3446">
        <v>317.164</v>
      </c>
      <c r="B3446">
        <v>0.07546</v>
      </c>
    </row>
    <row r="3447" spans="1:2">
      <c r="A3447">
        <v>317.255</v>
      </c>
      <c r="B3447">
        <v>0</v>
      </c>
    </row>
    <row r="3448" spans="1:2">
      <c r="A3448">
        <v>317.34698</v>
      </c>
      <c r="B3448">
        <v>0.25284</v>
      </c>
    </row>
    <row r="3449" spans="1:2">
      <c r="A3449">
        <v>317.44</v>
      </c>
      <c r="B3449">
        <v>0.26852</v>
      </c>
    </row>
    <row r="3450" spans="1:2">
      <c r="A3450">
        <v>317.53201</v>
      </c>
      <c r="B3450">
        <v>0.17934</v>
      </c>
    </row>
    <row r="3451" spans="1:2">
      <c r="A3451">
        <v>317.62399</v>
      </c>
      <c r="B3451">
        <v>0.10192</v>
      </c>
    </row>
    <row r="3452" spans="1:2">
      <c r="A3452">
        <v>317.71499</v>
      </c>
      <c r="B3452">
        <v>0.15092</v>
      </c>
    </row>
    <row r="3453" spans="1:2">
      <c r="A3453">
        <v>317.807</v>
      </c>
      <c r="B3453">
        <v>0.08624</v>
      </c>
    </row>
    <row r="3454" spans="1:2">
      <c r="A3454">
        <v>317.89898</v>
      </c>
      <c r="B3454">
        <v>0</v>
      </c>
    </row>
    <row r="3455" spans="1:2">
      <c r="A3455">
        <v>317.99099</v>
      </c>
      <c r="B3455">
        <v>0</v>
      </c>
    </row>
    <row r="3456" spans="1:2">
      <c r="A3456">
        <v>318.08401</v>
      </c>
      <c r="B3456">
        <v>0</v>
      </c>
    </row>
    <row r="3457" spans="1:2">
      <c r="A3457">
        <v>318.17599</v>
      </c>
      <c r="B3457">
        <v>0</v>
      </c>
    </row>
    <row r="3458" spans="1:2">
      <c r="A3458">
        <v>318.26699</v>
      </c>
      <c r="B3458">
        <v>0</v>
      </c>
    </row>
    <row r="3459" spans="1:2">
      <c r="A3459">
        <v>318.359</v>
      </c>
      <c r="B3459">
        <v>0</v>
      </c>
    </row>
    <row r="3460" spans="1:2">
      <c r="A3460">
        <v>318.45098</v>
      </c>
      <c r="B3460">
        <v>0</v>
      </c>
    </row>
    <row r="3461" spans="1:2">
      <c r="A3461">
        <v>318.54299</v>
      </c>
      <c r="B3461">
        <v>0</v>
      </c>
    </row>
    <row r="3462" spans="1:2">
      <c r="A3462">
        <v>318.63598</v>
      </c>
      <c r="B3462">
        <v>0</v>
      </c>
    </row>
    <row r="3463" spans="1:2">
      <c r="A3463">
        <v>318.72698</v>
      </c>
      <c r="B3463">
        <v>0</v>
      </c>
    </row>
    <row r="3464" spans="1:2">
      <c r="A3464">
        <v>318.819</v>
      </c>
      <c r="B3464">
        <v>0</v>
      </c>
    </row>
    <row r="3465" spans="1:2">
      <c r="A3465">
        <v>318.91101</v>
      </c>
      <c r="B3465">
        <v>0</v>
      </c>
    </row>
    <row r="3466" spans="1:2">
      <c r="A3466">
        <v>319.00299</v>
      </c>
      <c r="B3466">
        <v>0</v>
      </c>
    </row>
    <row r="3467" spans="1:2">
      <c r="A3467">
        <v>319.095</v>
      </c>
      <c r="B3467">
        <v>0</v>
      </c>
    </row>
    <row r="3468" spans="1:2">
      <c r="A3468">
        <v>319.186</v>
      </c>
      <c r="B3468">
        <v>0</v>
      </c>
    </row>
    <row r="3469" spans="1:2">
      <c r="A3469">
        <v>319.27899</v>
      </c>
      <c r="B3469">
        <v>0</v>
      </c>
    </row>
    <row r="3470" spans="1:2">
      <c r="A3470">
        <v>319.371</v>
      </c>
      <c r="B3470">
        <v>0</v>
      </c>
    </row>
    <row r="3471" spans="1:2">
      <c r="A3471">
        <v>319.46301</v>
      </c>
      <c r="B3471">
        <v>0</v>
      </c>
    </row>
    <row r="3472" spans="1:2">
      <c r="A3472">
        <v>319.55499</v>
      </c>
      <c r="B3472">
        <v>0</v>
      </c>
    </row>
    <row r="3473" spans="1:2">
      <c r="A3473">
        <v>319.647</v>
      </c>
      <c r="B3473">
        <v>0</v>
      </c>
    </row>
    <row r="3474" spans="1:2">
      <c r="A3474">
        <v>319.738</v>
      </c>
      <c r="B3474">
        <v>0</v>
      </c>
    </row>
    <row r="3475" spans="1:2">
      <c r="A3475">
        <v>319.83099</v>
      </c>
      <c r="B3475">
        <v>0</v>
      </c>
    </row>
    <row r="3476" spans="1:2">
      <c r="A3476">
        <v>319.923</v>
      </c>
      <c r="B3476">
        <v>0</v>
      </c>
    </row>
    <row r="3477" spans="1:2">
      <c r="A3477">
        <v>320.01501</v>
      </c>
      <c r="B3477">
        <v>0</v>
      </c>
    </row>
    <row r="3478" spans="1:2">
      <c r="A3478">
        <v>320.10699</v>
      </c>
      <c r="B3478">
        <v>0</v>
      </c>
    </row>
    <row r="3479" spans="1:2">
      <c r="A3479">
        <v>320.19799</v>
      </c>
      <c r="B3479">
        <v>0</v>
      </c>
    </row>
    <row r="3480" spans="1:2">
      <c r="A3480">
        <v>320.29</v>
      </c>
      <c r="B3480">
        <v>0</v>
      </c>
    </row>
    <row r="3481" spans="1:2">
      <c r="A3481">
        <v>320.38198</v>
      </c>
      <c r="B3481">
        <v>0</v>
      </c>
    </row>
    <row r="3482" spans="1:2">
      <c r="A3482">
        <v>320.475</v>
      </c>
      <c r="B3482">
        <v>0</v>
      </c>
    </row>
    <row r="3483" spans="1:2">
      <c r="A3483">
        <v>320.56698</v>
      </c>
      <c r="B3483">
        <v>0</v>
      </c>
    </row>
    <row r="3484" spans="1:2">
      <c r="A3484">
        <v>320.65899</v>
      </c>
      <c r="B3484">
        <v>0</v>
      </c>
    </row>
    <row r="3485" spans="1:2">
      <c r="A3485">
        <v>320.75</v>
      </c>
      <c r="B3485">
        <v>0</v>
      </c>
    </row>
    <row r="3486" spans="1:2">
      <c r="A3486">
        <v>320.84201</v>
      </c>
      <c r="B3486">
        <v>0</v>
      </c>
    </row>
    <row r="3487" spans="1:2">
      <c r="A3487">
        <v>320.93399</v>
      </c>
      <c r="B3487">
        <v>0</v>
      </c>
    </row>
    <row r="3488" spans="1:2">
      <c r="A3488">
        <v>321.027</v>
      </c>
      <c r="B3488">
        <v>0</v>
      </c>
    </row>
    <row r="3489" spans="1:2">
      <c r="A3489">
        <v>321.11898</v>
      </c>
      <c r="B3489">
        <v>0</v>
      </c>
    </row>
    <row r="3490" spans="1:2">
      <c r="A3490">
        <v>321.20999</v>
      </c>
      <c r="B3490">
        <v>0</v>
      </c>
    </row>
    <row r="3491" spans="1:2">
      <c r="A3491">
        <v>321.302</v>
      </c>
      <c r="B3491">
        <v>0</v>
      </c>
    </row>
    <row r="3492" spans="1:2">
      <c r="A3492">
        <v>321.39401</v>
      </c>
      <c r="B3492">
        <v>0</v>
      </c>
    </row>
    <row r="3493" spans="1:2">
      <c r="A3493">
        <v>321.48599</v>
      </c>
      <c r="B3493">
        <v>0</v>
      </c>
    </row>
    <row r="3494" spans="1:2">
      <c r="A3494">
        <v>321.57901</v>
      </c>
      <c r="B3494">
        <v>0</v>
      </c>
    </row>
    <row r="3495" spans="1:2">
      <c r="A3495">
        <v>321.67098</v>
      </c>
      <c r="B3495">
        <v>0</v>
      </c>
    </row>
    <row r="3496" spans="1:2">
      <c r="A3496">
        <v>321.76199</v>
      </c>
      <c r="B3496">
        <v>0</v>
      </c>
    </row>
    <row r="3497" spans="1:2">
      <c r="A3497">
        <v>321.854</v>
      </c>
      <c r="B3497">
        <v>0</v>
      </c>
    </row>
    <row r="3498" spans="1:2">
      <c r="A3498">
        <v>321.94601</v>
      </c>
      <c r="B3498">
        <v>0</v>
      </c>
    </row>
    <row r="3499" spans="1:2">
      <c r="A3499">
        <v>322.03799</v>
      </c>
      <c r="B3499">
        <v>0</v>
      </c>
    </row>
    <row r="3500" spans="1:2">
      <c r="A3500">
        <v>322.13</v>
      </c>
      <c r="B3500">
        <v>0</v>
      </c>
    </row>
    <row r="3501" spans="1:2">
      <c r="A3501">
        <v>322.22198</v>
      </c>
      <c r="B3501">
        <v>0</v>
      </c>
    </row>
    <row r="3502" spans="1:2">
      <c r="A3502">
        <v>322.31399</v>
      </c>
      <c r="B3502">
        <v>0</v>
      </c>
    </row>
    <row r="3503" spans="1:2">
      <c r="A3503">
        <v>322.406</v>
      </c>
      <c r="B3503">
        <v>0</v>
      </c>
    </row>
    <row r="3504" spans="1:2">
      <c r="A3504">
        <v>322.49798</v>
      </c>
      <c r="B3504">
        <v>0</v>
      </c>
    </row>
    <row r="3505" spans="1:2">
      <c r="A3505">
        <v>322.58999</v>
      </c>
      <c r="B3505">
        <v>0</v>
      </c>
    </row>
    <row r="3506" spans="1:2">
      <c r="A3506">
        <v>322.68099</v>
      </c>
      <c r="B3506">
        <v>0</v>
      </c>
    </row>
    <row r="3507" spans="1:2">
      <c r="A3507">
        <v>322.77398</v>
      </c>
      <c r="B3507">
        <v>0</v>
      </c>
    </row>
    <row r="3508" spans="1:2">
      <c r="A3508">
        <v>322.86599</v>
      </c>
      <c r="B3508">
        <v>0</v>
      </c>
    </row>
    <row r="3509" spans="1:2">
      <c r="A3509">
        <v>322.958</v>
      </c>
      <c r="B3509">
        <v>0</v>
      </c>
    </row>
    <row r="3510" spans="1:2">
      <c r="A3510">
        <v>323.04998</v>
      </c>
      <c r="B3510">
        <v>0</v>
      </c>
    </row>
    <row r="3511" spans="1:2">
      <c r="A3511">
        <v>323.14199</v>
      </c>
      <c r="B3511">
        <v>0</v>
      </c>
    </row>
    <row r="3512" spans="1:2">
      <c r="A3512">
        <v>323.233</v>
      </c>
      <c r="B3512">
        <v>0</v>
      </c>
    </row>
    <row r="3513" spans="1:2">
      <c r="A3513">
        <v>323.32501</v>
      </c>
      <c r="B3513">
        <v>0</v>
      </c>
    </row>
    <row r="3514" spans="1:2">
      <c r="A3514">
        <v>323.41799</v>
      </c>
      <c r="B3514">
        <v>0</v>
      </c>
    </row>
    <row r="3515" spans="1:2">
      <c r="A3515">
        <v>323.51</v>
      </c>
      <c r="B3515">
        <v>0</v>
      </c>
    </row>
    <row r="3516" spans="1:2">
      <c r="A3516">
        <v>323.60198</v>
      </c>
      <c r="B3516">
        <v>0</v>
      </c>
    </row>
    <row r="3517" spans="1:2">
      <c r="A3517">
        <v>323.69299</v>
      </c>
      <c r="B3517">
        <v>0</v>
      </c>
    </row>
    <row r="3518" spans="1:2">
      <c r="A3518">
        <v>323.785</v>
      </c>
      <c r="B3518">
        <v>0</v>
      </c>
    </row>
    <row r="3519" spans="1:2">
      <c r="A3519">
        <v>323.87701</v>
      </c>
      <c r="B3519">
        <v>0</v>
      </c>
    </row>
    <row r="3520" spans="1:2">
      <c r="A3520">
        <v>323.97</v>
      </c>
      <c r="B3520">
        <v>0</v>
      </c>
    </row>
    <row r="3521" spans="1:2">
      <c r="A3521">
        <v>324.06201</v>
      </c>
      <c r="B3521">
        <v>0</v>
      </c>
    </row>
    <row r="3522" spans="1:2">
      <c r="A3522">
        <v>324.15399</v>
      </c>
      <c r="B3522">
        <v>0</v>
      </c>
    </row>
    <row r="3523" spans="1:2">
      <c r="A3523">
        <v>324.24499</v>
      </c>
      <c r="B3523">
        <v>0</v>
      </c>
    </row>
    <row r="3524" spans="1:2">
      <c r="A3524">
        <v>324.337</v>
      </c>
      <c r="B3524">
        <v>0</v>
      </c>
    </row>
    <row r="3525" spans="1:2">
      <c r="A3525">
        <v>324.42898</v>
      </c>
      <c r="B3525">
        <v>0</v>
      </c>
    </row>
    <row r="3526" spans="1:2">
      <c r="A3526">
        <v>324.52099</v>
      </c>
      <c r="B3526">
        <v>0</v>
      </c>
    </row>
    <row r="3527" spans="1:2">
      <c r="A3527">
        <v>324.61401</v>
      </c>
      <c r="B3527">
        <v>0</v>
      </c>
    </row>
    <row r="3528" spans="1:2">
      <c r="A3528">
        <v>324.70498</v>
      </c>
      <c r="B3528">
        <v>0</v>
      </c>
    </row>
    <row r="3529" spans="1:2">
      <c r="A3529">
        <v>324.79699</v>
      </c>
      <c r="B3529">
        <v>0</v>
      </c>
    </row>
    <row r="3530" spans="1:2">
      <c r="A3530">
        <v>324.889</v>
      </c>
      <c r="B3530">
        <v>0</v>
      </c>
    </row>
    <row r="3531" spans="1:2">
      <c r="A3531">
        <v>324.98098</v>
      </c>
      <c r="B3531">
        <v>0</v>
      </c>
    </row>
    <row r="3532" spans="1:2">
      <c r="A3532">
        <v>325.07299</v>
      </c>
      <c r="B3532">
        <v>0</v>
      </c>
    </row>
    <row r="3533" spans="1:2">
      <c r="A3533">
        <v>325.16598</v>
      </c>
      <c r="B3533">
        <v>0</v>
      </c>
    </row>
    <row r="3534" spans="1:2">
      <c r="A3534">
        <v>325.25698</v>
      </c>
      <c r="B3534">
        <v>0</v>
      </c>
    </row>
    <row r="3535" spans="1:2">
      <c r="A3535">
        <v>325.34899</v>
      </c>
      <c r="B3535">
        <v>0</v>
      </c>
    </row>
    <row r="3536" spans="1:2">
      <c r="A3536">
        <v>325.441</v>
      </c>
      <c r="B3536">
        <v>0</v>
      </c>
    </row>
    <row r="3537" spans="1:2">
      <c r="A3537">
        <v>325.53298</v>
      </c>
      <c r="B3537">
        <v>0</v>
      </c>
    </row>
    <row r="3538" spans="1:2">
      <c r="A3538">
        <v>325.625</v>
      </c>
      <c r="B3538">
        <v>0</v>
      </c>
    </row>
    <row r="3539" spans="1:2">
      <c r="A3539">
        <v>325.716</v>
      </c>
      <c r="B3539">
        <v>0</v>
      </c>
    </row>
    <row r="3540" spans="1:2">
      <c r="A3540">
        <v>325.80899</v>
      </c>
      <c r="B3540">
        <v>0</v>
      </c>
    </row>
    <row r="3541" spans="1:2">
      <c r="A3541">
        <v>325.901</v>
      </c>
      <c r="B3541">
        <v>0</v>
      </c>
    </row>
    <row r="3542" spans="1:2">
      <c r="A3542">
        <v>325.99301</v>
      </c>
      <c r="B3542">
        <v>0</v>
      </c>
    </row>
    <row r="3543" spans="1:2">
      <c r="A3543">
        <v>326.08499</v>
      </c>
      <c r="B3543">
        <v>0</v>
      </c>
    </row>
    <row r="3544" spans="1:2">
      <c r="A3544">
        <v>326.177</v>
      </c>
      <c r="B3544">
        <v>0</v>
      </c>
    </row>
    <row r="3545" spans="1:2">
      <c r="A3545">
        <v>326.268</v>
      </c>
      <c r="B3545">
        <v>0</v>
      </c>
    </row>
    <row r="3546" spans="1:2">
      <c r="A3546">
        <v>326.36099</v>
      </c>
      <c r="B3546">
        <v>0</v>
      </c>
    </row>
    <row r="3547" spans="1:2">
      <c r="A3547">
        <v>326.453</v>
      </c>
      <c r="B3547">
        <v>0</v>
      </c>
    </row>
    <row r="3548" spans="1:2">
      <c r="A3548">
        <v>326.54501</v>
      </c>
      <c r="B3548">
        <v>0</v>
      </c>
    </row>
    <row r="3549" spans="1:2">
      <c r="A3549">
        <v>326.63699</v>
      </c>
      <c r="B3549">
        <v>0</v>
      </c>
    </row>
    <row r="3550" spans="1:2">
      <c r="A3550">
        <v>326.72799</v>
      </c>
      <c r="B3550">
        <v>0</v>
      </c>
    </row>
    <row r="3551" spans="1:2">
      <c r="A3551">
        <v>326.82</v>
      </c>
      <c r="B3551">
        <v>0</v>
      </c>
    </row>
    <row r="3552" spans="1:2">
      <c r="A3552">
        <v>326.91299</v>
      </c>
      <c r="B3552">
        <v>0</v>
      </c>
    </row>
    <row r="3553" spans="1:2">
      <c r="A3553">
        <v>327.005</v>
      </c>
      <c r="B3553">
        <v>0</v>
      </c>
    </row>
    <row r="3554" spans="1:2">
      <c r="A3554">
        <v>327.09698</v>
      </c>
      <c r="B3554">
        <v>0</v>
      </c>
    </row>
    <row r="3555" spans="1:2">
      <c r="A3555">
        <v>327.18899</v>
      </c>
      <c r="B3555">
        <v>0</v>
      </c>
    </row>
    <row r="3556" spans="1:2">
      <c r="A3556">
        <v>327.27999</v>
      </c>
      <c r="B3556">
        <v>0</v>
      </c>
    </row>
    <row r="3557" spans="1:2">
      <c r="A3557">
        <v>327.372</v>
      </c>
      <c r="B3557">
        <v>0</v>
      </c>
    </row>
    <row r="3558" spans="1:2">
      <c r="A3558">
        <v>327.46398</v>
      </c>
      <c r="B3558">
        <v>0</v>
      </c>
    </row>
    <row r="3559" spans="1:2">
      <c r="A3559">
        <v>327.557</v>
      </c>
      <c r="B3559">
        <v>0</v>
      </c>
    </row>
    <row r="3560" spans="1:2">
      <c r="A3560">
        <v>327.64898</v>
      </c>
      <c r="B3560">
        <v>0</v>
      </c>
    </row>
    <row r="3561" spans="1:2">
      <c r="A3561">
        <v>327.73999</v>
      </c>
      <c r="B3561">
        <v>0</v>
      </c>
    </row>
    <row r="3562" spans="1:2">
      <c r="A3562">
        <v>327.832</v>
      </c>
      <c r="B3562">
        <v>0</v>
      </c>
    </row>
    <row r="3563" spans="1:2">
      <c r="A3563">
        <v>327.92401</v>
      </c>
      <c r="B3563">
        <v>0</v>
      </c>
    </row>
    <row r="3564" spans="1:2">
      <c r="A3564">
        <v>328.01599</v>
      </c>
      <c r="B3564">
        <v>0</v>
      </c>
    </row>
    <row r="3565" spans="1:2">
      <c r="A3565">
        <v>328.109</v>
      </c>
      <c r="B3565">
        <v>0</v>
      </c>
    </row>
    <row r="3566" spans="1:2">
      <c r="A3566">
        <v>328.20098</v>
      </c>
      <c r="B3566">
        <v>0</v>
      </c>
    </row>
    <row r="3567" spans="1:2">
      <c r="A3567">
        <v>328.29199</v>
      </c>
      <c r="B3567">
        <v>0</v>
      </c>
    </row>
    <row r="3568" spans="1:2">
      <c r="A3568">
        <v>328.384</v>
      </c>
      <c r="B3568">
        <v>0</v>
      </c>
    </row>
    <row r="3569" spans="1:2">
      <c r="A3569">
        <v>328.47601</v>
      </c>
      <c r="B3569">
        <v>0</v>
      </c>
    </row>
    <row r="3570" spans="1:2">
      <c r="A3570">
        <v>328.56799</v>
      </c>
      <c r="B3570">
        <v>0</v>
      </c>
    </row>
    <row r="3571" spans="1:2">
      <c r="A3571">
        <v>328.66</v>
      </c>
      <c r="B3571">
        <v>0</v>
      </c>
    </row>
    <row r="3572" spans="1:2">
      <c r="A3572">
        <v>328.75201</v>
      </c>
      <c r="B3572">
        <v>0</v>
      </c>
    </row>
    <row r="3573" spans="1:2">
      <c r="A3573">
        <v>328.84399</v>
      </c>
      <c r="B3573">
        <v>0</v>
      </c>
    </row>
    <row r="3574" spans="1:2">
      <c r="A3574">
        <v>328.936</v>
      </c>
      <c r="B3574">
        <v>0</v>
      </c>
    </row>
    <row r="3575" spans="1:2">
      <c r="A3575">
        <v>329.02801</v>
      </c>
      <c r="B3575">
        <v>0</v>
      </c>
    </row>
    <row r="3576" spans="1:2">
      <c r="A3576">
        <v>329.11999</v>
      </c>
      <c r="B3576">
        <v>0</v>
      </c>
    </row>
    <row r="3577" spans="1:2">
      <c r="A3577">
        <v>329.212</v>
      </c>
      <c r="B3577">
        <v>0</v>
      </c>
    </row>
    <row r="3578" spans="1:2">
      <c r="A3578">
        <v>329.30398</v>
      </c>
      <c r="B3578">
        <v>0</v>
      </c>
    </row>
    <row r="3579" spans="1:2">
      <c r="A3579">
        <v>329.39599</v>
      </c>
      <c r="B3579">
        <v>0</v>
      </c>
    </row>
    <row r="3580" spans="1:2">
      <c r="A3580">
        <v>329.488</v>
      </c>
      <c r="B3580">
        <v>0</v>
      </c>
    </row>
    <row r="3581" spans="1:2">
      <c r="A3581">
        <v>329.57998</v>
      </c>
      <c r="B3581">
        <v>0</v>
      </c>
    </row>
    <row r="3582" spans="1:2">
      <c r="A3582">
        <v>329.67199</v>
      </c>
      <c r="B3582">
        <v>0</v>
      </c>
    </row>
    <row r="3583" spans="1:2">
      <c r="A3583">
        <v>329.763</v>
      </c>
      <c r="B3583">
        <v>0</v>
      </c>
    </row>
    <row r="3584" spans="1:2">
      <c r="A3584">
        <v>329.85598</v>
      </c>
      <c r="B3584">
        <v>0</v>
      </c>
    </row>
    <row r="3585" spans="1:2">
      <c r="A3585">
        <v>329.94799</v>
      </c>
      <c r="B3585">
        <v>0</v>
      </c>
    </row>
    <row r="3586" spans="1:2">
      <c r="A3586">
        <v>330.04</v>
      </c>
      <c r="B3586">
        <v>0</v>
      </c>
    </row>
    <row r="3587" spans="1:2">
      <c r="A3587">
        <v>330.13198</v>
      </c>
      <c r="B3587">
        <v>0</v>
      </c>
    </row>
    <row r="3588" spans="1:2">
      <c r="A3588">
        <v>330.22299</v>
      </c>
      <c r="B3588">
        <v>0</v>
      </c>
    </row>
    <row r="3589" spans="1:2">
      <c r="A3589">
        <v>330.315</v>
      </c>
      <c r="B3589">
        <v>0</v>
      </c>
    </row>
    <row r="3590" spans="1:2">
      <c r="A3590">
        <v>330.40701</v>
      </c>
      <c r="B3590">
        <v>0</v>
      </c>
    </row>
    <row r="3591" spans="1:2">
      <c r="A3591">
        <v>330.5</v>
      </c>
      <c r="B3591">
        <v>0</v>
      </c>
    </row>
    <row r="3592" spans="1:2">
      <c r="A3592">
        <v>330.59201</v>
      </c>
      <c r="B3592">
        <v>0</v>
      </c>
    </row>
    <row r="3593" spans="1:2">
      <c r="A3593">
        <v>330.68399</v>
      </c>
      <c r="B3593">
        <v>0</v>
      </c>
    </row>
    <row r="3594" spans="1:2">
      <c r="A3594">
        <v>330.77499</v>
      </c>
      <c r="B3594">
        <v>0</v>
      </c>
    </row>
    <row r="3595" spans="1:2">
      <c r="A3595">
        <v>330.867</v>
      </c>
      <c r="B3595">
        <v>0</v>
      </c>
    </row>
    <row r="3596" spans="1:2">
      <c r="A3596">
        <v>330.95901</v>
      </c>
      <c r="B3596">
        <v>0</v>
      </c>
    </row>
    <row r="3597" spans="1:2">
      <c r="A3597">
        <v>331.052</v>
      </c>
      <c r="B3597">
        <v>0</v>
      </c>
    </row>
    <row r="3598" spans="1:2">
      <c r="A3598">
        <v>331.14401</v>
      </c>
      <c r="B3598">
        <v>0</v>
      </c>
    </row>
    <row r="3599" spans="1:2">
      <c r="A3599">
        <v>331.23498</v>
      </c>
      <c r="B3599">
        <v>0</v>
      </c>
    </row>
    <row r="3600" spans="1:2">
      <c r="A3600">
        <v>331.32699</v>
      </c>
      <c r="B3600">
        <v>0</v>
      </c>
    </row>
    <row r="3601" spans="1:2">
      <c r="A3601">
        <v>331.419</v>
      </c>
      <c r="B3601">
        <v>0</v>
      </c>
    </row>
    <row r="3602" spans="1:2">
      <c r="A3602">
        <v>331.51098</v>
      </c>
      <c r="B3602">
        <v>0</v>
      </c>
    </row>
    <row r="3603" spans="1:2">
      <c r="A3603">
        <v>331.60299</v>
      </c>
      <c r="B3603">
        <v>0</v>
      </c>
    </row>
    <row r="3604" spans="1:2">
      <c r="A3604">
        <v>331.69601</v>
      </c>
      <c r="B3604">
        <v>0</v>
      </c>
    </row>
    <row r="3605" spans="1:2">
      <c r="A3605">
        <v>331.78698</v>
      </c>
      <c r="B3605">
        <v>0</v>
      </c>
    </row>
    <row r="3606" spans="1:2">
      <c r="A3606">
        <v>331.87899</v>
      </c>
      <c r="B3606">
        <v>0</v>
      </c>
    </row>
    <row r="3607" spans="1:2">
      <c r="A3607">
        <v>331.971</v>
      </c>
      <c r="B3607">
        <v>0</v>
      </c>
    </row>
    <row r="3608" spans="1:2">
      <c r="A3608">
        <v>332.06298</v>
      </c>
      <c r="B3608">
        <v>0</v>
      </c>
    </row>
    <row r="3609" spans="1:2">
      <c r="A3609">
        <v>332.15499</v>
      </c>
      <c r="B3609">
        <v>0</v>
      </c>
    </row>
    <row r="3610" spans="1:2">
      <c r="A3610">
        <v>332.247</v>
      </c>
      <c r="B3610">
        <v>0</v>
      </c>
    </row>
    <row r="3611" spans="1:2">
      <c r="A3611">
        <v>332.33898</v>
      </c>
      <c r="B3611">
        <v>0</v>
      </c>
    </row>
    <row r="3612" spans="1:2">
      <c r="A3612">
        <v>332.43099</v>
      </c>
      <c r="B3612">
        <v>0</v>
      </c>
    </row>
    <row r="3613" spans="1:2">
      <c r="A3613">
        <v>332.52301</v>
      </c>
      <c r="B3613">
        <v>0</v>
      </c>
    </row>
    <row r="3614" spans="1:2">
      <c r="A3614">
        <v>332.61499</v>
      </c>
      <c r="B3614">
        <v>0</v>
      </c>
    </row>
    <row r="3615" spans="1:2">
      <c r="A3615">
        <v>332.70599</v>
      </c>
      <c r="B3615">
        <v>0</v>
      </c>
    </row>
    <row r="3616" spans="1:2">
      <c r="A3616">
        <v>332.798</v>
      </c>
      <c r="B3616">
        <v>0</v>
      </c>
    </row>
    <row r="3617" spans="1:2">
      <c r="A3617">
        <v>332.89099</v>
      </c>
      <c r="B3617">
        <v>0</v>
      </c>
    </row>
    <row r="3618" spans="1:2">
      <c r="A3618">
        <v>332.983</v>
      </c>
      <c r="B3618">
        <v>0</v>
      </c>
    </row>
    <row r="3619" spans="1:2">
      <c r="A3619">
        <v>333.07501</v>
      </c>
      <c r="B3619">
        <v>0</v>
      </c>
    </row>
    <row r="3620" spans="1:2">
      <c r="A3620">
        <v>333.16699</v>
      </c>
      <c r="B3620">
        <v>0</v>
      </c>
    </row>
    <row r="3621" spans="1:2">
      <c r="A3621">
        <v>333.25799</v>
      </c>
      <c r="B3621">
        <v>0</v>
      </c>
    </row>
    <row r="3622" spans="1:2">
      <c r="A3622">
        <v>333.35</v>
      </c>
      <c r="B3622">
        <v>0</v>
      </c>
    </row>
    <row r="3623" spans="1:2">
      <c r="A3623">
        <v>333.44299</v>
      </c>
      <c r="B3623">
        <v>0</v>
      </c>
    </row>
    <row r="3624" spans="1:2">
      <c r="A3624">
        <v>333.535</v>
      </c>
      <c r="B3624">
        <v>0</v>
      </c>
    </row>
    <row r="3625" spans="1:2">
      <c r="A3625">
        <v>333.62701</v>
      </c>
      <c r="B3625">
        <v>0</v>
      </c>
    </row>
    <row r="3626" spans="1:2">
      <c r="A3626">
        <v>333.71798</v>
      </c>
      <c r="B3626">
        <v>0</v>
      </c>
    </row>
    <row r="3627" spans="1:2">
      <c r="A3627">
        <v>333.80999</v>
      </c>
      <c r="B3627">
        <v>0</v>
      </c>
    </row>
    <row r="3628" spans="1:2">
      <c r="A3628">
        <v>333.902</v>
      </c>
      <c r="B3628">
        <v>0</v>
      </c>
    </row>
    <row r="3629" spans="1:2">
      <c r="A3629">
        <v>333.99499</v>
      </c>
      <c r="B3629">
        <v>0</v>
      </c>
    </row>
    <row r="3630" spans="1:2">
      <c r="A3630">
        <v>334.087</v>
      </c>
      <c r="B3630">
        <v>0</v>
      </c>
    </row>
    <row r="3631" spans="1:2">
      <c r="A3631">
        <v>334.17898</v>
      </c>
      <c r="B3631">
        <v>0</v>
      </c>
    </row>
    <row r="3632" spans="1:2">
      <c r="A3632">
        <v>334.26998</v>
      </c>
      <c r="B3632">
        <v>0</v>
      </c>
    </row>
    <row r="3633" spans="1:2">
      <c r="A3633">
        <v>334.36199</v>
      </c>
      <c r="B3633">
        <v>0</v>
      </c>
    </row>
    <row r="3634" spans="1:2">
      <c r="A3634">
        <v>334.45401</v>
      </c>
      <c r="B3634">
        <v>0</v>
      </c>
    </row>
    <row r="3635" spans="1:2">
      <c r="A3635">
        <v>334.54598</v>
      </c>
      <c r="B3635">
        <v>0</v>
      </c>
    </row>
    <row r="3636" spans="1:2">
      <c r="A3636">
        <v>334.639</v>
      </c>
      <c r="B3636">
        <v>0</v>
      </c>
    </row>
    <row r="3637" spans="1:2">
      <c r="A3637">
        <v>334.73001</v>
      </c>
      <c r="B3637">
        <v>0</v>
      </c>
    </row>
    <row r="3638" spans="1:2">
      <c r="A3638">
        <v>334.82199</v>
      </c>
      <c r="B3638">
        <v>0</v>
      </c>
    </row>
    <row r="3639" spans="1:2">
      <c r="A3639">
        <v>334.914</v>
      </c>
      <c r="B3639">
        <v>0</v>
      </c>
    </row>
    <row r="3640" spans="1:2">
      <c r="A3640">
        <v>335.00601</v>
      </c>
      <c r="B3640">
        <v>0</v>
      </c>
    </row>
    <row r="3641" spans="1:2">
      <c r="A3641">
        <v>335.09799</v>
      </c>
      <c r="B3641">
        <v>0</v>
      </c>
    </row>
    <row r="3642" spans="1:2">
      <c r="A3642">
        <v>335.191</v>
      </c>
      <c r="B3642">
        <v>0</v>
      </c>
    </row>
    <row r="3643" spans="1:2">
      <c r="A3643">
        <v>335.28201</v>
      </c>
      <c r="B3643">
        <v>0</v>
      </c>
    </row>
    <row r="3644" spans="1:2">
      <c r="A3644">
        <v>335.37399</v>
      </c>
      <c r="B3644">
        <v>0</v>
      </c>
    </row>
    <row r="3645" spans="1:2">
      <c r="A3645">
        <v>335.466</v>
      </c>
      <c r="B3645">
        <v>0</v>
      </c>
    </row>
    <row r="3646" spans="1:2">
      <c r="A3646">
        <v>335.55801</v>
      </c>
      <c r="B3646">
        <v>0</v>
      </c>
    </row>
    <row r="3647" spans="1:2">
      <c r="A3647">
        <v>335.64999</v>
      </c>
      <c r="B3647">
        <v>0</v>
      </c>
    </row>
    <row r="3648" spans="1:2">
      <c r="A3648">
        <v>335.74099</v>
      </c>
      <c r="B3648">
        <v>0</v>
      </c>
    </row>
    <row r="3649" spans="1:2">
      <c r="A3649">
        <v>335.83401</v>
      </c>
      <c r="B3649">
        <v>0</v>
      </c>
    </row>
    <row r="3650" spans="1:2">
      <c r="A3650">
        <v>335.92599</v>
      </c>
      <c r="B3650">
        <v>0</v>
      </c>
    </row>
    <row r="3651" spans="1:2">
      <c r="A3651">
        <v>336.018</v>
      </c>
      <c r="B3651">
        <v>0</v>
      </c>
    </row>
    <row r="3652" spans="1:2">
      <c r="A3652">
        <v>336.10998</v>
      </c>
      <c r="B3652">
        <v>0</v>
      </c>
    </row>
    <row r="3653" spans="1:2">
      <c r="A3653">
        <v>336.20199</v>
      </c>
      <c r="B3653">
        <v>0</v>
      </c>
    </row>
    <row r="3654" spans="1:2">
      <c r="A3654">
        <v>336.29299</v>
      </c>
      <c r="B3654">
        <v>0</v>
      </c>
    </row>
    <row r="3655" spans="1:2">
      <c r="A3655">
        <v>336.38598</v>
      </c>
      <c r="B3655">
        <v>0</v>
      </c>
    </row>
    <row r="3656" spans="1:2">
      <c r="A3656">
        <v>336.47799</v>
      </c>
      <c r="B3656">
        <v>0</v>
      </c>
    </row>
    <row r="3657" spans="1:2">
      <c r="A3657">
        <v>336.57</v>
      </c>
      <c r="B3657">
        <v>0</v>
      </c>
    </row>
    <row r="3658" spans="1:2">
      <c r="A3658">
        <v>336.66198</v>
      </c>
      <c r="B3658">
        <v>0</v>
      </c>
    </row>
    <row r="3659" spans="1:2">
      <c r="A3659">
        <v>336.75299</v>
      </c>
      <c r="B3659">
        <v>0</v>
      </c>
    </row>
    <row r="3660" spans="1:2">
      <c r="A3660">
        <v>336.845</v>
      </c>
      <c r="B3660">
        <v>0</v>
      </c>
    </row>
    <row r="3661" spans="1:2">
      <c r="A3661">
        <v>336.93701</v>
      </c>
      <c r="B3661">
        <v>0</v>
      </c>
    </row>
    <row r="3662" spans="1:2">
      <c r="A3662">
        <v>337.02999</v>
      </c>
      <c r="B3662">
        <v>0</v>
      </c>
    </row>
    <row r="3663" spans="1:2">
      <c r="A3663">
        <v>337.122</v>
      </c>
      <c r="B3663">
        <v>0</v>
      </c>
    </row>
    <row r="3664" spans="1:2">
      <c r="A3664">
        <v>337.21398</v>
      </c>
      <c r="B3664">
        <v>0</v>
      </c>
    </row>
    <row r="3665" spans="1:2">
      <c r="A3665">
        <v>337.30499</v>
      </c>
      <c r="B3665">
        <v>0</v>
      </c>
    </row>
    <row r="3666" spans="1:2">
      <c r="A3666">
        <v>337.397</v>
      </c>
      <c r="B3666">
        <v>0</v>
      </c>
    </row>
    <row r="3667" spans="1:2">
      <c r="A3667">
        <v>337.48901</v>
      </c>
      <c r="B3667">
        <v>0</v>
      </c>
    </row>
    <row r="3668" spans="1:2">
      <c r="A3668">
        <v>337.582</v>
      </c>
      <c r="B3668">
        <v>0</v>
      </c>
    </row>
    <row r="3669" spans="1:2">
      <c r="A3669">
        <v>337.67401</v>
      </c>
      <c r="B3669">
        <v>0</v>
      </c>
    </row>
    <row r="3670" spans="1:2">
      <c r="A3670">
        <v>337.76501</v>
      </c>
      <c r="B3670">
        <v>0</v>
      </c>
    </row>
    <row r="3671" spans="1:2">
      <c r="A3671">
        <v>337.85699</v>
      </c>
      <c r="B3671">
        <v>0</v>
      </c>
    </row>
    <row r="3672" spans="1:2">
      <c r="A3672">
        <v>337.949</v>
      </c>
      <c r="B3672">
        <v>0</v>
      </c>
    </row>
    <row r="3673" spans="1:2">
      <c r="A3673">
        <v>338.04098</v>
      </c>
      <c r="B3673">
        <v>0</v>
      </c>
    </row>
    <row r="3674" spans="1:2">
      <c r="A3674">
        <v>338.134</v>
      </c>
      <c r="B3674">
        <v>0</v>
      </c>
    </row>
    <row r="3675" spans="1:2">
      <c r="A3675">
        <v>338.22601</v>
      </c>
      <c r="B3675">
        <v>0</v>
      </c>
    </row>
    <row r="3676" spans="1:2">
      <c r="A3676">
        <v>338.31698</v>
      </c>
      <c r="B3676">
        <v>0</v>
      </c>
    </row>
    <row r="3677" spans="1:2">
      <c r="A3677">
        <v>338.40899</v>
      </c>
      <c r="B3677">
        <v>0</v>
      </c>
    </row>
    <row r="3678" spans="1:2">
      <c r="A3678">
        <v>338.501</v>
      </c>
      <c r="B3678">
        <v>0</v>
      </c>
    </row>
    <row r="3679" spans="1:2">
      <c r="A3679">
        <v>338.59298</v>
      </c>
      <c r="B3679">
        <v>0</v>
      </c>
    </row>
    <row r="3680" spans="1:2">
      <c r="A3680">
        <v>338.68499</v>
      </c>
      <c r="B3680">
        <v>0</v>
      </c>
    </row>
    <row r="3681" spans="1:2">
      <c r="A3681">
        <v>338.777</v>
      </c>
      <c r="B3681">
        <v>0</v>
      </c>
    </row>
    <row r="3682" spans="1:2">
      <c r="A3682">
        <v>338.86898</v>
      </c>
      <c r="B3682">
        <v>0</v>
      </c>
    </row>
    <row r="3683" spans="1:2">
      <c r="A3683">
        <v>338.96099</v>
      </c>
      <c r="B3683">
        <v>0</v>
      </c>
    </row>
    <row r="3684" spans="1:2">
      <c r="A3684">
        <v>339.053</v>
      </c>
      <c r="B3684">
        <v>0</v>
      </c>
    </row>
    <row r="3685" spans="1:2">
      <c r="A3685">
        <v>339.14498</v>
      </c>
      <c r="B3685">
        <v>0</v>
      </c>
    </row>
    <row r="3686" spans="1:2">
      <c r="A3686">
        <v>339.23699</v>
      </c>
      <c r="B3686">
        <v>0</v>
      </c>
    </row>
    <row r="3687" spans="1:2">
      <c r="A3687">
        <v>339.32901</v>
      </c>
      <c r="B3687">
        <v>0</v>
      </c>
    </row>
    <row r="3688" spans="1:2">
      <c r="A3688">
        <v>339.42098</v>
      </c>
      <c r="B3688">
        <v>0</v>
      </c>
    </row>
    <row r="3689" spans="1:2">
      <c r="A3689">
        <v>339.513</v>
      </c>
      <c r="B3689">
        <v>0</v>
      </c>
    </row>
    <row r="3690" spans="1:2">
      <c r="A3690">
        <v>339.60501</v>
      </c>
      <c r="B3690">
        <v>0</v>
      </c>
    </row>
    <row r="3691" spans="1:2">
      <c r="A3691">
        <v>339.69699</v>
      </c>
      <c r="B3691">
        <v>0</v>
      </c>
    </row>
    <row r="3692" spans="1:2">
      <c r="A3692">
        <v>339.78799</v>
      </c>
      <c r="B3692">
        <v>0</v>
      </c>
    </row>
    <row r="3693" spans="1:2">
      <c r="A3693">
        <v>339.88</v>
      </c>
      <c r="B3693">
        <v>0</v>
      </c>
    </row>
    <row r="3694" spans="1:2">
      <c r="A3694">
        <v>339.97299</v>
      </c>
      <c r="B3694">
        <v>0</v>
      </c>
    </row>
    <row r="3695" spans="1:2">
      <c r="A3695">
        <v>340.065</v>
      </c>
      <c r="B3695">
        <v>0</v>
      </c>
    </row>
    <row r="3696" spans="1:2">
      <c r="A3696">
        <v>340.15701</v>
      </c>
      <c r="B3696">
        <v>0</v>
      </c>
    </row>
    <row r="3697" spans="1:2">
      <c r="A3697">
        <v>340.24899</v>
      </c>
      <c r="B3697">
        <v>0</v>
      </c>
    </row>
    <row r="3698" spans="1:2">
      <c r="A3698">
        <v>340.33999</v>
      </c>
      <c r="B3698">
        <v>0</v>
      </c>
    </row>
    <row r="3699" spans="1:2">
      <c r="A3699">
        <v>340.432</v>
      </c>
      <c r="B3699">
        <v>0</v>
      </c>
    </row>
    <row r="3700" spans="1:2">
      <c r="A3700">
        <v>340.52499</v>
      </c>
      <c r="B3700">
        <v>0</v>
      </c>
    </row>
    <row r="3701" spans="1:2">
      <c r="A3701">
        <v>340.617</v>
      </c>
      <c r="B3701">
        <v>0</v>
      </c>
    </row>
    <row r="3702" spans="1:2">
      <c r="A3702">
        <v>340.70901</v>
      </c>
      <c r="B3702">
        <v>0</v>
      </c>
    </row>
    <row r="3703" spans="1:2">
      <c r="A3703">
        <v>340.79998</v>
      </c>
      <c r="B3703">
        <v>0</v>
      </c>
    </row>
    <row r="3704" spans="1:2">
      <c r="A3704">
        <v>340.89199</v>
      </c>
      <c r="B3704">
        <v>0</v>
      </c>
    </row>
    <row r="3705" spans="1:2">
      <c r="A3705">
        <v>340.984</v>
      </c>
      <c r="B3705">
        <v>0</v>
      </c>
    </row>
    <row r="3706" spans="1:2">
      <c r="A3706">
        <v>341.07598</v>
      </c>
      <c r="B3706">
        <v>0</v>
      </c>
    </row>
    <row r="3707" spans="1:2">
      <c r="A3707">
        <v>341.169</v>
      </c>
      <c r="B3707">
        <v>0</v>
      </c>
    </row>
    <row r="3708" spans="1:2">
      <c r="A3708">
        <v>341.26098</v>
      </c>
      <c r="B3708">
        <v>0</v>
      </c>
    </row>
    <row r="3709" spans="1:2">
      <c r="A3709">
        <v>341.35198</v>
      </c>
      <c r="B3709">
        <v>0</v>
      </c>
    </row>
    <row r="3710" spans="1:2">
      <c r="A3710">
        <v>341.444</v>
      </c>
      <c r="B3710">
        <v>0</v>
      </c>
    </row>
    <row r="3711" spans="1:2">
      <c r="A3711">
        <v>341.53601</v>
      </c>
      <c r="B3711">
        <v>0</v>
      </c>
    </row>
    <row r="3712" spans="1:2">
      <c r="A3712">
        <v>341.62799</v>
      </c>
      <c r="B3712">
        <v>0</v>
      </c>
    </row>
    <row r="3713" spans="1:2">
      <c r="A3713">
        <v>341.721</v>
      </c>
      <c r="B3713">
        <v>0</v>
      </c>
    </row>
    <row r="3714" spans="1:2">
      <c r="A3714">
        <v>341.81201</v>
      </c>
      <c r="B3714">
        <v>0</v>
      </c>
    </row>
    <row r="3715" spans="1:2">
      <c r="A3715">
        <v>341.90399</v>
      </c>
      <c r="B3715">
        <v>0</v>
      </c>
    </row>
    <row r="3716" spans="1:2">
      <c r="A3716">
        <v>341.996</v>
      </c>
      <c r="B3716">
        <v>0</v>
      </c>
    </row>
    <row r="3717" spans="1:2">
      <c r="A3717">
        <v>342.08801</v>
      </c>
      <c r="B3717">
        <v>0</v>
      </c>
    </row>
    <row r="3718" spans="1:2">
      <c r="A3718">
        <v>342.17999</v>
      </c>
      <c r="B3718">
        <v>0</v>
      </c>
    </row>
    <row r="3719" spans="1:2">
      <c r="A3719">
        <v>342.27301</v>
      </c>
      <c r="B3719">
        <v>0</v>
      </c>
    </row>
    <row r="3720" spans="1:2">
      <c r="A3720">
        <v>342.36401</v>
      </c>
      <c r="B3720">
        <v>0</v>
      </c>
    </row>
    <row r="3721" spans="1:2">
      <c r="A3721">
        <v>342.45599</v>
      </c>
      <c r="B3721">
        <v>0</v>
      </c>
    </row>
    <row r="3722" spans="1:2">
      <c r="A3722">
        <v>342.548</v>
      </c>
      <c r="B3722">
        <v>0</v>
      </c>
    </row>
    <row r="3723" spans="1:2">
      <c r="A3723">
        <v>342.64001</v>
      </c>
      <c r="B3723">
        <v>0</v>
      </c>
    </row>
    <row r="3724" spans="1:2">
      <c r="A3724">
        <v>342.73199</v>
      </c>
      <c r="B3724">
        <v>0</v>
      </c>
    </row>
    <row r="3725" spans="1:2">
      <c r="A3725">
        <v>342.82299</v>
      </c>
      <c r="B3725">
        <v>0</v>
      </c>
    </row>
    <row r="3726" spans="1:2">
      <c r="A3726">
        <v>342.91598</v>
      </c>
      <c r="B3726">
        <v>0</v>
      </c>
    </row>
    <row r="3727" spans="1:2">
      <c r="A3727">
        <v>343.00799</v>
      </c>
      <c r="B3727">
        <v>0</v>
      </c>
    </row>
    <row r="3728" spans="1:2">
      <c r="A3728">
        <v>343.1</v>
      </c>
      <c r="B3728">
        <v>0</v>
      </c>
    </row>
    <row r="3729" spans="1:2">
      <c r="A3729">
        <v>343.19198</v>
      </c>
      <c r="B3729">
        <v>0</v>
      </c>
    </row>
    <row r="3730" spans="1:2">
      <c r="A3730">
        <v>343.28399</v>
      </c>
      <c r="B3730">
        <v>0</v>
      </c>
    </row>
    <row r="3731" spans="1:2">
      <c r="A3731">
        <v>343.375</v>
      </c>
      <c r="B3731">
        <v>0</v>
      </c>
    </row>
    <row r="3732" spans="1:2">
      <c r="A3732">
        <v>343.46798</v>
      </c>
      <c r="B3732">
        <v>0</v>
      </c>
    </row>
    <row r="3733" spans="1:2">
      <c r="A3733">
        <v>343.55999</v>
      </c>
      <c r="B3733">
        <v>0</v>
      </c>
    </row>
    <row r="3734" spans="1:2">
      <c r="A3734">
        <v>343.652</v>
      </c>
      <c r="B3734">
        <v>0</v>
      </c>
    </row>
    <row r="3735" spans="1:2">
      <c r="A3735">
        <v>343.74398</v>
      </c>
      <c r="B3735">
        <v>0</v>
      </c>
    </row>
    <row r="3736" spans="1:2">
      <c r="A3736">
        <v>343.83499</v>
      </c>
      <c r="B3736">
        <v>0</v>
      </c>
    </row>
    <row r="3737" spans="1:2">
      <c r="A3737">
        <v>343.927</v>
      </c>
      <c r="B3737">
        <v>0</v>
      </c>
    </row>
    <row r="3738" spans="1:2">
      <c r="A3738">
        <v>344.01901</v>
      </c>
      <c r="B3738">
        <v>0</v>
      </c>
    </row>
    <row r="3739" spans="1:2">
      <c r="A3739">
        <v>344.11199</v>
      </c>
      <c r="B3739">
        <v>0</v>
      </c>
    </row>
    <row r="3740" spans="1:2">
      <c r="A3740">
        <v>344.20401</v>
      </c>
      <c r="B3740">
        <v>0</v>
      </c>
    </row>
    <row r="3741" spans="1:2">
      <c r="A3741">
        <v>344.29598</v>
      </c>
      <c r="B3741">
        <v>0</v>
      </c>
    </row>
    <row r="3742" spans="1:2">
      <c r="A3742">
        <v>344.38699</v>
      </c>
      <c r="B3742">
        <v>0</v>
      </c>
    </row>
    <row r="3743" spans="1:2">
      <c r="A3743">
        <v>344.479</v>
      </c>
      <c r="B3743">
        <v>0</v>
      </c>
    </row>
    <row r="3744" spans="1:2">
      <c r="A3744">
        <v>344.57101</v>
      </c>
      <c r="B3744">
        <v>0</v>
      </c>
    </row>
    <row r="3745" spans="1:2">
      <c r="A3745">
        <v>344.664</v>
      </c>
      <c r="B3745">
        <v>0</v>
      </c>
    </row>
    <row r="3746" spans="1:2">
      <c r="A3746">
        <v>344.75601</v>
      </c>
      <c r="B3746">
        <v>0</v>
      </c>
    </row>
    <row r="3747" spans="1:2">
      <c r="A3747">
        <v>344.84698</v>
      </c>
      <c r="B3747">
        <v>0</v>
      </c>
    </row>
    <row r="3748" spans="1:2">
      <c r="A3748">
        <v>344.93899</v>
      </c>
      <c r="B3748">
        <v>0</v>
      </c>
    </row>
    <row r="3749" spans="1:2">
      <c r="A3749">
        <v>345.031</v>
      </c>
      <c r="B3749">
        <v>0</v>
      </c>
    </row>
    <row r="3750" spans="1:2">
      <c r="A3750">
        <v>345.12298</v>
      </c>
      <c r="B3750">
        <v>0</v>
      </c>
    </row>
    <row r="3751" spans="1:2">
      <c r="A3751">
        <v>345.216</v>
      </c>
      <c r="B3751">
        <v>0</v>
      </c>
    </row>
    <row r="3752" spans="1:2">
      <c r="A3752">
        <v>345.30801</v>
      </c>
      <c r="B3752">
        <v>0</v>
      </c>
    </row>
    <row r="3753" spans="1:2">
      <c r="A3753">
        <v>345.39898</v>
      </c>
      <c r="B3753">
        <v>0</v>
      </c>
    </row>
    <row r="3754" spans="1:2">
      <c r="A3754">
        <v>345.49099</v>
      </c>
      <c r="B3754">
        <v>0</v>
      </c>
    </row>
    <row r="3755" spans="1:2">
      <c r="A3755">
        <v>345.583</v>
      </c>
      <c r="B3755">
        <v>0</v>
      </c>
    </row>
    <row r="3756" spans="1:2">
      <c r="A3756">
        <v>345.67498</v>
      </c>
      <c r="B3756">
        <v>0</v>
      </c>
    </row>
    <row r="3757" spans="1:2">
      <c r="A3757">
        <v>345.76699</v>
      </c>
      <c r="B3757">
        <v>0</v>
      </c>
    </row>
    <row r="3758" spans="1:2">
      <c r="A3758">
        <v>345.859</v>
      </c>
      <c r="B3758">
        <v>0</v>
      </c>
    </row>
    <row r="3759" spans="1:2">
      <c r="A3759">
        <v>345.95098</v>
      </c>
      <c r="B3759">
        <v>0</v>
      </c>
    </row>
    <row r="3760" spans="1:2">
      <c r="A3760">
        <v>346.04299</v>
      </c>
      <c r="B3760">
        <v>0</v>
      </c>
    </row>
    <row r="3761" spans="1:2">
      <c r="A3761">
        <v>346.135</v>
      </c>
      <c r="B3761">
        <v>0</v>
      </c>
    </row>
    <row r="3762" spans="1:2">
      <c r="A3762">
        <v>346.22698</v>
      </c>
      <c r="B3762">
        <v>0</v>
      </c>
    </row>
    <row r="3763" spans="1:2">
      <c r="A3763">
        <v>346.31799</v>
      </c>
      <c r="B3763">
        <v>0</v>
      </c>
    </row>
    <row r="3764" spans="1:2">
      <c r="A3764">
        <v>346.41101</v>
      </c>
      <c r="B3764">
        <v>0</v>
      </c>
    </row>
    <row r="3765" spans="1:2">
      <c r="A3765">
        <v>346.50299</v>
      </c>
      <c r="B3765">
        <v>0</v>
      </c>
    </row>
    <row r="3766" spans="1:2">
      <c r="A3766">
        <v>346.595</v>
      </c>
      <c r="B3766">
        <v>0</v>
      </c>
    </row>
    <row r="3767" spans="1:2">
      <c r="A3767">
        <v>346.68701</v>
      </c>
      <c r="B3767">
        <v>0</v>
      </c>
    </row>
    <row r="3768" spans="1:2">
      <c r="A3768">
        <v>346.77899</v>
      </c>
      <c r="B3768">
        <v>0</v>
      </c>
    </row>
    <row r="3769" spans="1:2">
      <c r="A3769">
        <v>346.86999</v>
      </c>
      <c r="B3769">
        <v>0</v>
      </c>
    </row>
    <row r="3770" spans="1:2">
      <c r="A3770">
        <v>346.962</v>
      </c>
      <c r="B3770">
        <v>0</v>
      </c>
    </row>
    <row r="3771" spans="1:2">
      <c r="A3771">
        <v>347.05499</v>
      </c>
      <c r="B3771">
        <v>0</v>
      </c>
    </row>
    <row r="3772" spans="1:2">
      <c r="A3772">
        <v>347.147</v>
      </c>
      <c r="B3772">
        <v>0</v>
      </c>
    </row>
    <row r="3773" spans="1:2">
      <c r="A3773">
        <v>347.23901</v>
      </c>
      <c r="B3773">
        <v>0</v>
      </c>
    </row>
    <row r="3774" spans="1:2">
      <c r="A3774">
        <v>347.32998</v>
      </c>
      <c r="B3774">
        <v>0</v>
      </c>
    </row>
    <row r="3775" spans="1:2">
      <c r="A3775">
        <v>347.42199</v>
      </c>
      <c r="B3775">
        <v>0</v>
      </c>
    </row>
    <row r="3776" spans="1:2">
      <c r="A3776">
        <v>347.514</v>
      </c>
      <c r="B3776">
        <v>0</v>
      </c>
    </row>
    <row r="3777" spans="1:2">
      <c r="A3777">
        <v>347.60699</v>
      </c>
      <c r="B3777">
        <v>0</v>
      </c>
    </row>
    <row r="3778" spans="1:2">
      <c r="A3778">
        <v>347.699</v>
      </c>
      <c r="B3778">
        <v>0</v>
      </c>
    </row>
    <row r="3779" spans="1:2">
      <c r="A3779">
        <v>347.79098</v>
      </c>
      <c r="B3779">
        <v>0</v>
      </c>
    </row>
    <row r="3780" spans="1:2">
      <c r="A3780">
        <v>347.88198</v>
      </c>
      <c r="B3780">
        <v>0</v>
      </c>
    </row>
    <row r="3781" spans="1:2">
      <c r="A3781">
        <v>347.97399</v>
      </c>
      <c r="B3781">
        <v>0</v>
      </c>
    </row>
    <row r="3782" spans="1:2">
      <c r="A3782">
        <v>348.066</v>
      </c>
      <c r="B3782">
        <v>0</v>
      </c>
    </row>
    <row r="3783" spans="1:2">
      <c r="A3783">
        <v>348.15798</v>
      </c>
      <c r="B3783">
        <v>0</v>
      </c>
    </row>
    <row r="3784" spans="1:2">
      <c r="A3784">
        <v>348.251</v>
      </c>
      <c r="B3784">
        <v>0</v>
      </c>
    </row>
    <row r="3785" spans="1:2">
      <c r="A3785">
        <v>348.34201</v>
      </c>
      <c r="B3785">
        <v>0</v>
      </c>
    </row>
    <row r="3786" spans="1:2">
      <c r="A3786">
        <v>348.43399</v>
      </c>
      <c r="B3786">
        <v>0</v>
      </c>
    </row>
    <row r="3787" spans="1:2">
      <c r="A3787">
        <v>348.526</v>
      </c>
      <c r="B3787">
        <v>0</v>
      </c>
    </row>
    <row r="3788" spans="1:2">
      <c r="A3788">
        <v>348.61801</v>
      </c>
      <c r="B3788">
        <v>0</v>
      </c>
    </row>
    <row r="3789" spans="1:2">
      <c r="A3789">
        <v>348.70999</v>
      </c>
      <c r="B3789">
        <v>0</v>
      </c>
    </row>
    <row r="3790" spans="1:2">
      <c r="A3790">
        <v>348.803</v>
      </c>
      <c r="B3790">
        <v>0</v>
      </c>
    </row>
    <row r="3791" spans="1:2">
      <c r="A3791">
        <v>348.89401</v>
      </c>
      <c r="B3791">
        <v>0</v>
      </c>
    </row>
    <row r="3792" spans="1:2">
      <c r="A3792">
        <v>348.98599</v>
      </c>
      <c r="B3792">
        <v>0</v>
      </c>
    </row>
    <row r="3793" spans="1:2">
      <c r="A3793">
        <v>349.078</v>
      </c>
      <c r="B3793">
        <v>0</v>
      </c>
    </row>
    <row r="3794" spans="1:2">
      <c r="A3794">
        <v>349.17001</v>
      </c>
      <c r="B3794">
        <v>0</v>
      </c>
    </row>
    <row r="3795" spans="1:2">
      <c r="A3795">
        <v>349.26199</v>
      </c>
      <c r="B3795">
        <v>0</v>
      </c>
    </row>
    <row r="3796" spans="1:2">
      <c r="A3796">
        <v>349.35299</v>
      </c>
      <c r="B3796">
        <v>0</v>
      </c>
    </row>
    <row r="3797" spans="1:2">
      <c r="A3797">
        <v>349.44601</v>
      </c>
      <c r="B3797">
        <v>0</v>
      </c>
    </row>
    <row r="3798" spans="1:2">
      <c r="A3798">
        <v>349.53799</v>
      </c>
      <c r="B3798">
        <v>0</v>
      </c>
    </row>
    <row r="3799" spans="1:2">
      <c r="A3799">
        <v>349.63</v>
      </c>
      <c r="B3799">
        <v>0</v>
      </c>
    </row>
    <row r="3800" spans="1:2">
      <c r="A3800">
        <v>349.72198</v>
      </c>
      <c r="B3800">
        <v>0</v>
      </c>
    </row>
    <row r="3801" spans="1:2">
      <c r="A3801">
        <v>349.81399</v>
      </c>
      <c r="B3801">
        <v>0</v>
      </c>
    </row>
    <row r="3802" spans="1:2">
      <c r="A3802">
        <v>349.90499</v>
      </c>
      <c r="B3802">
        <v>0</v>
      </c>
    </row>
    <row r="3803" spans="1:2">
      <c r="A3803">
        <v>349.99798</v>
      </c>
      <c r="B3803">
        <v>0</v>
      </c>
    </row>
    <row r="3804" spans="1:2">
      <c r="A3804">
        <v>350.08999</v>
      </c>
      <c r="B3804">
        <v>0</v>
      </c>
    </row>
    <row r="3805" spans="1:2">
      <c r="A3805">
        <v>350.182</v>
      </c>
      <c r="B3805">
        <v>0</v>
      </c>
    </row>
    <row r="3806" spans="1:2">
      <c r="A3806">
        <v>350.27398</v>
      </c>
      <c r="B3806">
        <v>0</v>
      </c>
    </row>
    <row r="3807" spans="1:2">
      <c r="A3807">
        <v>350.36499</v>
      </c>
      <c r="B3807">
        <v>0</v>
      </c>
    </row>
    <row r="3808" spans="1:2">
      <c r="A3808">
        <v>350.457</v>
      </c>
      <c r="B3808">
        <v>0</v>
      </c>
    </row>
    <row r="3809" spans="1:2">
      <c r="A3809">
        <v>350.54998</v>
      </c>
      <c r="B3809">
        <v>0</v>
      </c>
    </row>
    <row r="3810" spans="1:2">
      <c r="A3810">
        <v>350.64199</v>
      </c>
      <c r="B3810">
        <v>0</v>
      </c>
    </row>
    <row r="3811" spans="1:2">
      <c r="A3811">
        <v>350.734</v>
      </c>
      <c r="B3811">
        <v>0</v>
      </c>
    </row>
    <row r="3812" spans="1:2">
      <c r="A3812">
        <v>350.82598</v>
      </c>
      <c r="B3812">
        <v>0</v>
      </c>
    </row>
    <row r="3813" spans="1:2">
      <c r="A3813">
        <v>350.91699</v>
      </c>
      <c r="B3813">
        <v>0</v>
      </c>
    </row>
    <row r="3814" spans="1:2">
      <c r="A3814">
        <v>351.009</v>
      </c>
      <c r="B3814">
        <v>0</v>
      </c>
    </row>
    <row r="3815" spans="1:2">
      <c r="A3815">
        <v>351.10101</v>
      </c>
      <c r="B3815">
        <v>0</v>
      </c>
    </row>
    <row r="3816" spans="1:2">
      <c r="A3816">
        <v>351.194</v>
      </c>
      <c r="B3816">
        <v>0</v>
      </c>
    </row>
    <row r="3817" spans="1:2">
      <c r="A3817">
        <v>351.28601</v>
      </c>
      <c r="B3817">
        <v>0</v>
      </c>
    </row>
    <row r="3818" spans="1:2">
      <c r="A3818">
        <v>351.37701</v>
      </c>
      <c r="B3818">
        <v>0</v>
      </c>
    </row>
    <row r="3819" spans="1:2">
      <c r="A3819">
        <v>351.46899</v>
      </c>
      <c r="B3819">
        <v>0</v>
      </c>
    </row>
    <row r="3820" spans="1:2">
      <c r="A3820">
        <v>351.561</v>
      </c>
      <c r="B3820">
        <v>0</v>
      </c>
    </row>
    <row r="3821" spans="1:2">
      <c r="A3821">
        <v>351.65301</v>
      </c>
      <c r="B3821">
        <v>0</v>
      </c>
    </row>
    <row r="3822" spans="1:2">
      <c r="A3822">
        <v>351.746</v>
      </c>
      <c r="B3822">
        <v>0</v>
      </c>
    </row>
    <row r="3823" spans="1:2">
      <c r="A3823">
        <v>351.83801</v>
      </c>
      <c r="B3823">
        <v>0</v>
      </c>
    </row>
    <row r="3824" spans="1:2">
      <c r="A3824">
        <v>351.92898</v>
      </c>
      <c r="B3824">
        <v>0</v>
      </c>
    </row>
    <row r="3825" spans="1:2">
      <c r="A3825">
        <v>352.02099</v>
      </c>
      <c r="B3825">
        <v>0</v>
      </c>
    </row>
    <row r="3826" spans="1:2">
      <c r="A3826">
        <v>352.113</v>
      </c>
      <c r="B3826">
        <v>0</v>
      </c>
    </row>
    <row r="3827" spans="1:2">
      <c r="A3827">
        <v>352.20498</v>
      </c>
      <c r="B3827">
        <v>0</v>
      </c>
    </row>
    <row r="3828" spans="1:2">
      <c r="A3828">
        <v>352.29699</v>
      </c>
      <c r="B3828">
        <v>0</v>
      </c>
    </row>
    <row r="3829" spans="1:2">
      <c r="A3829">
        <v>352.389</v>
      </c>
      <c r="B3829">
        <v>0</v>
      </c>
    </row>
    <row r="3830" spans="1:2">
      <c r="A3830">
        <v>352.48098</v>
      </c>
      <c r="B3830">
        <v>0</v>
      </c>
    </row>
    <row r="3831" spans="1:2">
      <c r="A3831">
        <v>352.57299</v>
      </c>
      <c r="B3831">
        <v>0</v>
      </c>
    </row>
    <row r="3832" spans="1:2">
      <c r="A3832">
        <v>352.665</v>
      </c>
      <c r="B3832">
        <v>0</v>
      </c>
    </row>
    <row r="3833" spans="1:2">
      <c r="A3833">
        <v>352.75698</v>
      </c>
      <c r="B3833">
        <v>0</v>
      </c>
    </row>
    <row r="3834" spans="1:2">
      <c r="A3834">
        <v>352.84899</v>
      </c>
      <c r="B3834">
        <v>0</v>
      </c>
    </row>
    <row r="3835" spans="1:2">
      <c r="A3835">
        <v>352.941</v>
      </c>
      <c r="B3835">
        <v>0</v>
      </c>
    </row>
    <row r="3836" spans="1:2">
      <c r="A3836">
        <v>353.03298</v>
      </c>
      <c r="B3836">
        <v>0</v>
      </c>
    </row>
    <row r="3837" spans="1:2">
      <c r="A3837">
        <v>353.125</v>
      </c>
      <c r="B3837">
        <v>0</v>
      </c>
    </row>
    <row r="3838" spans="1:2">
      <c r="A3838">
        <v>353.21701</v>
      </c>
      <c r="B3838">
        <v>0</v>
      </c>
    </row>
    <row r="3839" spans="1:2">
      <c r="A3839">
        <v>353.30899</v>
      </c>
      <c r="B3839">
        <v>0</v>
      </c>
    </row>
    <row r="3840" spans="1:2">
      <c r="A3840">
        <v>353.39999</v>
      </c>
      <c r="B3840">
        <v>0</v>
      </c>
    </row>
    <row r="3841" spans="1:2">
      <c r="A3841">
        <v>353.492</v>
      </c>
      <c r="B3841">
        <v>0</v>
      </c>
    </row>
    <row r="3842" spans="1:2">
      <c r="A3842">
        <v>353.58499</v>
      </c>
      <c r="B3842">
        <v>0</v>
      </c>
    </row>
    <row r="3843" spans="1:2">
      <c r="A3843">
        <v>353.677</v>
      </c>
      <c r="B3843">
        <v>0</v>
      </c>
    </row>
    <row r="3844" spans="1:2">
      <c r="A3844">
        <v>353.76901</v>
      </c>
      <c r="B3844">
        <v>0</v>
      </c>
    </row>
    <row r="3845" spans="1:2">
      <c r="A3845">
        <v>353.86099</v>
      </c>
      <c r="B3845">
        <v>0</v>
      </c>
    </row>
    <row r="3846" spans="1:2">
      <c r="A3846">
        <v>353.95199</v>
      </c>
      <c r="B3846">
        <v>0</v>
      </c>
    </row>
    <row r="3847" spans="1:2">
      <c r="A3847">
        <v>354.044</v>
      </c>
      <c r="B3847">
        <v>0</v>
      </c>
    </row>
    <row r="3848" spans="1:2">
      <c r="A3848">
        <v>354.13699</v>
      </c>
      <c r="B3848">
        <v>0</v>
      </c>
    </row>
    <row r="3849" spans="1:2">
      <c r="A3849">
        <v>354.229</v>
      </c>
      <c r="B3849">
        <v>0</v>
      </c>
    </row>
    <row r="3850" spans="1:2">
      <c r="A3850">
        <v>354.32101</v>
      </c>
      <c r="B3850">
        <v>0</v>
      </c>
    </row>
    <row r="3851" spans="1:2">
      <c r="A3851">
        <v>354.41198</v>
      </c>
      <c r="B3851">
        <v>0</v>
      </c>
    </row>
    <row r="3852" spans="1:2">
      <c r="A3852">
        <v>354.50399</v>
      </c>
      <c r="B3852">
        <v>0</v>
      </c>
    </row>
    <row r="3853" spans="1:2">
      <c r="A3853">
        <v>354.596</v>
      </c>
      <c r="B3853">
        <v>0</v>
      </c>
    </row>
    <row r="3854" spans="1:2">
      <c r="A3854">
        <v>354.68899</v>
      </c>
      <c r="B3854">
        <v>0</v>
      </c>
    </row>
    <row r="3855" spans="1:2">
      <c r="A3855">
        <v>354.781</v>
      </c>
      <c r="B3855">
        <v>0</v>
      </c>
    </row>
    <row r="3856" spans="1:2">
      <c r="A3856">
        <v>354.87298</v>
      </c>
      <c r="B3856">
        <v>0</v>
      </c>
    </row>
    <row r="3857" spans="1:2">
      <c r="A3857">
        <v>354.96398</v>
      </c>
      <c r="B3857">
        <v>0</v>
      </c>
    </row>
    <row r="3858" spans="1:2">
      <c r="A3858">
        <v>355.05599</v>
      </c>
      <c r="B3858">
        <v>0</v>
      </c>
    </row>
    <row r="3859" spans="1:2">
      <c r="A3859">
        <v>355.14801</v>
      </c>
      <c r="B3859">
        <v>0</v>
      </c>
    </row>
    <row r="3860" spans="1:2">
      <c r="A3860">
        <v>355.23999</v>
      </c>
      <c r="B3860">
        <v>0</v>
      </c>
    </row>
    <row r="3861" spans="1:2">
      <c r="A3861">
        <v>355.333</v>
      </c>
      <c r="B3861">
        <v>0</v>
      </c>
    </row>
    <row r="3862" spans="1:2">
      <c r="A3862">
        <v>355.42401</v>
      </c>
      <c r="B3862">
        <v>0</v>
      </c>
    </row>
    <row r="3863" spans="1:2">
      <c r="A3863">
        <v>355.51599</v>
      </c>
      <c r="B3863">
        <v>0</v>
      </c>
    </row>
    <row r="3864" spans="1:2">
      <c r="A3864">
        <v>355.608</v>
      </c>
      <c r="B3864">
        <v>0</v>
      </c>
    </row>
    <row r="3865" spans="1:2">
      <c r="A3865">
        <v>355.70001</v>
      </c>
      <c r="B3865">
        <v>0</v>
      </c>
    </row>
    <row r="3866" spans="1:2">
      <c r="A3866">
        <v>355.79199</v>
      </c>
      <c r="B3866">
        <v>0</v>
      </c>
    </row>
    <row r="3867" spans="1:2">
      <c r="A3867">
        <v>355.884</v>
      </c>
      <c r="B3867">
        <v>0</v>
      </c>
    </row>
    <row r="3868" spans="1:2">
      <c r="A3868">
        <v>355.97601</v>
      </c>
      <c r="B3868">
        <v>0</v>
      </c>
    </row>
    <row r="3869" spans="1:2">
      <c r="A3869">
        <v>356.06799</v>
      </c>
      <c r="B3869">
        <v>0</v>
      </c>
    </row>
    <row r="3870" spans="1:2">
      <c r="A3870">
        <v>356.16</v>
      </c>
      <c r="B3870">
        <v>0</v>
      </c>
    </row>
    <row r="3871" spans="1:2">
      <c r="A3871">
        <v>356.25201</v>
      </c>
      <c r="B3871">
        <v>0</v>
      </c>
    </row>
    <row r="3872" spans="1:2">
      <c r="A3872">
        <v>356.34399</v>
      </c>
      <c r="B3872">
        <v>0</v>
      </c>
    </row>
    <row r="3873" spans="1:2">
      <c r="A3873">
        <v>356.43499</v>
      </c>
      <c r="B3873">
        <v>0</v>
      </c>
    </row>
    <row r="3874" spans="1:2">
      <c r="A3874">
        <v>356.52801</v>
      </c>
      <c r="B3874">
        <v>0</v>
      </c>
    </row>
    <row r="3875" spans="1:2">
      <c r="A3875">
        <v>356.61999</v>
      </c>
      <c r="B3875">
        <v>0</v>
      </c>
    </row>
    <row r="3876" spans="1:2">
      <c r="A3876">
        <v>356.712</v>
      </c>
      <c r="B3876">
        <v>0</v>
      </c>
    </row>
    <row r="3877" spans="1:2">
      <c r="A3877">
        <v>356.80398</v>
      </c>
      <c r="B3877">
        <v>0</v>
      </c>
    </row>
    <row r="3878" spans="1:2">
      <c r="A3878">
        <v>356.89498</v>
      </c>
      <c r="B3878">
        <v>0</v>
      </c>
    </row>
    <row r="3879" spans="1:2">
      <c r="A3879">
        <v>356.98699</v>
      </c>
      <c r="B3879">
        <v>0</v>
      </c>
    </row>
    <row r="3880" spans="1:2">
      <c r="A3880">
        <v>357.07998</v>
      </c>
      <c r="B3880">
        <v>0</v>
      </c>
    </row>
    <row r="3881" spans="1:2">
      <c r="A3881">
        <v>357.17199</v>
      </c>
      <c r="B3881">
        <v>0</v>
      </c>
    </row>
    <row r="3882" spans="1:2">
      <c r="A3882">
        <v>357.264</v>
      </c>
      <c r="B3882">
        <v>0</v>
      </c>
    </row>
    <row r="3883" spans="1:2">
      <c r="A3883">
        <v>357.35598</v>
      </c>
      <c r="B3883">
        <v>0</v>
      </c>
    </row>
    <row r="3884" spans="1:2">
      <c r="A3884">
        <v>357.44699</v>
      </c>
      <c r="B3884">
        <v>0</v>
      </c>
    </row>
    <row r="3885" spans="1:2">
      <c r="A3885">
        <v>357.539</v>
      </c>
      <c r="B3885">
        <v>0</v>
      </c>
    </row>
    <row r="3886" spans="1:2">
      <c r="A3886">
        <v>357.63198</v>
      </c>
      <c r="B3886">
        <v>0</v>
      </c>
    </row>
    <row r="3887" spans="1:2">
      <c r="A3887">
        <v>357.72399</v>
      </c>
      <c r="B3887">
        <v>0</v>
      </c>
    </row>
    <row r="3888" spans="1:2">
      <c r="A3888">
        <v>357.816</v>
      </c>
      <c r="B3888">
        <v>0</v>
      </c>
    </row>
    <row r="3889" spans="1:2">
      <c r="A3889">
        <v>357.90701</v>
      </c>
      <c r="B3889">
        <v>0</v>
      </c>
    </row>
    <row r="3890" spans="1:2">
      <c r="A3890">
        <v>357.99899</v>
      </c>
      <c r="B3890">
        <v>0</v>
      </c>
    </row>
    <row r="3891" spans="1:2">
      <c r="A3891">
        <v>358.091</v>
      </c>
      <c r="B3891">
        <v>0</v>
      </c>
    </row>
    <row r="3892" spans="1:2">
      <c r="A3892">
        <v>358.18301</v>
      </c>
      <c r="B3892">
        <v>0</v>
      </c>
    </row>
    <row r="3893" spans="1:2">
      <c r="A3893">
        <v>358.276</v>
      </c>
      <c r="B3893">
        <v>0</v>
      </c>
    </row>
    <row r="3894" spans="1:2">
      <c r="A3894">
        <v>358.36801</v>
      </c>
      <c r="B3894">
        <v>0</v>
      </c>
    </row>
    <row r="3895" spans="1:2">
      <c r="A3895">
        <v>358.45901</v>
      </c>
      <c r="B3895">
        <v>0</v>
      </c>
    </row>
    <row r="3896" spans="1:2">
      <c r="A3896">
        <v>358.55099</v>
      </c>
      <c r="B3896">
        <v>0</v>
      </c>
    </row>
    <row r="3897" spans="1:2">
      <c r="A3897">
        <v>358.643</v>
      </c>
      <c r="B3897">
        <v>0</v>
      </c>
    </row>
    <row r="3898" spans="1:2">
      <c r="A3898">
        <v>358.73498</v>
      </c>
      <c r="B3898">
        <v>0</v>
      </c>
    </row>
    <row r="3899" spans="1:2">
      <c r="A3899">
        <v>358.828</v>
      </c>
      <c r="B3899">
        <v>0</v>
      </c>
    </row>
    <row r="3900" spans="1:2">
      <c r="A3900">
        <v>358.919</v>
      </c>
      <c r="B3900">
        <v>0</v>
      </c>
    </row>
    <row r="3901" spans="1:2">
      <c r="A3901">
        <v>359.01098</v>
      </c>
      <c r="B3901">
        <v>0</v>
      </c>
    </row>
    <row r="3902" spans="1:2">
      <c r="A3902">
        <v>359.10299</v>
      </c>
      <c r="B3902">
        <v>0</v>
      </c>
    </row>
    <row r="3903" spans="1:2">
      <c r="A3903">
        <v>359.195</v>
      </c>
      <c r="B3903">
        <v>0</v>
      </c>
    </row>
    <row r="3904" spans="1:2">
      <c r="A3904">
        <v>359.28698</v>
      </c>
      <c r="B3904">
        <v>0</v>
      </c>
    </row>
    <row r="3905" spans="1:2">
      <c r="A3905">
        <v>359.37899</v>
      </c>
      <c r="B3905">
        <v>0</v>
      </c>
    </row>
    <row r="3906" spans="1:2">
      <c r="A3906">
        <v>359.471</v>
      </c>
      <c r="B3906">
        <v>0</v>
      </c>
    </row>
    <row r="3907" spans="1:2">
      <c r="A3907">
        <v>359.56298</v>
      </c>
      <c r="B3907">
        <v>0</v>
      </c>
    </row>
    <row r="3908" spans="1:2">
      <c r="A3908">
        <v>359.65499</v>
      </c>
      <c r="B3908">
        <v>0</v>
      </c>
    </row>
    <row r="3909" spans="1:2">
      <c r="A3909">
        <v>359.747</v>
      </c>
      <c r="B3909">
        <v>0</v>
      </c>
    </row>
    <row r="3910" spans="1:2">
      <c r="A3910">
        <v>359.83898</v>
      </c>
      <c r="B3910">
        <v>0</v>
      </c>
    </row>
    <row r="3911" spans="1:2">
      <c r="A3911">
        <v>359.92999</v>
      </c>
      <c r="B3911">
        <v>0</v>
      </c>
    </row>
    <row r="3912" spans="1:2">
      <c r="A3912">
        <v>360.02301</v>
      </c>
      <c r="B3912">
        <v>0</v>
      </c>
    </row>
    <row r="3913" spans="1:2">
      <c r="A3913">
        <v>360.11499</v>
      </c>
      <c r="B3913">
        <v>0</v>
      </c>
    </row>
    <row r="3914" spans="1:2">
      <c r="A3914">
        <v>360.207</v>
      </c>
      <c r="B3914">
        <v>0</v>
      </c>
    </row>
    <row r="3915" spans="1:2">
      <c r="A3915">
        <v>360.29901</v>
      </c>
      <c r="B3915">
        <v>0</v>
      </c>
    </row>
    <row r="3916" spans="1:2">
      <c r="A3916">
        <v>360.39099</v>
      </c>
      <c r="B3916">
        <v>0</v>
      </c>
    </row>
    <row r="3917" spans="1:2">
      <c r="A3917">
        <v>360.48199</v>
      </c>
      <c r="B3917">
        <v>0</v>
      </c>
    </row>
    <row r="3918" spans="1:2">
      <c r="A3918">
        <v>360.574</v>
      </c>
      <c r="B3918">
        <v>0</v>
      </c>
    </row>
    <row r="3919" spans="1:2">
      <c r="A3919">
        <v>360.66699</v>
      </c>
      <c r="B3919">
        <v>0</v>
      </c>
    </row>
    <row r="3920" spans="1:2">
      <c r="A3920">
        <v>360.759</v>
      </c>
      <c r="B3920">
        <v>0</v>
      </c>
    </row>
    <row r="3921" spans="1:2">
      <c r="A3921">
        <v>360.85101</v>
      </c>
      <c r="B3921">
        <v>0</v>
      </c>
    </row>
    <row r="3922" spans="1:2">
      <c r="A3922">
        <v>360.94198</v>
      </c>
      <c r="B3922">
        <v>0</v>
      </c>
    </row>
    <row r="3923" spans="1:2">
      <c r="A3923">
        <v>361.03399</v>
      </c>
      <c r="B3923">
        <v>0</v>
      </c>
    </row>
    <row r="3924" spans="1:2">
      <c r="A3924">
        <v>361.126</v>
      </c>
      <c r="B3924">
        <v>0</v>
      </c>
    </row>
    <row r="3925" spans="1:2">
      <c r="A3925">
        <v>361.21899</v>
      </c>
      <c r="B3925">
        <v>0</v>
      </c>
    </row>
    <row r="3926" spans="1:2">
      <c r="A3926">
        <v>361.311</v>
      </c>
      <c r="B3926">
        <v>0</v>
      </c>
    </row>
    <row r="3927" spans="1:2">
      <c r="A3927">
        <v>361.40301</v>
      </c>
      <c r="B3927">
        <v>0</v>
      </c>
    </row>
    <row r="3928" spans="1:2">
      <c r="A3928">
        <v>361.49398</v>
      </c>
      <c r="B3928">
        <v>0</v>
      </c>
    </row>
    <row r="3929" spans="1:2">
      <c r="A3929">
        <v>361.58599</v>
      </c>
      <c r="B3929">
        <v>0</v>
      </c>
    </row>
    <row r="3930" spans="1:2">
      <c r="A3930">
        <v>361.678</v>
      </c>
      <c r="B3930">
        <v>0</v>
      </c>
    </row>
    <row r="3931" spans="1:2">
      <c r="A3931">
        <v>361.77099</v>
      </c>
      <c r="B3931">
        <v>0</v>
      </c>
    </row>
    <row r="3932" spans="1:2">
      <c r="A3932">
        <v>361.863</v>
      </c>
      <c r="B3932">
        <v>0</v>
      </c>
    </row>
    <row r="3933" spans="1:2">
      <c r="A3933">
        <v>361.95401</v>
      </c>
      <c r="B3933">
        <v>0</v>
      </c>
    </row>
    <row r="3934" spans="1:2">
      <c r="A3934">
        <v>362.04598</v>
      </c>
      <c r="B3934">
        <v>0</v>
      </c>
    </row>
    <row r="3935" spans="1:2">
      <c r="A3935">
        <v>362.138</v>
      </c>
      <c r="B3935">
        <v>0</v>
      </c>
    </row>
    <row r="3936" spans="1:2">
      <c r="A3936">
        <v>362.23001</v>
      </c>
      <c r="B3936">
        <v>0</v>
      </c>
    </row>
    <row r="3937" spans="1:2">
      <c r="A3937">
        <v>362.32199</v>
      </c>
      <c r="B3937">
        <v>0</v>
      </c>
    </row>
    <row r="3938" spans="1:2">
      <c r="A3938">
        <v>362.415</v>
      </c>
      <c r="B3938">
        <v>0</v>
      </c>
    </row>
    <row r="3939" spans="1:2">
      <c r="A3939">
        <v>362.50601</v>
      </c>
      <c r="B3939">
        <v>0</v>
      </c>
    </row>
    <row r="3940" spans="1:2">
      <c r="A3940">
        <v>362.59799</v>
      </c>
      <c r="B3940">
        <v>0</v>
      </c>
    </row>
    <row r="3941" spans="1:2">
      <c r="A3941">
        <v>362.69</v>
      </c>
      <c r="B3941">
        <v>0</v>
      </c>
    </row>
    <row r="3942" spans="1:2">
      <c r="A3942">
        <v>362.78201</v>
      </c>
      <c r="B3942">
        <v>0</v>
      </c>
    </row>
    <row r="3943" spans="1:2">
      <c r="A3943">
        <v>362.87399</v>
      </c>
      <c r="B3943">
        <v>0</v>
      </c>
    </row>
    <row r="3944" spans="1:2">
      <c r="A3944">
        <v>362.966</v>
      </c>
      <c r="B3944">
        <v>0</v>
      </c>
    </row>
    <row r="3945" spans="1:2">
      <c r="A3945">
        <v>363.05801</v>
      </c>
      <c r="B3945">
        <v>0</v>
      </c>
    </row>
    <row r="3946" spans="1:2">
      <c r="A3946">
        <v>363.14999</v>
      </c>
      <c r="B3946">
        <v>0</v>
      </c>
    </row>
    <row r="3947" spans="1:2">
      <c r="A3947">
        <v>363.242</v>
      </c>
      <c r="B3947">
        <v>0</v>
      </c>
    </row>
    <row r="3948" spans="1:2">
      <c r="A3948">
        <v>363.33401</v>
      </c>
      <c r="B3948">
        <v>0</v>
      </c>
    </row>
    <row r="3949" spans="1:2">
      <c r="A3949">
        <v>363.42498</v>
      </c>
      <c r="B3949">
        <v>0</v>
      </c>
    </row>
    <row r="3950" spans="1:2">
      <c r="A3950">
        <v>363.51699</v>
      </c>
      <c r="B3950">
        <v>0</v>
      </c>
    </row>
    <row r="3951" spans="1:2">
      <c r="A3951">
        <v>363.60998</v>
      </c>
      <c r="B3951">
        <v>0</v>
      </c>
    </row>
    <row r="3952" spans="1:2">
      <c r="A3952">
        <v>363.70199</v>
      </c>
      <c r="B3952">
        <v>0</v>
      </c>
    </row>
    <row r="3953" spans="1:2">
      <c r="A3953">
        <v>363.794</v>
      </c>
      <c r="B3953">
        <v>0</v>
      </c>
    </row>
    <row r="3954" spans="1:2">
      <c r="A3954">
        <v>363.88598</v>
      </c>
      <c r="B3954">
        <v>0</v>
      </c>
    </row>
    <row r="3955" spans="1:2">
      <c r="A3955">
        <v>363.97698</v>
      </c>
      <c r="B3955">
        <v>0</v>
      </c>
    </row>
    <row r="3956" spans="1:2">
      <c r="A3956">
        <v>364.069</v>
      </c>
      <c r="B3956">
        <v>0</v>
      </c>
    </row>
    <row r="3957" spans="1:2">
      <c r="A3957">
        <v>364.16198</v>
      </c>
      <c r="B3957">
        <v>0</v>
      </c>
    </row>
    <row r="3958" spans="1:2">
      <c r="A3958">
        <v>364.25399</v>
      </c>
      <c r="B3958">
        <v>0</v>
      </c>
    </row>
    <row r="3959" spans="1:2">
      <c r="A3959">
        <v>364.346</v>
      </c>
      <c r="B3959">
        <v>0</v>
      </c>
    </row>
    <row r="3960" spans="1:2">
      <c r="A3960">
        <v>364.43701</v>
      </c>
      <c r="B3960">
        <v>0</v>
      </c>
    </row>
    <row r="3961" spans="1:2">
      <c r="A3961">
        <v>364.52899</v>
      </c>
      <c r="B3961">
        <v>0</v>
      </c>
    </row>
    <row r="3962" spans="1:2">
      <c r="A3962">
        <v>364.621</v>
      </c>
      <c r="B3962">
        <v>0</v>
      </c>
    </row>
    <row r="3963" spans="1:2">
      <c r="A3963">
        <v>364.71301</v>
      </c>
      <c r="B3963">
        <v>0</v>
      </c>
    </row>
    <row r="3964" spans="1:2">
      <c r="A3964">
        <v>364.80599</v>
      </c>
      <c r="B3964">
        <v>0</v>
      </c>
    </row>
    <row r="3965" spans="1:2">
      <c r="A3965">
        <v>364.89801</v>
      </c>
      <c r="B3965">
        <v>0</v>
      </c>
    </row>
    <row r="3966" spans="1:2">
      <c r="A3966">
        <v>364.98901</v>
      </c>
      <c r="B3966">
        <v>0</v>
      </c>
    </row>
    <row r="3967" spans="1:2">
      <c r="A3967">
        <v>365.08099</v>
      </c>
      <c r="B3967">
        <v>0</v>
      </c>
    </row>
    <row r="3968" spans="1:2">
      <c r="A3968">
        <v>365.173</v>
      </c>
      <c r="B3968">
        <v>0</v>
      </c>
    </row>
    <row r="3969" spans="1:2">
      <c r="A3969">
        <v>365.26501</v>
      </c>
      <c r="B3969">
        <v>0</v>
      </c>
    </row>
    <row r="3970" spans="1:2">
      <c r="A3970">
        <v>365.358</v>
      </c>
      <c r="B3970">
        <v>0</v>
      </c>
    </row>
    <row r="3971" spans="1:2">
      <c r="A3971">
        <v>365.449</v>
      </c>
      <c r="B3971">
        <v>0</v>
      </c>
    </row>
    <row r="3972" spans="1:2">
      <c r="A3972">
        <v>365.54098</v>
      </c>
      <c r="B3972">
        <v>0</v>
      </c>
    </row>
    <row r="3973" spans="1:2">
      <c r="A3973">
        <v>365.63299</v>
      </c>
      <c r="B3973">
        <v>0</v>
      </c>
    </row>
    <row r="3974" spans="1:2">
      <c r="A3974">
        <v>365.725</v>
      </c>
      <c r="B3974">
        <v>0.00882</v>
      </c>
    </row>
    <row r="3975" spans="1:2">
      <c r="A3975">
        <v>365.81698</v>
      </c>
      <c r="B3975">
        <v>0</v>
      </c>
    </row>
    <row r="3976" spans="1:2">
      <c r="A3976">
        <v>365.91</v>
      </c>
      <c r="B3976">
        <v>0</v>
      </c>
    </row>
    <row r="3977" spans="1:2">
      <c r="A3977">
        <v>366.001</v>
      </c>
      <c r="B3977">
        <v>0</v>
      </c>
    </row>
    <row r="3978" spans="1:2">
      <c r="A3978">
        <v>366.09298</v>
      </c>
      <c r="B3978">
        <v>0.07546</v>
      </c>
    </row>
    <row r="3979" spans="1:2">
      <c r="A3979">
        <v>366.18499</v>
      </c>
      <c r="B3979">
        <v>0.25578</v>
      </c>
    </row>
    <row r="3980" spans="1:2">
      <c r="A3980">
        <v>366.277</v>
      </c>
      <c r="B3980">
        <v>0.24402</v>
      </c>
    </row>
    <row r="3981" spans="1:2">
      <c r="A3981">
        <v>366.36898</v>
      </c>
      <c r="B3981">
        <v>0.2303</v>
      </c>
    </row>
    <row r="3982" spans="1:2">
      <c r="A3982">
        <v>366.45999</v>
      </c>
      <c r="B3982">
        <v>0.23618</v>
      </c>
    </row>
    <row r="3983" spans="1:2">
      <c r="A3983">
        <v>366.553</v>
      </c>
      <c r="B3983">
        <v>0.22736</v>
      </c>
    </row>
    <row r="3984" spans="1:2">
      <c r="A3984">
        <v>366.64498</v>
      </c>
      <c r="B3984">
        <v>0.12642</v>
      </c>
    </row>
    <row r="3985" spans="1:2">
      <c r="A3985">
        <v>366.73699</v>
      </c>
      <c r="B3985">
        <v>0</v>
      </c>
    </row>
    <row r="3986" spans="1:2">
      <c r="A3986">
        <v>366.82901</v>
      </c>
      <c r="B3986">
        <v>0</v>
      </c>
    </row>
    <row r="3987" spans="1:2">
      <c r="A3987">
        <v>366.92098</v>
      </c>
      <c r="B3987">
        <v>0</v>
      </c>
    </row>
    <row r="3988" spans="1:2">
      <c r="A3988">
        <v>367.01199</v>
      </c>
      <c r="B3988">
        <v>0</v>
      </c>
    </row>
    <row r="3989" spans="1:2">
      <c r="A3989">
        <v>367.10501</v>
      </c>
      <c r="B3989">
        <v>0</v>
      </c>
    </row>
    <row r="3990" spans="1:2">
      <c r="A3990">
        <v>367.19699</v>
      </c>
      <c r="B3990">
        <v>0</v>
      </c>
    </row>
    <row r="3991" spans="1:2">
      <c r="A3991">
        <v>367.289</v>
      </c>
      <c r="B3991">
        <v>0</v>
      </c>
    </row>
    <row r="3992" spans="1:2">
      <c r="A3992">
        <v>367.38101</v>
      </c>
      <c r="B3992">
        <v>0</v>
      </c>
    </row>
    <row r="3993" spans="1:2">
      <c r="A3993">
        <v>367.47198</v>
      </c>
      <c r="B3993">
        <v>0</v>
      </c>
    </row>
    <row r="3994" spans="1:2">
      <c r="A3994">
        <v>367.56399</v>
      </c>
      <c r="B3994">
        <v>0</v>
      </c>
    </row>
    <row r="3995" spans="1:2">
      <c r="A3995">
        <v>367.656</v>
      </c>
      <c r="B3995">
        <v>0.14308</v>
      </c>
    </row>
    <row r="3996" spans="1:2">
      <c r="A3996">
        <v>367.74899</v>
      </c>
      <c r="B3996">
        <v>0.15386</v>
      </c>
    </row>
    <row r="3997" spans="1:2">
      <c r="A3997">
        <v>367.841</v>
      </c>
      <c r="B3997">
        <v>0.05488</v>
      </c>
    </row>
    <row r="3998" spans="1:2">
      <c r="A3998">
        <v>367.93301</v>
      </c>
      <c r="B3998">
        <v>0</v>
      </c>
    </row>
    <row r="3999" spans="1:2">
      <c r="A3999">
        <v>368.02398</v>
      </c>
      <c r="B3999">
        <v>0</v>
      </c>
    </row>
    <row r="4000" spans="1:2">
      <c r="A4000">
        <v>368.11599</v>
      </c>
      <c r="B4000">
        <v>0</v>
      </c>
    </row>
    <row r="4001" spans="1:2">
      <c r="A4001">
        <v>368.208</v>
      </c>
      <c r="B4001">
        <v>0</v>
      </c>
    </row>
    <row r="4002" spans="1:2">
      <c r="A4002">
        <v>368.30099</v>
      </c>
      <c r="B4002">
        <v>0</v>
      </c>
    </row>
    <row r="4003" spans="1:2">
      <c r="A4003">
        <v>368.393</v>
      </c>
      <c r="B4003">
        <v>0</v>
      </c>
    </row>
    <row r="4004" spans="1:2">
      <c r="A4004">
        <v>368.484</v>
      </c>
      <c r="B4004">
        <v>0</v>
      </c>
    </row>
    <row r="4005" spans="1:2">
      <c r="A4005">
        <v>368.57598</v>
      </c>
      <c r="B4005">
        <v>0.0441</v>
      </c>
    </row>
    <row r="4006" spans="1:2">
      <c r="A4006">
        <v>368.66799</v>
      </c>
      <c r="B4006">
        <v>0.06468</v>
      </c>
    </row>
    <row r="4007" spans="1:2">
      <c r="A4007">
        <v>368.76</v>
      </c>
      <c r="B4007">
        <v>0.08624</v>
      </c>
    </row>
    <row r="4008" spans="1:2">
      <c r="A4008">
        <v>368.85198</v>
      </c>
      <c r="B4008">
        <v>0.14112</v>
      </c>
    </row>
    <row r="4009" spans="1:2">
      <c r="A4009">
        <v>368.944</v>
      </c>
      <c r="B4009">
        <v>0.20874</v>
      </c>
    </row>
    <row r="4010" spans="1:2">
      <c r="A4010">
        <v>369.03601</v>
      </c>
      <c r="B4010">
        <v>0.20972</v>
      </c>
    </row>
    <row r="4011" spans="1:2">
      <c r="A4011">
        <v>369.12799</v>
      </c>
      <c r="B4011">
        <v>0.10976</v>
      </c>
    </row>
    <row r="4012" spans="1:2">
      <c r="A4012">
        <v>369.22</v>
      </c>
      <c r="B4012">
        <v>0.02744</v>
      </c>
    </row>
    <row r="4013" spans="1:2">
      <c r="A4013">
        <v>369.31201</v>
      </c>
      <c r="B4013">
        <v>0.14798</v>
      </c>
    </row>
    <row r="4014" spans="1:2">
      <c r="A4014">
        <v>369.40399</v>
      </c>
      <c r="B4014">
        <v>0.27538</v>
      </c>
    </row>
    <row r="4015" spans="1:2">
      <c r="A4015">
        <v>369.496</v>
      </c>
      <c r="B4015">
        <v>0.24696</v>
      </c>
    </row>
    <row r="4016" spans="1:2">
      <c r="A4016">
        <v>369.58801</v>
      </c>
      <c r="B4016">
        <v>0.26264</v>
      </c>
    </row>
    <row r="4017" spans="1:2">
      <c r="A4017">
        <v>369.67999</v>
      </c>
      <c r="B4017">
        <v>0.37338</v>
      </c>
    </row>
    <row r="4018" spans="1:2">
      <c r="A4018">
        <v>369.772</v>
      </c>
      <c r="B4018">
        <v>0.88886</v>
      </c>
    </row>
    <row r="4019" spans="1:2">
      <c r="A4019">
        <v>369.86401</v>
      </c>
      <c r="B4019">
        <v>1.93746</v>
      </c>
    </row>
    <row r="4020" spans="1:2">
      <c r="A4020">
        <v>369.95498</v>
      </c>
      <c r="B4020">
        <v>2.98312</v>
      </c>
    </row>
    <row r="4021" spans="1:2">
      <c r="A4021">
        <v>370.048</v>
      </c>
      <c r="B4021">
        <v>4.32866</v>
      </c>
    </row>
    <row r="4022" spans="1:2">
      <c r="A4022">
        <v>370.14001</v>
      </c>
      <c r="B4022">
        <v>6.74926</v>
      </c>
    </row>
    <row r="4023" spans="1:2">
      <c r="A4023">
        <v>370.23199</v>
      </c>
      <c r="B4023">
        <v>11.18768</v>
      </c>
    </row>
    <row r="4024" spans="1:2">
      <c r="A4024">
        <v>370.324</v>
      </c>
      <c r="B4024">
        <v>19.26092</v>
      </c>
    </row>
    <row r="4025" spans="1:2">
      <c r="A4025">
        <v>370.41598</v>
      </c>
      <c r="B4025">
        <v>29.31474</v>
      </c>
    </row>
    <row r="4026" spans="1:2">
      <c r="A4026">
        <v>370.50698</v>
      </c>
      <c r="B4026">
        <v>40.76898</v>
      </c>
    </row>
    <row r="4027" spans="1:2">
      <c r="A4027">
        <v>370.59899</v>
      </c>
      <c r="B4027">
        <v>55.87176</v>
      </c>
    </row>
    <row r="4028" spans="1:2">
      <c r="A4028">
        <v>370.69198</v>
      </c>
      <c r="B4028">
        <v>75.43256</v>
      </c>
    </row>
    <row r="4029" spans="1:2">
      <c r="A4029">
        <v>370.78399</v>
      </c>
      <c r="B4029">
        <v>91.63882</v>
      </c>
    </row>
    <row r="4030" spans="1:2">
      <c r="A4030">
        <v>370.876</v>
      </c>
      <c r="B4030">
        <v>96.9024</v>
      </c>
    </row>
    <row r="4031" spans="1:2">
      <c r="A4031">
        <v>370.96701</v>
      </c>
      <c r="B4031">
        <v>92.99808</v>
      </c>
    </row>
    <row r="4032" spans="1:2">
      <c r="A4032">
        <v>371.05899</v>
      </c>
      <c r="B4032">
        <v>94.51022</v>
      </c>
    </row>
    <row r="4033" spans="1:2">
      <c r="A4033">
        <v>371.151</v>
      </c>
      <c r="B4033">
        <v>98.30674</v>
      </c>
    </row>
    <row r="4034" spans="1:2">
      <c r="A4034">
        <v>371.24398</v>
      </c>
      <c r="B4034">
        <v>100.88708</v>
      </c>
    </row>
    <row r="4035" spans="1:2">
      <c r="A4035">
        <v>371.33599</v>
      </c>
      <c r="B4035">
        <v>102.4688</v>
      </c>
    </row>
    <row r="4036" spans="1:2">
      <c r="A4036">
        <v>371.427</v>
      </c>
      <c r="B4036">
        <v>103.35766</v>
      </c>
    </row>
    <row r="4037" spans="1:2">
      <c r="A4037">
        <v>371.51901</v>
      </c>
      <c r="B4037">
        <v>103.24496</v>
      </c>
    </row>
    <row r="4038" spans="1:2">
      <c r="A4038">
        <v>371.61099</v>
      </c>
      <c r="B4038">
        <v>105.13734</v>
      </c>
    </row>
    <row r="4039" spans="1:2">
      <c r="A4039">
        <v>371.703</v>
      </c>
      <c r="B4039">
        <v>110.05204</v>
      </c>
    </row>
    <row r="4040" spans="1:2">
      <c r="A4040">
        <v>371.79501</v>
      </c>
      <c r="B4040">
        <v>114.93734</v>
      </c>
    </row>
    <row r="4041" spans="1:2">
      <c r="A4041">
        <v>371.888</v>
      </c>
      <c r="B4041">
        <v>115.56846</v>
      </c>
    </row>
    <row r="4042" spans="1:2">
      <c r="A4042">
        <v>371.979</v>
      </c>
      <c r="B4042">
        <v>113.68196</v>
      </c>
    </row>
    <row r="4043" spans="1:2">
      <c r="A4043">
        <v>372.07101</v>
      </c>
      <c r="B4043">
        <v>110.99284</v>
      </c>
    </row>
    <row r="4044" spans="1:2">
      <c r="A4044">
        <v>372.16299</v>
      </c>
      <c r="B4044">
        <v>106.82392</v>
      </c>
    </row>
    <row r="4045" spans="1:2">
      <c r="A4045">
        <v>372.255</v>
      </c>
      <c r="B4045">
        <v>103.37726</v>
      </c>
    </row>
    <row r="4046" spans="1:2">
      <c r="A4046">
        <v>372.34698</v>
      </c>
      <c r="B4046">
        <v>101.3663</v>
      </c>
    </row>
    <row r="4047" spans="1:2">
      <c r="A4047">
        <v>372.43899</v>
      </c>
      <c r="B4047">
        <v>99.00058</v>
      </c>
    </row>
    <row r="4048" spans="1:2">
      <c r="A4048">
        <v>372.531</v>
      </c>
      <c r="B4048">
        <v>97.412</v>
      </c>
    </row>
    <row r="4049" spans="1:2">
      <c r="A4049">
        <v>372.62298</v>
      </c>
      <c r="B4049">
        <v>97.06116</v>
      </c>
    </row>
    <row r="4050" spans="1:2">
      <c r="A4050">
        <v>372.71499</v>
      </c>
      <c r="B4050">
        <v>96.85634</v>
      </c>
    </row>
    <row r="4051" spans="1:2">
      <c r="A4051">
        <v>372.807</v>
      </c>
      <c r="B4051">
        <v>96.8926</v>
      </c>
    </row>
    <row r="4052" spans="1:2">
      <c r="A4052">
        <v>372.89898</v>
      </c>
      <c r="B4052">
        <v>97.14152</v>
      </c>
    </row>
    <row r="4053" spans="1:2">
      <c r="A4053">
        <v>372.98999</v>
      </c>
      <c r="B4053">
        <v>97.00138</v>
      </c>
    </row>
    <row r="4054" spans="1:2">
      <c r="A4054">
        <v>373.083</v>
      </c>
      <c r="B4054">
        <v>96.71424</v>
      </c>
    </row>
    <row r="4055" spans="1:2">
      <c r="A4055">
        <v>373.17498</v>
      </c>
      <c r="B4055">
        <v>96.58194</v>
      </c>
    </row>
    <row r="4056" spans="1:2">
      <c r="A4056">
        <v>373.26699</v>
      </c>
      <c r="B4056">
        <v>96.4467</v>
      </c>
    </row>
    <row r="4057" spans="1:2">
      <c r="A4057">
        <v>373.359</v>
      </c>
      <c r="B4057">
        <v>96.2507</v>
      </c>
    </row>
    <row r="4058" spans="1:2">
      <c r="A4058">
        <v>373.45001</v>
      </c>
      <c r="B4058">
        <v>96.0743</v>
      </c>
    </row>
    <row r="4059" spans="1:2">
      <c r="A4059">
        <v>373.54199</v>
      </c>
      <c r="B4059">
        <v>95.893</v>
      </c>
    </row>
    <row r="4060" spans="1:2">
      <c r="A4060">
        <v>373.635</v>
      </c>
      <c r="B4060">
        <v>95.87144</v>
      </c>
    </row>
    <row r="4061" spans="1:2">
      <c r="A4061">
        <v>373.72698</v>
      </c>
      <c r="B4061">
        <v>95.92534</v>
      </c>
    </row>
    <row r="4062" spans="1:2">
      <c r="A4062">
        <v>373.819</v>
      </c>
      <c r="B4062">
        <v>95.8832</v>
      </c>
    </row>
    <row r="4063" spans="1:2">
      <c r="A4063">
        <v>373.91101</v>
      </c>
      <c r="B4063">
        <v>95.69896</v>
      </c>
    </row>
    <row r="4064" spans="1:2">
      <c r="A4064">
        <v>374.00201</v>
      </c>
      <c r="B4064">
        <v>95.50296</v>
      </c>
    </row>
    <row r="4065" spans="1:2">
      <c r="A4065">
        <v>374.09399</v>
      </c>
      <c r="B4065">
        <v>95.32068</v>
      </c>
    </row>
    <row r="4066" spans="1:2">
      <c r="A4066">
        <v>374.18701</v>
      </c>
      <c r="B4066">
        <v>95.0698</v>
      </c>
    </row>
    <row r="4067" spans="1:2">
      <c r="A4067">
        <v>374.27899</v>
      </c>
      <c r="B4067">
        <v>94.8346</v>
      </c>
    </row>
    <row r="4068" spans="1:2">
      <c r="A4068">
        <v>374.371</v>
      </c>
      <c r="B4068">
        <v>94.54452</v>
      </c>
    </row>
    <row r="4069" spans="1:2">
      <c r="A4069">
        <v>374.462</v>
      </c>
      <c r="B4069">
        <v>94.28482</v>
      </c>
    </row>
    <row r="4070" spans="1:2">
      <c r="A4070">
        <v>374.55398</v>
      </c>
      <c r="B4070">
        <v>93.97416</v>
      </c>
    </row>
    <row r="4071" spans="1:2">
      <c r="A4071">
        <v>374.64599</v>
      </c>
      <c r="B4071">
        <v>93.639</v>
      </c>
    </row>
    <row r="4072" spans="1:2">
      <c r="A4072">
        <v>374.738</v>
      </c>
      <c r="B4072">
        <v>93.4577</v>
      </c>
    </row>
    <row r="4073" spans="1:2">
      <c r="A4073">
        <v>374.83099</v>
      </c>
      <c r="B4073">
        <v>93.3842</v>
      </c>
    </row>
    <row r="4074" spans="1:2">
      <c r="A4074">
        <v>374.923</v>
      </c>
      <c r="B4074">
        <v>93.34108</v>
      </c>
    </row>
    <row r="4075" spans="1:2">
      <c r="A4075">
        <v>375.014</v>
      </c>
      <c r="B4075">
        <v>93.19016</v>
      </c>
    </row>
    <row r="4076" spans="1:2">
      <c r="A4076">
        <v>375.10598</v>
      </c>
      <c r="B4076">
        <v>92.94026</v>
      </c>
    </row>
    <row r="4077" spans="1:2">
      <c r="A4077">
        <v>375.19799</v>
      </c>
      <c r="B4077">
        <v>92.65704</v>
      </c>
    </row>
    <row r="4078" spans="1:2">
      <c r="A4078">
        <v>375.29</v>
      </c>
      <c r="B4078">
        <v>92.46202</v>
      </c>
    </row>
    <row r="4079" spans="1:2">
      <c r="A4079">
        <v>375.38299</v>
      </c>
      <c r="B4079">
        <v>92.0416</v>
      </c>
    </row>
    <row r="4080" spans="1:2">
      <c r="A4080">
        <v>375.47399</v>
      </c>
      <c r="B4080">
        <v>91.34482</v>
      </c>
    </row>
    <row r="4081" spans="1:2">
      <c r="A4081">
        <v>375.566</v>
      </c>
      <c r="B4081">
        <v>90.07866</v>
      </c>
    </row>
    <row r="4082" spans="1:2">
      <c r="A4082">
        <v>375.65798</v>
      </c>
      <c r="B4082">
        <v>87.27194</v>
      </c>
    </row>
    <row r="4083" spans="1:2">
      <c r="A4083">
        <v>375.75</v>
      </c>
      <c r="B4083">
        <v>81.9231</v>
      </c>
    </row>
    <row r="4084" spans="1:2">
      <c r="A4084">
        <v>375.84201</v>
      </c>
      <c r="B4084">
        <v>72.41808</v>
      </c>
    </row>
    <row r="4085" spans="1:2">
      <c r="A4085">
        <v>375.93399</v>
      </c>
      <c r="B4085">
        <v>53.92548</v>
      </c>
    </row>
    <row r="4086" spans="1:2">
      <c r="A4086">
        <v>376.026</v>
      </c>
      <c r="B4086">
        <v>28.5523</v>
      </c>
    </row>
    <row r="4087" spans="1:2">
      <c r="A4087">
        <v>376.11801</v>
      </c>
      <c r="B4087">
        <v>8.94838</v>
      </c>
    </row>
    <row r="4088" spans="1:2">
      <c r="A4088">
        <v>376.20999</v>
      </c>
      <c r="B4088">
        <v>1.8424</v>
      </c>
    </row>
    <row r="4089" spans="1:2">
      <c r="A4089">
        <v>376.302</v>
      </c>
      <c r="B4089">
        <v>0.59976</v>
      </c>
    </row>
    <row r="4090" spans="1:2">
      <c r="A4090">
        <v>376.39401</v>
      </c>
      <c r="B4090">
        <v>0.42532</v>
      </c>
    </row>
    <row r="4091" spans="1:2">
      <c r="A4091">
        <v>376.48498</v>
      </c>
      <c r="B4091">
        <v>0</v>
      </c>
    </row>
    <row r="4092" spans="1:2">
      <c r="A4092">
        <v>376.578</v>
      </c>
      <c r="B4092">
        <v>0</v>
      </c>
    </row>
    <row r="4093" spans="1:2">
      <c r="A4093">
        <v>376.67001</v>
      </c>
      <c r="B4093">
        <v>0</v>
      </c>
    </row>
    <row r="4094" spans="1:2">
      <c r="A4094">
        <v>376.76199</v>
      </c>
      <c r="B4094">
        <v>0.02254</v>
      </c>
    </row>
    <row r="4095" spans="1:2">
      <c r="A4095">
        <v>376.854</v>
      </c>
      <c r="B4095">
        <v>0.08428</v>
      </c>
    </row>
    <row r="4096" spans="1:2">
      <c r="A4096">
        <v>376.94601</v>
      </c>
      <c r="B4096">
        <v>0.09898</v>
      </c>
    </row>
    <row r="4097" spans="1:2">
      <c r="A4097">
        <v>377.03698</v>
      </c>
      <c r="B4097">
        <v>0.14798</v>
      </c>
    </row>
    <row r="4098" spans="1:2">
      <c r="A4098">
        <v>377.12899</v>
      </c>
      <c r="B4098">
        <v>0.24696</v>
      </c>
    </row>
    <row r="4099" spans="1:2">
      <c r="A4099">
        <v>377.22198</v>
      </c>
      <c r="B4099">
        <v>0.33712</v>
      </c>
    </row>
    <row r="4100" spans="1:2">
      <c r="A4100">
        <v>377.31399</v>
      </c>
      <c r="B4100">
        <v>0.2989</v>
      </c>
    </row>
    <row r="4101" spans="1:2">
      <c r="A4101">
        <v>377.406</v>
      </c>
      <c r="B4101">
        <v>0.24402</v>
      </c>
    </row>
    <row r="4102" spans="1:2">
      <c r="A4102">
        <v>377.497</v>
      </c>
      <c r="B4102">
        <v>0.25186</v>
      </c>
    </row>
    <row r="4103" spans="1:2">
      <c r="A4103">
        <v>377.58898</v>
      </c>
      <c r="B4103">
        <v>0.20482</v>
      </c>
    </row>
    <row r="4104" spans="1:2">
      <c r="A4104">
        <v>377.68099</v>
      </c>
      <c r="B4104">
        <v>0.19796</v>
      </c>
    </row>
    <row r="4105" spans="1:2">
      <c r="A4105">
        <v>377.77398</v>
      </c>
      <c r="B4105">
        <v>0.14014</v>
      </c>
    </row>
    <row r="4106" spans="1:2">
      <c r="A4106">
        <v>377.86599</v>
      </c>
      <c r="B4106">
        <v>0.05488</v>
      </c>
    </row>
    <row r="4107" spans="1:2">
      <c r="A4107">
        <v>377.957</v>
      </c>
      <c r="B4107">
        <v>0</v>
      </c>
    </row>
    <row r="4108" spans="1:2">
      <c r="A4108">
        <v>378.04901</v>
      </c>
      <c r="B4108">
        <v>0</v>
      </c>
    </row>
    <row r="4109" spans="1:2">
      <c r="A4109">
        <v>378.14099</v>
      </c>
      <c r="B4109">
        <v>0</v>
      </c>
    </row>
    <row r="4110" spans="1:2">
      <c r="A4110">
        <v>378.233</v>
      </c>
      <c r="B4110">
        <v>0</v>
      </c>
    </row>
    <row r="4111" spans="1:2">
      <c r="A4111">
        <v>378.32598</v>
      </c>
      <c r="B4111">
        <v>0.1568</v>
      </c>
    </row>
    <row r="4112" spans="1:2">
      <c r="A4112">
        <v>378.41799</v>
      </c>
      <c r="B4112">
        <v>0.32242</v>
      </c>
    </row>
    <row r="4113" spans="1:2">
      <c r="A4113">
        <v>378.509</v>
      </c>
      <c r="B4113">
        <v>0.9163</v>
      </c>
    </row>
    <row r="4114" spans="1:2">
      <c r="A4114">
        <v>378.60101</v>
      </c>
      <c r="B4114">
        <v>2.68422</v>
      </c>
    </row>
    <row r="4115" spans="1:2">
      <c r="A4115">
        <v>378.69299</v>
      </c>
      <c r="B4115">
        <v>6.29846</v>
      </c>
    </row>
    <row r="4116" spans="1:2">
      <c r="A4116">
        <v>378.785</v>
      </c>
      <c r="B4116">
        <v>13.54948</v>
      </c>
    </row>
    <row r="4117" spans="1:2">
      <c r="A4117">
        <v>378.87701</v>
      </c>
      <c r="B4117">
        <v>24.37554</v>
      </c>
    </row>
    <row r="4118" spans="1:2">
      <c r="A4118">
        <v>378.96899</v>
      </c>
      <c r="B4118">
        <v>36.06988</v>
      </c>
    </row>
    <row r="4119" spans="1:2">
      <c r="A4119">
        <v>379.061</v>
      </c>
      <c r="B4119">
        <v>47.8191</v>
      </c>
    </row>
    <row r="4120" spans="1:2">
      <c r="A4120">
        <v>379.15301</v>
      </c>
      <c r="B4120">
        <v>61.11868</v>
      </c>
    </row>
    <row r="4121" spans="1:2">
      <c r="A4121">
        <v>379.24499</v>
      </c>
      <c r="B4121">
        <v>76.94764</v>
      </c>
    </row>
    <row r="4122" spans="1:2">
      <c r="A4122">
        <v>379.337</v>
      </c>
      <c r="B4122">
        <v>94.18094</v>
      </c>
    </row>
    <row r="4123" spans="1:2">
      <c r="A4123">
        <v>379.42898</v>
      </c>
      <c r="B4123">
        <v>108.02736</v>
      </c>
    </row>
    <row r="4124" spans="1:2">
      <c r="A4124">
        <v>379.52099</v>
      </c>
      <c r="B4124">
        <v>116.04082</v>
      </c>
    </row>
    <row r="4125" spans="1:2">
      <c r="A4125">
        <v>379.613</v>
      </c>
      <c r="B4125">
        <v>119.02884</v>
      </c>
    </row>
    <row r="4126" spans="1:2">
      <c r="A4126">
        <v>379.70498</v>
      </c>
      <c r="B4126">
        <v>119.32872</v>
      </c>
    </row>
    <row r="4127" spans="1:2">
      <c r="A4127">
        <v>379.79699</v>
      </c>
      <c r="B4127">
        <v>118.38302</v>
      </c>
    </row>
    <row r="4128" spans="1:2">
      <c r="A4128">
        <v>379.889</v>
      </c>
      <c r="B4128">
        <v>116.96986</v>
      </c>
    </row>
    <row r="4129" spans="1:2">
      <c r="A4129">
        <v>379.98001</v>
      </c>
      <c r="B4129">
        <v>115.45674</v>
      </c>
    </row>
    <row r="4130" spans="1:2">
      <c r="A4130">
        <v>380.07199</v>
      </c>
      <c r="B4130">
        <v>114.1847</v>
      </c>
    </row>
    <row r="4131" spans="1:2">
      <c r="A4131">
        <v>380.165</v>
      </c>
      <c r="B4131">
        <v>113.1312</v>
      </c>
    </row>
    <row r="4132" spans="1:2">
      <c r="A4132">
        <v>380.25698</v>
      </c>
      <c r="B4132">
        <v>112.25802</v>
      </c>
    </row>
    <row r="4133" spans="1:2">
      <c r="A4133">
        <v>380.34899</v>
      </c>
      <c r="B4133">
        <v>111.50146</v>
      </c>
    </row>
    <row r="4134" spans="1:2">
      <c r="A4134">
        <v>380.441</v>
      </c>
      <c r="B4134">
        <v>110.84584</v>
      </c>
    </row>
    <row r="4135" spans="1:2">
      <c r="A4135">
        <v>380.53201</v>
      </c>
      <c r="B4135">
        <v>110.42542</v>
      </c>
    </row>
    <row r="4136" spans="1:2">
      <c r="A4136">
        <v>380.62399</v>
      </c>
      <c r="B4136">
        <v>110.05008</v>
      </c>
    </row>
    <row r="4137" spans="1:2">
      <c r="A4137">
        <v>380.71701</v>
      </c>
      <c r="B4137">
        <v>109.64926</v>
      </c>
    </row>
    <row r="4138" spans="1:2">
      <c r="A4138">
        <v>380.80899</v>
      </c>
      <c r="B4138">
        <v>109.22688</v>
      </c>
    </row>
    <row r="4139" spans="1:2">
      <c r="A4139">
        <v>380.901</v>
      </c>
      <c r="B4139">
        <v>108.70846</v>
      </c>
    </row>
    <row r="4140" spans="1:2">
      <c r="A4140">
        <v>380.992</v>
      </c>
      <c r="B4140">
        <v>108.24002</v>
      </c>
    </row>
    <row r="4141" spans="1:2">
      <c r="A4141">
        <v>381.08401</v>
      </c>
      <c r="B4141">
        <v>107.7608</v>
      </c>
    </row>
    <row r="4142" spans="1:2">
      <c r="A4142">
        <v>381.17599</v>
      </c>
      <c r="B4142">
        <v>107.2904</v>
      </c>
    </row>
    <row r="4143" spans="1:2">
      <c r="A4143">
        <v>381.268</v>
      </c>
      <c r="B4143">
        <v>106.92094</v>
      </c>
    </row>
    <row r="4144" spans="1:2">
      <c r="A4144">
        <v>381.36099</v>
      </c>
      <c r="B4144">
        <v>106.65046</v>
      </c>
    </row>
    <row r="4145" spans="1:2">
      <c r="A4145">
        <v>381.453</v>
      </c>
      <c r="B4145">
        <v>106.40448</v>
      </c>
    </row>
    <row r="4146" spans="1:2">
      <c r="A4146">
        <v>381.544</v>
      </c>
      <c r="B4146">
        <v>106.16046</v>
      </c>
    </row>
    <row r="4147" spans="1:2">
      <c r="A4147">
        <v>381.63598</v>
      </c>
      <c r="B4147">
        <v>105.91742</v>
      </c>
    </row>
    <row r="4148" spans="1:2">
      <c r="A4148">
        <v>381.72799</v>
      </c>
      <c r="B4148">
        <v>105.69594</v>
      </c>
    </row>
    <row r="4149" spans="1:2">
      <c r="A4149">
        <v>381.82</v>
      </c>
      <c r="B4149">
        <v>105.3941</v>
      </c>
    </row>
    <row r="4150" spans="1:2">
      <c r="A4150">
        <v>381.91299</v>
      </c>
      <c r="B4150">
        <v>105.07952</v>
      </c>
    </row>
    <row r="4151" spans="1:2">
      <c r="A4151">
        <v>382.00399</v>
      </c>
      <c r="B4151">
        <v>104.77376</v>
      </c>
    </row>
    <row r="4152" spans="1:2">
      <c r="A4152">
        <v>382.096</v>
      </c>
      <c r="B4152">
        <v>104.53366</v>
      </c>
    </row>
    <row r="4153" spans="1:2">
      <c r="A4153">
        <v>382.18798</v>
      </c>
      <c r="B4153">
        <v>104.3553</v>
      </c>
    </row>
    <row r="4154" spans="1:2">
      <c r="A4154">
        <v>382.27999</v>
      </c>
      <c r="B4154">
        <v>104.08776</v>
      </c>
    </row>
    <row r="4155" spans="1:2">
      <c r="A4155">
        <v>382.372</v>
      </c>
      <c r="B4155">
        <v>103.71732</v>
      </c>
    </row>
    <row r="4156" spans="1:2">
      <c r="A4156">
        <v>382.46499</v>
      </c>
      <c r="B4156">
        <v>103.4537</v>
      </c>
    </row>
    <row r="4157" spans="1:2">
      <c r="A4157">
        <v>382.55599</v>
      </c>
      <c r="B4157">
        <v>103.19694</v>
      </c>
    </row>
    <row r="4158" spans="1:2">
      <c r="A4158">
        <v>382.64801</v>
      </c>
      <c r="B4158">
        <v>102.91862</v>
      </c>
    </row>
    <row r="4159" spans="1:2">
      <c r="A4159">
        <v>382.73999</v>
      </c>
      <c r="B4159">
        <v>102.7187</v>
      </c>
    </row>
    <row r="4160" spans="1:2">
      <c r="A4160">
        <v>382.832</v>
      </c>
      <c r="B4160">
        <v>102.54328</v>
      </c>
    </row>
    <row r="4161" spans="1:2">
      <c r="A4161">
        <v>382.92401</v>
      </c>
      <c r="B4161">
        <v>102.34826</v>
      </c>
    </row>
    <row r="4162" spans="1:2">
      <c r="A4162">
        <v>383.01501</v>
      </c>
      <c r="B4162">
        <v>102.1552</v>
      </c>
    </row>
    <row r="4163" spans="1:2">
      <c r="A4163">
        <v>383.108</v>
      </c>
      <c r="B4163">
        <v>101.92098</v>
      </c>
    </row>
    <row r="4164" spans="1:2">
      <c r="A4164">
        <v>383.20001</v>
      </c>
      <c r="B4164">
        <v>101.6456</v>
      </c>
    </row>
    <row r="4165" spans="1:2">
      <c r="A4165">
        <v>383.29199</v>
      </c>
      <c r="B4165">
        <v>101.21342</v>
      </c>
    </row>
    <row r="4166" spans="1:2">
      <c r="A4166">
        <v>383.384</v>
      </c>
      <c r="B4166">
        <v>100.1756</v>
      </c>
    </row>
    <row r="4167" spans="1:2">
      <c r="A4167">
        <v>383.47601</v>
      </c>
      <c r="B4167">
        <v>98.18816</v>
      </c>
    </row>
    <row r="4168" spans="1:2">
      <c r="A4168">
        <v>383.56698</v>
      </c>
      <c r="B4168">
        <v>95.38536</v>
      </c>
    </row>
    <row r="4169" spans="1:2">
      <c r="A4169">
        <v>383.66</v>
      </c>
      <c r="B4169">
        <v>91.3654</v>
      </c>
    </row>
    <row r="4170" spans="1:2">
      <c r="A4170">
        <v>383.75201</v>
      </c>
      <c r="B4170">
        <v>85.31684</v>
      </c>
    </row>
    <row r="4171" spans="1:2">
      <c r="A4171">
        <v>383.84399</v>
      </c>
      <c r="B4171">
        <v>78.6695</v>
      </c>
    </row>
    <row r="4172" spans="1:2">
      <c r="A4172">
        <v>383.936</v>
      </c>
      <c r="B4172">
        <v>71.32636</v>
      </c>
    </row>
    <row r="4173" spans="1:2">
      <c r="A4173">
        <v>384.027</v>
      </c>
      <c r="B4173">
        <v>61.62338</v>
      </c>
    </row>
    <row r="4174" spans="1:2">
      <c r="A4174">
        <v>384.11898</v>
      </c>
      <c r="B4174">
        <v>49.03528</v>
      </c>
    </row>
    <row r="4175" spans="1:2">
      <c r="A4175">
        <v>384.21099</v>
      </c>
      <c r="B4175">
        <v>36.44816</v>
      </c>
    </row>
    <row r="4176" spans="1:2">
      <c r="A4176">
        <v>384.30398</v>
      </c>
      <c r="B4176">
        <v>22.2362</v>
      </c>
    </row>
    <row r="4177" spans="1:2">
      <c r="A4177">
        <v>384.39599</v>
      </c>
      <c r="B4177">
        <v>11.82272</v>
      </c>
    </row>
    <row r="4178" spans="1:2">
      <c r="A4178">
        <v>384.488</v>
      </c>
      <c r="B4178">
        <v>5.37922</v>
      </c>
    </row>
    <row r="4179" spans="1:2">
      <c r="A4179">
        <v>384.57901</v>
      </c>
      <c r="B4179">
        <v>2.56564</v>
      </c>
    </row>
    <row r="4180" spans="1:2">
      <c r="A4180">
        <v>384.67098</v>
      </c>
      <c r="B4180">
        <v>1.4406</v>
      </c>
    </row>
    <row r="4181" spans="1:2">
      <c r="A4181">
        <v>384.763</v>
      </c>
      <c r="B4181">
        <v>0.80164</v>
      </c>
    </row>
    <row r="4182" spans="1:2">
      <c r="A4182">
        <v>384.85598</v>
      </c>
      <c r="B4182">
        <v>0.50862</v>
      </c>
    </row>
    <row r="4183" spans="1:2">
      <c r="A4183">
        <v>384.94799</v>
      </c>
      <c r="B4183">
        <v>0.04214</v>
      </c>
    </row>
    <row r="4184" spans="1:2">
      <c r="A4184">
        <v>385.039</v>
      </c>
      <c r="B4184">
        <v>0</v>
      </c>
    </row>
    <row r="4185" spans="1:2">
      <c r="A4185">
        <v>385.13101</v>
      </c>
      <c r="B4185">
        <v>0</v>
      </c>
    </row>
    <row r="4186" spans="1:2">
      <c r="A4186">
        <v>385.22299</v>
      </c>
      <c r="B4186">
        <v>0</v>
      </c>
    </row>
    <row r="4187" spans="1:2">
      <c r="A4187">
        <v>385.315</v>
      </c>
      <c r="B4187">
        <v>0</v>
      </c>
    </row>
    <row r="4188" spans="1:2">
      <c r="A4188">
        <v>385.40798</v>
      </c>
      <c r="B4188">
        <v>0</v>
      </c>
    </row>
    <row r="4189" spans="1:2">
      <c r="A4189">
        <v>385.5</v>
      </c>
      <c r="B4189">
        <v>0</v>
      </c>
    </row>
    <row r="4190" spans="1:2">
      <c r="A4190">
        <v>385.591</v>
      </c>
      <c r="B4190">
        <v>0</v>
      </c>
    </row>
    <row r="4191" spans="1:2">
      <c r="A4191">
        <v>385.68301</v>
      </c>
      <c r="B4191">
        <v>0</v>
      </c>
    </row>
    <row r="4192" spans="1:2">
      <c r="A4192">
        <v>385.77499</v>
      </c>
      <c r="B4192">
        <v>0</v>
      </c>
    </row>
    <row r="4193" spans="1:2">
      <c r="A4193">
        <v>385.867</v>
      </c>
      <c r="B4193">
        <v>0</v>
      </c>
    </row>
    <row r="4194" spans="1:2">
      <c r="A4194">
        <v>385.95901</v>
      </c>
      <c r="B4194">
        <v>0</v>
      </c>
    </row>
    <row r="4195" spans="1:2">
      <c r="A4195">
        <v>386.05099</v>
      </c>
      <c r="B4195">
        <v>0</v>
      </c>
    </row>
    <row r="4196" spans="1:2">
      <c r="A4196">
        <v>386.143</v>
      </c>
      <c r="B4196">
        <v>0</v>
      </c>
    </row>
    <row r="4197" spans="1:2">
      <c r="A4197">
        <v>386.23498</v>
      </c>
      <c r="B4197">
        <v>0</v>
      </c>
    </row>
    <row r="4198" spans="1:2">
      <c r="A4198">
        <v>386.32699</v>
      </c>
      <c r="B4198">
        <v>0</v>
      </c>
    </row>
    <row r="4199" spans="1:2">
      <c r="A4199">
        <v>386.419</v>
      </c>
      <c r="B4199">
        <v>0</v>
      </c>
    </row>
    <row r="4200" spans="1:2">
      <c r="A4200">
        <v>386.51098</v>
      </c>
      <c r="B4200">
        <v>0</v>
      </c>
    </row>
    <row r="4201" spans="1:2">
      <c r="A4201">
        <v>386.60299</v>
      </c>
      <c r="B4201">
        <v>0</v>
      </c>
    </row>
    <row r="4202" spans="1:2">
      <c r="A4202">
        <v>386.695</v>
      </c>
      <c r="B4202">
        <v>0</v>
      </c>
    </row>
    <row r="4203" spans="1:2">
      <c r="A4203">
        <v>386.78698</v>
      </c>
      <c r="B4203">
        <v>0</v>
      </c>
    </row>
    <row r="4204" spans="1:2">
      <c r="A4204">
        <v>386.87899</v>
      </c>
      <c r="B4204">
        <v>0.3773</v>
      </c>
    </row>
    <row r="4205" spans="1:2">
      <c r="A4205">
        <v>386.971</v>
      </c>
      <c r="B4205">
        <v>0.8477</v>
      </c>
    </row>
    <row r="4206" spans="1:2">
      <c r="A4206">
        <v>387.06201</v>
      </c>
      <c r="B4206">
        <v>3.0821</v>
      </c>
    </row>
    <row r="4207" spans="1:2">
      <c r="A4207">
        <v>387.15399</v>
      </c>
      <c r="B4207">
        <v>8.07716</v>
      </c>
    </row>
    <row r="4208" spans="1:2">
      <c r="A4208">
        <v>387.247</v>
      </c>
      <c r="B4208">
        <v>13.75136</v>
      </c>
    </row>
    <row r="4209" spans="1:2">
      <c r="A4209">
        <v>387.33898</v>
      </c>
      <c r="B4209">
        <v>25.49078</v>
      </c>
    </row>
    <row r="4210" spans="1:2">
      <c r="A4210">
        <v>387.43099</v>
      </c>
      <c r="B4210">
        <v>40.97478</v>
      </c>
    </row>
    <row r="4211" spans="1:2">
      <c r="A4211">
        <v>387.52301</v>
      </c>
      <c r="B4211">
        <v>59.5742</v>
      </c>
    </row>
    <row r="4212" spans="1:2">
      <c r="A4212">
        <v>387.61401</v>
      </c>
      <c r="B4212">
        <v>78.93018</v>
      </c>
    </row>
    <row r="4213" spans="1:2">
      <c r="A4213">
        <v>387.70599</v>
      </c>
      <c r="B4213">
        <v>96.09586</v>
      </c>
    </row>
    <row r="4214" spans="1:2">
      <c r="A4214">
        <v>387.79901</v>
      </c>
      <c r="B4214">
        <v>109.172</v>
      </c>
    </row>
    <row r="4215" spans="1:2">
      <c r="A4215">
        <v>387.89099</v>
      </c>
      <c r="B4215">
        <v>116.1349</v>
      </c>
    </row>
    <row r="4216" spans="1:2">
      <c r="A4216">
        <v>387.983</v>
      </c>
      <c r="B4216">
        <v>117.992</v>
      </c>
    </row>
    <row r="4217" spans="1:2">
      <c r="A4217">
        <v>388.074</v>
      </c>
      <c r="B4217">
        <v>117.45986</v>
      </c>
    </row>
    <row r="4218" spans="1:2">
      <c r="A4218">
        <v>388.16598</v>
      </c>
      <c r="B4218">
        <v>116.44164</v>
      </c>
    </row>
    <row r="4219" spans="1:2">
      <c r="A4219">
        <v>388.25799</v>
      </c>
      <c r="B4219">
        <v>115.4685</v>
      </c>
    </row>
    <row r="4220" spans="1:2">
      <c r="A4220">
        <v>388.35</v>
      </c>
      <c r="B4220">
        <v>114.51398</v>
      </c>
    </row>
    <row r="4221" spans="1:2">
      <c r="A4221">
        <v>388.44299</v>
      </c>
      <c r="B4221">
        <v>113.56632</v>
      </c>
    </row>
    <row r="4222" spans="1:2">
      <c r="A4222">
        <v>388.535</v>
      </c>
      <c r="B4222">
        <v>112.72156</v>
      </c>
    </row>
    <row r="4223" spans="1:2">
      <c r="A4223">
        <v>388.626</v>
      </c>
      <c r="B4223">
        <v>111.86504</v>
      </c>
    </row>
    <row r="4224" spans="1:2">
      <c r="A4224">
        <v>388.71798</v>
      </c>
      <c r="B4224">
        <v>111.03106</v>
      </c>
    </row>
    <row r="4225" spans="1:2">
      <c r="A4225">
        <v>388.80999</v>
      </c>
      <c r="B4225">
        <v>110.24118</v>
      </c>
    </row>
    <row r="4226" spans="1:2">
      <c r="A4226">
        <v>388.902</v>
      </c>
      <c r="B4226">
        <v>109.466</v>
      </c>
    </row>
    <row r="4227" spans="1:2">
      <c r="A4227">
        <v>388.99499</v>
      </c>
      <c r="B4227">
        <v>108.87016</v>
      </c>
    </row>
    <row r="4228" spans="1:2">
      <c r="A4228">
        <v>389.08599</v>
      </c>
      <c r="B4228">
        <v>108.44974</v>
      </c>
    </row>
    <row r="4229" spans="1:2">
      <c r="A4229">
        <v>389.178</v>
      </c>
      <c r="B4229">
        <v>108.05578</v>
      </c>
    </row>
    <row r="4230" spans="1:2">
      <c r="A4230">
        <v>389.26998</v>
      </c>
      <c r="B4230">
        <v>107.65496</v>
      </c>
    </row>
    <row r="4231" spans="1:2">
      <c r="A4231">
        <v>389.36199</v>
      </c>
      <c r="B4231">
        <v>107.2953</v>
      </c>
    </row>
    <row r="4232" spans="1:2">
      <c r="A4232">
        <v>389.45401</v>
      </c>
      <c r="B4232">
        <v>106.90918</v>
      </c>
    </row>
    <row r="4233" spans="1:2">
      <c r="A4233">
        <v>389.54699</v>
      </c>
      <c r="B4233">
        <v>106.49758</v>
      </c>
    </row>
    <row r="4234" spans="1:2">
      <c r="A4234">
        <v>389.638</v>
      </c>
      <c r="B4234">
        <v>106.05168</v>
      </c>
    </row>
    <row r="4235" spans="1:2">
      <c r="A4235">
        <v>389.73001</v>
      </c>
      <c r="B4235">
        <v>105.75866</v>
      </c>
    </row>
    <row r="4236" spans="1:2">
      <c r="A4236">
        <v>389.82199</v>
      </c>
      <c r="B4236">
        <v>105.5215</v>
      </c>
    </row>
    <row r="4237" spans="1:2">
      <c r="A4237">
        <v>389.914</v>
      </c>
      <c r="B4237">
        <v>105.37058</v>
      </c>
    </row>
    <row r="4238" spans="1:2">
      <c r="A4238">
        <v>390.00601</v>
      </c>
      <c r="B4238">
        <v>105.31374</v>
      </c>
    </row>
    <row r="4239" spans="1:2">
      <c r="A4239">
        <v>390.09698</v>
      </c>
      <c r="B4239">
        <v>105.13832</v>
      </c>
    </row>
    <row r="4240" spans="1:2">
      <c r="A4240">
        <v>390.19</v>
      </c>
      <c r="B4240">
        <v>104.9678</v>
      </c>
    </row>
    <row r="4241" spans="1:2">
      <c r="A4241">
        <v>390.28201</v>
      </c>
      <c r="B4241">
        <v>104.80218</v>
      </c>
    </row>
    <row r="4242" spans="1:2">
      <c r="A4242">
        <v>390.37399</v>
      </c>
      <c r="B4242">
        <v>104.65028</v>
      </c>
    </row>
    <row r="4243" spans="1:2">
      <c r="A4243">
        <v>390.466</v>
      </c>
      <c r="B4243">
        <v>104.517</v>
      </c>
    </row>
    <row r="4244" spans="1:2">
      <c r="A4244">
        <v>390.55801</v>
      </c>
      <c r="B4244">
        <v>104.33276</v>
      </c>
    </row>
    <row r="4245" spans="1:2">
      <c r="A4245">
        <v>390.64898</v>
      </c>
      <c r="B4245">
        <v>104.10246</v>
      </c>
    </row>
    <row r="4246" spans="1:2">
      <c r="A4246">
        <v>390.742</v>
      </c>
      <c r="B4246">
        <v>103.86334</v>
      </c>
    </row>
    <row r="4247" spans="1:2">
      <c r="A4247">
        <v>390.83401</v>
      </c>
      <c r="B4247">
        <v>103.586</v>
      </c>
    </row>
    <row r="4248" spans="1:2">
      <c r="A4248">
        <v>390.92599</v>
      </c>
      <c r="B4248">
        <v>103.11364</v>
      </c>
    </row>
    <row r="4249" spans="1:2">
      <c r="A4249">
        <v>391.018</v>
      </c>
      <c r="B4249">
        <v>102.55112</v>
      </c>
    </row>
    <row r="4250" spans="1:2">
      <c r="A4250">
        <v>391.109</v>
      </c>
      <c r="B4250">
        <v>102.05132</v>
      </c>
    </row>
    <row r="4251" spans="1:2">
      <c r="A4251">
        <v>391.20098</v>
      </c>
      <c r="B4251">
        <v>101.40452</v>
      </c>
    </row>
    <row r="4252" spans="1:2">
      <c r="A4252">
        <v>391.29299</v>
      </c>
      <c r="B4252">
        <v>100.20598</v>
      </c>
    </row>
    <row r="4253" spans="1:2">
      <c r="A4253">
        <v>391.38598</v>
      </c>
      <c r="B4253">
        <v>97.87162</v>
      </c>
    </row>
    <row r="4254" spans="1:2">
      <c r="A4254">
        <v>391.47799</v>
      </c>
      <c r="B4254">
        <v>93.46358</v>
      </c>
    </row>
    <row r="4255" spans="1:2">
      <c r="A4255">
        <v>391.57</v>
      </c>
      <c r="B4255">
        <v>87.4356</v>
      </c>
    </row>
    <row r="4256" spans="1:2">
      <c r="A4256">
        <v>391.66101</v>
      </c>
      <c r="B4256">
        <v>81.66144</v>
      </c>
    </row>
    <row r="4257" spans="1:2">
      <c r="A4257">
        <v>391.75299</v>
      </c>
      <c r="B4257">
        <v>75.42766</v>
      </c>
    </row>
    <row r="4258" spans="1:2">
      <c r="A4258">
        <v>391.845</v>
      </c>
      <c r="B4258">
        <v>67.29856</v>
      </c>
    </row>
    <row r="4259" spans="1:2">
      <c r="A4259">
        <v>391.93798</v>
      </c>
      <c r="B4259">
        <v>56.66066</v>
      </c>
    </row>
    <row r="4260" spans="1:2">
      <c r="A4260">
        <v>392.02999</v>
      </c>
      <c r="B4260">
        <v>45.3838</v>
      </c>
    </row>
    <row r="4261" spans="1:2">
      <c r="A4261">
        <v>392.121</v>
      </c>
      <c r="B4261">
        <v>30.88274</v>
      </c>
    </row>
    <row r="4262" spans="1:2">
      <c r="A4262">
        <v>392.21301</v>
      </c>
      <c r="B4262">
        <v>16.317</v>
      </c>
    </row>
    <row r="4263" spans="1:2">
      <c r="A4263">
        <v>392.30499</v>
      </c>
      <c r="B4263">
        <v>7.45094</v>
      </c>
    </row>
    <row r="4264" spans="1:2">
      <c r="A4264">
        <v>392.397</v>
      </c>
      <c r="B4264">
        <v>3.55054</v>
      </c>
    </row>
    <row r="4265" spans="1:2">
      <c r="A4265">
        <v>392.48901</v>
      </c>
      <c r="B4265">
        <v>1.764</v>
      </c>
    </row>
    <row r="4266" spans="1:2">
      <c r="A4266">
        <v>392.582</v>
      </c>
      <c r="B4266">
        <v>1.18482</v>
      </c>
    </row>
    <row r="4267" spans="1:2">
      <c r="A4267">
        <v>392.673</v>
      </c>
      <c r="B4267">
        <v>0.76244</v>
      </c>
    </row>
    <row r="4268" spans="1:2">
      <c r="A4268">
        <v>392.76501</v>
      </c>
      <c r="B4268">
        <v>0.48314</v>
      </c>
    </row>
    <row r="4269" spans="1:2">
      <c r="A4269">
        <v>392.85699</v>
      </c>
      <c r="B4269">
        <v>0.24206</v>
      </c>
    </row>
    <row r="4270" spans="1:2">
      <c r="A4270">
        <v>392.949</v>
      </c>
      <c r="B4270">
        <v>0.00784</v>
      </c>
    </row>
    <row r="4271" spans="1:2">
      <c r="A4271">
        <v>393.04098</v>
      </c>
      <c r="B4271">
        <v>0</v>
      </c>
    </row>
    <row r="4272" spans="1:2">
      <c r="A4272">
        <v>393.13299</v>
      </c>
      <c r="B4272">
        <v>0</v>
      </c>
    </row>
    <row r="4273" spans="1:2">
      <c r="A4273">
        <v>393.225</v>
      </c>
      <c r="B4273">
        <v>0</v>
      </c>
    </row>
    <row r="4274" spans="1:2">
      <c r="A4274">
        <v>393.31698</v>
      </c>
      <c r="B4274">
        <v>0</v>
      </c>
    </row>
    <row r="4275" spans="1:2">
      <c r="A4275">
        <v>393.40899</v>
      </c>
      <c r="B4275">
        <v>0</v>
      </c>
    </row>
    <row r="4276" spans="1:2">
      <c r="A4276">
        <v>393.501</v>
      </c>
      <c r="B4276">
        <v>0</v>
      </c>
    </row>
    <row r="4277" spans="1:2">
      <c r="A4277">
        <v>393.59298</v>
      </c>
      <c r="B4277">
        <v>0</v>
      </c>
    </row>
    <row r="4278" spans="1:2">
      <c r="A4278">
        <v>393.68399</v>
      </c>
      <c r="B4278">
        <v>0</v>
      </c>
    </row>
    <row r="4279" spans="1:2">
      <c r="A4279">
        <v>393.777</v>
      </c>
      <c r="B4279">
        <v>0.0392</v>
      </c>
    </row>
    <row r="4280" spans="1:2">
      <c r="A4280">
        <v>393.86898</v>
      </c>
      <c r="B4280">
        <v>0</v>
      </c>
    </row>
    <row r="4281" spans="1:2">
      <c r="A4281">
        <v>393.96099</v>
      </c>
      <c r="B4281">
        <v>0.04606</v>
      </c>
    </row>
    <row r="4282" spans="1:2">
      <c r="A4282">
        <v>394.053</v>
      </c>
      <c r="B4282">
        <v>0.07742</v>
      </c>
    </row>
    <row r="4283" spans="1:2">
      <c r="A4283">
        <v>394.14401</v>
      </c>
      <c r="B4283">
        <v>0</v>
      </c>
    </row>
    <row r="4284" spans="1:2">
      <c r="A4284">
        <v>394.23599</v>
      </c>
      <c r="B4284">
        <v>0</v>
      </c>
    </row>
    <row r="4285" spans="1:2">
      <c r="A4285">
        <v>394.32901</v>
      </c>
      <c r="B4285">
        <v>0</v>
      </c>
    </row>
    <row r="4286" spans="1:2">
      <c r="A4286">
        <v>394.42098</v>
      </c>
      <c r="B4286">
        <v>0</v>
      </c>
    </row>
    <row r="4287" spans="1:2">
      <c r="A4287">
        <v>394.513</v>
      </c>
      <c r="B4287">
        <v>0</v>
      </c>
    </row>
    <row r="4288" spans="1:2">
      <c r="A4288">
        <v>394.60501</v>
      </c>
      <c r="B4288">
        <v>0</v>
      </c>
    </row>
    <row r="4289" spans="1:2">
      <c r="A4289">
        <v>394.69601</v>
      </c>
      <c r="B4289">
        <v>0</v>
      </c>
    </row>
    <row r="4290" spans="1:2">
      <c r="A4290">
        <v>394.78799</v>
      </c>
      <c r="B4290">
        <v>0</v>
      </c>
    </row>
    <row r="4291" spans="1:2">
      <c r="A4291">
        <v>394.88101</v>
      </c>
      <c r="B4291">
        <v>0</v>
      </c>
    </row>
    <row r="4292" spans="1:2">
      <c r="A4292">
        <v>394.97299</v>
      </c>
      <c r="B4292">
        <v>0.12054</v>
      </c>
    </row>
    <row r="4293" spans="1:2">
      <c r="A4293">
        <v>395.065</v>
      </c>
      <c r="B4293">
        <v>0.41846</v>
      </c>
    </row>
    <row r="4294" spans="1:2">
      <c r="A4294">
        <v>395.156</v>
      </c>
      <c r="B4294">
        <v>0.44296</v>
      </c>
    </row>
    <row r="4295" spans="1:2">
      <c r="A4295">
        <v>395.24798</v>
      </c>
      <c r="B4295">
        <v>0.40866</v>
      </c>
    </row>
    <row r="4296" spans="1:2">
      <c r="A4296">
        <v>395.33999</v>
      </c>
      <c r="B4296">
        <v>1.98058</v>
      </c>
    </row>
    <row r="4297" spans="1:2">
      <c r="A4297">
        <v>395.432</v>
      </c>
      <c r="B4297">
        <v>7.4872</v>
      </c>
    </row>
    <row r="4298" spans="1:2">
      <c r="A4298">
        <v>395.52499</v>
      </c>
      <c r="B4298">
        <v>18.0418</v>
      </c>
    </row>
    <row r="4299" spans="1:2">
      <c r="A4299">
        <v>395.617</v>
      </c>
      <c r="B4299">
        <v>35.41132</v>
      </c>
    </row>
    <row r="4300" spans="1:2">
      <c r="A4300">
        <v>395.708</v>
      </c>
      <c r="B4300">
        <v>58.45798</v>
      </c>
    </row>
    <row r="4301" spans="1:2">
      <c r="A4301">
        <v>395.79998</v>
      </c>
      <c r="B4301">
        <v>82.6924</v>
      </c>
    </row>
    <row r="4302" spans="1:2">
      <c r="A4302">
        <v>395.89199</v>
      </c>
      <c r="B4302">
        <v>99.86494</v>
      </c>
    </row>
    <row r="4303" spans="1:2">
      <c r="A4303">
        <v>395.984</v>
      </c>
      <c r="B4303">
        <v>109.39642</v>
      </c>
    </row>
    <row r="4304" spans="1:2">
      <c r="A4304">
        <v>396.07699</v>
      </c>
      <c r="B4304">
        <v>113.39972</v>
      </c>
    </row>
    <row r="4305" spans="1:2">
      <c r="A4305">
        <v>396.16799</v>
      </c>
      <c r="B4305">
        <v>113.3909</v>
      </c>
    </row>
    <row r="4306" spans="1:2">
      <c r="A4306">
        <v>396.26</v>
      </c>
      <c r="B4306">
        <v>112.00518</v>
      </c>
    </row>
    <row r="4307" spans="1:2">
      <c r="A4307">
        <v>396.35198</v>
      </c>
      <c r="B4307">
        <v>110.4509</v>
      </c>
    </row>
    <row r="4308" spans="1:2">
      <c r="A4308">
        <v>396.444</v>
      </c>
      <c r="B4308">
        <v>108.90838</v>
      </c>
    </row>
    <row r="4309" spans="1:2">
      <c r="A4309">
        <v>396.53601</v>
      </c>
      <c r="B4309">
        <v>107.64026</v>
      </c>
    </row>
    <row r="4310" spans="1:2">
      <c r="A4310">
        <v>396.62799</v>
      </c>
      <c r="B4310">
        <v>106.6436</v>
      </c>
    </row>
    <row r="4311" spans="1:2">
      <c r="A4311">
        <v>396.72</v>
      </c>
      <c r="B4311">
        <v>106.134</v>
      </c>
    </row>
    <row r="4312" spans="1:2">
      <c r="A4312">
        <v>396.81201</v>
      </c>
      <c r="B4312">
        <v>106.01836</v>
      </c>
    </row>
    <row r="4313" spans="1:2">
      <c r="A4313">
        <v>396.90399</v>
      </c>
      <c r="B4313">
        <v>105.59892</v>
      </c>
    </row>
    <row r="4314" spans="1:2">
      <c r="A4314">
        <v>396.996</v>
      </c>
      <c r="B4314">
        <v>104.9776</v>
      </c>
    </row>
    <row r="4315" spans="1:2">
      <c r="A4315">
        <v>397.08801</v>
      </c>
      <c r="B4315">
        <v>104.2818</v>
      </c>
    </row>
    <row r="4316" spans="1:2">
      <c r="A4316">
        <v>397.17898</v>
      </c>
      <c r="B4316">
        <v>103.44096</v>
      </c>
    </row>
    <row r="4317" spans="1:2">
      <c r="A4317">
        <v>397.272</v>
      </c>
      <c r="B4317">
        <v>102.70498</v>
      </c>
    </row>
    <row r="4318" spans="1:2">
      <c r="A4318">
        <v>397.36401</v>
      </c>
      <c r="B4318">
        <v>102.34042</v>
      </c>
    </row>
    <row r="4319" spans="1:2">
      <c r="A4319">
        <v>397.45599</v>
      </c>
      <c r="B4319">
        <v>102.26986</v>
      </c>
    </row>
    <row r="4320" spans="1:2">
      <c r="A4320">
        <v>397.548</v>
      </c>
      <c r="B4320">
        <v>102.14344</v>
      </c>
    </row>
    <row r="4321" spans="1:2">
      <c r="A4321">
        <v>397.64001</v>
      </c>
      <c r="B4321">
        <v>102.00722</v>
      </c>
    </row>
    <row r="4322" spans="1:2">
      <c r="A4322">
        <v>397.73098</v>
      </c>
      <c r="B4322">
        <v>101.80828</v>
      </c>
    </row>
    <row r="4323" spans="1:2">
      <c r="A4323">
        <v>397.824</v>
      </c>
      <c r="B4323">
        <v>101.60052</v>
      </c>
    </row>
    <row r="4324" spans="1:2">
      <c r="A4324">
        <v>397.91598</v>
      </c>
      <c r="B4324">
        <v>101.40354</v>
      </c>
    </row>
    <row r="4325" spans="1:2">
      <c r="A4325">
        <v>398.00799</v>
      </c>
      <c r="B4325">
        <v>101.1458</v>
      </c>
    </row>
    <row r="4326" spans="1:2">
      <c r="A4326">
        <v>398.1</v>
      </c>
      <c r="B4326">
        <v>100.82926</v>
      </c>
    </row>
    <row r="4327" spans="1:2">
      <c r="A4327">
        <v>398.191</v>
      </c>
      <c r="B4327">
        <v>100.38434</v>
      </c>
    </row>
    <row r="4328" spans="1:2">
      <c r="A4328">
        <v>398.28298</v>
      </c>
      <c r="B4328">
        <v>99.93844</v>
      </c>
    </row>
    <row r="4329" spans="1:2">
      <c r="A4329">
        <v>398.375</v>
      </c>
      <c r="B4329">
        <v>99.69246</v>
      </c>
    </row>
    <row r="4330" spans="1:2">
      <c r="A4330">
        <v>398.46798</v>
      </c>
      <c r="B4330">
        <v>99.66502</v>
      </c>
    </row>
    <row r="4331" spans="1:2">
      <c r="A4331">
        <v>398.55999</v>
      </c>
      <c r="B4331">
        <v>99.59544</v>
      </c>
    </row>
    <row r="4332" spans="1:2">
      <c r="A4332">
        <v>398.652</v>
      </c>
      <c r="B4332">
        <v>99.2838</v>
      </c>
    </row>
    <row r="4333" spans="1:2">
      <c r="A4333">
        <v>398.74301</v>
      </c>
      <c r="B4333">
        <v>98.88494</v>
      </c>
    </row>
    <row r="4334" spans="1:2">
      <c r="A4334">
        <v>398.83499</v>
      </c>
      <c r="B4334">
        <v>98.59388</v>
      </c>
    </row>
    <row r="4335" spans="1:2">
      <c r="A4335">
        <v>398.927</v>
      </c>
      <c r="B4335">
        <v>98.40768</v>
      </c>
    </row>
    <row r="4336" spans="1:2">
      <c r="A4336">
        <v>399.01998</v>
      </c>
      <c r="B4336">
        <v>98.28126</v>
      </c>
    </row>
    <row r="4337" spans="1:2">
      <c r="A4337">
        <v>399.11199</v>
      </c>
      <c r="B4337">
        <v>98.10486</v>
      </c>
    </row>
    <row r="4338" spans="1:2">
      <c r="A4338">
        <v>399.203</v>
      </c>
      <c r="B4338">
        <v>97.853</v>
      </c>
    </row>
    <row r="4339" spans="1:2">
      <c r="A4339">
        <v>399.29501</v>
      </c>
      <c r="B4339">
        <v>97.5002</v>
      </c>
    </row>
    <row r="4340" spans="1:2">
      <c r="A4340">
        <v>399.38699</v>
      </c>
      <c r="B4340">
        <v>96.9808</v>
      </c>
    </row>
    <row r="4341" spans="1:2">
      <c r="A4341">
        <v>399.479</v>
      </c>
      <c r="B4341">
        <v>96.06156</v>
      </c>
    </row>
    <row r="4342" spans="1:2">
      <c r="A4342">
        <v>399.57101</v>
      </c>
      <c r="B4342">
        <v>94.80422</v>
      </c>
    </row>
    <row r="4343" spans="1:2">
      <c r="A4343">
        <v>399.664</v>
      </c>
      <c r="B4343">
        <v>93.16272</v>
      </c>
    </row>
    <row r="4344" spans="1:2">
      <c r="A4344">
        <v>399.755</v>
      </c>
      <c r="B4344">
        <v>90.86462</v>
      </c>
    </row>
    <row r="4345" spans="1:2">
      <c r="A4345">
        <v>399.84698</v>
      </c>
      <c r="B4345">
        <v>87.61102</v>
      </c>
    </row>
    <row r="4346" spans="1:2">
      <c r="A4346">
        <v>399.93899</v>
      </c>
      <c r="B4346">
        <v>83.71552</v>
      </c>
    </row>
    <row r="4347" spans="1:2">
      <c r="A4347">
        <v>400.031</v>
      </c>
      <c r="B4347">
        <v>78.82924</v>
      </c>
    </row>
    <row r="4348" spans="1:2">
      <c r="A4348">
        <v>400.12298</v>
      </c>
      <c r="B4348">
        <v>72.17406</v>
      </c>
    </row>
    <row r="4349" spans="1:2">
      <c r="A4349">
        <v>400.21499</v>
      </c>
      <c r="B4349">
        <v>64.21842</v>
      </c>
    </row>
    <row r="4350" spans="1:2">
      <c r="A4350">
        <v>400.307</v>
      </c>
      <c r="B4350">
        <v>55.0858</v>
      </c>
    </row>
    <row r="4351" spans="1:2">
      <c r="A4351">
        <v>400.39898</v>
      </c>
      <c r="B4351">
        <v>45.36518</v>
      </c>
    </row>
    <row r="4352" spans="1:2">
      <c r="A4352">
        <v>400.49099</v>
      </c>
      <c r="B4352">
        <v>33.1828</v>
      </c>
    </row>
    <row r="4353" spans="1:2">
      <c r="A4353">
        <v>400.583</v>
      </c>
      <c r="B4353">
        <v>20.8691</v>
      </c>
    </row>
    <row r="4354" spans="1:2">
      <c r="A4354">
        <v>400.67401</v>
      </c>
      <c r="B4354">
        <v>11.01814</v>
      </c>
    </row>
    <row r="4355" spans="1:2">
      <c r="A4355">
        <v>400.76599</v>
      </c>
      <c r="B4355">
        <v>5.41646</v>
      </c>
    </row>
    <row r="4356" spans="1:2">
      <c r="A4356">
        <v>400.859</v>
      </c>
      <c r="B4356">
        <v>2.74498</v>
      </c>
    </row>
    <row r="4357" spans="1:2">
      <c r="A4357">
        <v>400.95098</v>
      </c>
      <c r="B4357">
        <v>1.44648</v>
      </c>
    </row>
    <row r="4358" spans="1:2">
      <c r="A4358">
        <v>401.04299</v>
      </c>
      <c r="B4358">
        <v>0.99862</v>
      </c>
    </row>
    <row r="4359" spans="1:2">
      <c r="A4359">
        <v>401.135</v>
      </c>
      <c r="B4359">
        <v>0.735</v>
      </c>
    </row>
    <row r="4360" spans="1:2">
      <c r="A4360">
        <v>401.22601</v>
      </c>
      <c r="B4360">
        <v>0.4116</v>
      </c>
    </row>
    <row r="4361" spans="1:2">
      <c r="A4361">
        <v>401.31799</v>
      </c>
      <c r="B4361">
        <v>0.0637</v>
      </c>
    </row>
    <row r="4362" spans="1:2">
      <c r="A4362">
        <v>401.41101</v>
      </c>
      <c r="B4362">
        <v>0.03234</v>
      </c>
    </row>
    <row r="4363" spans="1:2">
      <c r="A4363">
        <v>401.50299</v>
      </c>
      <c r="B4363">
        <v>0</v>
      </c>
    </row>
    <row r="4364" spans="1:2">
      <c r="A4364">
        <v>401.595</v>
      </c>
      <c r="B4364">
        <v>0</v>
      </c>
    </row>
    <row r="4365" spans="1:2">
      <c r="A4365">
        <v>401.686</v>
      </c>
      <c r="B4365">
        <v>0</v>
      </c>
    </row>
    <row r="4366" spans="1:2">
      <c r="A4366">
        <v>401.77801</v>
      </c>
      <c r="B4366">
        <v>0</v>
      </c>
    </row>
    <row r="4367" spans="1:2">
      <c r="A4367">
        <v>401.86999</v>
      </c>
      <c r="B4367">
        <v>0</v>
      </c>
    </row>
    <row r="4368" spans="1:2">
      <c r="A4368">
        <v>401.96301</v>
      </c>
      <c r="B4368">
        <v>0</v>
      </c>
    </row>
    <row r="4369" spans="1:2">
      <c r="A4369">
        <v>402.05499</v>
      </c>
      <c r="B4369">
        <v>0</v>
      </c>
    </row>
    <row r="4370" spans="1:2">
      <c r="A4370">
        <v>402.147</v>
      </c>
      <c r="B4370">
        <v>0</v>
      </c>
    </row>
    <row r="4371" spans="1:2">
      <c r="A4371">
        <v>402.238</v>
      </c>
      <c r="B4371">
        <v>0</v>
      </c>
    </row>
    <row r="4372" spans="1:2">
      <c r="A4372">
        <v>402.32998</v>
      </c>
      <c r="B4372">
        <v>0</v>
      </c>
    </row>
    <row r="4373" spans="1:2">
      <c r="A4373">
        <v>402.42199</v>
      </c>
      <c r="B4373">
        <v>0</v>
      </c>
    </row>
    <row r="4374" spans="1:2">
      <c r="A4374">
        <v>402.514</v>
      </c>
      <c r="B4374">
        <v>0</v>
      </c>
    </row>
    <row r="4375" spans="1:2">
      <c r="A4375">
        <v>402.60699</v>
      </c>
      <c r="B4375">
        <v>0</v>
      </c>
    </row>
    <row r="4376" spans="1:2">
      <c r="A4376">
        <v>402.69799</v>
      </c>
      <c r="B4376">
        <v>0</v>
      </c>
    </row>
    <row r="4377" spans="1:2">
      <c r="A4377">
        <v>402.79</v>
      </c>
      <c r="B4377">
        <v>0</v>
      </c>
    </row>
    <row r="4378" spans="1:2">
      <c r="A4378">
        <v>402.88198</v>
      </c>
      <c r="B4378">
        <v>0</v>
      </c>
    </row>
    <row r="4379" spans="1:2">
      <c r="A4379">
        <v>402.97399</v>
      </c>
      <c r="B4379">
        <v>0</v>
      </c>
    </row>
    <row r="4380" spans="1:2">
      <c r="A4380">
        <v>403.066</v>
      </c>
      <c r="B4380">
        <v>0</v>
      </c>
    </row>
    <row r="4381" spans="1:2">
      <c r="A4381">
        <v>403.15899</v>
      </c>
      <c r="B4381">
        <v>0</v>
      </c>
    </row>
    <row r="4382" spans="1:2">
      <c r="A4382">
        <v>403.25</v>
      </c>
      <c r="B4382">
        <v>0</v>
      </c>
    </row>
    <row r="4383" spans="1:2">
      <c r="A4383">
        <v>403.34201</v>
      </c>
      <c r="B4383">
        <v>0</v>
      </c>
    </row>
    <row r="4384" spans="1:2">
      <c r="A4384">
        <v>403.43399</v>
      </c>
      <c r="B4384">
        <v>0</v>
      </c>
    </row>
    <row r="4385" spans="1:2">
      <c r="A4385">
        <v>403.526</v>
      </c>
      <c r="B4385">
        <v>0</v>
      </c>
    </row>
    <row r="4386" spans="1:2">
      <c r="A4386">
        <v>403.61801</v>
      </c>
      <c r="B4386">
        <v>0</v>
      </c>
    </row>
    <row r="4387" spans="1:2">
      <c r="A4387">
        <v>403.70901</v>
      </c>
      <c r="B4387">
        <v>0.40474</v>
      </c>
    </row>
    <row r="4388" spans="1:2">
      <c r="A4388">
        <v>403.802</v>
      </c>
      <c r="B4388">
        <v>0.8526</v>
      </c>
    </row>
    <row r="4389" spans="1:2">
      <c r="A4389">
        <v>403.89401</v>
      </c>
      <c r="B4389">
        <v>3.51036</v>
      </c>
    </row>
    <row r="4390" spans="1:2">
      <c r="A4390">
        <v>403.98599</v>
      </c>
      <c r="B4390">
        <v>11.55714</v>
      </c>
    </row>
    <row r="4391" spans="1:2">
      <c r="A4391">
        <v>404.078</v>
      </c>
      <c r="B4391">
        <v>26.89414</v>
      </c>
    </row>
    <row r="4392" spans="1:2">
      <c r="A4392">
        <v>404.17001</v>
      </c>
      <c r="B4392">
        <v>47.90338</v>
      </c>
    </row>
    <row r="4393" spans="1:2">
      <c r="A4393">
        <v>404.26098</v>
      </c>
      <c r="B4393">
        <v>68.8989</v>
      </c>
    </row>
    <row r="4394" spans="1:2">
      <c r="A4394">
        <v>404.354</v>
      </c>
      <c r="B4394">
        <v>88.84778</v>
      </c>
    </row>
    <row r="4395" spans="1:2">
      <c r="A4395">
        <v>404.44601</v>
      </c>
      <c r="B4395">
        <v>102.69518</v>
      </c>
    </row>
    <row r="4396" spans="1:2">
      <c r="A4396">
        <v>404.53799</v>
      </c>
      <c r="B4396">
        <v>109.61594</v>
      </c>
    </row>
    <row r="4397" spans="1:2">
      <c r="A4397">
        <v>404.63</v>
      </c>
      <c r="B4397">
        <v>113.141</v>
      </c>
    </row>
    <row r="4398" spans="1:2">
      <c r="A4398">
        <v>404.721</v>
      </c>
      <c r="B4398">
        <v>114.01026</v>
      </c>
    </row>
    <row r="4399" spans="1:2">
      <c r="A4399">
        <v>404.81298</v>
      </c>
      <c r="B4399">
        <v>112.90384</v>
      </c>
    </row>
    <row r="4400" spans="1:2">
      <c r="A4400">
        <v>404.90499</v>
      </c>
      <c r="B4400">
        <v>111.07712</v>
      </c>
    </row>
    <row r="4401" spans="1:2">
      <c r="A4401">
        <v>404.99798</v>
      </c>
      <c r="B4401">
        <v>109.34742</v>
      </c>
    </row>
    <row r="4402" spans="1:2">
      <c r="A4402">
        <v>405.08999</v>
      </c>
      <c r="B4402">
        <v>108.10478</v>
      </c>
    </row>
    <row r="4403" spans="1:2">
      <c r="A4403">
        <v>405.18099</v>
      </c>
      <c r="B4403">
        <v>107.08068</v>
      </c>
    </row>
    <row r="4404" spans="1:2">
      <c r="A4404">
        <v>405.27301</v>
      </c>
      <c r="B4404">
        <v>106.15556</v>
      </c>
    </row>
    <row r="4405" spans="1:2">
      <c r="A4405">
        <v>405.36499</v>
      </c>
      <c r="B4405">
        <v>105.399</v>
      </c>
    </row>
    <row r="4406" spans="1:2">
      <c r="A4406">
        <v>405.457</v>
      </c>
      <c r="B4406">
        <v>104.64048</v>
      </c>
    </row>
    <row r="4407" spans="1:2">
      <c r="A4407">
        <v>405.54998</v>
      </c>
      <c r="B4407">
        <v>103.97506</v>
      </c>
    </row>
    <row r="4408" spans="1:2">
      <c r="A4408">
        <v>405.64199</v>
      </c>
      <c r="B4408">
        <v>103.41254</v>
      </c>
    </row>
    <row r="4409" spans="1:2">
      <c r="A4409">
        <v>405.733</v>
      </c>
      <c r="B4409">
        <v>102.7775</v>
      </c>
    </row>
    <row r="4410" spans="1:2">
      <c r="A4410">
        <v>405.82501</v>
      </c>
      <c r="B4410">
        <v>102.1846</v>
      </c>
    </row>
    <row r="4411" spans="1:2">
      <c r="A4411">
        <v>405.91699</v>
      </c>
      <c r="B4411">
        <v>101.52016</v>
      </c>
    </row>
    <row r="4412" spans="1:2">
      <c r="A4412">
        <v>406.009</v>
      </c>
      <c r="B4412">
        <v>100.82142</v>
      </c>
    </row>
    <row r="4413" spans="1:2">
      <c r="A4413">
        <v>406.10198</v>
      </c>
      <c r="B4413">
        <v>100.40296</v>
      </c>
    </row>
    <row r="4414" spans="1:2">
      <c r="A4414">
        <v>406.19299</v>
      </c>
      <c r="B4414">
        <v>100.05702</v>
      </c>
    </row>
    <row r="4415" spans="1:2">
      <c r="A4415">
        <v>406.285</v>
      </c>
      <c r="B4415">
        <v>99.38964</v>
      </c>
    </row>
    <row r="4416" spans="1:2">
      <c r="A4416">
        <v>406.37701</v>
      </c>
      <c r="B4416">
        <v>98.61838</v>
      </c>
    </row>
    <row r="4417" spans="1:2">
      <c r="A4417">
        <v>406.46899</v>
      </c>
      <c r="B4417">
        <v>97.86182</v>
      </c>
    </row>
    <row r="4418" spans="1:2">
      <c r="A4418">
        <v>406.561</v>
      </c>
      <c r="B4418">
        <v>97.4169</v>
      </c>
    </row>
    <row r="4419" spans="1:2">
      <c r="A4419">
        <v>406.65301</v>
      </c>
      <c r="B4419">
        <v>97.20228</v>
      </c>
    </row>
    <row r="4420" spans="1:2">
      <c r="A4420">
        <v>406.74499</v>
      </c>
      <c r="B4420">
        <v>97.11016</v>
      </c>
    </row>
    <row r="4421" spans="1:2">
      <c r="A4421">
        <v>406.837</v>
      </c>
      <c r="B4421">
        <v>96.8828</v>
      </c>
    </row>
    <row r="4422" spans="1:2">
      <c r="A4422">
        <v>406.92898</v>
      </c>
      <c r="B4422">
        <v>96.4467</v>
      </c>
    </row>
    <row r="4423" spans="1:2">
      <c r="A4423">
        <v>407.02099</v>
      </c>
      <c r="B4423">
        <v>96.13114</v>
      </c>
    </row>
    <row r="4424" spans="1:2">
      <c r="A4424">
        <v>407.113</v>
      </c>
      <c r="B4424">
        <v>96.03118</v>
      </c>
    </row>
    <row r="4425" spans="1:2">
      <c r="A4425">
        <v>407.20401</v>
      </c>
      <c r="B4425">
        <v>95.70288</v>
      </c>
    </row>
    <row r="4426" spans="1:2">
      <c r="A4426">
        <v>407.29699</v>
      </c>
      <c r="B4426">
        <v>95.29324</v>
      </c>
    </row>
    <row r="4427" spans="1:2">
      <c r="A4427">
        <v>407.389</v>
      </c>
      <c r="B4427">
        <v>94.8493</v>
      </c>
    </row>
    <row r="4428" spans="1:2">
      <c r="A4428">
        <v>407.48098</v>
      </c>
      <c r="B4428">
        <v>94.5014</v>
      </c>
    </row>
    <row r="4429" spans="1:2">
      <c r="A4429">
        <v>407.57299</v>
      </c>
      <c r="B4429">
        <v>94.17898</v>
      </c>
    </row>
    <row r="4430" spans="1:2">
      <c r="A4430">
        <v>407.665</v>
      </c>
      <c r="B4430">
        <v>93.7664</v>
      </c>
    </row>
    <row r="4431" spans="1:2">
      <c r="A4431">
        <v>407.75601</v>
      </c>
      <c r="B4431">
        <v>93.36264</v>
      </c>
    </row>
    <row r="4432" spans="1:2">
      <c r="A4432">
        <v>407.84799</v>
      </c>
      <c r="B4432">
        <v>93.11176</v>
      </c>
    </row>
    <row r="4433" spans="1:2">
      <c r="A4433">
        <v>407.941</v>
      </c>
      <c r="B4433">
        <v>93.1882</v>
      </c>
    </row>
    <row r="4434" spans="1:2">
      <c r="A4434">
        <v>408.03298</v>
      </c>
      <c r="B4434">
        <v>93.47926</v>
      </c>
    </row>
    <row r="4435" spans="1:2">
      <c r="A4435">
        <v>408.125</v>
      </c>
      <c r="B4435">
        <v>93.90948</v>
      </c>
    </row>
    <row r="4436" spans="1:2">
      <c r="A4436">
        <v>408.216</v>
      </c>
      <c r="B4436">
        <v>94.06334</v>
      </c>
    </row>
    <row r="4437" spans="1:2">
      <c r="A4437">
        <v>408.30801</v>
      </c>
      <c r="B4437">
        <v>93.87714</v>
      </c>
    </row>
    <row r="4438" spans="1:2">
      <c r="A4438">
        <v>408.39999</v>
      </c>
      <c r="B4438">
        <v>93.60862</v>
      </c>
    </row>
    <row r="4439" spans="1:2">
      <c r="A4439">
        <v>408.49301</v>
      </c>
      <c r="B4439">
        <v>93.26072</v>
      </c>
    </row>
    <row r="4440" spans="1:2">
      <c r="A4440">
        <v>408.58499</v>
      </c>
      <c r="B4440">
        <v>92.64136</v>
      </c>
    </row>
    <row r="4441" spans="1:2">
      <c r="A4441">
        <v>408.677</v>
      </c>
      <c r="B4441">
        <v>90.97928</v>
      </c>
    </row>
    <row r="4442" spans="1:2">
      <c r="A4442">
        <v>408.768</v>
      </c>
      <c r="B4442">
        <v>87.19844</v>
      </c>
    </row>
    <row r="4443" spans="1:2">
      <c r="A4443">
        <v>408.85998</v>
      </c>
      <c r="B4443">
        <v>81.80452</v>
      </c>
    </row>
    <row r="4444" spans="1:2">
      <c r="A4444">
        <v>408.95199</v>
      </c>
      <c r="B4444">
        <v>75.0239</v>
      </c>
    </row>
    <row r="4445" spans="1:2">
      <c r="A4445">
        <v>409.044</v>
      </c>
      <c r="B4445">
        <v>66.90166</v>
      </c>
    </row>
    <row r="4446" spans="1:2">
      <c r="A4446">
        <v>409.13699</v>
      </c>
      <c r="B4446">
        <v>56.28336</v>
      </c>
    </row>
    <row r="4447" spans="1:2">
      <c r="A4447">
        <v>409.22799</v>
      </c>
      <c r="B4447">
        <v>44.19212</v>
      </c>
    </row>
    <row r="4448" spans="1:2">
      <c r="A4448">
        <v>409.32</v>
      </c>
      <c r="B4448">
        <v>31.00916</v>
      </c>
    </row>
    <row r="4449" spans="1:2">
      <c r="A4449">
        <v>409.41198</v>
      </c>
      <c r="B4449">
        <v>17.7037</v>
      </c>
    </row>
    <row r="4450" spans="1:2">
      <c r="A4450">
        <v>409.50399</v>
      </c>
      <c r="B4450">
        <v>7.58814</v>
      </c>
    </row>
    <row r="4451" spans="1:2">
      <c r="A4451">
        <v>409.596</v>
      </c>
      <c r="B4451">
        <v>3.01938</v>
      </c>
    </row>
    <row r="4452" spans="1:2">
      <c r="A4452">
        <v>409.68899</v>
      </c>
      <c r="B4452">
        <v>1.34358</v>
      </c>
    </row>
    <row r="4453" spans="1:2">
      <c r="A4453">
        <v>409.77999</v>
      </c>
      <c r="B4453">
        <v>0.98392</v>
      </c>
    </row>
    <row r="4454" spans="1:2">
      <c r="A4454">
        <v>409.872</v>
      </c>
      <c r="B4454">
        <v>0.54096</v>
      </c>
    </row>
    <row r="4455" spans="1:2">
      <c r="A4455">
        <v>409.96398</v>
      </c>
      <c r="B4455">
        <v>0.14406</v>
      </c>
    </row>
    <row r="4456" spans="1:2">
      <c r="A4456">
        <v>410.05599</v>
      </c>
      <c r="B4456">
        <v>0</v>
      </c>
    </row>
    <row r="4457" spans="1:2">
      <c r="A4457">
        <v>410.14801</v>
      </c>
      <c r="B4457">
        <v>0</v>
      </c>
    </row>
    <row r="4458" spans="1:2">
      <c r="A4458">
        <v>410.23999</v>
      </c>
      <c r="B4458">
        <v>0</v>
      </c>
    </row>
    <row r="4459" spans="1:2">
      <c r="A4459">
        <v>410.332</v>
      </c>
      <c r="B4459">
        <v>0</v>
      </c>
    </row>
    <row r="4460" spans="1:2">
      <c r="A4460">
        <v>410.42401</v>
      </c>
      <c r="B4460">
        <v>0</v>
      </c>
    </row>
    <row r="4461" spans="1:2">
      <c r="A4461">
        <v>410.51599</v>
      </c>
      <c r="B4461">
        <v>0</v>
      </c>
    </row>
    <row r="4462" spans="1:2">
      <c r="A4462">
        <v>410.608</v>
      </c>
      <c r="B4462">
        <v>0</v>
      </c>
    </row>
    <row r="4463" spans="1:2">
      <c r="A4463">
        <v>410.70001</v>
      </c>
      <c r="B4463">
        <v>0</v>
      </c>
    </row>
    <row r="4464" spans="1:2">
      <c r="A4464">
        <v>410.79098</v>
      </c>
      <c r="B4464">
        <v>0</v>
      </c>
    </row>
    <row r="4465" spans="1:2">
      <c r="A4465">
        <v>410.884</v>
      </c>
      <c r="B4465">
        <v>0</v>
      </c>
    </row>
    <row r="4466" spans="1:2">
      <c r="A4466">
        <v>410.97601</v>
      </c>
      <c r="B4466">
        <v>0</v>
      </c>
    </row>
    <row r="4467" spans="1:2">
      <c r="A4467">
        <v>411.06799</v>
      </c>
      <c r="B4467">
        <v>0</v>
      </c>
    </row>
    <row r="4468" spans="1:2">
      <c r="A4468">
        <v>411.16</v>
      </c>
      <c r="B4468">
        <v>0</v>
      </c>
    </row>
    <row r="4469" spans="1:2">
      <c r="A4469">
        <v>411.25201</v>
      </c>
      <c r="B4469">
        <v>0</v>
      </c>
    </row>
    <row r="4470" spans="1:2">
      <c r="A4470">
        <v>411.34298</v>
      </c>
      <c r="B4470">
        <v>0</v>
      </c>
    </row>
    <row r="4471" spans="1:2">
      <c r="A4471">
        <v>411.436</v>
      </c>
      <c r="B4471">
        <v>0</v>
      </c>
    </row>
    <row r="4472" spans="1:2">
      <c r="A4472">
        <v>411.52801</v>
      </c>
      <c r="B4472">
        <v>0</v>
      </c>
    </row>
    <row r="4473" spans="1:2">
      <c r="A4473">
        <v>411.61999</v>
      </c>
      <c r="B4473">
        <v>0</v>
      </c>
    </row>
    <row r="4474" spans="1:2">
      <c r="A4474">
        <v>411.712</v>
      </c>
      <c r="B4474">
        <v>0</v>
      </c>
    </row>
    <row r="4475" spans="1:2">
      <c r="A4475">
        <v>411.803</v>
      </c>
      <c r="B4475">
        <v>0</v>
      </c>
    </row>
    <row r="4476" spans="1:2">
      <c r="A4476">
        <v>411.89498</v>
      </c>
      <c r="B4476">
        <v>0</v>
      </c>
    </row>
    <row r="4477" spans="1:2">
      <c r="A4477">
        <v>411.98699</v>
      </c>
      <c r="B4477">
        <v>0</v>
      </c>
    </row>
    <row r="4478" spans="1:2">
      <c r="A4478">
        <v>412.07998</v>
      </c>
      <c r="B4478">
        <v>0</v>
      </c>
    </row>
    <row r="4479" spans="1:2">
      <c r="A4479">
        <v>412.17199</v>
      </c>
      <c r="B4479">
        <v>0</v>
      </c>
    </row>
    <row r="4480" spans="1:2">
      <c r="A4480">
        <v>412.264</v>
      </c>
      <c r="B4480">
        <v>0</v>
      </c>
    </row>
    <row r="4481" spans="1:2">
      <c r="A4481">
        <v>412.35501</v>
      </c>
      <c r="B4481">
        <v>0</v>
      </c>
    </row>
    <row r="4482" spans="1:2">
      <c r="A4482">
        <v>412.44699</v>
      </c>
      <c r="B4482">
        <v>0.04312</v>
      </c>
    </row>
    <row r="4483" spans="1:2">
      <c r="A4483">
        <v>412.539</v>
      </c>
      <c r="B4483">
        <v>0.03822</v>
      </c>
    </row>
    <row r="4484" spans="1:2">
      <c r="A4484">
        <v>412.63198</v>
      </c>
      <c r="B4484">
        <v>0.03528</v>
      </c>
    </row>
    <row r="4485" spans="1:2">
      <c r="A4485">
        <v>412.72399</v>
      </c>
      <c r="B4485">
        <v>0.51156</v>
      </c>
    </row>
    <row r="4486" spans="1:2">
      <c r="A4486">
        <v>412.815</v>
      </c>
      <c r="B4486">
        <v>2.21186</v>
      </c>
    </row>
    <row r="4487" spans="1:2">
      <c r="A4487">
        <v>412.90701</v>
      </c>
      <c r="B4487">
        <v>5.13814</v>
      </c>
    </row>
    <row r="4488" spans="1:2">
      <c r="A4488">
        <v>412.99899</v>
      </c>
      <c r="B4488">
        <v>11.55028</v>
      </c>
    </row>
    <row r="4489" spans="1:2">
      <c r="A4489">
        <v>413.091</v>
      </c>
      <c r="B4489">
        <v>21.38458</v>
      </c>
    </row>
    <row r="4490" spans="1:2">
      <c r="A4490">
        <v>413.18399</v>
      </c>
      <c r="B4490">
        <v>36.01794</v>
      </c>
    </row>
    <row r="4491" spans="1:2">
      <c r="A4491">
        <v>413.276</v>
      </c>
      <c r="B4491">
        <v>52.99448</v>
      </c>
    </row>
    <row r="4492" spans="1:2">
      <c r="A4492">
        <v>413.367</v>
      </c>
      <c r="B4492">
        <v>70.57372</v>
      </c>
    </row>
    <row r="4493" spans="1:2">
      <c r="A4493">
        <v>413.45901</v>
      </c>
      <c r="B4493">
        <v>88.83798</v>
      </c>
    </row>
    <row r="4494" spans="1:2">
      <c r="A4494">
        <v>413.55099</v>
      </c>
      <c r="B4494">
        <v>101.98958</v>
      </c>
    </row>
    <row r="4495" spans="1:2">
      <c r="A4495">
        <v>413.643</v>
      </c>
      <c r="B4495">
        <v>108.71042</v>
      </c>
    </row>
    <row r="4496" spans="1:2">
      <c r="A4496">
        <v>413.73498</v>
      </c>
      <c r="B4496">
        <v>111.22608</v>
      </c>
    </row>
    <row r="4497" spans="1:2">
      <c r="A4497">
        <v>413.82699</v>
      </c>
      <c r="B4497">
        <v>110.93306</v>
      </c>
    </row>
    <row r="4498" spans="1:2">
      <c r="A4498">
        <v>413.919</v>
      </c>
      <c r="B4498">
        <v>109.25236</v>
      </c>
    </row>
    <row r="4499" spans="1:2">
      <c r="A4499">
        <v>414.01098</v>
      </c>
      <c r="B4499">
        <v>107.555</v>
      </c>
    </row>
    <row r="4500" spans="1:2">
      <c r="A4500">
        <v>414.10299</v>
      </c>
      <c r="B4500">
        <v>106.21926</v>
      </c>
    </row>
    <row r="4501" spans="1:2">
      <c r="A4501">
        <v>414.195</v>
      </c>
      <c r="B4501">
        <v>104.9874</v>
      </c>
    </row>
    <row r="4502" spans="1:2">
      <c r="A4502">
        <v>414.28601</v>
      </c>
      <c r="B4502">
        <v>103.68792</v>
      </c>
    </row>
    <row r="4503" spans="1:2">
      <c r="A4503">
        <v>414.37899</v>
      </c>
      <c r="B4503">
        <v>102.60894</v>
      </c>
    </row>
    <row r="4504" spans="1:2">
      <c r="A4504">
        <v>414.471</v>
      </c>
      <c r="B4504">
        <v>101.68872</v>
      </c>
    </row>
    <row r="4505" spans="1:2">
      <c r="A4505">
        <v>414.56298</v>
      </c>
      <c r="B4505">
        <v>100.9841</v>
      </c>
    </row>
    <row r="4506" spans="1:2">
      <c r="A4506">
        <v>414.65499</v>
      </c>
      <c r="B4506">
        <v>100.50978</v>
      </c>
    </row>
    <row r="4507" spans="1:2">
      <c r="A4507">
        <v>414.747</v>
      </c>
      <c r="B4507">
        <v>100.01586</v>
      </c>
    </row>
    <row r="4508" spans="1:2">
      <c r="A4508">
        <v>414.83801</v>
      </c>
      <c r="B4508">
        <v>99.57878</v>
      </c>
    </row>
    <row r="4509" spans="1:2">
      <c r="A4509">
        <v>414.92999</v>
      </c>
      <c r="B4509">
        <v>99.11426</v>
      </c>
    </row>
    <row r="4510" spans="1:2">
      <c r="A4510">
        <v>415.02301</v>
      </c>
      <c r="B4510">
        <v>98.75852</v>
      </c>
    </row>
    <row r="4511" spans="1:2">
      <c r="A4511">
        <v>415.11499</v>
      </c>
      <c r="B4511">
        <v>98.31164</v>
      </c>
    </row>
    <row r="4512" spans="1:2">
      <c r="A4512">
        <v>415.207</v>
      </c>
      <c r="B4512">
        <v>97.902</v>
      </c>
    </row>
    <row r="4513" spans="1:2">
      <c r="A4513">
        <v>415.298</v>
      </c>
      <c r="B4513">
        <v>97.50216</v>
      </c>
    </row>
    <row r="4514" spans="1:2">
      <c r="A4514">
        <v>415.39001</v>
      </c>
      <c r="B4514">
        <v>96.96218</v>
      </c>
    </row>
    <row r="4515" spans="1:2">
      <c r="A4515">
        <v>415.48199</v>
      </c>
      <c r="B4515">
        <v>96.40064</v>
      </c>
    </row>
    <row r="4516" spans="1:2">
      <c r="A4516">
        <v>415.57501</v>
      </c>
      <c r="B4516">
        <v>95.77834</v>
      </c>
    </row>
    <row r="4517" spans="1:2">
      <c r="A4517">
        <v>415.66699</v>
      </c>
      <c r="B4517">
        <v>95.17858</v>
      </c>
    </row>
    <row r="4518" spans="1:2">
      <c r="A4518">
        <v>415.759</v>
      </c>
      <c r="B4518">
        <v>94.62586</v>
      </c>
    </row>
    <row r="4519" spans="1:2">
      <c r="A4519">
        <v>415.85</v>
      </c>
      <c r="B4519">
        <v>94.25738</v>
      </c>
    </row>
    <row r="4520" spans="1:2">
      <c r="A4520">
        <v>415.94198</v>
      </c>
      <c r="B4520">
        <v>94.04374</v>
      </c>
    </row>
    <row r="4521" spans="1:2">
      <c r="A4521">
        <v>416.03399</v>
      </c>
      <c r="B4521">
        <v>93.68506</v>
      </c>
    </row>
    <row r="4522" spans="1:2">
      <c r="A4522">
        <v>416.126</v>
      </c>
      <c r="B4522">
        <v>93.19114</v>
      </c>
    </row>
    <row r="4523" spans="1:2">
      <c r="A4523">
        <v>416.21899</v>
      </c>
      <c r="B4523">
        <v>92.80404</v>
      </c>
    </row>
    <row r="4524" spans="1:2">
      <c r="A4524">
        <v>416.30999</v>
      </c>
      <c r="B4524">
        <v>92.36206</v>
      </c>
    </row>
    <row r="4525" spans="1:2">
      <c r="A4525">
        <v>416.402</v>
      </c>
      <c r="B4525">
        <v>91.81228</v>
      </c>
    </row>
    <row r="4526" spans="1:2">
      <c r="A4526">
        <v>416.49398</v>
      </c>
      <c r="B4526">
        <v>91.19586</v>
      </c>
    </row>
    <row r="4527" spans="1:2">
      <c r="A4527">
        <v>416.58599</v>
      </c>
      <c r="B4527">
        <v>90.71762</v>
      </c>
    </row>
    <row r="4528" spans="1:2">
      <c r="A4528">
        <v>416.678</v>
      </c>
      <c r="B4528">
        <v>90.34816</v>
      </c>
    </row>
    <row r="4529" spans="1:2">
      <c r="A4529">
        <v>416.77099</v>
      </c>
      <c r="B4529">
        <v>89.97478</v>
      </c>
    </row>
    <row r="4530" spans="1:2">
      <c r="A4530">
        <v>416.86199</v>
      </c>
      <c r="B4530">
        <v>89.65432</v>
      </c>
    </row>
    <row r="4531" spans="1:2">
      <c r="A4531">
        <v>416.95401</v>
      </c>
      <c r="B4531">
        <v>89.4054</v>
      </c>
    </row>
    <row r="4532" spans="1:2">
      <c r="A4532">
        <v>417.04598</v>
      </c>
      <c r="B4532">
        <v>89.0918</v>
      </c>
    </row>
    <row r="4533" spans="1:2">
      <c r="A4533">
        <v>417.138</v>
      </c>
      <c r="B4533">
        <v>88.89188</v>
      </c>
    </row>
    <row r="4534" spans="1:2">
      <c r="A4534">
        <v>417.23001</v>
      </c>
      <c r="B4534">
        <v>89.05358</v>
      </c>
    </row>
    <row r="4535" spans="1:2">
      <c r="A4535">
        <v>417.32101</v>
      </c>
      <c r="B4535">
        <v>89.27506</v>
      </c>
    </row>
    <row r="4536" spans="1:2">
      <c r="A4536">
        <v>417.414</v>
      </c>
      <c r="B4536">
        <v>89.24468</v>
      </c>
    </row>
    <row r="4537" spans="1:2">
      <c r="A4537">
        <v>417.50601</v>
      </c>
      <c r="B4537">
        <v>88.94872</v>
      </c>
    </row>
    <row r="4538" spans="1:2">
      <c r="A4538">
        <v>417.59799</v>
      </c>
      <c r="B4538">
        <v>88.47636</v>
      </c>
    </row>
    <row r="4539" spans="1:2">
      <c r="A4539">
        <v>417.69</v>
      </c>
      <c r="B4539">
        <v>87.58162</v>
      </c>
    </row>
    <row r="4540" spans="1:2">
      <c r="A4540">
        <v>417.78201</v>
      </c>
      <c r="B4540">
        <v>85.40798</v>
      </c>
    </row>
    <row r="4541" spans="1:2">
      <c r="A4541">
        <v>417.87298</v>
      </c>
      <c r="B4541">
        <v>80.70594</v>
      </c>
    </row>
    <row r="4542" spans="1:2">
      <c r="A4542">
        <v>417.966</v>
      </c>
      <c r="B4542">
        <v>71.68308</v>
      </c>
    </row>
    <row r="4543" spans="1:2">
      <c r="A4543">
        <v>418.05801</v>
      </c>
      <c r="B4543">
        <v>58.72846</v>
      </c>
    </row>
    <row r="4544" spans="1:2">
      <c r="A4544">
        <v>418.14999</v>
      </c>
      <c r="B4544">
        <v>40.5475</v>
      </c>
    </row>
    <row r="4545" spans="1:2">
      <c r="A4545">
        <v>418.242</v>
      </c>
      <c r="B4545">
        <v>22.14506</v>
      </c>
    </row>
    <row r="4546" spans="1:2">
      <c r="A4546">
        <v>418.33401</v>
      </c>
      <c r="B4546">
        <v>9.84704</v>
      </c>
    </row>
    <row r="4547" spans="1:2">
      <c r="A4547">
        <v>418.42498</v>
      </c>
      <c r="B4547">
        <v>3.29966</v>
      </c>
    </row>
    <row r="4548" spans="1:2">
      <c r="A4548">
        <v>418.518</v>
      </c>
      <c r="B4548">
        <v>1.4112</v>
      </c>
    </row>
    <row r="4549" spans="1:2">
      <c r="A4549">
        <v>418.60998</v>
      </c>
      <c r="B4549">
        <v>0.8232</v>
      </c>
    </row>
    <row r="4550" spans="1:2">
      <c r="A4550">
        <v>418.70199</v>
      </c>
      <c r="B4550">
        <v>0.4557</v>
      </c>
    </row>
    <row r="4551" spans="1:2">
      <c r="A4551">
        <v>418.794</v>
      </c>
      <c r="B4551">
        <v>0.0441</v>
      </c>
    </row>
    <row r="4552" spans="1:2">
      <c r="A4552">
        <v>418.885</v>
      </c>
      <c r="B4552">
        <v>0</v>
      </c>
    </row>
    <row r="4553" spans="1:2">
      <c r="A4553">
        <v>418.97698</v>
      </c>
      <c r="B4553">
        <v>0</v>
      </c>
    </row>
    <row r="4554" spans="1:2">
      <c r="A4554">
        <v>419.069</v>
      </c>
      <c r="B4554">
        <v>0</v>
      </c>
    </row>
    <row r="4555" spans="1:2">
      <c r="A4555">
        <v>419.16198</v>
      </c>
      <c r="B4555">
        <v>0</v>
      </c>
    </row>
    <row r="4556" spans="1:2">
      <c r="A4556">
        <v>419.25399</v>
      </c>
      <c r="B4556">
        <v>0</v>
      </c>
    </row>
    <row r="4557" spans="1:2">
      <c r="A4557">
        <v>419.346</v>
      </c>
      <c r="B4557">
        <v>0</v>
      </c>
    </row>
    <row r="4558" spans="1:2">
      <c r="A4558">
        <v>419.43701</v>
      </c>
      <c r="B4558">
        <v>0</v>
      </c>
    </row>
    <row r="4559" spans="1:2">
      <c r="A4559">
        <v>419.52899</v>
      </c>
      <c r="B4559">
        <v>0</v>
      </c>
    </row>
    <row r="4560" spans="1:2">
      <c r="A4560">
        <v>419.621</v>
      </c>
      <c r="B4560">
        <v>0</v>
      </c>
    </row>
    <row r="4561" spans="1:2">
      <c r="A4561">
        <v>419.71398</v>
      </c>
      <c r="B4561">
        <v>0</v>
      </c>
    </row>
    <row r="4562" spans="1:2">
      <c r="A4562">
        <v>419.80599</v>
      </c>
      <c r="B4562">
        <v>0</v>
      </c>
    </row>
    <row r="4563" spans="1:2">
      <c r="A4563">
        <v>419.897</v>
      </c>
      <c r="B4563">
        <v>0</v>
      </c>
    </row>
    <row r="4564" spans="1:2">
      <c r="A4564">
        <v>419.98901</v>
      </c>
      <c r="B4564">
        <v>0</v>
      </c>
    </row>
    <row r="4565" spans="1:2">
      <c r="A4565">
        <v>420.08099</v>
      </c>
      <c r="B4565">
        <v>0</v>
      </c>
    </row>
    <row r="4566" spans="1:2">
      <c r="A4566">
        <v>420.173</v>
      </c>
      <c r="B4566">
        <v>0</v>
      </c>
    </row>
    <row r="4567" spans="1:2">
      <c r="A4567">
        <v>420.26501</v>
      </c>
      <c r="B4567">
        <v>0</v>
      </c>
    </row>
    <row r="4568" spans="1:2">
      <c r="A4568">
        <v>420.358</v>
      </c>
      <c r="B4568">
        <v>0</v>
      </c>
    </row>
    <row r="4569" spans="1:2">
      <c r="A4569">
        <v>420.449</v>
      </c>
      <c r="B4569">
        <v>0</v>
      </c>
    </row>
    <row r="4570" spans="1:2">
      <c r="A4570">
        <v>420.54098</v>
      </c>
      <c r="B4570">
        <v>0</v>
      </c>
    </row>
    <row r="4571" spans="1:2">
      <c r="A4571">
        <v>420.63299</v>
      </c>
      <c r="B4571">
        <v>0</v>
      </c>
    </row>
    <row r="4572" spans="1:2">
      <c r="A4572">
        <v>420.725</v>
      </c>
      <c r="B4572">
        <v>0</v>
      </c>
    </row>
    <row r="4573" spans="1:2">
      <c r="A4573">
        <v>420.81698</v>
      </c>
      <c r="B4573">
        <v>0</v>
      </c>
    </row>
    <row r="4574" spans="1:2">
      <c r="A4574">
        <v>420.90899</v>
      </c>
      <c r="B4574">
        <v>0</v>
      </c>
    </row>
    <row r="4575" spans="1:2">
      <c r="A4575">
        <v>421.001</v>
      </c>
      <c r="B4575">
        <v>0</v>
      </c>
    </row>
    <row r="4576" spans="1:2">
      <c r="A4576">
        <v>421.09298</v>
      </c>
      <c r="B4576">
        <v>0</v>
      </c>
    </row>
    <row r="4577" spans="1:2">
      <c r="A4577">
        <v>421.18499</v>
      </c>
      <c r="B4577">
        <v>0</v>
      </c>
    </row>
    <row r="4578" spans="1:2">
      <c r="A4578">
        <v>421.277</v>
      </c>
      <c r="B4578">
        <v>0.18228</v>
      </c>
    </row>
    <row r="4579" spans="1:2">
      <c r="A4579">
        <v>421.36898</v>
      </c>
      <c r="B4579">
        <v>0.49784</v>
      </c>
    </row>
    <row r="4580" spans="1:2">
      <c r="A4580">
        <v>421.45999</v>
      </c>
      <c r="B4580">
        <v>2.5039</v>
      </c>
    </row>
    <row r="4581" spans="1:2">
      <c r="A4581">
        <v>421.553</v>
      </c>
      <c r="B4581">
        <v>8.62596</v>
      </c>
    </row>
    <row r="4582" spans="1:2">
      <c r="A4582">
        <v>421.64498</v>
      </c>
      <c r="B4582">
        <v>24.33536</v>
      </c>
    </row>
    <row r="4583" spans="1:2">
      <c r="A4583">
        <v>421.73699</v>
      </c>
      <c r="B4583">
        <v>50.8326</v>
      </c>
    </row>
    <row r="4584" spans="1:2">
      <c r="A4584">
        <v>421.82901</v>
      </c>
      <c r="B4584">
        <v>76.8859</v>
      </c>
    </row>
    <row r="4585" spans="1:2">
      <c r="A4585">
        <v>421.92001</v>
      </c>
      <c r="B4585">
        <v>94.54942</v>
      </c>
    </row>
    <row r="4586" spans="1:2">
      <c r="A4586">
        <v>422.01199</v>
      </c>
      <c r="B4586">
        <v>103.243</v>
      </c>
    </row>
    <row r="4587" spans="1:2">
      <c r="A4587">
        <v>422.10501</v>
      </c>
      <c r="B4587">
        <v>105.96544</v>
      </c>
    </row>
    <row r="4588" spans="1:2">
      <c r="A4588">
        <v>422.19699</v>
      </c>
      <c r="B4588">
        <v>107.3002</v>
      </c>
    </row>
    <row r="4589" spans="1:2">
      <c r="A4589">
        <v>422.289</v>
      </c>
      <c r="B4589">
        <v>108.094</v>
      </c>
    </row>
    <row r="4590" spans="1:2">
      <c r="A4590">
        <v>422.38101</v>
      </c>
      <c r="B4590">
        <v>107.92152</v>
      </c>
    </row>
    <row r="4591" spans="1:2">
      <c r="A4591">
        <v>422.47198</v>
      </c>
      <c r="B4591">
        <v>106.97876</v>
      </c>
    </row>
    <row r="4592" spans="1:2">
      <c r="A4592">
        <v>422.56399</v>
      </c>
      <c r="B4592">
        <v>105.7077</v>
      </c>
    </row>
    <row r="4593" spans="1:2">
      <c r="A4593">
        <v>422.65701</v>
      </c>
      <c r="B4593">
        <v>104.48564</v>
      </c>
    </row>
    <row r="4594" spans="1:2">
      <c r="A4594">
        <v>422.74899</v>
      </c>
      <c r="B4594">
        <v>103.37824</v>
      </c>
    </row>
    <row r="4595" spans="1:2">
      <c r="A4595">
        <v>422.841</v>
      </c>
      <c r="B4595">
        <v>102.31984</v>
      </c>
    </row>
    <row r="4596" spans="1:2">
      <c r="A4596">
        <v>422.932</v>
      </c>
      <c r="B4596">
        <v>101.40648</v>
      </c>
    </row>
    <row r="4597" spans="1:2">
      <c r="A4597">
        <v>423.02398</v>
      </c>
      <c r="B4597">
        <v>100.75478</v>
      </c>
    </row>
    <row r="4598" spans="1:2">
      <c r="A4598">
        <v>423.11599</v>
      </c>
      <c r="B4598">
        <v>100.19618</v>
      </c>
    </row>
    <row r="4599" spans="1:2">
      <c r="A4599">
        <v>423.208</v>
      </c>
      <c r="B4599">
        <v>99.66894</v>
      </c>
    </row>
    <row r="4600" spans="1:2">
      <c r="A4600">
        <v>423.30099</v>
      </c>
      <c r="B4600">
        <v>99.25146</v>
      </c>
    </row>
    <row r="4601" spans="1:2">
      <c r="A4601">
        <v>423.39199</v>
      </c>
      <c r="B4601">
        <v>98.71442</v>
      </c>
    </row>
    <row r="4602" spans="1:2">
      <c r="A4602">
        <v>423.484</v>
      </c>
      <c r="B4602">
        <v>98.15386</v>
      </c>
    </row>
    <row r="4603" spans="1:2">
      <c r="A4603">
        <v>423.57598</v>
      </c>
      <c r="B4603">
        <v>97.57566</v>
      </c>
    </row>
    <row r="4604" spans="1:2">
      <c r="A4604">
        <v>423.66799</v>
      </c>
      <c r="B4604">
        <v>96.89064</v>
      </c>
    </row>
    <row r="4605" spans="1:2">
      <c r="A4605">
        <v>423.76</v>
      </c>
      <c r="B4605">
        <v>96.29872</v>
      </c>
    </row>
    <row r="4606" spans="1:2">
      <c r="A4606">
        <v>423.85299</v>
      </c>
      <c r="B4606">
        <v>95.71758</v>
      </c>
    </row>
    <row r="4607" spans="1:2">
      <c r="A4607">
        <v>423.944</v>
      </c>
      <c r="B4607">
        <v>95.1041</v>
      </c>
    </row>
    <row r="4608" spans="1:2">
      <c r="A4608">
        <v>424.03601</v>
      </c>
      <c r="B4608">
        <v>94.70034</v>
      </c>
    </row>
    <row r="4609" spans="1:2">
      <c r="A4609">
        <v>424.12799</v>
      </c>
      <c r="B4609">
        <v>94.4818</v>
      </c>
    </row>
    <row r="4610" spans="1:2">
      <c r="A4610">
        <v>424.22</v>
      </c>
      <c r="B4610">
        <v>94.28874</v>
      </c>
    </row>
    <row r="4611" spans="1:2">
      <c r="A4611">
        <v>424.31201</v>
      </c>
      <c r="B4611">
        <v>93.97906</v>
      </c>
    </row>
    <row r="4612" spans="1:2">
      <c r="A4612">
        <v>424.40301</v>
      </c>
      <c r="B4612">
        <v>93.4528</v>
      </c>
    </row>
    <row r="4613" spans="1:2">
      <c r="A4613">
        <v>424.496</v>
      </c>
      <c r="B4613">
        <v>92.93144</v>
      </c>
    </row>
    <row r="4614" spans="1:2">
      <c r="A4614">
        <v>424.58801</v>
      </c>
      <c r="B4614">
        <v>92.44634</v>
      </c>
    </row>
    <row r="4615" spans="1:2">
      <c r="A4615">
        <v>424.67999</v>
      </c>
      <c r="B4615">
        <v>91.73878</v>
      </c>
    </row>
    <row r="4616" spans="1:2">
      <c r="A4616">
        <v>424.772</v>
      </c>
      <c r="B4616">
        <v>91.29386</v>
      </c>
    </row>
    <row r="4617" spans="1:2">
      <c r="A4617">
        <v>424.86401</v>
      </c>
      <c r="B4617">
        <v>91.01162</v>
      </c>
    </row>
    <row r="4618" spans="1:2">
      <c r="A4618">
        <v>424.95498</v>
      </c>
      <c r="B4618">
        <v>90.74506</v>
      </c>
    </row>
    <row r="4619" spans="1:2">
      <c r="A4619">
        <v>425.048</v>
      </c>
      <c r="B4619">
        <v>90.1845</v>
      </c>
    </row>
    <row r="4620" spans="1:2">
      <c r="A4620">
        <v>425.14001</v>
      </c>
      <c r="B4620">
        <v>89.4005</v>
      </c>
    </row>
    <row r="4621" spans="1:2">
      <c r="A4621">
        <v>425.23199</v>
      </c>
      <c r="B4621">
        <v>88.98694</v>
      </c>
    </row>
    <row r="4622" spans="1:2">
      <c r="A4622">
        <v>425.324</v>
      </c>
      <c r="B4622">
        <v>88.9203</v>
      </c>
    </row>
    <row r="4623" spans="1:2">
      <c r="A4623">
        <v>425.415</v>
      </c>
      <c r="B4623">
        <v>88.54888</v>
      </c>
    </row>
    <row r="4624" spans="1:2">
      <c r="A4624">
        <v>425.50698</v>
      </c>
      <c r="B4624">
        <v>87.6267</v>
      </c>
    </row>
    <row r="4625" spans="1:2">
      <c r="A4625">
        <v>425.6</v>
      </c>
      <c r="B4625">
        <v>85.60006</v>
      </c>
    </row>
    <row r="4626" spans="1:2">
      <c r="A4626">
        <v>425.69198</v>
      </c>
      <c r="B4626">
        <v>81.56246</v>
      </c>
    </row>
    <row r="4627" spans="1:2">
      <c r="A4627">
        <v>425.78399</v>
      </c>
      <c r="B4627">
        <v>75.15816</v>
      </c>
    </row>
    <row r="4628" spans="1:2">
      <c r="A4628">
        <v>425.876</v>
      </c>
      <c r="B4628">
        <v>66.5518</v>
      </c>
    </row>
    <row r="4629" spans="1:2">
      <c r="A4629">
        <v>425.96701</v>
      </c>
      <c r="B4629">
        <v>56.30394</v>
      </c>
    </row>
    <row r="4630" spans="1:2">
      <c r="A4630">
        <v>426.05899</v>
      </c>
      <c r="B4630">
        <v>44.3499</v>
      </c>
    </row>
    <row r="4631" spans="1:2">
      <c r="A4631">
        <v>426.151</v>
      </c>
      <c r="B4631">
        <v>31.62166</v>
      </c>
    </row>
    <row r="4632" spans="1:2">
      <c r="A4632">
        <v>426.24398</v>
      </c>
      <c r="B4632">
        <v>18.77288</v>
      </c>
    </row>
    <row r="4633" spans="1:2">
      <c r="A4633">
        <v>426.33599</v>
      </c>
      <c r="B4633">
        <v>8.75826</v>
      </c>
    </row>
    <row r="4634" spans="1:2">
      <c r="A4634">
        <v>426.427</v>
      </c>
      <c r="B4634">
        <v>2.69206</v>
      </c>
    </row>
    <row r="4635" spans="1:2">
      <c r="A4635">
        <v>426.51901</v>
      </c>
      <c r="B4635">
        <v>1.17698</v>
      </c>
    </row>
    <row r="4636" spans="1:2">
      <c r="A4636">
        <v>426.61099</v>
      </c>
      <c r="B4636">
        <v>0.78302</v>
      </c>
    </row>
    <row r="4637" spans="1:2">
      <c r="A4637">
        <v>426.703</v>
      </c>
      <c r="B4637">
        <v>0.29694</v>
      </c>
    </row>
    <row r="4638" spans="1:2">
      <c r="A4638">
        <v>426.79598</v>
      </c>
      <c r="B4638">
        <v>0</v>
      </c>
    </row>
    <row r="4639" spans="1:2">
      <c r="A4639">
        <v>426.888</v>
      </c>
      <c r="B4639">
        <v>0</v>
      </c>
    </row>
    <row r="4640" spans="1:2">
      <c r="A4640">
        <v>426.979</v>
      </c>
      <c r="B4640">
        <v>0</v>
      </c>
    </row>
    <row r="4641" spans="1:2">
      <c r="A4641">
        <v>427.07101</v>
      </c>
      <c r="B4641">
        <v>0</v>
      </c>
    </row>
    <row r="4642" spans="1:2">
      <c r="A4642">
        <v>427.16299</v>
      </c>
      <c r="B4642">
        <v>0</v>
      </c>
    </row>
    <row r="4643" spans="1:2">
      <c r="A4643">
        <v>427.255</v>
      </c>
      <c r="B4643">
        <v>0</v>
      </c>
    </row>
    <row r="4644" spans="1:2">
      <c r="A4644">
        <v>427.34698</v>
      </c>
      <c r="B4644">
        <v>0</v>
      </c>
    </row>
    <row r="4645" spans="1:2">
      <c r="A4645">
        <v>427.43899</v>
      </c>
      <c r="B4645">
        <v>0</v>
      </c>
    </row>
    <row r="4646" spans="1:2">
      <c r="A4646">
        <v>427.531</v>
      </c>
      <c r="B4646">
        <v>0</v>
      </c>
    </row>
    <row r="4647" spans="1:2">
      <c r="A4647">
        <v>427.62298</v>
      </c>
      <c r="B4647">
        <v>0</v>
      </c>
    </row>
    <row r="4648" spans="1:2">
      <c r="A4648">
        <v>427.71499</v>
      </c>
      <c r="B4648">
        <v>0</v>
      </c>
    </row>
    <row r="4649" spans="1:2">
      <c r="A4649">
        <v>427.807</v>
      </c>
      <c r="B4649">
        <v>0</v>
      </c>
    </row>
    <row r="4650" spans="1:2">
      <c r="A4650">
        <v>427.89801</v>
      </c>
      <c r="B4650">
        <v>0</v>
      </c>
    </row>
    <row r="4651" spans="1:2">
      <c r="A4651">
        <v>427.99099</v>
      </c>
      <c r="B4651">
        <v>0</v>
      </c>
    </row>
    <row r="4652" spans="1:2">
      <c r="A4652">
        <v>428.083</v>
      </c>
      <c r="B4652">
        <v>0</v>
      </c>
    </row>
    <row r="4653" spans="1:2">
      <c r="A4653">
        <v>428.17498</v>
      </c>
      <c r="B4653">
        <v>0</v>
      </c>
    </row>
    <row r="4654" spans="1:2">
      <c r="A4654">
        <v>428.26699</v>
      </c>
      <c r="B4654">
        <v>0</v>
      </c>
    </row>
    <row r="4655" spans="1:2">
      <c r="A4655">
        <v>428.359</v>
      </c>
      <c r="B4655">
        <v>0</v>
      </c>
    </row>
    <row r="4656" spans="1:2">
      <c r="A4656">
        <v>428.45001</v>
      </c>
      <c r="B4656">
        <v>0</v>
      </c>
    </row>
    <row r="4657" spans="1:2">
      <c r="A4657">
        <v>428.54199</v>
      </c>
      <c r="B4657">
        <v>0</v>
      </c>
    </row>
    <row r="4658" spans="1:2">
      <c r="A4658">
        <v>428.635</v>
      </c>
      <c r="B4658">
        <v>0</v>
      </c>
    </row>
    <row r="4659" spans="1:2">
      <c r="A4659">
        <v>428.72698</v>
      </c>
      <c r="B4659">
        <v>0</v>
      </c>
    </row>
    <row r="4660" spans="1:2">
      <c r="A4660">
        <v>428.819</v>
      </c>
      <c r="B4660">
        <v>0</v>
      </c>
    </row>
    <row r="4661" spans="1:2">
      <c r="A4661">
        <v>428.91</v>
      </c>
      <c r="B4661">
        <v>0</v>
      </c>
    </row>
    <row r="4662" spans="1:2">
      <c r="A4662">
        <v>429.00201</v>
      </c>
      <c r="B4662">
        <v>0</v>
      </c>
    </row>
    <row r="4663" spans="1:2">
      <c r="A4663">
        <v>429.09399</v>
      </c>
      <c r="B4663">
        <v>0</v>
      </c>
    </row>
    <row r="4664" spans="1:2">
      <c r="A4664">
        <v>429.18701</v>
      </c>
      <c r="B4664">
        <v>0.0441</v>
      </c>
    </row>
    <row r="4665" spans="1:2">
      <c r="A4665">
        <v>429.27899</v>
      </c>
      <c r="B4665">
        <v>0.08232</v>
      </c>
    </row>
    <row r="4666" spans="1:2">
      <c r="A4666">
        <v>429.371</v>
      </c>
      <c r="B4666">
        <v>0.51254</v>
      </c>
    </row>
    <row r="4667" spans="1:2">
      <c r="A4667">
        <v>429.462</v>
      </c>
      <c r="B4667">
        <v>1.98156</v>
      </c>
    </row>
    <row r="4668" spans="1:2">
      <c r="A4668">
        <v>429.55398</v>
      </c>
      <c r="B4668">
        <v>3.577</v>
      </c>
    </row>
    <row r="4669" spans="1:2">
      <c r="A4669">
        <v>429.64599</v>
      </c>
      <c r="B4669">
        <v>6.9727</v>
      </c>
    </row>
    <row r="4670" spans="1:2">
      <c r="A4670">
        <v>429.73901</v>
      </c>
      <c r="B4670">
        <v>14.30016</v>
      </c>
    </row>
    <row r="4671" spans="1:2">
      <c r="A4671">
        <v>429.83099</v>
      </c>
      <c r="B4671">
        <v>23.53372</v>
      </c>
    </row>
    <row r="4672" spans="1:2">
      <c r="A4672">
        <v>429.92199</v>
      </c>
      <c r="B4672">
        <v>35.30744</v>
      </c>
    </row>
    <row r="4673" spans="1:2">
      <c r="A4673">
        <v>430.014</v>
      </c>
      <c r="B4673">
        <v>52.2536</v>
      </c>
    </row>
    <row r="4674" spans="1:2">
      <c r="A4674">
        <v>430.10598</v>
      </c>
      <c r="B4674">
        <v>75.37376</v>
      </c>
    </row>
    <row r="4675" spans="1:2">
      <c r="A4675">
        <v>430.19799</v>
      </c>
      <c r="B4675">
        <v>94.83852</v>
      </c>
    </row>
    <row r="4676" spans="1:2">
      <c r="A4676">
        <v>430.29</v>
      </c>
      <c r="B4676">
        <v>105.74984</v>
      </c>
    </row>
    <row r="4677" spans="1:2">
      <c r="A4677">
        <v>430.38299</v>
      </c>
      <c r="B4677">
        <v>110.9213</v>
      </c>
    </row>
    <row r="4678" spans="1:2">
      <c r="A4678">
        <v>430.47399</v>
      </c>
      <c r="B4678">
        <v>112.39522</v>
      </c>
    </row>
    <row r="4679" spans="1:2">
      <c r="A4679">
        <v>430.566</v>
      </c>
      <c r="B4679">
        <v>111.85818</v>
      </c>
    </row>
    <row r="4680" spans="1:2">
      <c r="A4680">
        <v>430.65798</v>
      </c>
      <c r="B4680">
        <v>110.61162</v>
      </c>
    </row>
    <row r="4681" spans="1:2">
      <c r="A4681">
        <v>430.75</v>
      </c>
      <c r="B4681">
        <v>109.0936</v>
      </c>
    </row>
    <row r="4682" spans="1:2">
      <c r="A4682">
        <v>430.84201</v>
      </c>
      <c r="B4682">
        <v>107.69318</v>
      </c>
    </row>
    <row r="4683" spans="1:2">
      <c r="A4683">
        <v>430.93399</v>
      </c>
      <c r="B4683">
        <v>106.51718</v>
      </c>
    </row>
    <row r="4684" spans="1:2">
      <c r="A4684">
        <v>431.026</v>
      </c>
      <c r="B4684">
        <v>105.37744</v>
      </c>
    </row>
    <row r="4685" spans="1:2">
      <c r="A4685">
        <v>431.11801</v>
      </c>
      <c r="B4685">
        <v>104.65714</v>
      </c>
    </row>
    <row r="4686" spans="1:2">
      <c r="A4686">
        <v>431.20999</v>
      </c>
      <c r="B4686">
        <v>104.0074</v>
      </c>
    </row>
    <row r="4687" spans="1:2">
      <c r="A4687">
        <v>431.302</v>
      </c>
      <c r="B4687">
        <v>103.341</v>
      </c>
    </row>
    <row r="4688" spans="1:2">
      <c r="A4688">
        <v>431.39401</v>
      </c>
      <c r="B4688">
        <v>102.72066</v>
      </c>
    </row>
    <row r="4689" spans="1:2">
      <c r="A4689">
        <v>431.48498</v>
      </c>
      <c r="B4689">
        <v>102.06014</v>
      </c>
    </row>
    <row r="4690" spans="1:2">
      <c r="A4690">
        <v>431.578</v>
      </c>
      <c r="B4690">
        <v>101.56426</v>
      </c>
    </row>
    <row r="4691" spans="1:2">
      <c r="A4691">
        <v>431.67001</v>
      </c>
      <c r="B4691">
        <v>101.3271</v>
      </c>
    </row>
    <row r="4692" spans="1:2">
      <c r="A4692">
        <v>431.76199</v>
      </c>
      <c r="B4692">
        <v>101.18794</v>
      </c>
    </row>
    <row r="4693" spans="1:2">
      <c r="A4693">
        <v>431.854</v>
      </c>
      <c r="B4693">
        <v>101.12718</v>
      </c>
    </row>
    <row r="4694" spans="1:2">
      <c r="A4694">
        <v>431.945</v>
      </c>
      <c r="B4694">
        <v>100.93608</v>
      </c>
    </row>
    <row r="4695" spans="1:2">
      <c r="A4695">
        <v>432.03698</v>
      </c>
      <c r="B4695">
        <v>100.51076</v>
      </c>
    </row>
    <row r="4696" spans="1:2">
      <c r="A4696">
        <v>432.13</v>
      </c>
      <c r="B4696">
        <v>100.01978</v>
      </c>
    </row>
    <row r="4697" spans="1:2">
      <c r="A4697">
        <v>432.22198</v>
      </c>
      <c r="B4697">
        <v>99.6807</v>
      </c>
    </row>
    <row r="4698" spans="1:2">
      <c r="A4698">
        <v>432.31399</v>
      </c>
      <c r="B4698">
        <v>99.34064</v>
      </c>
    </row>
    <row r="4699" spans="1:2">
      <c r="A4699">
        <v>432.40499</v>
      </c>
      <c r="B4699">
        <v>99.04958</v>
      </c>
    </row>
    <row r="4700" spans="1:2">
      <c r="A4700">
        <v>432.497</v>
      </c>
      <c r="B4700">
        <v>98.73206</v>
      </c>
    </row>
    <row r="4701" spans="1:2">
      <c r="A4701">
        <v>432.58898</v>
      </c>
      <c r="B4701">
        <v>98.3626</v>
      </c>
    </row>
    <row r="4702" spans="1:2">
      <c r="A4702">
        <v>432.68099</v>
      </c>
      <c r="B4702">
        <v>98.05978</v>
      </c>
    </row>
    <row r="4703" spans="1:2">
      <c r="A4703">
        <v>432.77398</v>
      </c>
      <c r="B4703">
        <v>97.84712</v>
      </c>
    </row>
    <row r="4704" spans="1:2">
      <c r="A4704">
        <v>432.86599</v>
      </c>
      <c r="B4704">
        <v>97.58252</v>
      </c>
    </row>
    <row r="4705" spans="1:2">
      <c r="A4705">
        <v>432.957</v>
      </c>
      <c r="B4705">
        <v>97.2993</v>
      </c>
    </row>
    <row r="4706" spans="1:2">
      <c r="A4706">
        <v>433.04901</v>
      </c>
      <c r="B4706">
        <v>97.08664</v>
      </c>
    </row>
    <row r="4707" spans="1:2">
      <c r="A4707">
        <v>433.14099</v>
      </c>
      <c r="B4707">
        <v>96.75344</v>
      </c>
    </row>
    <row r="4708" spans="1:2">
      <c r="A4708">
        <v>433.233</v>
      </c>
      <c r="B4708">
        <v>96.2066</v>
      </c>
    </row>
    <row r="4709" spans="1:2">
      <c r="A4709">
        <v>433.32598</v>
      </c>
      <c r="B4709">
        <v>95.61958</v>
      </c>
    </row>
    <row r="4710" spans="1:2">
      <c r="A4710">
        <v>433.41699</v>
      </c>
      <c r="B4710">
        <v>95.08352</v>
      </c>
    </row>
    <row r="4711" spans="1:2">
      <c r="A4711">
        <v>433.509</v>
      </c>
      <c r="B4711">
        <v>94.40536</v>
      </c>
    </row>
    <row r="4712" spans="1:2">
      <c r="A4712">
        <v>433.60101</v>
      </c>
      <c r="B4712">
        <v>93.28914</v>
      </c>
    </row>
    <row r="4713" spans="1:2">
      <c r="A4713">
        <v>433.69299</v>
      </c>
      <c r="B4713">
        <v>91.30268</v>
      </c>
    </row>
    <row r="4714" spans="1:2">
      <c r="A4714">
        <v>433.785</v>
      </c>
      <c r="B4714">
        <v>88.95852</v>
      </c>
    </row>
    <row r="4715" spans="1:2">
      <c r="A4715">
        <v>433.87799</v>
      </c>
      <c r="B4715">
        <v>85.36976</v>
      </c>
    </row>
    <row r="4716" spans="1:2">
      <c r="A4716">
        <v>433.96899</v>
      </c>
      <c r="B4716">
        <v>78.60384</v>
      </c>
    </row>
    <row r="4717" spans="1:2">
      <c r="A4717">
        <v>434.061</v>
      </c>
      <c r="B4717">
        <v>69.55256</v>
      </c>
    </row>
    <row r="4718" spans="1:2">
      <c r="A4718">
        <v>434.15301</v>
      </c>
      <c r="B4718">
        <v>56.90272</v>
      </c>
    </row>
    <row r="4719" spans="1:2">
      <c r="A4719">
        <v>434.24499</v>
      </c>
      <c r="B4719">
        <v>37.70256</v>
      </c>
    </row>
    <row r="4720" spans="1:2">
      <c r="A4720">
        <v>434.337</v>
      </c>
      <c r="B4720">
        <v>19.08844</v>
      </c>
    </row>
    <row r="4721" spans="1:2">
      <c r="A4721">
        <v>434.428</v>
      </c>
      <c r="B4721">
        <v>7.5215</v>
      </c>
    </row>
    <row r="4722" spans="1:2">
      <c r="A4722">
        <v>434.52099</v>
      </c>
      <c r="B4722">
        <v>2.59406</v>
      </c>
    </row>
    <row r="4723" spans="1:2">
      <c r="A4723">
        <v>434.613</v>
      </c>
      <c r="B4723">
        <v>1.29262</v>
      </c>
    </row>
    <row r="4724" spans="1:2">
      <c r="A4724">
        <v>434.70498</v>
      </c>
      <c r="B4724">
        <v>0.79674</v>
      </c>
    </row>
    <row r="4725" spans="1:2">
      <c r="A4725">
        <v>434.79699</v>
      </c>
      <c r="B4725">
        <v>0.31066</v>
      </c>
    </row>
    <row r="4726" spans="1:2">
      <c r="A4726">
        <v>434.889</v>
      </c>
      <c r="B4726">
        <v>0</v>
      </c>
    </row>
    <row r="4727" spans="1:2">
      <c r="A4727">
        <v>434.98001</v>
      </c>
      <c r="B4727">
        <v>0</v>
      </c>
    </row>
    <row r="4728" spans="1:2">
      <c r="A4728">
        <v>435.07299</v>
      </c>
      <c r="B4728">
        <v>0</v>
      </c>
    </row>
    <row r="4729" spans="1:2">
      <c r="A4729">
        <v>435.165</v>
      </c>
      <c r="B4729">
        <v>0</v>
      </c>
    </row>
    <row r="4730" spans="1:2">
      <c r="A4730">
        <v>435.25698</v>
      </c>
      <c r="B4730">
        <v>0</v>
      </c>
    </row>
    <row r="4731" spans="1:2">
      <c r="A4731">
        <v>435.34899</v>
      </c>
      <c r="B4731">
        <v>0</v>
      </c>
    </row>
    <row r="4732" spans="1:2">
      <c r="A4732">
        <v>435.44</v>
      </c>
      <c r="B4732">
        <v>0</v>
      </c>
    </row>
    <row r="4733" spans="1:2">
      <c r="A4733">
        <v>435.53201</v>
      </c>
      <c r="B4733">
        <v>0</v>
      </c>
    </row>
    <row r="4734" spans="1:2">
      <c r="A4734">
        <v>435.62399</v>
      </c>
      <c r="B4734">
        <v>0</v>
      </c>
    </row>
    <row r="4735" spans="1:2">
      <c r="A4735">
        <v>435.71701</v>
      </c>
      <c r="B4735">
        <v>0</v>
      </c>
    </row>
    <row r="4736" spans="1:2">
      <c r="A4736">
        <v>435.80899</v>
      </c>
      <c r="B4736">
        <v>0</v>
      </c>
    </row>
    <row r="4737" spans="1:2">
      <c r="A4737">
        <v>435.901</v>
      </c>
      <c r="B4737">
        <v>0</v>
      </c>
    </row>
    <row r="4738" spans="1:2">
      <c r="A4738">
        <v>435.992</v>
      </c>
      <c r="B4738">
        <v>0</v>
      </c>
    </row>
    <row r="4739" spans="1:2">
      <c r="A4739">
        <v>436.08401</v>
      </c>
      <c r="B4739">
        <v>0</v>
      </c>
    </row>
    <row r="4740" spans="1:2">
      <c r="A4740">
        <v>436.17599</v>
      </c>
      <c r="B4740">
        <v>0</v>
      </c>
    </row>
    <row r="4741" spans="1:2">
      <c r="A4741">
        <v>436.26901</v>
      </c>
      <c r="B4741">
        <v>0</v>
      </c>
    </row>
    <row r="4742" spans="1:2">
      <c r="A4742">
        <v>436.36099</v>
      </c>
      <c r="B4742">
        <v>0</v>
      </c>
    </row>
    <row r="4743" spans="1:2">
      <c r="A4743">
        <v>436.45199</v>
      </c>
      <c r="B4743">
        <v>0</v>
      </c>
    </row>
    <row r="4744" spans="1:2">
      <c r="A4744">
        <v>436.544</v>
      </c>
      <c r="B4744">
        <v>0</v>
      </c>
    </row>
    <row r="4745" spans="1:2">
      <c r="A4745">
        <v>436.63598</v>
      </c>
      <c r="B4745">
        <v>0</v>
      </c>
    </row>
    <row r="4746" spans="1:2">
      <c r="A4746">
        <v>436.72799</v>
      </c>
      <c r="B4746">
        <v>0</v>
      </c>
    </row>
    <row r="4747" spans="1:2">
      <c r="A4747">
        <v>436.82</v>
      </c>
      <c r="B4747">
        <v>0</v>
      </c>
    </row>
    <row r="4748" spans="1:2">
      <c r="A4748">
        <v>436.91198</v>
      </c>
      <c r="B4748">
        <v>0</v>
      </c>
    </row>
    <row r="4749" spans="1:2">
      <c r="A4749">
        <v>437.00399</v>
      </c>
      <c r="B4749">
        <v>0</v>
      </c>
    </row>
    <row r="4750" spans="1:2">
      <c r="A4750">
        <v>437.096</v>
      </c>
      <c r="B4750">
        <v>0</v>
      </c>
    </row>
    <row r="4751" spans="1:2">
      <c r="A4751">
        <v>437.18798</v>
      </c>
      <c r="B4751">
        <v>0</v>
      </c>
    </row>
    <row r="4752" spans="1:2">
      <c r="A4752">
        <v>437.27999</v>
      </c>
      <c r="B4752">
        <v>0</v>
      </c>
    </row>
    <row r="4753" spans="1:2">
      <c r="A4753">
        <v>437.372</v>
      </c>
      <c r="B4753">
        <v>0.22932</v>
      </c>
    </row>
    <row r="4754" spans="1:2">
      <c r="A4754">
        <v>437.46398</v>
      </c>
      <c r="B4754">
        <v>0.29204</v>
      </c>
    </row>
    <row r="4755" spans="1:2">
      <c r="A4755">
        <v>437.55599</v>
      </c>
      <c r="B4755">
        <v>1.0045</v>
      </c>
    </row>
    <row r="4756" spans="1:2">
      <c r="A4756">
        <v>437.64801</v>
      </c>
      <c r="B4756">
        <v>4.8608</v>
      </c>
    </row>
    <row r="4757" spans="1:2">
      <c r="A4757">
        <v>437.73999</v>
      </c>
      <c r="B4757">
        <v>9.61968</v>
      </c>
    </row>
    <row r="4758" spans="1:2">
      <c r="A4758">
        <v>437.832</v>
      </c>
      <c r="B4758">
        <v>14.40502</v>
      </c>
    </row>
    <row r="4759" spans="1:2">
      <c r="A4759">
        <v>437.923</v>
      </c>
      <c r="B4759">
        <v>23.24854</v>
      </c>
    </row>
    <row r="4760" spans="1:2">
      <c r="A4760">
        <v>438.01599</v>
      </c>
      <c r="B4760">
        <v>34.594</v>
      </c>
    </row>
    <row r="4761" spans="1:2">
      <c r="A4761">
        <v>438.108</v>
      </c>
      <c r="B4761">
        <v>53.71184</v>
      </c>
    </row>
    <row r="4762" spans="1:2">
      <c r="A4762">
        <v>438.20001</v>
      </c>
      <c r="B4762">
        <v>78.37942</v>
      </c>
    </row>
    <row r="4763" spans="1:2">
      <c r="A4763">
        <v>438.29199</v>
      </c>
      <c r="B4763">
        <v>96.33498</v>
      </c>
    </row>
    <row r="4764" spans="1:2">
      <c r="A4764">
        <v>438.384</v>
      </c>
      <c r="B4764">
        <v>105.3696</v>
      </c>
    </row>
    <row r="4765" spans="1:2">
      <c r="A4765">
        <v>438.475</v>
      </c>
      <c r="B4765">
        <v>108.40466</v>
      </c>
    </row>
    <row r="4766" spans="1:2">
      <c r="A4766">
        <v>438.56698</v>
      </c>
      <c r="B4766">
        <v>107.78824</v>
      </c>
    </row>
    <row r="4767" spans="1:2">
      <c r="A4767">
        <v>438.66</v>
      </c>
      <c r="B4767">
        <v>106.19476</v>
      </c>
    </row>
    <row r="4768" spans="1:2">
      <c r="A4768">
        <v>438.75201</v>
      </c>
      <c r="B4768">
        <v>104.6591</v>
      </c>
    </row>
    <row r="4769" spans="1:2">
      <c r="A4769">
        <v>438.84399</v>
      </c>
      <c r="B4769">
        <v>103.67322</v>
      </c>
    </row>
    <row r="4770" spans="1:2">
      <c r="A4770">
        <v>438.93499</v>
      </c>
      <c r="B4770">
        <v>102.97448</v>
      </c>
    </row>
    <row r="4771" spans="1:2">
      <c r="A4771">
        <v>439.027</v>
      </c>
      <c r="B4771">
        <v>102.16892</v>
      </c>
    </row>
    <row r="4772" spans="1:2">
      <c r="A4772">
        <v>439.11898</v>
      </c>
      <c r="B4772">
        <v>101.38492</v>
      </c>
    </row>
    <row r="4773" spans="1:2">
      <c r="A4773">
        <v>439.212</v>
      </c>
      <c r="B4773">
        <v>100.68226</v>
      </c>
    </row>
    <row r="4774" spans="1:2">
      <c r="A4774">
        <v>439.30398</v>
      </c>
      <c r="B4774">
        <v>100.08152</v>
      </c>
    </row>
    <row r="4775" spans="1:2">
      <c r="A4775">
        <v>439.39599</v>
      </c>
      <c r="B4775">
        <v>99.4553</v>
      </c>
    </row>
    <row r="4776" spans="1:2">
      <c r="A4776">
        <v>439.48699</v>
      </c>
      <c r="B4776">
        <v>98.72814</v>
      </c>
    </row>
    <row r="4777" spans="1:2">
      <c r="A4777">
        <v>439.57901</v>
      </c>
      <c r="B4777">
        <v>98.05782</v>
      </c>
    </row>
    <row r="4778" spans="1:2">
      <c r="A4778">
        <v>439.67098</v>
      </c>
      <c r="B4778">
        <v>97.37966</v>
      </c>
    </row>
    <row r="4779" spans="1:2">
      <c r="A4779">
        <v>439.763</v>
      </c>
      <c r="B4779">
        <v>96.70836</v>
      </c>
    </row>
    <row r="4780" spans="1:2">
      <c r="A4780">
        <v>439.85598</v>
      </c>
      <c r="B4780">
        <v>95.94984</v>
      </c>
    </row>
    <row r="4781" spans="1:2">
      <c r="A4781">
        <v>439.94699</v>
      </c>
      <c r="B4781">
        <v>95.32852</v>
      </c>
    </row>
    <row r="4782" spans="1:2">
      <c r="A4782">
        <v>440.039</v>
      </c>
      <c r="B4782">
        <v>95.07274</v>
      </c>
    </row>
    <row r="4783" spans="1:2">
      <c r="A4783">
        <v>440.13101</v>
      </c>
      <c r="B4783">
        <v>94.89732</v>
      </c>
    </row>
    <row r="4784" spans="1:2">
      <c r="A4784">
        <v>440.22299</v>
      </c>
      <c r="B4784">
        <v>94.72386</v>
      </c>
    </row>
    <row r="4785" spans="1:2">
      <c r="A4785">
        <v>440.315</v>
      </c>
      <c r="B4785">
        <v>94.56902</v>
      </c>
    </row>
    <row r="4786" spans="1:2">
      <c r="A4786">
        <v>440.40798</v>
      </c>
      <c r="B4786">
        <v>94.41222</v>
      </c>
    </row>
    <row r="4787" spans="1:2">
      <c r="A4787">
        <v>440.49899</v>
      </c>
      <c r="B4787">
        <v>94.17898</v>
      </c>
    </row>
    <row r="4788" spans="1:2">
      <c r="A4788">
        <v>440.591</v>
      </c>
      <c r="B4788">
        <v>93.85068</v>
      </c>
    </row>
    <row r="4789" spans="1:2">
      <c r="A4789">
        <v>440.68301</v>
      </c>
      <c r="B4789">
        <v>93.26954</v>
      </c>
    </row>
    <row r="4790" spans="1:2">
      <c r="A4790">
        <v>440.77499</v>
      </c>
      <c r="B4790">
        <v>92.7913</v>
      </c>
    </row>
    <row r="4791" spans="1:2">
      <c r="A4791">
        <v>440.867</v>
      </c>
      <c r="B4791">
        <v>92.5267</v>
      </c>
    </row>
    <row r="4792" spans="1:2">
      <c r="A4792">
        <v>440.958</v>
      </c>
      <c r="B4792">
        <v>92.28464</v>
      </c>
    </row>
    <row r="4793" spans="1:2">
      <c r="A4793">
        <v>441.05099</v>
      </c>
      <c r="B4793">
        <v>91.97888</v>
      </c>
    </row>
    <row r="4794" spans="1:2">
      <c r="A4794">
        <v>441.143</v>
      </c>
      <c r="B4794">
        <v>91.90146</v>
      </c>
    </row>
    <row r="4795" spans="1:2">
      <c r="A4795">
        <v>441.23498</v>
      </c>
      <c r="B4795">
        <v>91.94262</v>
      </c>
    </row>
    <row r="4796" spans="1:2">
      <c r="A4796">
        <v>441.32699</v>
      </c>
      <c r="B4796">
        <v>91.98084</v>
      </c>
    </row>
    <row r="4797" spans="1:2">
      <c r="A4797">
        <v>441.419</v>
      </c>
      <c r="B4797">
        <v>91.85736</v>
      </c>
    </row>
    <row r="4798" spans="1:2">
      <c r="A4798">
        <v>441.51</v>
      </c>
      <c r="B4798">
        <v>91.55552</v>
      </c>
    </row>
    <row r="4799" spans="1:2">
      <c r="A4799">
        <v>441.60299</v>
      </c>
      <c r="B4799">
        <v>91.15568</v>
      </c>
    </row>
    <row r="4800" spans="1:2">
      <c r="A4800">
        <v>441.695</v>
      </c>
      <c r="B4800">
        <v>90.5912</v>
      </c>
    </row>
    <row r="4801" spans="1:2">
      <c r="A4801">
        <v>441.78698</v>
      </c>
      <c r="B4801">
        <v>89.43578</v>
      </c>
    </row>
    <row r="4802" spans="1:2">
      <c r="A4802">
        <v>441.87899</v>
      </c>
      <c r="B4802">
        <v>86.9652</v>
      </c>
    </row>
    <row r="4803" spans="1:2">
      <c r="A4803">
        <v>441.97</v>
      </c>
      <c r="B4803">
        <v>82.31216</v>
      </c>
    </row>
    <row r="4804" spans="1:2">
      <c r="A4804">
        <v>442.06201</v>
      </c>
      <c r="B4804">
        <v>74.54762</v>
      </c>
    </row>
    <row r="4805" spans="1:2">
      <c r="A4805">
        <v>442.15499</v>
      </c>
      <c r="B4805">
        <v>63.91756</v>
      </c>
    </row>
    <row r="4806" spans="1:2">
      <c r="A4806">
        <v>442.247</v>
      </c>
      <c r="B4806">
        <v>45.79638</v>
      </c>
    </row>
    <row r="4807" spans="1:2">
      <c r="A4807">
        <v>442.33898</v>
      </c>
      <c r="B4807">
        <v>22.06176</v>
      </c>
    </row>
    <row r="4808" spans="1:2">
      <c r="A4808">
        <v>442.43099</v>
      </c>
      <c r="B4808">
        <v>8.44956</v>
      </c>
    </row>
    <row r="4809" spans="1:2">
      <c r="A4809">
        <v>442.522</v>
      </c>
      <c r="B4809">
        <v>2.65482</v>
      </c>
    </row>
    <row r="4810" spans="1:2">
      <c r="A4810">
        <v>442.61401</v>
      </c>
      <c r="B4810">
        <v>0.85162</v>
      </c>
    </row>
    <row r="4811" spans="1:2">
      <c r="A4811">
        <v>442.70599</v>
      </c>
      <c r="B4811">
        <v>0.69286</v>
      </c>
    </row>
    <row r="4812" spans="1:2">
      <c r="A4812">
        <v>442.79901</v>
      </c>
      <c r="B4812">
        <v>0.2205</v>
      </c>
    </row>
    <row r="4813" spans="1:2">
      <c r="A4813">
        <v>442.89099</v>
      </c>
      <c r="B4813">
        <v>0</v>
      </c>
    </row>
    <row r="4814" spans="1:2">
      <c r="A4814">
        <v>442.98199</v>
      </c>
      <c r="B4814">
        <v>0</v>
      </c>
    </row>
    <row r="4815" spans="1:2">
      <c r="A4815">
        <v>443.074</v>
      </c>
      <c r="B4815">
        <v>0</v>
      </c>
    </row>
    <row r="4816" spans="1:2">
      <c r="A4816">
        <v>443.16598</v>
      </c>
      <c r="B4816">
        <v>0</v>
      </c>
    </row>
    <row r="4817" spans="1:2">
      <c r="A4817">
        <v>443.25799</v>
      </c>
      <c r="B4817">
        <v>0</v>
      </c>
    </row>
    <row r="4818" spans="1:2">
      <c r="A4818">
        <v>443.35101</v>
      </c>
      <c r="B4818">
        <v>0</v>
      </c>
    </row>
    <row r="4819" spans="1:2">
      <c r="A4819">
        <v>443.44299</v>
      </c>
      <c r="B4819">
        <v>0</v>
      </c>
    </row>
    <row r="4820" spans="1:2">
      <c r="A4820">
        <v>443.53399</v>
      </c>
      <c r="B4820">
        <v>0</v>
      </c>
    </row>
    <row r="4821" spans="1:2">
      <c r="A4821">
        <v>443.626</v>
      </c>
      <c r="B4821">
        <v>0.02744</v>
      </c>
    </row>
    <row r="4822" spans="1:2">
      <c r="A4822">
        <v>443.71798</v>
      </c>
      <c r="B4822">
        <v>0</v>
      </c>
    </row>
    <row r="4823" spans="1:2">
      <c r="A4823">
        <v>443.80999</v>
      </c>
      <c r="B4823">
        <v>0</v>
      </c>
    </row>
    <row r="4824" spans="1:2">
      <c r="A4824">
        <v>443.902</v>
      </c>
      <c r="B4824">
        <v>0</v>
      </c>
    </row>
    <row r="4825" spans="1:2">
      <c r="A4825">
        <v>443.99398</v>
      </c>
      <c r="B4825">
        <v>0</v>
      </c>
    </row>
    <row r="4826" spans="1:2">
      <c r="A4826">
        <v>444.08599</v>
      </c>
      <c r="B4826">
        <v>0</v>
      </c>
    </row>
    <row r="4827" spans="1:2">
      <c r="A4827">
        <v>444.178</v>
      </c>
      <c r="B4827">
        <v>0</v>
      </c>
    </row>
    <row r="4828" spans="1:2">
      <c r="A4828">
        <v>444.26998</v>
      </c>
      <c r="B4828">
        <v>0</v>
      </c>
    </row>
    <row r="4829" spans="1:2">
      <c r="A4829">
        <v>444.36199</v>
      </c>
      <c r="B4829">
        <v>0</v>
      </c>
    </row>
    <row r="4830" spans="1:2">
      <c r="A4830">
        <v>444.453</v>
      </c>
      <c r="B4830">
        <v>0</v>
      </c>
    </row>
    <row r="4831" spans="1:2">
      <c r="A4831">
        <v>444.54598</v>
      </c>
      <c r="B4831">
        <v>0</v>
      </c>
    </row>
    <row r="4832" spans="1:2">
      <c r="A4832">
        <v>444.638</v>
      </c>
      <c r="B4832">
        <v>0</v>
      </c>
    </row>
    <row r="4833" spans="1:2">
      <c r="A4833">
        <v>444.73001</v>
      </c>
      <c r="B4833">
        <v>0</v>
      </c>
    </row>
    <row r="4834" spans="1:2">
      <c r="A4834">
        <v>444.82199</v>
      </c>
      <c r="B4834">
        <v>0</v>
      </c>
    </row>
    <row r="4835" spans="1:2">
      <c r="A4835">
        <v>444.914</v>
      </c>
      <c r="B4835">
        <v>0</v>
      </c>
    </row>
    <row r="4836" spans="1:2">
      <c r="A4836">
        <v>445.005</v>
      </c>
      <c r="B4836">
        <v>0</v>
      </c>
    </row>
    <row r="4837" spans="1:2">
      <c r="A4837">
        <v>445.09698</v>
      </c>
      <c r="B4837">
        <v>0</v>
      </c>
    </row>
    <row r="4838" spans="1:2">
      <c r="A4838">
        <v>445.19</v>
      </c>
      <c r="B4838">
        <v>0</v>
      </c>
    </row>
    <row r="4839" spans="1:2">
      <c r="A4839">
        <v>445.28201</v>
      </c>
      <c r="B4839">
        <v>0</v>
      </c>
    </row>
    <row r="4840" spans="1:2">
      <c r="A4840">
        <v>445.37399</v>
      </c>
      <c r="B4840">
        <v>0</v>
      </c>
    </row>
    <row r="4841" spans="1:2">
      <c r="A4841">
        <v>445.46499</v>
      </c>
      <c r="B4841">
        <v>0.00588</v>
      </c>
    </row>
    <row r="4842" spans="1:2">
      <c r="A4842">
        <v>445.557</v>
      </c>
      <c r="B4842">
        <v>0.11466</v>
      </c>
    </row>
    <row r="4843" spans="1:2">
      <c r="A4843">
        <v>445.64898</v>
      </c>
      <c r="B4843">
        <v>0.08918</v>
      </c>
    </row>
    <row r="4844" spans="1:2">
      <c r="A4844">
        <v>445.742</v>
      </c>
      <c r="B4844">
        <v>0.0245</v>
      </c>
    </row>
    <row r="4845" spans="1:2">
      <c r="A4845">
        <v>445.83401</v>
      </c>
      <c r="B4845">
        <v>0</v>
      </c>
    </row>
    <row r="4846" spans="1:2">
      <c r="A4846">
        <v>445.92599</v>
      </c>
      <c r="B4846">
        <v>0.08722</v>
      </c>
    </row>
    <row r="4847" spans="1:2">
      <c r="A4847">
        <v>446.01699</v>
      </c>
      <c r="B4847">
        <v>0.59388</v>
      </c>
    </row>
    <row r="4848" spans="1:2">
      <c r="A4848">
        <v>446.109</v>
      </c>
      <c r="B4848">
        <v>4.06112</v>
      </c>
    </row>
    <row r="4849" spans="1:2">
      <c r="A4849">
        <v>446.20098</v>
      </c>
      <c r="B4849">
        <v>17.36168</v>
      </c>
    </row>
    <row r="4850" spans="1:2">
      <c r="A4850">
        <v>446.294</v>
      </c>
      <c r="B4850">
        <v>43.904</v>
      </c>
    </row>
    <row r="4851" spans="1:2">
      <c r="A4851">
        <v>446.38598</v>
      </c>
      <c r="B4851">
        <v>72.66406</v>
      </c>
    </row>
    <row r="4852" spans="1:2">
      <c r="A4852">
        <v>446.47698</v>
      </c>
      <c r="B4852">
        <v>92.07492</v>
      </c>
    </row>
    <row r="4853" spans="1:2">
      <c r="A4853">
        <v>446.569</v>
      </c>
      <c r="B4853">
        <v>103.06954</v>
      </c>
    </row>
    <row r="4854" spans="1:2">
      <c r="A4854">
        <v>446.66101</v>
      </c>
      <c r="B4854">
        <v>108.72022</v>
      </c>
    </row>
    <row r="4855" spans="1:2">
      <c r="A4855">
        <v>446.75299</v>
      </c>
      <c r="B4855">
        <v>110.45482</v>
      </c>
    </row>
    <row r="4856" spans="1:2">
      <c r="A4856">
        <v>446.845</v>
      </c>
      <c r="B4856">
        <v>109.60222</v>
      </c>
    </row>
    <row r="4857" spans="1:2">
      <c r="A4857">
        <v>446.93798</v>
      </c>
      <c r="B4857">
        <v>108.25668</v>
      </c>
    </row>
    <row r="4858" spans="1:2">
      <c r="A4858">
        <v>447.02899</v>
      </c>
      <c r="B4858">
        <v>107.016</v>
      </c>
    </row>
    <row r="4859" spans="1:2">
      <c r="A4859">
        <v>447.121</v>
      </c>
      <c r="B4859">
        <v>106.01836</v>
      </c>
    </row>
    <row r="4860" spans="1:2">
      <c r="A4860">
        <v>447.21301</v>
      </c>
      <c r="B4860">
        <v>105.30786</v>
      </c>
    </row>
    <row r="4861" spans="1:2">
      <c r="A4861">
        <v>447.30499</v>
      </c>
      <c r="B4861">
        <v>104.79728</v>
      </c>
    </row>
    <row r="4862" spans="1:2">
      <c r="A4862">
        <v>447.397</v>
      </c>
      <c r="B4862">
        <v>104.22202</v>
      </c>
    </row>
    <row r="4863" spans="1:2">
      <c r="A4863">
        <v>447.48901</v>
      </c>
      <c r="B4863">
        <v>103.33414</v>
      </c>
    </row>
    <row r="4864" spans="1:2">
      <c r="A4864">
        <v>447.58099</v>
      </c>
      <c r="B4864">
        <v>102.50996</v>
      </c>
    </row>
    <row r="4865" spans="1:2">
      <c r="A4865">
        <v>447.673</v>
      </c>
      <c r="B4865">
        <v>101.98272</v>
      </c>
    </row>
    <row r="4866" spans="1:2">
      <c r="A4866">
        <v>447.76501</v>
      </c>
      <c r="B4866">
        <v>101.57014</v>
      </c>
    </row>
    <row r="4867" spans="1:2">
      <c r="A4867">
        <v>447.85699</v>
      </c>
      <c r="B4867">
        <v>100.99978</v>
      </c>
    </row>
    <row r="4868" spans="1:2">
      <c r="A4868">
        <v>447.94799</v>
      </c>
      <c r="B4868">
        <v>100.2834</v>
      </c>
    </row>
    <row r="4869" spans="1:2">
      <c r="A4869">
        <v>448.04</v>
      </c>
      <c r="B4869">
        <v>99.85318</v>
      </c>
    </row>
    <row r="4870" spans="1:2">
      <c r="A4870">
        <v>448.13299</v>
      </c>
      <c r="B4870">
        <v>99.51312</v>
      </c>
    </row>
    <row r="4871" spans="1:2">
      <c r="A4871">
        <v>448.225</v>
      </c>
      <c r="B4871">
        <v>99.19364</v>
      </c>
    </row>
    <row r="4872" spans="1:2">
      <c r="A4872">
        <v>448.31698</v>
      </c>
      <c r="B4872">
        <v>98.97412</v>
      </c>
    </row>
    <row r="4873" spans="1:2">
      <c r="A4873">
        <v>448.40899</v>
      </c>
      <c r="B4873">
        <v>98.70364</v>
      </c>
    </row>
    <row r="4874" spans="1:2">
      <c r="A4874">
        <v>448.5</v>
      </c>
      <c r="B4874">
        <v>98.44982</v>
      </c>
    </row>
    <row r="4875" spans="1:2">
      <c r="A4875">
        <v>448.59201</v>
      </c>
      <c r="B4875">
        <v>98.0931</v>
      </c>
    </row>
    <row r="4876" spans="1:2">
      <c r="A4876">
        <v>448.68499</v>
      </c>
      <c r="B4876">
        <v>97.76872</v>
      </c>
    </row>
    <row r="4877" spans="1:2">
      <c r="A4877">
        <v>448.777</v>
      </c>
      <c r="B4877">
        <v>97.43258</v>
      </c>
    </row>
    <row r="4878" spans="1:2">
      <c r="A4878">
        <v>448.86898</v>
      </c>
      <c r="B4878">
        <v>97.10624</v>
      </c>
    </row>
    <row r="4879" spans="1:2">
      <c r="A4879">
        <v>448.95999</v>
      </c>
      <c r="B4879">
        <v>96.8975</v>
      </c>
    </row>
    <row r="4880" spans="1:2">
      <c r="A4880">
        <v>449.052</v>
      </c>
      <c r="B4880">
        <v>96.64172</v>
      </c>
    </row>
    <row r="4881" spans="1:2">
      <c r="A4881">
        <v>449.14401</v>
      </c>
      <c r="B4881">
        <v>96.18112</v>
      </c>
    </row>
    <row r="4882" spans="1:2">
      <c r="A4882">
        <v>449.23599</v>
      </c>
      <c r="B4882">
        <v>95.6921</v>
      </c>
    </row>
    <row r="4883" spans="1:2">
      <c r="A4883">
        <v>449.32901</v>
      </c>
      <c r="B4883">
        <v>95.24032</v>
      </c>
    </row>
    <row r="4884" spans="1:2">
      <c r="A4884">
        <v>449.42098</v>
      </c>
      <c r="B4884">
        <v>94.90026</v>
      </c>
    </row>
    <row r="4885" spans="1:2">
      <c r="A4885">
        <v>449.51199</v>
      </c>
      <c r="B4885">
        <v>94.46612</v>
      </c>
    </row>
    <row r="4886" spans="1:2">
      <c r="A4886">
        <v>449.604</v>
      </c>
      <c r="B4886">
        <v>94.04276</v>
      </c>
    </row>
    <row r="4887" spans="1:2">
      <c r="A4887">
        <v>449.69601</v>
      </c>
      <c r="B4887">
        <v>93.737</v>
      </c>
    </row>
    <row r="4888" spans="1:2">
      <c r="A4888">
        <v>449.78799</v>
      </c>
      <c r="B4888">
        <v>93.4528</v>
      </c>
    </row>
    <row r="4889" spans="1:2">
      <c r="A4889">
        <v>449.88101</v>
      </c>
      <c r="B4889">
        <v>93.19114</v>
      </c>
    </row>
    <row r="4890" spans="1:2">
      <c r="A4890">
        <v>449.97198</v>
      </c>
      <c r="B4890">
        <v>92.9089</v>
      </c>
    </row>
    <row r="4891" spans="1:2">
      <c r="A4891">
        <v>450.06399</v>
      </c>
      <c r="B4891">
        <v>92.52572</v>
      </c>
    </row>
    <row r="4892" spans="1:2">
      <c r="A4892">
        <v>450.156</v>
      </c>
      <c r="B4892">
        <v>92.1249</v>
      </c>
    </row>
    <row r="4893" spans="1:2">
      <c r="A4893">
        <v>450.24798</v>
      </c>
      <c r="B4893">
        <v>91.70938</v>
      </c>
    </row>
    <row r="4894" spans="1:2">
      <c r="A4894">
        <v>450.33999</v>
      </c>
      <c r="B4894">
        <v>91.18704</v>
      </c>
    </row>
    <row r="4895" spans="1:2">
      <c r="A4895">
        <v>450.43301</v>
      </c>
      <c r="B4895">
        <v>90.39618</v>
      </c>
    </row>
    <row r="4896" spans="1:2">
      <c r="A4896">
        <v>450.52398</v>
      </c>
      <c r="B4896">
        <v>89.06534</v>
      </c>
    </row>
    <row r="4897" spans="1:2">
      <c r="A4897">
        <v>450.61599</v>
      </c>
      <c r="B4897">
        <v>86.31154</v>
      </c>
    </row>
    <row r="4898" spans="1:2">
      <c r="A4898">
        <v>450.708</v>
      </c>
      <c r="B4898">
        <v>81.21946</v>
      </c>
    </row>
    <row r="4899" spans="1:2">
      <c r="A4899">
        <v>450.79998</v>
      </c>
      <c r="B4899">
        <v>73.68914</v>
      </c>
    </row>
    <row r="4900" spans="1:2">
      <c r="A4900">
        <v>450.89199</v>
      </c>
      <c r="B4900">
        <v>64.84268</v>
      </c>
    </row>
    <row r="4901" spans="1:2">
      <c r="A4901">
        <v>450.983</v>
      </c>
      <c r="B4901">
        <v>54.95056</v>
      </c>
    </row>
    <row r="4902" spans="1:2">
      <c r="A4902">
        <v>451.07598</v>
      </c>
      <c r="B4902">
        <v>40.3907</v>
      </c>
    </row>
    <row r="4903" spans="1:2">
      <c r="A4903">
        <v>451.16799</v>
      </c>
      <c r="B4903">
        <v>22.43808</v>
      </c>
    </row>
    <row r="4904" spans="1:2">
      <c r="A4904">
        <v>451.26</v>
      </c>
      <c r="B4904">
        <v>9.67162</v>
      </c>
    </row>
    <row r="4905" spans="1:2">
      <c r="A4905">
        <v>451.35198</v>
      </c>
      <c r="B4905">
        <v>3.7142</v>
      </c>
    </row>
    <row r="4906" spans="1:2">
      <c r="A4906">
        <v>451.444</v>
      </c>
      <c r="B4906">
        <v>1.32202</v>
      </c>
    </row>
    <row r="4907" spans="1:2">
      <c r="A4907">
        <v>451.535</v>
      </c>
      <c r="B4907">
        <v>0.96138</v>
      </c>
    </row>
    <row r="4908" spans="1:2">
      <c r="A4908">
        <v>451.62799</v>
      </c>
      <c r="B4908">
        <v>0.40082</v>
      </c>
    </row>
    <row r="4909" spans="1:2">
      <c r="A4909">
        <v>451.72</v>
      </c>
      <c r="B4909">
        <v>0.05096</v>
      </c>
    </row>
    <row r="4910" spans="1:2">
      <c r="A4910">
        <v>451.81201</v>
      </c>
      <c r="B4910">
        <v>0</v>
      </c>
    </row>
    <row r="4911" spans="1:2">
      <c r="A4911">
        <v>451.90399</v>
      </c>
      <c r="B4911">
        <v>0</v>
      </c>
    </row>
    <row r="4912" spans="1:2">
      <c r="A4912">
        <v>451.99499</v>
      </c>
      <c r="B4912">
        <v>0</v>
      </c>
    </row>
    <row r="4913" spans="1:2">
      <c r="A4913">
        <v>452.087</v>
      </c>
      <c r="B4913">
        <v>0</v>
      </c>
    </row>
    <row r="4914" spans="1:2">
      <c r="A4914">
        <v>452.17898</v>
      </c>
      <c r="B4914">
        <v>0</v>
      </c>
    </row>
    <row r="4915" spans="1:2">
      <c r="A4915">
        <v>452.272</v>
      </c>
      <c r="B4915">
        <v>0</v>
      </c>
    </row>
    <row r="4916" spans="1:2">
      <c r="A4916">
        <v>452.36401</v>
      </c>
      <c r="B4916">
        <v>0</v>
      </c>
    </row>
    <row r="4917" spans="1:2">
      <c r="A4917">
        <v>452.45599</v>
      </c>
      <c r="B4917">
        <v>0</v>
      </c>
    </row>
    <row r="4918" spans="1:2">
      <c r="A4918">
        <v>452.54699</v>
      </c>
      <c r="B4918">
        <v>0</v>
      </c>
    </row>
    <row r="4919" spans="1:2">
      <c r="A4919">
        <v>452.639</v>
      </c>
      <c r="B4919">
        <v>0</v>
      </c>
    </row>
    <row r="4920" spans="1:2">
      <c r="A4920">
        <v>452.73098</v>
      </c>
      <c r="B4920">
        <v>0</v>
      </c>
    </row>
    <row r="4921" spans="1:2">
      <c r="A4921">
        <v>452.824</v>
      </c>
      <c r="B4921">
        <v>0.01078</v>
      </c>
    </row>
    <row r="4922" spans="1:2">
      <c r="A4922">
        <v>452.91598</v>
      </c>
      <c r="B4922">
        <v>0</v>
      </c>
    </row>
    <row r="4923" spans="1:2">
      <c r="A4923">
        <v>453.00698</v>
      </c>
      <c r="B4923">
        <v>0</v>
      </c>
    </row>
    <row r="4924" spans="1:2">
      <c r="A4924">
        <v>453.09899</v>
      </c>
      <c r="B4924">
        <v>0</v>
      </c>
    </row>
    <row r="4925" spans="1:2">
      <c r="A4925">
        <v>453.191</v>
      </c>
      <c r="B4925">
        <v>0</v>
      </c>
    </row>
    <row r="4926" spans="1:2">
      <c r="A4926">
        <v>453.28298</v>
      </c>
      <c r="B4926">
        <v>0</v>
      </c>
    </row>
    <row r="4927" spans="1:2">
      <c r="A4927">
        <v>453.376</v>
      </c>
      <c r="B4927">
        <v>0</v>
      </c>
    </row>
    <row r="4928" spans="1:2">
      <c r="A4928">
        <v>453.46701</v>
      </c>
      <c r="B4928">
        <v>0</v>
      </c>
    </row>
    <row r="4929" spans="1:2">
      <c r="A4929">
        <v>453.55899</v>
      </c>
      <c r="B4929">
        <v>0</v>
      </c>
    </row>
    <row r="4930" spans="1:2">
      <c r="A4930">
        <v>453.651</v>
      </c>
      <c r="B4930">
        <v>0</v>
      </c>
    </row>
    <row r="4931" spans="1:2">
      <c r="A4931">
        <v>453.74301</v>
      </c>
      <c r="B4931">
        <v>0</v>
      </c>
    </row>
    <row r="4932" spans="1:2">
      <c r="A4932">
        <v>453.83499</v>
      </c>
      <c r="B4932">
        <v>0</v>
      </c>
    </row>
    <row r="4933" spans="1:2">
      <c r="A4933">
        <v>453.927</v>
      </c>
      <c r="B4933">
        <v>0</v>
      </c>
    </row>
    <row r="4934" spans="1:2">
      <c r="A4934">
        <v>454.01901</v>
      </c>
      <c r="B4934">
        <v>0</v>
      </c>
    </row>
    <row r="4935" spans="1:2">
      <c r="A4935">
        <v>454.11099</v>
      </c>
      <c r="B4935">
        <v>0</v>
      </c>
    </row>
    <row r="4936" spans="1:2">
      <c r="A4936">
        <v>454.203</v>
      </c>
      <c r="B4936">
        <v>0</v>
      </c>
    </row>
    <row r="4937" spans="1:2">
      <c r="A4937">
        <v>454.29501</v>
      </c>
      <c r="B4937">
        <v>0.3136</v>
      </c>
    </row>
    <row r="4938" spans="1:2">
      <c r="A4938">
        <v>454.38699</v>
      </c>
      <c r="B4938">
        <v>0.51842</v>
      </c>
    </row>
    <row r="4939" spans="1:2">
      <c r="A4939">
        <v>454.47799</v>
      </c>
      <c r="B4939">
        <v>1.421</v>
      </c>
    </row>
    <row r="4940" spans="1:2">
      <c r="A4940">
        <v>454.57101</v>
      </c>
      <c r="B4940">
        <v>4.27868</v>
      </c>
    </row>
    <row r="4941" spans="1:2">
      <c r="A4941">
        <v>454.66299</v>
      </c>
      <c r="B4941">
        <v>12.86642</v>
      </c>
    </row>
    <row r="4942" spans="1:2">
      <c r="A4942">
        <v>454.755</v>
      </c>
      <c r="B4942">
        <v>30.1791</v>
      </c>
    </row>
    <row r="4943" spans="1:2">
      <c r="A4943">
        <v>454.84698</v>
      </c>
      <c r="B4943">
        <v>49.588</v>
      </c>
    </row>
    <row r="4944" spans="1:2">
      <c r="A4944">
        <v>454.93798</v>
      </c>
      <c r="B4944">
        <v>67.73368</v>
      </c>
    </row>
    <row r="4945" spans="1:2">
      <c r="A4945">
        <v>455.02999</v>
      </c>
      <c r="B4945">
        <v>83.94484</v>
      </c>
    </row>
    <row r="4946" spans="1:2">
      <c r="A4946">
        <v>455.122</v>
      </c>
      <c r="B4946">
        <v>96.68288</v>
      </c>
    </row>
    <row r="4947" spans="1:2">
      <c r="A4947">
        <v>455.21499</v>
      </c>
      <c r="B4947">
        <v>104.85314</v>
      </c>
    </row>
    <row r="4948" spans="1:2">
      <c r="A4948">
        <v>455.307</v>
      </c>
      <c r="B4948">
        <v>108.56538</v>
      </c>
    </row>
    <row r="4949" spans="1:2">
      <c r="A4949">
        <v>455.39898</v>
      </c>
      <c r="B4949">
        <v>108.5252</v>
      </c>
    </row>
    <row r="4950" spans="1:2">
      <c r="A4950">
        <v>455.48999</v>
      </c>
      <c r="B4950">
        <v>107.39134</v>
      </c>
    </row>
    <row r="4951" spans="1:2">
      <c r="A4951">
        <v>455.582</v>
      </c>
      <c r="B4951">
        <v>106.5211</v>
      </c>
    </row>
    <row r="4952" spans="1:2">
      <c r="A4952">
        <v>455.67401</v>
      </c>
      <c r="B4952">
        <v>106.21828</v>
      </c>
    </row>
    <row r="4953" spans="1:2">
      <c r="A4953">
        <v>455.76699</v>
      </c>
      <c r="B4953">
        <v>105.83412</v>
      </c>
    </row>
    <row r="4954" spans="1:2">
      <c r="A4954">
        <v>455.859</v>
      </c>
      <c r="B4954">
        <v>105.11088</v>
      </c>
    </row>
    <row r="4955" spans="1:2">
      <c r="A4955">
        <v>455.95001</v>
      </c>
      <c r="B4955">
        <v>104.09168</v>
      </c>
    </row>
    <row r="4956" spans="1:2">
      <c r="A4956">
        <v>456.04199</v>
      </c>
      <c r="B4956">
        <v>102.92842</v>
      </c>
    </row>
    <row r="4957" spans="1:2">
      <c r="A4957">
        <v>456.134</v>
      </c>
      <c r="B4957">
        <v>101.82984</v>
      </c>
    </row>
    <row r="4958" spans="1:2">
      <c r="A4958">
        <v>456.22601</v>
      </c>
      <c r="B4958">
        <v>100.64208</v>
      </c>
    </row>
    <row r="4959" spans="1:2">
      <c r="A4959">
        <v>456.31799</v>
      </c>
      <c r="B4959">
        <v>99.4161</v>
      </c>
    </row>
    <row r="4960" spans="1:2">
      <c r="A4960">
        <v>456.41101</v>
      </c>
      <c r="B4960">
        <v>98.49588</v>
      </c>
    </row>
    <row r="4961" spans="1:2">
      <c r="A4961">
        <v>456.50201</v>
      </c>
      <c r="B4961">
        <v>98.0882</v>
      </c>
    </row>
    <row r="4962" spans="1:2">
      <c r="A4962">
        <v>456.59399</v>
      </c>
      <c r="B4962">
        <v>97.81282</v>
      </c>
    </row>
    <row r="4963" spans="1:2">
      <c r="A4963">
        <v>456.686</v>
      </c>
      <c r="B4963">
        <v>97.3434</v>
      </c>
    </row>
    <row r="4964" spans="1:2">
      <c r="A4964">
        <v>456.77801</v>
      </c>
      <c r="B4964">
        <v>96.83086</v>
      </c>
    </row>
    <row r="4965" spans="1:2">
      <c r="A4965">
        <v>456.86999</v>
      </c>
      <c r="B4965">
        <v>96.34674</v>
      </c>
    </row>
    <row r="4966" spans="1:2">
      <c r="A4966">
        <v>456.962</v>
      </c>
      <c r="B4966">
        <v>96.00472</v>
      </c>
    </row>
    <row r="4967" spans="1:2">
      <c r="A4967">
        <v>457.05398</v>
      </c>
      <c r="B4967">
        <v>95.75776</v>
      </c>
    </row>
    <row r="4968" spans="1:2">
      <c r="A4968">
        <v>457.14599</v>
      </c>
      <c r="B4968">
        <v>95.42652</v>
      </c>
    </row>
    <row r="4969" spans="1:2">
      <c r="A4969">
        <v>457.238</v>
      </c>
      <c r="B4969">
        <v>95.00904</v>
      </c>
    </row>
    <row r="4970" spans="1:2">
      <c r="A4970">
        <v>457.32998</v>
      </c>
      <c r="B4970">
        <v>94.43476</v>
      </c>
    </row>
    <row r="4971" spans="1:2">
      <c r="A4971">
        <v>457.42199</v>
      </c>
      <c r="B4971">
        <v>94.02218</v>
      </c>
    </row>
    <row r="4972" spans="1:2">
      <c r="A4972">
        <v>457.513</v>
      </c>
      <c r="B4972">
        <v>93.59784</v>
      </c>
    </row>
    <row r="4973" spans="1:2">
      <c r="A4973">
        <v>457.60598</v>
      </c>
      <c r="B4973">
        <v>93.17644</v>
      </c>
    </row>
    <row r="4974" spans="1:2">
      <c r="A4974">
        <v>457.69799</v>
      </c>
      <c r="B4974">
        <v>92.83344</v>
      </c>
    </row>
    <row r="4975" spans="1:2">
      <c r="A4975">
        <v>457.79</v>
      </c>
      <c r="B4975">
        <v>92.65606</v>
      </c>
    </row>
    <row r="4976" spans="1:2">
      <c r="A4976">
        <v>457.88198</v>
      </c>
      <c r="B4976">
        <v>92.46986</v>
      </c>
    </row>
    <row r="4977" spans="1:2">
      <c r="A4977">
        <v>457.97299</v>
      </c>
      <c r="B4977">
        <v>92.05826</v>
      </c>
    </row>
    <row r="4978" spans="1:2">
      <c r="A4978">
        <v>458.065</v>
      </c>
      <c r="B4978">
        <v>91.59472</v>
      </c>
    </row>
    <row r="4979" spans="1:2">
      <c r="A4979">
        <v>458.15798</v>
      </c>
      <c r="B4979">
        <v>91.05866</v>
      </c>
    </row>
    <row r="4980" spans="1:2">
      <c r="A4980">
        <v>458.25</v>
      </c>
      <c r="B4980">
        <v>90.33444</v>
      </c>
    </row>
    <row r="4981" spans="1:2">
      <c r="A4981">
        <v>458.34201</v>
      </c>
      <c r="B4981">
        <v>89.6896</v>
      </c>
    </row>
    <row r="4982" spans="1:2">
      <c r="A4982">
        <v>458.43399</v>
      </c>
      <c r="B4982">
        <v>89.11336</v>
      </c>
    </row>
    <row r="4983" spans="1:2">
      <c r="A4983">
        <v>458.52499</v>
      </c>
      <c r="B4983">
        <v>88.15688</v>
      </c>
    </row>
    <row r="4984" spans="1:2">
      <c r="A4984">
        <v>458.617</v>
      </c>
      <c r="B4984">
        <v>86.03224</v>
      </c>
    </row>
    <row r="4985" spans="1:2">
      <c r="A4985">
        <v>458.70999</v>
      </c>
      <c r="B4985">
        <v>81.80844</v>
      </c>
    </row>
    <row r="4986" spans="1:2">
      <c r="A4986">
        <v>458.802</v>
      </c>
      <c r="B4986">
        <v>73.73618</v>
      </c>
    </row>
    <row r="4987" spans="1:2">
      <c r="A4987">
        <v>458.89401</v>
      </c>
      <c r="B4987">
        <v>60.52284</v>
      </c>
    </row>
    <row r="4988" spans="1:2">
      <c r="A4988">
        <v>458.98498</v>
      </c>
      <c r="B4988">
        <v>44.53316</v>
      </c>
    </row>
    <row r="4989" spans="1:2">
      <c r="A4989">
        <v>459.07699</v>
      </c>
      <c r="B4989">
        <v>23.96492</v>
      </c>
    </row>
    <row r="4990" spans="1:2">
      <c r="A4990">
        <v>459.169</v>
      </c>
      <c r="B4990">
        <v>9.7657</v>
      </c>
    </row>
    <row r="4991" spans="1:2">
      <c r="A4991">
        <v>459.26098</v>
      </c>
      <c r="B4991">
        <v>3.04584</v>
      </c>
    </row>
    <row r="4992" spans="1:2">
      <c r="A4992">
        <v>459.354</v>
      </c>
      <c r="B4992">
        <v>0.9996</v>
      </c>
    </row>
    <row r="4993" spans="1:2">
      <c r="A4993">
        <v>459.44601</v>
      </c>
      <c r="B4993">
        <v>0.78008</v>
      </c>
    </row>
    <row r="4994" spans="1:2">
      <c r="A4994">
        <v>459.53698</v>
      </c>
      <c r="B4994">
        <v>0.24304</v>
      </c>
    </row>
    <row r="4995" spans="1:2">
      <c r="A4995">
        <v>459.62899</v>
      </c>
      <c r="B4995">
        <v>0</v>
      </c>
    </row>
    <row r="4996" spans="1:2">
      <c r="A4996">
        <v>459.721</v>
      </c>
      <c r="B4996">
        <v>0</v>
      </c>
    </row>
    <row r="4997" spans="1:2">
      <c r="A4997">
        <v>459.81298</v>
      </c>
      <c r="B4997">
        <v>0</v>
      </c>
    </row>
    <row r="4998" spans="1:2">
      <c r="A4998">
        <v>459.906</v>
      </c>
      <c r="B4998">
        <v>0</v>
      </c>
    </row>
    <row r="4999" spans="1:2">
      <c r="A4999">
        <v>459.997</v>
      </c>
      <c r="B4999">
        <v>0.08526</v>
      </c>
    </row>
    <row r="5000" spans="1:2">
      <c r="A5000">
        <v>460.08898</v>
      </c>
      <c r="B5000">
        <v>0.00686</v>
      </c>
    </row>
    <row r="5001" spans="1:2">
      <c r="A5001">
        <v>460.18099</v>
      </c>
      <c r="B5001">
        <v>0</v>
      </c>
    </row>
    <row r="5002" spans="1:2">
      <c r="A5002">
        <v>460.27301</v>
      </c>
      <c r="B5002">
        <v>0</v>
      </c>
    </row>
    <row r="5003" spans="1:2">
      <c r="A5003">
        <v>460.36499</v>
      </c>
      <c r="B5003">
        <v>0</v>
      </c>
    </row>
    <row r="5004" spans="1:2">
      <c r="A5004">
        <v>460.457</v>
      </c>
      <c r="B5004">
        <v>0</v>
      </c>
    </row>
    <row r="5005" spans="1:2">
      <c r="A5005">
        <v>460.54901</v>
      </c>
      <c r="B5005">
        <v>0</v>
      </c>
    </row>
    <row r="5006" spans="1:2">
      <c r="A5006">
        <v>460.64099</v>
      </c>
      <c r="B5006">
        <v>0</v>
      </c>
    </row>
    <row r="5007" spans="1:2">
      <c r="A5007">
        <v>460.733</v>
      </c>
      <c r="B5007">
        <v>0</v>
      </c>
    </row>
    <row r="5008" spans="1:2">
      <c r="A5008">
        <v>460.82501</v>
      </c>
      <c r="B5008">
        <v>0</v>
      </c>
    </row>
    <row r="5009" spans="1:2">
      <c r="A5009">
        <v>460.91699</v>
      </c>
      <c r="B5009">
        <v>0</v>
      </c>
    </row>
    <row r="5010" spans="1:2">
      <c r="A5010">
        <v>461.00799</v>
      </c>
      <c r="B5010">
        <v>0</v>
      </c>
    </row>
    <row r="5011" spans="1:2">
      <c r="A5011">
        <v>461.10101</v>
      </c>
      <c r="B5011">
        <v>0</v>
      </c>
    </row>
    <row r="5012" spans="1:2">
      <c r="A5012">
        <v>461.19299</v>
      </c>
      <c r="B5012">
        <v>0.00098</v>
      </c>
    </row>
    <row r="5013" spans="1:2">
      <c r="A5013">
        <v>461.285</v>
      </c>
      <c r="B5013">
        <v>0</v>
      </c>
    </row>
    <row r="5014" spans="1:2">
      <c r="A5014">
        <v>461.37701</v>
      </c>
      <c r="B5014">
        <v>0</v>
      </c>
    </row>
    <row r="5015" spans="1:2">
      <c r="A5015">
        <v>461.46798</v>
      </c>
      <c r="B5015">
        <v>0</v>
      </c>
    </row>
    <row r="5016" spans="1:2">
      <c r="A5016">
        <v>461.55999</v>
      </c>
      <c r="B5016">
        <v>0</v>
      </c>
    </row>
    <row r="5017" spans="1:2">
      <c r="A5017">
        <v>461.652</v>
      </c>
      <c r="B5017">
        <v>0</v>
      </c>
    </row>
    <row r="5018" spans="1:2">
      <c r="A5018">
        <v>461.74499</v>
      </c>
      <c r="B5018">
        <v>0</v>
      </c>
    </row>
    <row r="5019" spans="1:2">
      <c r="A5019">
        <v>461.837</v>
      </c>
      <c r="B5019">
        <v>0.03724</v>
      </c>
    </row>
    <row r="5020" spans="1:2">
      <c r="A5020">
        <v>461.92898</v>
      </c>
      <c r="B5020">
        <v>0.1568</v>
      </c>
    </row>
    <row r="5021" spans="1:2">
      <c r="A5021">
        <v>462.01998</v>
      </c>
      <c r="B5021">
        <v>0.14896</v>
      </c>
    </row>
    <row r="5022" spans="1:2">
      <c r="A5022">
        <v>462.11199</v>
      </c>
      <c r="B5022">
        <v>0.05292</v>
      </c>
    </row>
    <row r="5023" spans="1:2">
      <c r="A5023">
        <v>462.20401</v>
      </c>
      <c r="B5023">
        <v>0.02156</v>
      </c>
    </row>
    <row r="5024" spans="1:2">
      <c r="A5024">
        <v>462.29699</v>
      </c>
      <c r="B5024">
        <v>0.3773</v>
      </c>
    </row>
    <row r="5025" spans="1:2">
      <c r="A5025">
        <v>462.389</v>
      </c>
      <c r="B5025">
        <v>2.04134</v>
      </c>
    </row>
    <row r="5026" spans="1:2">
      <c r="A5026">
        <v>462.48001</v>
      </c>
      <c r="B5026">
        <v>5.5517</v>
      </c>
    </row>
    <row r="5027" spans="1:2">
      <c r="A5027">
        <v>462.57199</v>
      </c>
      <c r="B5027">
        <v>13.0683</v>
      </c>
    </row>
    <row r="5028" spans="1:2">
      <c r="A5028">
        <v>462.664</v>
      </c>
      <c r="B5028">
        <v>27.69676</v>
      </c>
    </row>
    <row r="5029" spans="1:2">
      <c r="A5029">
        <v>462.75601</v>
      </c>
      <c r="B5029">
        <v>47.58684</v>
      </c>
    </row>
    <row r="5030" spans="1:2">
      <c r="A5030">
        <v>462.84899</v>
      </c>
      <c r="B5030">
        <v>69.34872</v>
      </c>
    </row>
    <row r="5031" spans="1:2">
      <c r="A5031">
        <v>462.941</v>
      </c>
      <c r="B5031">
        <v>87.88738</v>
      </c>
    </row>
    <row r="5032" spans="1:2">
      <c r="A5032">
        <v>463.03201</v>
      </c>
      <c r="B5032">
        <v>99.78654</v>
      </c>
    </row>
    <row r="5033" spans="1:2">
      <c r="A5033">
        <v>463.12399</v>
      </c>
      <c r="B5033">
        <v>105.6195</v>
      </c>
    </row>
    <row r="5034" spans="1:2">
      <c r="A5034">
        <v>463.216</v>
      </c>
      <c r="B5034">
        <v>107.37076</v>
      </c>
    </row>
    <row r="5035" spans="1:2">
      <c r="A5035">
        <v>463.30801</v>
      </c>
      <c r="B5035">
        <v>106.69358</v>
      </c>
    </row>
    <row r="5036" spans="1:2">
      <c r="A5036">
        <v>463.39999</v>
      </c>
      <c r="B5036">
        <v>105.29512</v>
      </c>
    </row>
    <row r="5037" spans="1:2">
      <c r="A5037">
        <v>463.492</v>
      </c>
      <c r="B5037">
        <v>103.55366</v>
      </c>
    </row>
    <row r="5038" spans="1:2">
      <c r="A5038">
        <v>463.58401</v>
      </c>
      <c r="B5038">
        <v>101.99938</v>
      </c>
    </row>
    <row r="5039" spans="1:2">
      <c r="A5039">
        <v>463.67599</v>
      </c>
      <c r="B5039">
        <v>100.68716</v>
      </c>
    </row>
    <row r="5040" spans="1:2">
      <c r="A5040">
        <v>463.768</v>
      </c>
      <c r="B5040">
        <v>99.59544</v>
      </c>
    </row>
    <row r="5041" spans="1:2">
      <c r="A5041">
        <v>463.85998</v>
      </c>
      <c r="B5041">
        <v>98.55468</v>
      </c>
    </row>
    <row r="5042" spans="1:2">
      <c r="A5042">
        <v>463.95199</v>
      </c>
      <c r="B5042">
        <v>97.80988</v>
      </c>
    </row>
    <row r="5043" spans="1:2">
      <c r="A5043">
        <v>464.044</v>
      </c>
      <c r="B5043">
        <v>97.08566</v>
      </c>
    </row>
    <row r="5044" spans="1:2">
      <c r="A5044">
        <v>464.13598</v>
      </c>
      <c r="B5044">
        <v>96.25266</v>
      </c>
    </row>
    <row r="5045" spans="1:2">
      <c r="A5045">
        <v>464.22799</v>
      </c>
      <c r="B5045">
        <v>95.56666</v>
      </c>
    </row>
    <row r="5046" spans="1:2">
      <c r="A5046">
        <v>464.32</v>
      </c>
      <c r="B5046">
        <v>94.81598</v>
      </c>
    </row>
    <row r="5047" spans="1:2">
      <c r="A5047">
        <v>464.41198</v>
      </c>
      <c r="B5047">
        <v>94.04374</v>
      </c>
    </row>
    <row r="5048" spans="1:2">
      <c r="A5048">
        <v>464.50299</v>
      </c>
      <c r="B5048">
        <v>93.47436</v>
      </c>
    </row>
    <row r="5049" spans="1:2">
      <c r="A5049">
        <v>464.595</v>
      </c>
      <c r="B5049">
        <v>92.8403</v>
      </c>
    </row>
    <row r="5050" spans="1:2">
      <c r="A5050">
        <v>464.68798</v>
      </c>
      <c r="B5050">
        <v>92.21506</v>
      </c>
    </row>
    <row r="5051" spans="1:2">
      <c r="A5051">
        <v>464.77999</v>
      </c>
      <c r="B5051">
        <v>91.74172</v>
      </c>
    </row>
    <row r="5052" spans="1:2">
      <c r="A5052">
        <v>464.872</v>
      </c>
      <c r="B5052">
        <v>91.31934</v>
      </c>
    </row>
    <row r="5053" spans="1:2">
      <c r="A5053">
        <v>464.96301</v>
      </c>
      <c r="B5053">
        <v>90.77152</v>
      </c>
    </row>
    <row r="5054" spans="1:2">
      <c r="A5054">
        <v>465.05499</v>
      </c>
      <c r="B5054">
        <v>90.1943</v>
      </c>
    </row>
    <row r="5055" spans="1:2">
      <c r="A5055">
        <v>465.147</v>
      </c>
      <c r="B5055">
        <v>89.62982</v>
      </c>
    </row>
    <row r="5056" spans="1:2">
      <c r="A5056">
        <v>465.23999</v>
      </c>
      <c r="B5056">
        <v>89.3123</v>
      </c>
    </row>
    <row r="5057" spans="1:2">
      <c r="A5057">
        <v>465.332</v>
      </c>
      <c r="B5057">
        <v>89.1604</v>
      </c>
    </row>
    <row r="5058" spans="1:2">
      <c r="A5058">
        <v>465.42401</v>
      </c>
      <c r="B5058">
        <v>89.02516</v>
      </c>
    </row>
    <row r="5059" spans="1:2">
      <c r="A5059">
        <v>465.51501</v>
      </c>
      <c r="B5059">
        <v>88.94382</v>
      </c>
    </row>
    <row r="5060" spans="1:2">
      <c r="A5060">
        <v>465.60699</v>
      </c>
      <c r="B5060">
        <v>88.7243</v>
      </c>
    </row>
    <row r="5061" spans="1:2">
      <c r="A5061">
        <v>465.699</v>
      </c>
      <c r="B5061">
        <v>88.5381</v>
      </c>
    </row>
    <row r="5062" spans="1:2">
      <c r="A5062">
        <v>465.79199</v>
      </c>
      <c r="B5062">
        <v>88.27644</v>
      </c>
    </row>
    <row r="5063" spans="1:2">
      <c r="A5063">
        <v>465.884</v>
      </c>
      <c r="B5063">
        <v>87.92854</v>
      </c>
    </row>
    <row r="5064" spans="1:2">
      <c r="A5064">
        <v>465.975</v>
      </c>
      <c r="B5064">
        <v>87.59534</v>
      </c>
    </row>
    <row r="5065" spans="1:2">
      <c r="A5065">
        <v>466.06698</v>
      </c>
      <c r="B5065">
        <v>87.16806</v>
      </c>
    </row>
    <row r="5066" spans="1:2">
      <c r="A5066">
        <v>466.15899</v>
      </c>
      <c r="B5066">
        <v>86.54478</v>
      </c>
    </row>
    <row r="5067" spans="1:2">
      <c r="A5067">
        <v>466.251</v>
      </c>
      <c r="B5067">
        <v>85.89406</v>
      </c>
    </row>
    <row r="5068" spans="1:2">
      <c r="A5068">
        <v>466.34298</v>
      </c>
      <c r="B5068">
        <v>85.16396</v>
      </c>
    </row>
    <row r="5069" spans="1:2">
      <c r="A5069">
        <v>466.436</v>
      </c>
      <c r="B5069">
        <v>83.99482</v>
      </c>
    </row>
    <row r="5070" spans="1:2">
      <c r="A5070">
        <v>466.527</v>
      </c>
      <c r="B5070">
        <v>81.31452</v>
      </c>
    </row>
    <row r="5071" spans="1:2">
      <c r="A5071">
        <v>466.61898</v>
      </c>
      <c r="B5071">
        <v>76.51938</v>
      </c>
    </row>
    <row r="5072" spans="1:2">
      <c r="A5072">
        <v>466.71099</v>
      </c>
      <c r="B5072">
        <v>69.08118</v>
      </c>
    </row>
    <row r="5073" spans="1:2">
      <c r="A5073">
        <v>466.803</v>
      </c>
      <c r="B5073">
        <v>56.05992</v>
      </c>
    </row>
    <row r="5074" spans="1:2">
      <c r="A5074">
        <v>466.89498</v>
      </c>
      <c r="B5074">
        <v>38.26214</v>
      </c>
    </row>
    <row r="5075" spans="1:2">
      <c r="A5075">
        <v>466.98699</v>
      </c>
      <c r="B5075">
        <v>17.73212</v>
      </c>
    </row>
    <row r="5076" spans="1:2">
      <c r="A5076">
        <v>467.07901</v>
      </c>
      <c r="B5076">
        <v>6.48956</v>
      </c>
    </row>
    <row r="5077" spans="1:2">
      <c r="A5077">
        <v>467.17098</v>
      </c>
      <c r="B5077">
        <v>2.78614</v>
      </c>
    </row>
    <row r="5078" spans="1:2">
      <c r="A5078">
        <v>467.263</v>
      </c>
      <c r="B5078">
        <v>0.70462</v>
      </c>
    </row>
    <row r="5079" spans="1:2">
      <c r="A5079">
        <v>467.35501</v>
      </c>
      <c r="B5079">
        <v>0.75166</v>
      </c>
    </row>
    <row r="5080" spans="1:2">
      <c r="A5080">
        <v>467.44699</v>
      </c>
      <c r="B5080">
        <v>0.34888</v>
      </c>
    </row>
    <row r="5081" spans="1:2">
      <c r="A5081">
        <v>467.53799</v>
      </c>
      <c r="B5081">
        <v>0</v>
      </c>
    </row>
    <row r="5082" spans="1:2">
      <c r="A5082">
        <v>467.63101</v>
      </c>
      <c r="B5082">
        <v>0</v>
      </c>
    </row>
    <row r="5083" spans="1:2">
      <c r="A5083">
        <v>467.72299</v>
      </c>
      <c r="B5083">
        <v>0</v>
      </c>
    </row>
    <row r="5084" spans="1:2">
      <c r="A5084">
        <v>467.815</v>
      </c>
      <c r="B5084">
        <v>0</v>
      </c>
    </row>
    <row r="5085" spans="1:2">
      <c r="A5085">
        <v>467.90701</v>
      </c>
      <c r="B5085">
        <v>0</v>
      </c>
    </row>
    <row r="5086" spans="1:2">
      <c r="A5086">
        <v>467.99798</v>
      </c>
      <c r="B5086">
        <v>0</v>
      </c>
    </row>
    <row r="5087" spans="1:2">
      <c r="A5087">
        <v>468.08999</v>
      </c>
      <c r="B5087">
        <v>0</v>
      </c>
    </row>
    <row r="5088" spans="1:2">
      <c r="A5088">
        <v>468.18301</v>
      </c>
      <c r="B5088">
        <v>0</v>
      </c>
    </row>
    <row r="5089" spans="1:2">
      <c r="A5089">
        <v>468.27499</v>
      </c>
      <c r="B5089">
        <v>0</v>
      </c>
    </row>
    <row r="5090" spans="1:2">
      <c r="A5090">
        <v>468.367</v>
      </c>
      <c r="B5090">
        <v>0</v>
      </c>
    </row>
    <row r="5091" spans="1:2">
      <c r="A5091">
        <v>468.45901</v>
      </c>
      <c r="B5091">
        <v>0</v>
      </c>
    </row>
    <row r="5092" spans="1:2">
      <c r="A5092">
        <v>468.54998</v>
      </c>
      <c r="B5092">
        <v>0</v>
      </c>
    </row>
    <row r="5093" spans="1:2">
      <c r="A5093">
        <v>468.64199</v>
      </c>
      <c r="B5093">
        <v>0</v>
      </c>
    </row>
    <row r="5094" spans="1:2">
      <c r="A5094">
        <v>468.734</v>
      </c>
      <c r="B5094">
        <v>0</v>
      </c>
    </row>
    <row r="5095" spans="1:2">
      <c r="A5095">
        <v>468.82699</v>
      </c>
      <c r="B5095">
        <v>0</v>
      </c>
    </row>
    <row r="5096" spans="1:2">
      <c r="A5096">
        <v>468.919</v>
      </c>
      <c r="B5096">
        <v>0</v>
      </c>
    </row>
    <row r="5097" spans="1:2">
      <c r="A5097">
        <v>469.01</v>
      </c>
      <c r="B5097">
        <v>0</v>
      </c>
    </row>
    <row r="5098" spans="1:2">
      <c r="A5098">
        <v>469.10198</v>
      </c>
      <c r="B5098">
        <v>0</v>
      </c>
    </row>
    <row r="5099" spans="1:2">
      <c r="A5099">
        <v>469.194</v>
      </c>
      <c r="B5099">
        <v>0</v>
      </c>
    </row>
    <row r="5100" spans="1:2">
      <c r="A5100">
        <v>469.28601</v>
      </c>
      <c r="B5100">
        <v>0</v>
      </c>
    </row>
    <row r="5101" spans="1:2">
      <c r="A5101">
        <v>469.37899</v>
      </c>
      <c r="B5101">
        <v>0</v>
      </c>
    </row>
    <row r="5102" spans="1:2">
      <c r="A5102">
        <v>469.47</v>
      </c>
      <c r="B5102">
        <v>0</v>
      </c>
    </row>
    <row r="5103" spans="1:2">
      <c r="A5103">
        <v>469.56201</v>
      </c>
      <c r="B5103">
        <v>0</v>
      </c>
    </row>
    <row r="5104" spans="1:2">
      <c r="A5104">
        <v>469.65399</v>
      </c>
      <c r="B5104">
        <v>0</v>
      </c>
    </row>
    <row r="5105" spans="1:2">
      <c r="A5105">
        <v>469.746</v>
      </c>
      <c r="B5105">
        <v>0</v>
      </c>
    </row>
    <row r="5106" spans="1:2">
      <c r="A5106">
        <v>469.83801</v>
      </c>
      <c r="B5106">
        <v>0</v>
      </c>
    </row>
    <row r="5107" spans="1:2">
      <c r="A5107">
        <v>469.93099</v>
      </c>
      <c r="B5107">
        <v>0</v>
      </c>
    </row>
    <row r="5108" spans="1:2">
      <c r="A5108">
        <v>470.022</v>
      </c>
      <c r="B5108">
        <v>0</v>
      </c>
    </row>
    <row r="5109" spans="1:2">
      <c r="A5109">
        <v>470.11401</v>
      </c>
      <c r="B5109">
        <v>0</v>
      </c>
    </row>
    <row r="5110" spans="1:2">
      <c r="A5110">
        <v>470.20599</v>
      </c>
      <c r="B5110">
        <v>0</v>
      </c>
    </row>
    <row r="5111" spans="1:2">
      <c r="A5111">
        <v>470.298</v>
      </c>
      <c r="B5111">
        <v>0</v>
      </c>
    </row>
    <row r="5112" spans="1:2">
      <c r="A5112">
        <v>470.39001</v>
      </c>
      <c r="B5112">
        <v>0</v>
      </c>
    </row>
    <row r="5113" spans="1:2">
      <c r="A5113">
        <v>470.48098</v>
      </c>
      <c r="B5113">
        <v>0</v>
      </c>
    </row>
    <row r="5114" spans="1:2">
      <c r="A5114">
        <v>470.574</v>
      </c>
      <c r="B5114">
        <v>0</v>
      </c>
    </row>
    <row r="5115" spans="1:2">
      <c r="A5115">
        <v>470.66598</v>
      </c>
      <c r="B5115">
        <v>0</v>
      </c>
    </row>
    <row r="5116" spans="1:2">
      <c r="A5116">
        <v>470.75799</v>
      </c>
      <c r="B5116">
        <v>0.35672</v>
      </c>
    </row>
    <row r="5117" spans="1:2">
      <c r="A5117">
        <v>470.85</v>
      </c>
      <c r="B5117">
        <v>1.17404</v>
      </c>
    </row>
    <row r="5118" spans="1:2">
      <c r="A5118">
        <v>470.94198</v>
      </c>
      <c r="B5118">
        <v>3.15364</v>
      </c>
    </row>
    <row r="5119" spans="1:2">
      <c r="A5119">
        <v>471.03298</v>
      </c>
      <c r="B5119">
        <v>8.21828</v>
      </c>
    </row>
    <row r="5120" spans="1:2">
      <c r="A5120">
        <v>471.126</v>
      </c>
      <c r="B5120">
        <v>19.71074</v>
      </c>
    </row>
    <row r="5121" spans="1:2">
      <c r="A5121">
        <v>471.21798</v>
      </c>
      <c r="B5121">
        <v>39.52928</v>
      </c>
    </row>
    <row r="5122" spans="1:2">
      <c r="A5122">
        <v>471.30999</v>
      </c>
      <c r="B5122">
        <v>63.32662</v>
      </c>
    </row>
    <row r="5123" spans="1:2">
      <c r="A5123">
        <v>471.402</v>
      </c>
      <c r="B5123">
        <v>85.14828</v>
      </c>
    </row>
    <row r="5124" spans="1:2">
      <c r="A5124">
        <v>471.49301</v>
      </c>
      <c r="B5124">
        <v>99.00548</v>
      </c>
    </row>
    <row r="5125" spans="1:2">
      <c r="A5125">
        <v>471.58499</v>
      </c>
      <c r="B5125">
        <v>105.24122</v>
      </c>
    </row>
    <row r="5126" spans="1:2">
      <c r="A5126">
        <v>471.677</v>
      </c>
      <c r="B5126">
        <v>107.54226</v>
      </c>
    </row>
    <row r="5127" spans="1:2">
      <c r="A5127">
        <v>471.76998</v>
      </c>
      <c r="B5127">
        <v>107.8098</v>
      </c>
    </row>
    <row r="5128" spans="1:2">
      <c r="A5128">
        <v>471.86199</v>
      </c>
      <c r="B5128">
        <v>107.32862</v>
      </c>
    </row>
    <row r="5129" spans="1:2">
      <c r="A5129">
        <v>471.953</v>
      </c>
      <c r="B5129">
        <v>106.37214</v>
      </c>
    </row>
    <row r="5130" spans="1:2">
      <c r="A5130">
        <v>472.04501</v>
      </c>
      <c r="B5130">
        <v>105.01386</v>
      </c>
    </row>
    <row r="5131" spans="1:2">
      <c r="A5131">
        <v>472.13699</v>
      </c>
      <c r="B5131">
        <v>103.53602</v>
      </c>
    </row>
    <row r="5132" spans="1:2">
      <c r="A5132">
        <v>472.229</v>
      </c>
      <c r="B5132">
        <v>102.37472</v>
      </c>
    </row>
    <row r="5133" spans="1:2">
      <c r="A5133">
        <v>472.32199</v>
      </c>
      <c r="B5133">
        <v>101.64462</v>
      </c>
    </row>
    <row r="5134" spans="1:2">
      <c r="A5134">
        <v>472.414</v>
      </c>
      <c r="B5134">
        <v>101.13992</v>
      </c>
    </row>
    <row r="5135" spans="1:2">
      <c r="A5135">
        <v>472.505</v>
      </c>
      <c r="B5135">
        <v>100.695</v>
      </c>
    </row>
    <row r="5136" spans="1:2">
      <c r="A5136">
        <v>472.59698</v>
      </c>
      <c r="B5136">
        <v>100.34612</v>
      </c>
    </row>
    <row r="5137" spans="1:2">
      <c r="A5137">
        <v>472.68899</v>
      </c>
      <c r="B5137">
        <v>99.9306</v>
      </c>
    </row>
    <row r="5138" spans="1:2">
      <c r="A5138">
        <v>472.781</v>
      </c>
      <c r="B5138">
        <v>99.47294</v>
      </c>
    </row>
    <row r="5139" spans="1:2">
      <c r="A5139">
        <v>472.87298</v>
      </c>
      <c r="B5139">
        <v>98.98</v>
      </c>
    </row>
    <row r="5140" spans="1:2">
      <c r="A5140">
        <v>472.96499</v>
      </c>
      <c r="B5140">
        <v>98.58016</v>
      </c>
    </row>
    <row r="5141" spans="1:2">
      <c r="A5141">
        <v>473.057</v>
      </c>
      <c r="B5141">
        <v>98.2352</v>
      </c>
    </row>
    <row r="5142" spans="1:2">
      <c r="A5142">
        <v>473.14898</v>
      </c>
      <c r="B5142">
        <v>97.87358</v>
      </c>
    </row>
    <row r="5143" spans="1:2">
      <c r="A5143">
        <v>473.24099</v>
      </c>
      <c r="B5143">
        <v>97.44042</v>
      </c>
    </row>
    <row r="5144" spans="1:2">
      <c r="A5144">
        <v>473.333</v>
      </c>
      <c r="B5144">
        <v>96.9416</v>
      </c>
    </row>
    <row r="5145" spans="1:2">
      <c r="A5145">
        <v>473.42498</v>
      </c>
      <c r="B5145">
        <v>96.50256</v>
      </c>
    </row>
    <row r="5146" spans="1:2">
      <c r="A5146">
        <v>473.51699</v>
      </c>
      <c r="B5146">
        <v>96.18994</v>
      </c>
    </row>
    <row r="5147" spans="1:2">
      <c r="A5147">
        <v>473.609</v>
      </c>
      <c r="B5147">
        <v>95.90182</v>
      </c>
    </row>
    <row r="5148" spans="1:2">
      <c r="A5148">
        <v>473.70098</v>
      </c>
      <c r="B5148">
        <v>95.5206</v>
      </c>
    </row>
    <row r="5149" spans="1:2">
      <c r="A5149">
        <v>473.79299</v>
      </c>
      <c r="B5149">
        <v>95.1482</v>
      </c>
    </row>
    <row r="5150" spans="1:2">
      <c r="A5150">
        <v>473.885</v>
      </c>
      <c r="B5150">
        <v>94.80716</v>
      </c>
    </row>
    <row r="5151" spans="1:2">
      <c r="A5151">
        <v>473.97601</v>
      </c>
      <c r="B5151">
        <v>94.40242</v>
      </c>
    </row>
    <row r="5152" spans="1:2">
      <c r="A5152">
        <v>474.06799</v>
      </c>
      <c r="B5152">
        <v>93.9624</v>
      </c>
    </row>
    <row r="5153" spans="1:2">
      <c r="A5153">
        <v>474.16101</v>
      </c>
      <c r="B5153">
        <v>93.5851</v>
      </c>
    </row>
    <row r="5154" spans="1:2">
      <c r="A5154">
        <v>474.25299</v>
      </c>
      <c r="B5154">
        <v>93.21466</v>
      </c>
    </row>
    <row r="5155" spans="1:2">
      <c r="A5155">
        <v>474.345</v>
      </c>
      <c r="B5155">
        <v>92.83344</v>
      </c>
    </row>
    <row r="5156" spans="1:2">
      <c r="A5156">
        <v>474.43701</v>
      </c>
      <c r="B5156">
        <v>92.53258</v>
      </c>
    </row>
    <row r="5157" spans="1:2">
      <c r="A5157">
        <v>474.52801</v>
      </c>
      <c r="B5157">
        <v>92.33168</v>
      </c>
    </row>
    <row r="5158" spans="1:2">
      <c r="A5158">
        <v>474.61999</v>
      </c>
      <c r="B5158">
        <v>92.08178</v>
      </c>
    </row>
    <row r="5159" spans="1:2">
      <c r="A5159">
        <v>474.71301</v>
      </c>
      <c r="B5159">
        <v>91.50064</v>
      </c>
    </row>
    <row r="5160" spans="1:2">
      <c r="A5160">
        <v>474.80499</v>
      </c>
      <c r="B5160">
        <v>90.84404</v>
      </c>
    </row>
    <row r="5161" spans="1:2">
      <c r="A5161">
        <v>474.897</v>
      </c>
      <c r="B5161">
        <v>90.32562</v>
      </c>
    </row>
    <row r="5162" spans="1:2">
      <c r="A5162">
        <v>474.988</v>
      </c>
      <c r="B5162">
        <v>90.04828</v>
      </c>
    </row>
    <row r="5163" spans="1:2">
      <c r="A5163">
        <v>475.07998</v>
      </c>
      <c r="B5163">
        <v>89.71018</v>
      </c>
    </row>
    <row r="5164" spans="1:2">
      <c r="A5164">
        <v>475.17199</v>
      </c>
      <c r="B5164">
        <v>89.44754</v>
      </c>
    </row>
    <row r="5165" spans="1:2">
      <c r="A5165">
        <v>475.26501</v>
      </c>
      <c r="B5165">
        <v>89.34072</v>
      </c>
    </row>
    <row r="5166" spans="1:2">
      <c r="A5166">
        <v>475.35699</v>
      </c>
      <c r="B5166">
        <v>89.10944</v>
      </c>
    </row>
    <row r="5167" spans="1:2">
      <c r="A5167">
        <v>475.44799</v>
      </c>
      <c r="B5167">
        <v>88.73704</v>
      </c>
    </row>
    <row r="5168" spans="1:2">
      <c r="A5168">
        <v>475.54</v>
      </c>
      <c r="B5168">
        <v>88.03438</v>
      </c>
    </row>
    <row r="5169" spans="1:2">
      <c r="A5169">
        <v>475.63198</v>
      </c>
      <c r="B5169">
        <v>87.02498</v>
      </c>
    </row>
    <row r="5170" spans="1:2">
      <c r="A5170">
        <v>475.72399</v>
      </c>
      <c r="B5170">
        <v>85.08164</v>
      </c>
    </row>
    <row r="5171" spans="1:2">
      <c r="A5171">
        <v>475.816</v>
      </c>
      <c r="B5171">
        <v>80.24436</v>
      </c>
    </row>
    <row r="5172" spans="1:2">
      <c r="A5172">
        <v>475.90899</v>
      </c>
      <c r="B5172">
        <v>71.1284</v>
      </c>
    </row>
    <row r="5173" spans="1:2">
      <c r="A5173">
        <v>476</v>
      </c>
      <c r="B5173">
        <v>57.90036</v>
      </c>
    </row>
    <row r="5174" spans="1:2">
      <c r="A5174">
        <v>476.09201</v>
      </c>
      <c r="B5174">
        <v>37.17434</v>
      </c>
    </row>
    <row r="5175" spans="1:2">
      <c r="A5175">
        <v>476.18399</v>
      </c>
      <c r="B5175">
        <v>14.5971</v>
      </c>
    </row>
    <row r="5176" spans="1:2">
      <c r="A5176">
        <v>476.276</v>
      </c>
      <c r="B5176">
        <v>3.88472</v>
      </c>
    </row>
    <row r="5177" spans="1:2">
      <c r="A5177">
        <v>476.36801</v>
      </c>
      <c r="B5177">
        <v>1.0045</v>
      </c>
    </row>
    <row r="5178" spans="1:2">
      <c r="A5178">
        <v>476.45999</v>
      </c>
      <c r="B5178">
        <v>0.8428</v>
      </c>
    </row>
    <row r="5179" spans="1:2">
      <c r="A5179">
        <v>476.552</v>
      </c>
      <c r="B5179">
        <v>0.37142</v>
      </c>
    </row>
    <row r="5180" spans="1:2">
      <c r="A5180">
        <v>476.64401</v>
      </c>
      <c r="B5180">
        <v>0</v>
      </c>
    </row>
    <row r="5181" spans="1:2">
      <c r="A5181">
        <v>476.73599</v>
      </c>
      <c r="B5181">
        <v>0</v>
      </c>
    </row>
    <row r="5182" spans="1:2">
      <c r="A5182">
        <v>476.828</v>
      </c>
      <c r="B5182">
        <v>0</v>
      </c>
    </row>
    <row r="5183" spans="1:2">
      <c r="A5183">
        <v>476.919</v>
      </c>
      <c r="B5183">
        <v>0</v>
      </c>
    </row>
    <row r="5184" spans="1:2">
      <c r="A5184">
        <v>477.01098</v>
      </c>
      <c r="B5184">
        <v>0</v>
      </c>
    </row>
    <row r="5185" spans="1:2">
      <c r="A5185">
        <v>477.104</v>
      </c>
      <c r="B5185">
        <v>0</v>
      </c>
    </row>
    <row r="5186" spans="1:2">
      <c r="A5186">
        <v>477.19601</v>
      </c>
      <c r="B5186">
        <v>0</v>
      </c>
    </row>
    <row r="5187" spans="1:2">
      <c r="A5187">
        <v>477.28799</v>
      </c>
      <c r="B5187">
        <v>0</v>
      </c>
    </row>
    <row r="5188" spans="1:2">
      <c r="A5188">
        <v>477.38</v>
      </c>
      <c r="B5188">
        <v>0</v>
      </c>
    </row>
    <row r="5189" spans="1:2">
      <c r="A5189">
        <v>477.471</v>
      </c>
      <c r="B5189">
        <v>0</v>
      </c>
    </row>
    <row r="5190" spans="1:2">
      <c r="A5190">
        <v>477.56298</v>
      </c>
      <c r="B5190">
        <v>0</v>
      </c>
    </row>
    <row r="5191" spans="1:2">
      <c r="A5191">
        <v>477.656</v>
      </c>
      <c r="B5191">
        <v>0</v>
      </c>
    </row>
    <row r="5192" spans="1:2">
      <c r="A5192">
        <v>477.74798</v>
      </c>
      <c r="B5192">
        <v>0</v>
      </c>
    </row>
    <row r="5193" spans="1:2">
      <c r="A5193">
        <v>477.83999</v>
      </c>
      <c r="B5193">
        <v>0</v>
      </c>
    </row>
    <row r="5194" spans="1:2">
      <c r="A5194">
        <v>477.93099</v>
      </c>
      <c r="B5194">
        <v>0</v>
      </c>
    </row>
    <row r="5195" spans="1:2">
      <c r="A5195">
        <v>478.02301</v>
      </c>
      <c r="B5195">
        <v>0</v>
      </c>
    </row>
    <row r="5196" spans="1:2">
      <c r="A5196">
        <v>478.11499</v>
      </c>
      <c r="B5196">
        <v>0</v>
      </c>
    </row>
    <row r="5197" spans="1:2">
      <c r="A5197">
        <v>478.208</v>
      </c>
      <c r="B5197">
        <v>0</v>
      </c>
    </row>
    <row r="5198" spans="1:2">
      <c r="A5198">
        <v>478.29998</v>
      </c>
      <c r="B5198">
        <v>0</v>
      </c>
    </row>
    <row r="5199" spans="1:2">
      <c r="A5199">
        <v>478.39199</v>
      </c>
      <c r="B5199">
        <v>0</v>
      </c>
    </row>
    <row r="5200" spans="1:2">
      <c r="A5200">
        <v>478.483</v>
      </c>
      <c r="B5200">
        <v>0</v>
      </c>
    </row>
    <row r="5201" spans="1:2">
      <c r="A5201">
        <v>478.57501</v>
      </c>
      <c r="B5201">
        <v>0</v>
      </c>
    </row>
    <row r="5202" spans="1:2">
      <c r="A5202">
        <v>478.66699</v>
      </c>
      <c r="B5202">
        <v>0</v>
      </c>
    </row>
    <row r="5203" spans="1:2">
      <c r="A5203">
        <v>478.759</v>
      </c>
      <c r="B5203">
        <v>0</v>
      </c>
    </row>
    <row r="5204" spans="1:2">
      <c r="A5204">
        <v>478.85198</v>
      </c>
      <c r="B5204">
        <v>0</v>
      </c>
    </row>
    <row r="5205" spans="1:2">
      <c r="A5205">
        <v>478.94299</v>
      </c>
      <c r="B5205">
        <v>0</v>
      </c>
    </row>
    <row r="5206" spans="1:2">
      <c r="A5206">
        <v>479.035</v>
      </c>
      <c r="B5206">
        <v>0</v>
      </c>
    </row>
    <row r="5207" spans="1:2">
      <c r="A5207">
        <v>479.12701</v>
      </c>
      <c r="B5207">
        <v>0</v>
      </c>
    </row>
    <row r="5208" spans="1:2">
      <c r="A5208">
        <v>479.21899</v>
      </c>
      <c r="B5208">
        <v>0</v>
      </c>
    </row>
    <row r="5209" spans="1:2">
      <c r="A5209">
        <v>479.311</v>
      </c>
      <c r="B5209">
        <v>0.06468</v>
      </c>
    </row>
    <row r="5210" spans="1:2">
      <c r="A5210">
        <v>479.40399</v>
      </c>
      <c r="B5210">
        <v>0.12054</v>
      </c>
    </row>
    <row r="5211" spans="1:2">
      <c r="A5211">
        <v>479.49499</v>
      </c>
      <c r="B5211">
        <v>0.13916</v>
      </c>
    </row>
    <row r="5212" spans="1:2">
      <c r="A5212">
        <v>479.587</v>
      </c>
      <c r="B5212">
        <v>0.12152</v>
      </c>
    </row>
    <row r="5213" spans="1:2">
      <c r="A5213">
        <v>479.67898</v>
      </c>
      <c r="B5213">
        <v>0.54586</v>
      </c>
    </row>
    <row r="5214" spans="1:2">
      <c r="A5214">
        <v>479.77099</v>
      </c>
      <c r="B5214">
        <v>2.99684</v>
      </c>
    </row>
    <row r="5215" spans="1:2">
      <c r="A5215">
        <v>479.863</v>
      </c>
      <c r="B5215">
        <v>8.96308</v>
      </c>
    </row>
    <row r="5216" spans="1:2">
      <c r="A5216">
        <v>479.95401</v>
      </c>
      <c r="B5216">
        <v>19.09628</v>
      </c>
    </row>
    <row r="5217" spans="1:2">
      <c r="A5217">
        <v>480.04699</v>
      </c>
      <c r="B5217">
        <v>32.98386</v>
      </c>
    </row>
    <row r="5218" spans="1:2">
      <c r="A5218">
        <v>480.139</v>
      </c>
      <c r="B5218">
        <v>46.6382</v>
      </c>
    </row>
    <row r="5219" spans="1:2">
      <c r="A5219">
        <v>480.23098</v>
      </c>
      <c r="B5219">
        <v>60.87564</v>
      </c>
    </row>
    <row r="5220" spans="1:2">
      <c r="A5220">
        <v>480.32299</v>
      </c>
      <c r="B5220">
        <v>76.59484</v>
      </c>
    </row>
    <row r="5221" spans="1:2">
      <c r="A5221">
        <v>480.415</v>
      </c>
      <c r="B5221">
        <v>90.91264</v>
      </c>
    </row>
    <row r="5222" spans="1:2">
      <c r="A5222">
        <v>480.50601</v>
      </c>
      <c r="B5222">
        <v>100.9645</v>
      </c>
    </row>
    <row r="5223" spans="1:2">
      <c r="A5223">
        <v>480.59899</v>
      </c>
      <c r="B5223">
        <v>105.98896</v>
      </c>
    </row>
    <row r="5224" spans="1:2">
      <c r="A5224">
        <v>480.691</v>
      </c>
      <c r="B5224">
        <v>107.3933</v>
      </c>
    </row>
    <row r="5225" spans="1:2">
      <c r="A5225">
        <v>480.78298</v>
      </c>
      <c r="B5225">
        <v>106.43094</v>
      </c>
    </row>
    <row r="5226" spans="1:2">
      <c r="A5226">
        <v>480.875</v>
      </c>
      <c r="B5226">
        <v>104.69438</v>
      </c>
    </row>
    <row r="5227" spans="1:2">
      <c r="A5227">
        <v>480.966</v>
      </c>
      <c r="B5227">
        <v>102.80788</v>
      </c>
    </row>
    <row r="5228" spans="1:2">
      <c r="A5228">
        <v>481.05801</v>
      </c>
      <c r="B5228">
        <v>101.1262</v>
      </c>
    </row>
    <row r="5229" spans="1:2">
      <c r="A5229">
        <v>481.14999</v>
      </c>
      <c r="B5229">
        <v>99.85612</v>
      </c>
    </row>
    <row r="5230" spans="1:2">
      <c r="A5230">
        <v>481.24301</v>
      </c>
      <c r="B5230">
        <v>98.91434</v>
      </c>
    </row>
    <row r="5231" spans="1:2">
      <c r="A5231">
        <v>481.33499</v>
      </c>
      <c r="B5231">
        <v>98.2401</v>
      </c>
    </row>
    <row r="5232" spans="1:2">
      <c r="A5232">
        <v>481.427</v>
      </c>
      <c r="B5232">
        <v>97.79518</v>
      </c>
    </row>
    <row r="5233" spans="1:2">
      <c r="A5233">
        <v>481.518</v>
      </c>
      <c r="B5233">
        <v>97.35222</v>
      </c>
    </row>
    <row r="5234" spans="1:2">
      <c r="A5234">
        <v>481.60998</v>
      </c>
      <c r="B5234">
        <v>96.74658</v>
      </c>
    </row>
    <row r="5235" spans="1:2">
      <c r="A5235">
        <v>481.70199</v>
      </c>
      <c r="B5235">
        <v>96.15956</v>
      </c>
    </row>
    <row r="5236" spans="1:2">
      <c r="A5236">
        <v>481.79501</v>
      </c>
      <c r="B5236">
        <v>95.60978</v>
      </c>
    </row>
    <row r="5237" spans="1:2">
      <c r="A5237">
        <v>481.88699</v>
      </c>
      <c r="B5237">
        <v>95.19524</v>
      </c>
    </row>
    <row r="5238" spans="1:2">
      <c r="A5238">
        <v>481.97799</v>
      </c>
      <c r="B5238">
        <v>94.73268</v>
      </c>
    </row>
    <row r="5239" spans="1:2">
      <c r="A5239">
        <v>482.07</v>
      </c>
      <c r="B5239">
        <v>94.25542</v>
      </c>
    </row>
    <row r="5240" spans="1:2">
      <c r="A5240">
        <v>482.16198</v>
      </c>
      <c r="B5240">
        <v>93.79384</v>
      </c>
    </row>
    <row r="5241" spans="1:2">
      <c r="A5241">
        <v>482.25399</v>
      </c>
      <c r="B5241">
        <v>93.39792</v>
      </c>
    </row>
    <row r="5242" spans="1:2">
      <c r="A5242">
        <v>482.34698</v>
      </c>
      <c r="B5242">
        <v>93.00592</v>
      </c>
    </row>
    <row r="5243" spans="1:2">
      <c r="A5243">
        <v>482.43798</v>
      </c>
      <c r="B5243">
        <v>92.6198</v>
      </c>
    </row>
    <row r="5244" spans="1:2">
      <c r="A5244">
        <v>482.52999</v>
      </c>
      <c r="B5244">
        <v>92.28268</v>
      </c>
    </row>
    <row r="5245" spans="1:2">
      <c r="A5245">
        <v>482.622</v>
      </c>
      <c r="B5245">
        <v>91.9338</v>
      </c>
    </row>
    <row r="5246" spans="1:2">
      <c r="A5246">
        <v>482.71398</v>
      </c>
      <c r="B5246">
        <v>91.59668</v>
      </c>
    </row>
    <row r="5247" spans="1:2">
      <c r="A5247">
        <v>482.80599</v>
      </c>
      <c r="B5247">
        <v>91.24094</v>
      </c>
    </row>
    <row r="5248" spans="1:2">
      <c r="A5248">
        <v>482.89801</v>
      </c>
      <c r="B5248">
        <v>90.83522</v>
      </c>
    </row>
    <row r="5249" spans="1:2">
      <c r="A5249">
        <v>482.98999</v>
      </c>
      <c r="B5249">
        <v>90.38834</v>
      </c>
    </row>
    <row r="5250" spans="1:2">
      <c r="A5250">
        <v>483.082</v>
      </c>
      <c r="B5250">
        <v>90.04828</v>
      </c>
    </row>
    <row r="5251" spans="1:2">
      <c r="A5251">
        <v>483.17401</v>
      </c>
      <c r="B5251">
        <v>89.63472</v>
      </c>
    </row>
    <row r="5252" spans="1:2">
      <c r="A5252">
        <v>483.26599</v>
      </c>
      <c r="B5252">
        <v>89.25056</v>
      </c>
    </row>
    <row r="5253" spans="1:2">
      <c r="A5253">
        <v>483.358</v>
      </c>
      <c r="B5253">
        <v>88.83504</v>
      </c>
    </row>
    <row r="5254" spans="1:2">
      <c r="A5254">
        <v>483.449</v>
      </c>
      <c r="B5254">
        <v>88.39012</v>
      </c>
    </row>
    <row r="5255" spans="1:2">
      <c r="A5255">
        <v>483.54199</v>
      </c>
      <c r="B5255">
        <v>88.03634</v>
      </c>
    </row>
    <row r="5256" spans="1:2">
      <c r="A5256">
        <v>483.634</v>
      </c>
      <c r="B5256">
        <v>87.59828</v>
      </c>
    </row>
    <row r="5257" spans="1:2">
      <c r="A5257">
        <v>483.72601</v>
      </c>
      <c r="B5257">
        <v>87.25332</v>
      </c>
    </row>
    <row r="5258" spans="1:2">
      <c r="A5258">
        <v>483.81799</v>
      </c>
      <c r="B5258">
        <v>86.9064</v>
      </c>
    </row>
    <row r="5259" spans="1:2">
      <c r="A5259">
        <v>483.91</v>
      </c>
      <c r="B5259">
        <v>86.46834</v>
      </c>
    </row>
    <row r="5260" spans="1:2">
      <c r="A5260">
        <v>484.001</v>
      </c>
      <c r="B5260">
        <v>85.75882</v>
      </c>
    </row>
    <row r="5261" spans="1:2">
      <c r="A5261">
        <v>484.09298</v>
      </c>
      <c r="B5261">
        <v>85.22374</v>
      </c>
    </row>
    <row r="5262" spans="1:2">
      <c r="A5262">
        <v>484.186</v>
      </c>
      <c r="B5262">
        <v>84.59654</v>
      </c>
    </row>
    <row r="5263" spans="1:2">
      <c r="A5263">
        <v>484.27801</v>
      </c>
      <c r="B5263">
        <v>83.78118</v>
      </c>
    </row>
    <row r="5264" spans="1:2">
      <c r="A5264">
        <v>484.36999</v>
      </c>
      <c r="B5264">
        <v>82.58656</v>
      </c>
    </row>
    <row r="5265" spans="1:2">
      <c r="A5265">
        <v>484.46099</v>
      </c>
      <c r="B5265">
        <v>80.71084</v>
      </c>
    </row>
    <row r="5266" spans="1:2">
      <c r="A5266">
        <v>484.553</v>
      </c>
      <c r="B5266">
        <v>77.64736</v>
      </c>
    </row>
    <row r="5267" spans="1:2">
      <c r="A5267">
        <v>484.64498</v>
      </c>
      <c r="B5267">
        <v>72.2456</v>
      </c>
    </row>
    <row r="5268" spans="1:2">
      <c r="A5268">
        <v>484.738</v>
      </c>
      <c r="B5268">
        <v>62.52596</v>
      </c>
    </row>
    <row r="5269" spans="1:2">
      <c r="A5269">
        <v>484.82998</v>
      </c>
      <c r="B5269">
        <v>46.56666</v>
      </c>
    </row>
    <row r="5270" spans="1:2">
      <c r="A5270">
        <v>484.92199</v>
      </c>
      <c r="B5270">
        <v>26.019</v>
      </c>
    </row>
    <row r="5271" spans="1:2">
      <c r="A5271">
        <v>485.013</v>
      </c>
      <c r="B5271">
        <v>10.44974</v>
      </c>
    </row>
    <row r="5272" spans="1:2">
      <c r="A5272">
        <v>485.10501</v>
      </c>
      <c r="B5272">
        <v>2.76458</v>
      </c>
    </row>
    <row r="5273" spans="1:2">
      <c r="A5273">
        <v>485.19699</v>
      </c>
      <c r="B5273">
        <v>0.96334</v>
      </c>
    </row>
    <row r="5274" spans="1:2">
      <c r="A5274">
        <v>485.289</v>
      </c>
      <c r="B5274">
        <v>0.69286</v>
      </c>
    </row>
    <row r="5275" spans="1:2">
      <c r="A5275">
        <v>485.38198</v>
      </c>
      <c r="B5275">
        <v>0.14112</v>
      </c>
    </row>
    <row r="5276" spans="1:2">
      <c r="A5276">
        <v>485.47299</v>
      </c>
      <c r="B5276">
        <v>0</v>
      </c>
    </row>
    <row r="5277" spans="1:2">
      <c r="A5277">
        <v>485.565</v>
      </c>
      <c r="B5277">
        <v>0</v>
      </c>
    </row>
    <row r="5278" spans="1:2">
      <c r="A5278">
        <v>485.65701</v>
      </c>
      <c r="B5278">
        <v>0</v>
      </c>
    </row>
    <row r="5279" spans="1:2">
      <c r="A5279">
        <v>485.74899</v>
      </c>
      <c r="B5279">
        <v>0</v>
      </c>
    </row>
    <row r="5280" spans="1:2">
      <c r="A5280">
        <v>485.841</v>
      </c>
      <c r="B5280">
        <v>0</v>
      </c>
    </row>
    <row r="5281" spans="1:2">
      <c r="A5281">
        <v>485.93399</v>
      </c>
      <c r="B5281">
        <v>0</v>
      </c>
    </row>
    <row r="5282" spans="1:2">
      <c r="A5282">
        <v>486.02499</v>
      </c>
      <c r="B5282">
        <v>0</v>
      </c>
    </row>
    <row r="5283" spans="1:2">
      <c r="A5283">
        <v>486.117</v>
      </c>
      <c r="B5283">
        <v>0</v>
      </c>
    </row>
    <row r="5284" spans="1:2">
      <c r="A5284">
        <v>486.20901</v>
      </c>
      <c r="B5284">
        <v>0</v>
      </c>
    </row>
    <row r="5285" spans="1:2">
      <c r="A5285">
        <v>486.30099</v>
      </c>
      <c r="B5285">
        <v>0.0686</v>
      </c>
    </row>
    <row r="5286" spans="1:2">
      <c r="A5286">
        <v>486.393</v>
      </c>
      <c r="B5286">
        <v>0.11074</v>
      </c>
    </row>
    <row r="5287" spans="1:2">
      <c r="A5287">
        <v>486.484</v>
      </c>
      <c r="B5287">
        <v>0</v>
      </c>
    </row>
    <row r="5288" spans="1:2">
      <c r="A5288">
        <v>486.57699</v>
      </c>
      <c r="B5288">
        <v>0.02156</v>
      </c>
    </row>
    <row r="5289" spans="1:2">
      <c r="A5289">
        <v>486.669</v>
      </c>
      <c r="B5289">
        <v>0.08036</v>
      </c>
    </row>
    <row r="5290" spans="1:2">
      <c r="A5290">
        <v>486.76098</v>
      </c>
      <c r="B5290">
        <v>0.04508</v>
      </c>
    </row>
    <row r="5291" spans="1:2">
      <c r="A5291">
        <v>486.85299</v>
      </c>
      <c r="B5291">
        <v>0</v>
      </c>
    </row>
    <row r="5292" spans="1:2">
      <c r="A5292">
        <v>486.945</v>
      </c>
      <c r="B5292">
        <v>0</v>
      </c>
    </row>
    <row r="5293" spans="1:2">
      <c r="A5293">
        <v>487.03601</v>
      </c>
      <c r="B5293">
        <v>0</v>
      </c>
    </row>
    <row r="5294" spans="1:2">
      <c r="A5294">
        <v>487.12899</v>
      </c>
      <c r="B5294">
        <v>0</v>
      </c>
    </row>
    <row r="5295" spans="1:2">
      <c r="A5295">
        <v>487.221</v>
      </c>
      <c r="B5295">
        <v>0</v>
      </c>
    </row>
    <row r="5296" spans="1:2">
      <c r="A5296">
        <v>487.31298</v>
      </c>
      <c r="B5296">
        <v>0</v>
      </c>
    </row>
    <row r="5297" spans="1:2">
      <c r="A5297">
        <v>487.40499</v>
      </c>
      <c r="B5297">
        <v>0</v>
      </c>
    </row>
    <row r="5298" spans="1:2">
      <c r="A5298">
        <v>487.496</v>
      </c>
      <c r="B5298">
        <v>0</v>
      </c>
    </row>
    <row r="5299" spans="1:2">
      <c r="A5299">
        <v>487.58801</v>
      </c>
      <c r="B5299">
        <v>0</v>
      </c>
    </row>
    <row r="5300" spans="1:2">
      <c r="A5300">
        <v>487.68099</v>
      </c>
      <c r="B5300">
        <v>0</v>
      </c>
    </row>
    <row r="5301" spans="1:2">
      <c r="A5301">
        <v>487.77301</v>
      </c>
      <c r="B5301">
        <v>0</v>
      </c>
    </row>
    <row r="5302" spans="1:2">
      <c r="A5302">
        <v>487.86499</v>
      </c>
      <c r="B5302">
        <v>0</v>
      </c>
    </row>
    <row r="5303" spans="1:2">
      <c r="A5303">
        <v>487.957</v>
      </c>
      <c r="B5303">
        <v>0</v>
      </c>
    </row>
    <row r="5304" spans="1:2">
      <c r="A5304">
        <v>488.048</v>
      </c>
      <c r="B5304">
        <v>0.02352</v>
      </c>
    </row>
    <row r="5305" spans="1:2">
      <c r="A5305">
        <v>488.14001</v>
      </c>
      <c r="B5305">
        <v>0.21756</v>
      </c>
    </row>
    <row r="5306" spans="1:2">
      <c r="A5306">
        <v>488.23199</v>
      </c>
      <c r="B5306">
        <v>0.1421</v>
      </c>
    </row>
    <row r="5307" spans="1:2">
      <c r="A5307">
        <v>488.32501</v>
      </c>
      <c r="B5307">
        <v>0</v>
      </c>
    </row>
    <row r="5308" spans="1:2">
      <c r="A5308">
        <v>488.41699</v>
      </c>
      <c r="B5308">
        <v>0</v>
      </c>
    </row>
    <row r="5309" spans="1:2">
      <c r="A5309">
        <v>488.50799</v>
      </c>
      <c r="B5309">
        <v>0.45374</v>
      </c>
    </row>
    <row r="5310" spans="1:2">
      <c r="A5310">
        <v>488.6</v>
      </c>
      <c r="B5310">
        <v>1.54938</v>
      </c>
    </row>
    <row r="5311" spans="1:2">
      <c r="A5311">
        <v>488.69198</v>
      </c>
      <c r="B5311">
        <v>2.79888</v>
      </c>
    </row>
    <row r="5312" spans="1:2">
      <c r="A5312">
        <v>488.78399</v>
      </c>
      <c r="B5312">
        <v>5.4488</v>
      </c>
    </row>
    <row r="5313" spans="1:2">
      <c r="A5313">
        <v>488.87701</v>
      </c>
      <c r="B5313">
        <v>12.3774</v>
      </c>
    </row>
    <row r="5314" spans="1:2">
      <c r="A5314">
        <v>488.96798</v>
      </c>
      <c r="B5314">
        <v>23.18288</v>
      </c>
    </row>
    <row r="5315" spans="1:2">
      <c r="A5315">
        <v>489.05999</v>
      </c>
      <c r="B5315">
        <v>34.05598</v>
      </c>
    </row>
    <row r="5316" spans="1:2">
      <c r="A5316">
        <v>489.152</v>
      </c>
      <c r="B5316">
        <v>44.55962</v>
      </c>
    </row>
    <row r="5317" spans="1:2">
      <c r="A5317">
        <v>489.24398</v>
      </c>
      <c r="B5317">
        <v>56.15204</v>
      </c>
    </row>
    <row r="5318" spans="1:2">
      <c r="A5318">
        <v>489.33599</v>
      </c>
      <c r="B5318">
        <v>68.32266</v>
      </c>
    </row>
    <row r="5319" spans="1:2">
      <c r="A5319">
        <v>489.428</v>
      </c>
      <c r="B5319">
        <v>81.4674</v>
      </c>
    </row>
    <row r="5320" spans="1:2">
      <c r="A5320">
        <v>489.51998</v>
      </c>
      <c r="B5320">
        <v>92.74034</v>
      </c>
    </row>
    <row r="5321" spans="1:2">
      <c r="A5321">
        <v>489.61199</v>
      </c>
      <c r="B5321">
        <v>100.15404</v>
      </c>
    </row>
    <row r="5322" spans="1:2">
      <c r="A5322">
        <v>489.70401</v>
      </c>
      <c r="B5322">
        <v>103.47134</v>
      </c>
    </row>
    <row r="5323" spans="1:2">
      <c r="A5323">
        <v>489.79598</v>
      </c>
      <c r="B5323">
        <v>104.89626</v>
      </c>
    </row>
    <row r="5324" spans="1:2">
      <c r="A5324">
        <v>489.888</v>
      </c>
      <c r="B5324">
        <v>104.5513</v>
      </c>
    </row>
    <row r="5325" spans="1:2">
      <c r="A5325">
        <v>489.979</v>
      </c>
      <c r="B5325">
        <v>103.27632</v>
      </c>
    </row>
    <row r="5326" spans="1:2">
      <c r="A5326">
        <v>490.07199</v>
      </c>
      <c r="B5326">
        <v>102.03368</v>
      </c>
    </row>
    <row r="5327" spans="1:2">
      <c r="A5327">
        <v>490.164</v>
      </c>
      <c r="B5327">
        <v>100.5235</v>
      </c>
    </row>
    <row r="5328" spans="1:2">
      <c r="A5328">
        <v>490.25601</v>
      </c>
      <c r="B5328">
        <v>99.27596</v>
      </c>
    </row>
    <row r="5329" spans="1:2">
      <c r="A5329">
        <v>490.34799</v>
      </c>
      <c r="B5329">
        <v>97.94806</v>
      </c>
    </row>
    <row r="5330" spans="1:2">
      <c r="A5330">
        <v>490.44</v>
      </c>
      <c r="B5330">
        <v>96.87398</v>
      </c>
    </row>
    <row r="5331" spans="1:2">
      <c r="A5331">
        <v>490.531</v>
      </c>
      <c r="B5331">
        <v>96.1723</v>
      </c>
    </row>
    <row r="5332" spans="1:2">
      <c r="A5332">
        <v>490.62399</v>
      </c>
      <c r="B5332">
        <v>95.42064</v>
      </c>
    </row>
    <row r="5333" spans="1:2">
      <c r="A5333">
        <v>490.716</v>
      </c>
      <c r="B5333">
        <v>94.67878</v>
      </c>
    </row>
    <row r="5334" spans="1:2">
      <c r="A5334">
        <v>490.80801</v>
      </c>
      <c r="B5334">
        <v>94.10548</v>
      </c>
    </row>
    <row r="5335" spans="1:2">
      <c r="A5335">
        <v>490.89999</v>
      </c>
      <c r="B5335">
        <v>93.59294</v>
      </c>
    </row>
    <row r="5336" spans="1:2">
      <c r="A5336">
        <v>490.99099</v>
      </c>
      <c r="B5336">
        <v>93.0804</v>
      </c>
    </row>
    <row r="5337" spans="1:2">
      <c r="A5337">
        <v>491.083</v>
      </c>
      <c r="B5337">
        <v>92.63842</v>
      </c>
    </row>
    <row r="5338" spans="1:2">
      <c r="A5338">
        <v>491.17498</v>
      </c>
      <c r="B5338">
        <v>92.13764</v>
      </c>
    </row>
    <row r="5339" spans="1:2">
      <c r="A5339">
        <v>491.268</v>
      </c>
      <c r="B5339">
        <v>91.6839</v>
      </c>
    </row>
    <row r="5340" spans="1:2">
      <c r="A5340">
        <v>491.35998</v>
      </c>
      <c r="B5340">
        <v>91.26838</v>
      </c>
    </row>
    <row r="5341" spans="1:2">
      <c r="A5341">
        <v>491.45199</v>
      </c>
      <c r="B5341">
        <v>90.86266</v>
      </c>
    </row>
    <row r="5342" spans="1:2">
      <c r="A5342">
        <v>491.54299</v>
      </c>
      <c r="B5342">
        <v>90.38834</v>
      </c>
    </row>
    <row r="5343" spans="1:2">
      <c r="A5343">
        <v>491.635</v>
      </c>
      <c r="B5343">
        <v>89.89932</v>
      </c>
    </row>
    <row r="5344" spans="1:2">
      <c r="A5344">
        <v>491.72698</v>
      </c>
      <c r="B5344">
        <v>89.41128</v>
      </c>
    </row>
    <row r="5345" spans="1:2">
      <c r="A5345">
        <v>491.82</v>
      </c>
      <c r="B5345">
        <v>88.9056</v>
      </c>
    </row>
    <row r="5346" spans="1:2">
      <c r="A5346">
        <v>491.91198</v>
      </c>
      <c r="B5346">
        <v>88.3666</v>
      </c>
    </row>
    <row r="5347" spans="1:2">
      <c r="A5347">
        <v>492.00299</v>
      </c>
      <c r="B5347">
        <v>87.76586</v>
      </c>
    </row>
    <row r="5348" spans="1:2">
      <c r="A5348">
        <v>492.095</v>
      </c>
      <c r="B5348">
        <v>87.1514</v>
      </c>
    </row>
    <row r="5349" spans="1:2">
      <c r="A5349">
        <v>492.18701</v>
      </c>
      <c r="B5349">
        <v>86.74176</v>
      </c>
    </row>
    <row r="5350" spans="1:2">
      <c r="A5350">
        <v>492.27899</v>
      </c>
      <c r="B5350">
        <v>86.4752</v>
      </c>
    </row>
    <row r="5351" spans="1:2">
      <c r="A5351">
        <v>492.371</v>
      </c>
      <c r="B5351">
        <v>86.2204</v>
      </c>
    </row>
    <row r="5352" spans="1:2">
      <c r="A5352">
        <v>492.46301</v>
      </c>
      <c r="B5352">
        <v>85.94306</v>
      </c>
    </row>
    <row r="5353" spans="1:2">
      <c r="A5353">
        <v>492.55499</v>
      </c>
      <c r="B5353">
        <v>85.6324</v>
      </c>
    </row>
    <row r="5354" spans="1:2">
      <c r="A5354">
        <v>492.647</v>
      </c>
      <c r="B5354">
        <v>85.10026</v>
      </c>
    </row>
    <row r="5355" spans="1:2">
      <c r="A5355">
        <v>492.73901</v>
      </c>
      <c r="B5355">
        <v>84.52402</v>
      </c>
    </row>
    <row r="5356" spans="1:2">
      <c r="A5356">
        <v>492.83099</v>
      </c>
      <c r="B5356">
        <v>83.94582</v>
      </c>
    </row>
    <row r="5357" spans="1:2">
      <c r="A5357">
        <v>492.923</v>
      </c>
      <c r="B5357">
        <v>83.2363</v>
      </c>
    </row>
    <row r="5358" spans="1:2">
      <c r="A5358">
        <v>493.01501</v>
      </c>
      <c r="B5358">
        <v>82.58656</v>
      </c>
    </row>
    <row r="5359" spans="1:2">
      <c r="A5359">
        <v>493.10699</v>
      </c>
      <c r="B5359">
        <v>81.9966</v>
      </c>
    </row>
    <row r="5360" spans="1:2">
      <c r="A5360">
        <v>493.199</v>
      </c>
      <c r="B5360">
        <v>81.49582</v>
      </c>
    </row>
    <row r="5361" spans="1:2">
      <c r="A5361">
        <v>493.29098</v>
      </c>
      <c r="B5361">
        <v>81.20574</v>
      </c>
    </row>
    <row r="5362" spans="1:2">
      <c r="A5362">
        <v>493.38299</v>
      </c>
      <c r="B5362">
        <v>80.80198</v>
      </c>
    </row>
    <row r="5363" spans="1:2">
      <c r="A5363">
        <v>493.47399</v>
      </c>
      <c r="B5363">
        <v>80.2718</v>
      </c>
    </row>
    <row r="5364" spans="1:2">
      <c r="A5364">
        <v>493.566</v>
      </c>
      <c r="B5364">
        <v>79.57698</v>
      </c>
    </row>
    <row r="5365" spans="1:2">
      <c r="A5365">
        <v>493.65899</v>
      </c>
      <c r="B5365">
        <v>78.31768</v>
      </c>
    </row>
    <row r="5366" spans="1:2">
      <c r="A5366">
        <v>493.751</v>
      </c>
      <c r="B5366">
        <v>75.59034</v>
      </c>
    </row>
    <row r="5367" spans="1:2">
      <c r="A5367">
        <v>493.84298</v>
      </c>
      <c r="B5367">
        <v>71.1578</v>
      </c>
    </row>
    <row r="5368" spans="1:2">
      <c r="A5368">
        <v>493.93499</v>
      </c>
      <c r="B5368">
        <v>65.8511</v>
      </c>
    </row>
    <row r="5369" spans="1:2">
      <c r="A5369">
        <v>494.026</v>
      </c>
      <c r="B5369">
        <v>56.02072</v>
      </c>
    </row>
    <row r="5370" spans="1:2">
      <c r="A5370">
        <v>494.11801</v>
      </c>
      <c r="B5370">
        <v>39.40776</v>
      </c>
    </row>
    <row r="5371" spans="1:2">
      <c r="A5371">
        <v>494.21099</v>
      </c>
      <c r="B5371">
        <v>21.78932</v>
      </c>
    </row>
    <row r="5372" spans="1:2">
      <c r="A5372">
        <v>494.303</v>
      </c>
      <c r="B5372">
        <v>8.6583</v>
      </c>
    </row>
    <row r="5373" spans="1:2">
      <c r="A5373">
        <v>494.39498</v>
      </c>
      <c r="B5373">
        <v>2.52056</v>
      </c>
    </row>
    <row r="5374" spans="1:2">
      <c r="A5374">
        <v>494.48599</v>
      </c>
      <c r="B5374">
        <v>0.86534</v>
      </c>
    </row>
    <row r="5375" spans="1:2">
      <c r="A5375">
        <v>494.578</v>
      </c>
      <c r="B5375">
        <v>0.62622</v>
      </c>
    </row>
    <row r="5376" spans="1:2">
      <c r="A5376">
        <v>494.67001</v>
      </c>
      <c r="B5376">
        <v>0.12152</v>
      </c>
    </row>
    <row r="5377" spans="1:2">
      <c r="A5377">
        <v>494.763</v>
      </c>
      <c r="B5377">
        <v>0</v>
      </c>
    </row>
    <row r="5378" spans="1:2">
      <c r="A5378">
        <v>494.85501</v>
      </c>
      <c r="B5378">
        <v>0</v>
      </c>
    </row>
    <row r="5379" spans="1:2">
      <c r="A5379">
        <v>494.94699</v>
      </c>
      <c r="B5379">
        <v>0</v>
      </c>
    </row>
    <row r="5380" spans="1:2">
      <c r="A5380">
        <v>495.03799</v>
      </c>
      <c r="B5380">
        <v>0</v>
      </c>
    </row>
    <row r="5381" spans="1:2">
      <c r="A5381">
        <v>495.13</v>
      </c>
      <c r="B5381">
        <v>0.0539</v>
      </c>
    </row>
    <row r="5382" spans="1:2">
      <c r="A5382">
        <v>495.22198</v>
      </c>
      <c r="B5382">
        <v>0</v>
      </c>
    </row>
    <row r="5383" spans="1:2">
      <c r="A5383">
        <v>495.31399</v>
      </c>
      <c r="B5383">
        <v>0</v>
      </c>
    </row>
    <row r="5384" spans="1:2">
      <c r="A5384">
        <v>495.40701</v>
      </c>
      <c r="B5384">
        <v>0</v>
      </c>
    </row>
    <row r="5385" spans="1:2">
      <c r="A5385">
        <v>495.49798</v>
      </c>
      <c r="B5385">
        <v>0</v>
      </c>
    </row>
    <row r="5386" spans="1:2">
      <c r="A5386">
        <v>495.58999</v>
      </c>
      <c r="B5386">
        <v>0</v>
      </c>
    </row>
    <row r="5387" spans="1:2">
      <c r="A5387">
        <v>495.682</v>
      </c>
      <c r="B5387">
        <v>0</v>
      </c>
    </row>
    <row r="5388" spans="1:2">
      <c r="A5388">
        <v>495.77398</v>
      </c>
      <c r="B5388">
        <v>0</v>
      </c>
    </row>
    <row r="5389" spans="1:2">
      <c r="A5389">
        <v>495.86599</v>
      </c>
      <c r="B5389">
        <v>0</v>
      </c>
    </row>
    <row r="5390" spans="1:2">
      <c r="A5390">
        <v>495.95901</v>
      </c>
      <c r="B5390">
        <v>0</v>
      </c>
    </row>
    <row r="5391" spans="1:2">
      <c r="A5391">
        <v>496.04998</v>
      </c>
      <c r="B5391">
        <v>0</v>
      </c>
    </row>
    <row r="5392" spans="1:2">
      <c r="A5392">
        <v>496.14199</v>
      </c>
      <c r="B5392">
        <v>0</v>
      </c>
    </row>
    <row r="5393" spans="1:2">
      <c r="A5393">
        <v>496.234</v>
      </c>
      <c r="B5393">
        <v>0</v>
      </c>
    </row>
    <row r="5394" spans="1:2">
      <c r="A5394">
        <v>496.32598</v>
      </c>
      <c r="B5394">
        <v>0</v>
      </c>
    </row>
    <row r="5395" spans="1:2">
      <c r="A5395">
        <v>496.41799</v>
      </c>
      <c r="B5395">
        <v>0</v>
      </c>
    </row>
    <row r="5396" spans="1:2">
      <c r="A5396">
        <v>496.509</v>
      </c>
      <c r="B5396">
        <v>0</v>
      </c>
    </row>
    <row r="5397" spans="1:2">
      <c r="A5397">
        <v>496.60198</v>
      </c>
      <c r="B5397">
        <v>0</v>
      </c>
    </row>
    <row r="5398" spans="1:2">
      <c r="A5398">
        <v>496.694</v>
      </c>
      <c r="B5398">
        <v>0</v>
      </c>
    </row>
    <row r="5399" spans="1:2">
      <c r="A5399">
        <v>496.78601</v>
      </c>
      <c r="B5399">
        <v>0</v>
      </c>
    </row>
    <row r="5400" spans="1:2">
      <c r="A5400">
        <v>496.87799</v>
      </c>
      <c r="B5400">
        <v>0</v>
      </c>
    </row>
    <row r="5401" spans="1:2">
      <c r="A5401">
        <v>496.96899</v>
      </c>
      <c r="B5401">
        <v>0</v>
      </c>
    </row>
    <row r="5402" spans="1:2">
      <c r="A5402">
        <v>497.061</v>
      </c>
      <c r="B5402">
        <v>0</v>
      </c>
    </row>
    <row r="5403" spans="1:2">
      <c r="A5403">
        <v>497.15399</v>
      </c>
      <c r="B5403">
        <v>0</v>
      </c>
    </row>
    <row r="5404" spans="1:2">
      <c r="A5404">
        <v>497.246</v>
      </c>
      <c r="B5404">
        <v>0</v>
      </c>
    </row>
    <row r="5405" spans="1:2">
      <c r="A5405">
        <v>497.33801</v>
      </c>
      <c r="B5405">
        <v>0.03528</v>
      </c>
    </row>
    <row r="5406" spans="1:2">
      <c r="A5406">
        <v>497.42999</v>
      </c>
      <c r="B5406">
        <v>0.12152</v>
      </c>
    </row>
    <row r="5407" spans="1:2">
      <c r="A5407">
        <v>497.52099</v>
      </c>
      <c r="B5407">
        <v>0.13328</v>
      </c>
    </row>
    <row r="5408" spans="1:2">
      <c r="A5408">
        <v>497.613</v>
      </c>
      <c r="B5408">
        <v>0.11172</v>
      </c>
    </row>
    <row r="5409" spans="1:2">
      <c r="A5409">
        <v>497.70498</v>
      </c>
      <c r="B5409">
        <v>0.5047</v>
      </c>
    </row>
    <row r="5410" spans="1:2">
      <c r="A5410">
        <v>497.798</v>
      </c>
      <c r="B5410">
        <v>2.04134</v>
      </c>
    </row>
    <row r="5411" spans="1:2">
      <c r="A5411">
        <v>497.89001</v>
      </c>
      <c r="B5411">
        <v>4.01996</v>
      </c>
    </row>
    <row r="5412" spans="1:2">
      <c r="A5412">
        <v>497.98098</v>
      </c>
      <c r="B5412">
        <v>8.16634</v>
      </c>
    </row>
    <row r="5413" spans="1:2">
      <c r="A5413">
        <v>498.07299</v>
      </c>
      <c r="B5413">
        <v>17.54984</v>
      </c>
    </row>
    <row r="5414" spans="1:2">
      <c r="A5414">
        <v>498.165</v>
      </c>
      <c r="B5414">
        <v>28.0231</v>
      </c>
    </row>
    <row r="5415" spans="1:2">
      <c r="A5415">
        <v>498.25698</v>
      </c>
      <c r="B5415">
        <v>39.60082</v>
      </c>
    </row>
    <row r="5416" spans="1:2">
      <c r="A5416">
        <v>498.35</v>
      </c>
      <c r="B5416">
        <v>53.45606</v>
      </c>
    </row>
    <row r="5417" spans="1:2">
      <c r="A5417">
        <v>498.44198</v>
      </c>
      <c r="B5417">
        <v>67.94536</v>
      </c>
    </row>
    <row r="5418" spans="1:2">
      <c r="A5418">
        <v>498.53298</v>
      </c>
      <c r="B5418">
        <v>81.22436</v>
      </c>
    </row>
    <row r="5419" spans="1:2">
      <c r="A5419">
        <v>498.625</v>
      </c>
      <c r="B5419">
        <v>92.48946</v>
      </c>
    </row>
    <row r="5420" spans="1:2">
      <c r="A5420">
        <v>498.71701</v>
      </c>
      <c r="B5420">
        <v>100.1364</v>
      </c>
    </row>
    <row r="5421" spans="1:2">
      <c r="A5421">
        <v>498.80899</v>
      </c>
      <c r="B5421">
        <v>103.94762</v>
      </c>
    </row>
    <row r="5422" spans="1:2">
      <c r="A5422">
        <v>498.902</v>
      </c>
      <c r="B5422">
        <v>104.90606</v>
      </c>
    </row>
    <row r="5423" spans="1:2">
      <c r="A5423">
        <v>498.99301</v>
      </c>
      <c r="B5423">
        <v>104.40626</v>
      </c>
    </row>
    <row r="5424" spans="1:2">
      <c r="A5424">
        <v>499.08499</v>
      </c>
      <c r="B5424">
        <v>103.04014</v>
      </c>
    </row>
    <row r="5425" spans="1:2">
      <c r="A5425">
        <v>499.177</v>
      </c>
      <c r="B5425">
        <v>101.03212</v>
      </c>
    </row>
    <row r="5426" spans="1:2">
      <c r="A5426">
        <v>499.26901</v>
      </c>
      <c r="B5426">
        <v>98.86828</v>
      </c>
    </row>
    <row r="5427" spans="1:2">
      <c r="A5427">
        <v>499.36099</v>
      </c>
      <c r="B5427">
        <v>96.79754</v>
      </c>
    </row>
    <row r="5428" spans="1:2">
      <c r="A5428">
        <v>499.453</v>
      </c>
      <c r="B5428">
        <v>94.96494</v>
      </c>
    </row>
    <row r="5429" spans="1:2">
      <c r="A5429">
        <v>499.54501</v>
      </c>
      <c r="B5429">
        <v>93.51062</v>
      </c>
    </row>
    <row r="5430" spans="1:2">
      <c r="A5430">
        <v>499.63699</v>
      </c>
      <c r="B5430">
        <v>92.21408</v>
      </c>
    </row>
    <row r="5431" spans="1:2">
      <c r="A5431">
        <v>499.729</v>
      </c>
      <c r="B5431">
        <v>91.06356</v>
      </c>
    </row>
    <row r="5432" spans="1:2">
      <c r="A5432">
        <v>499.82101</v>
      </c>
      <c r="B5432">
        <v>89.95224</v>
      </c>
    </row>
    <row r="5433" spans="1:2">
      <c r="A5433">
        <v>499.91299</v>
      </c>
      <c r="B5433">
        <v>88.95754</v>
      </c>
    </row>
    <row r="5434" spans="1:2">
      <c r="A5434">
        <v>500.00399</v>
      </c>
      <c r="B5434">
        <v>87.95304</v>
      </c>
    </row>
    <row r="5435" spans="1:2">
      <c r="A5435">
        <v>500.09698</v>
      </c>
      <c r="B5435">
        <v>87.24646</v>
      </c>
    </row>
    <row r="5436" spans="1:2">
      <c r="A5436">
        <v>500.18899</v>
      </c>
      <c r="B5436">
        <v>86.72706</v>
      </c>
    </row>
    <row r="5437" spans="1:2">
      <c r="A5437">
        <v>500.281</v>
      </c>
      <c r="B5437">
        <v>86.22726</v>
      </c>
    </row>
    <row r="5438" spans="1:2">
      <c r="A5438">
        <v>500.37298</v>
      </c>
      <c r="B5438">
        <v>85.95874</v>
      </c>
    </row>
    <row r="5439" spans="1:2">
      <c r="A5439">
        <v>500.46499</v>
      </c>
      <c r="B5439">
        <v>85.995</v>
      </c>
    </row>
    <row r="5440" spans="1:2">
      <c r="A5440">
        <v>500.55599</v>
      </c>
      <c r="B5440">
        <v>85.8529</v>
      </c>
    </row>
    <row r="5441" spans="1:2">
      <c r="A5441">
        <v>500.64801</v>
      </c>
      <c r="B5441">
        <v>85.554</v>
      </c>
    </row>
    <row r="5442" spans="1:2">
      <c r="A5442">
        <v>500.74099</v>
      </c>
      <c r="B5442">
        <v>85.3384</v>
      </c>
    </row>
    <row r="5443" spans="1:2">
      <c r="A5443">
        <v>500.833</v>
      </c>
      <c r="B5443">
        <v>85.42464</v>
      </c>
    </row>
    <row r="5444" spans="1:2">
      <c r="A5444">
        <v>500.92498</v>
      </c>
      <c r="B5444">
        <v>85.41288</v>
      </c>
    </row>
    <row r="5445" spans="1:2">
      <c r="A5445">
        <v>501.01599</v>
      </c>
      <c r="B5445">
        <v>85.28156</v>
      </c>
    </row>
    <row r="5446" spans="1:2">
      <c r="A5446">
        <v>501.108</v>
      </c>
      <c r="B5446">
        <v>85.0248</v>
      </c>
    </row>
    <row r="5447" spans="1:2">
      <c r="A5447">
        <v>501.20001</v>
      </c>
      <c r="B5447">
        <v>84.6867</v>
      </c>
    </row>
    <row r="5448" spans="1:2">
      <c r="A5448">
        <v>501.29299</v>
      </c>
      <c r="B5448">
        <v>84.38192</v>
      </c>
    </row>
    <row r="5449" spans="1:2">
      <c r="A5449">
        <v>501.385</v>
      </c>
      <c r="B5449">
        <v>84.02716</v>
      </c>
    </row>
    <row r="5450" spans="1:2">
      <c r="A5450">
        <v>501.47601</v>
      </c>
      <c r="B5450">
        <v>83.6479</v>
      </c>
    </row>
    <row r="5451" spans="1:2">
      <c r="A5451">
        <v>501.56799</v>
      </c>
      <c r="B5451">
        <v>83.22944</v>
      </c>
    </row>
    <row r="5452" spans="1:2">
      <c r="A5452">
        <v>501.66</v>
      </c>
      <c r="B5452">
        <v>82.8198</v>
      </c>
    </row>
    <row r="5453" spans="1:2">
      <c r="A5453">
        <v>501.75201</v>
      </c>
      <c r="B5453">
        <v>82.29452</v>
      </c>
    </row>
    <row r="5454" spans="1:2">
      <c r="A5454">
        <v>501.84399</v>
      </c>
      <c r="B5454">
        <v>81.6389</v>
      </c>
    </row>
    <row r="5455" spans="1:2">
      <c r="A5455">
        <v>501.93701</v>
      </c>
      <c r="B5455">
        <v>81.1832</v>
      </c>
    </row>
    <row r="5456" spans="1:2">
      <c r="A5456">
        <v>502.02801</v>
      </c>
      <c r="B5456">
        <v>80.703</v>
      </c>
    </row>
    <row r="5457" spans="1:2">
      <c r="A5457">
        <v>502.11999</v>
      </c>
      <c r="B5457">
        <v>80.07286</v>
      </c>
    </row>
    <row r="5458" spans="1:2">
      <c r="A5458">
        <v>502.212</v>
      </c>
      <c r="B5458">
        <v>79.16244</v>
      </c>
    </row>
    <row r="5459" spans="1:2">
      <c r="A5459">
        <v>502.30398</v>
      </c>
      <c r="B5459">
        <v>77.30926</v>
      </c>
    </row>
    <row r="5460" spans="1:2">
      <c r="A5460">
        <v>502.39599</v>
      </c>
      <c r="B5460">
        <v>74.2301</v>
      </c>
    </row>
    <row r="5461" spans="1:2">
      <c r="A5461">
        <v>502.488</v>
      </c>
      <c r="B5461">
        <v>69.83186</v>
      </c>
    </row>
    <row r="5462" spans="1:2">
      <c r="A5462">
        <v>502.57998</v>
      </c>
      <c r="B5462">
        <v>62.86896</v>
      </c>
    </row>
    <row r="5463" spans="1:2">
      <c r="A5463">
        <v>502.67199</v>
      </c>
      <c r="B5463">
        <v>50.89924</v>
      </c>
    </row>
    <row r="5464" spans="1:2">
      <c r="A5464">
        <v>502.764</v>
      </c>
      <c r="B5464">
        <v>30.72496</v>
      </c>
    </row>
    <row r="5465" spans="1:2">
      <c r="A5465">
        <v>502.85598</v>
      </c>
      <c r="B5465">
        <v>12.36662</v>
      </c>
    </row>
    <row r="5466" spans="1:2">
      <c r="A5466">
        <v>502.94799</v>
      </c>
      <c r="B5466">
        <v>3.8269</v>
      </c>
    </row>
    <row r="5467" spans="1:2">
      <c r="A5467">
        <v>503.04</v>
      </c>
      <c r="B5467">
        <v>0.85064</v>
      </c>
    </row>
    <row r="5468" spans="1:2">
      <c r="A5468">
        <v>503.13198</v>
      </c>
      <c r="B5468">
        <v>0.63994</v>
      </c>
    </row>
    <row r="5469" spans="1:2">
      <c r="A5469">
        <v>503.22399</v>
      </c>
      <c r="B5469">
        <v>0.19796</v>
      </c>
    </row>
    <row r="5470" spans="1:2">
      <c r="A5470">
        <v>503.316</v>
      </c>
      <c r="B5470">
        <v>0</v>
      </c>
    </row>
    <row r="5471" spans="1:2">
      <c r="A5471">
        <v>503.40798</v>
      </c>
      <c r="B5471">
        <v>0</v>
      </c>
    </row>
    <row r="5472" spans="1:2">
      <c r="A5472">
        <v>503.49899</v>
      </c>
      <c r="B5472">
        <v>0</v>
      </c>
    </row>
    <row r="5473" spans="1:2">
      <c r="A5473">
        <v>503.591</v>
      </c>
      <c r="B5473">
        <v>0</v>
      </c>
    </row>
    <row r="5474" spans="1:2">
      <c r="A5474">
        <v>503.68399</v>
      </c>
      <c r="B5474">
        <v>0.05096</v>
      </c>
    </row>
    <row r="5475" spans="1:2">
      <c r="A5475">
        <v>503.776</v>
      </c>
      <c r="B5475">
        <v>0.02254</v>
      </c>
    </row>
    <row r="5476" spans="1:2">
      <c r="A5476">
        <v>503.86801</v>
      </c>
      <c r="B5476">
        <v>0.02156</v>
      </c>
    </row>
    <row r="5477" spans="1:2">
      <c r="A5477">
        <v>503.95901</v>
      </c>
      <c r="B5477">
        <v>0</v>
      </c>
    </row>
    <row r="5478" spans="1:2">
      <c r="A5478">
        <v>504.05099</v>
      </c>
      <c r="B5478">
        <v>0</v>
      </c>
    </row>
    <row r="5479" spans="1:2">
      <c r="A5479">
        <v>504.143</v>
      </c>
      <c r="B5479">
        <v>0.04116</v>
      </c>
    </row>
    <row r="5480" spans="1:2">
      <c r="A5480">
        <v>504.23599</v>
      </c>
      <c r="B5480">
        <v>0.03724</v>
      </c>
    </row>
    <row r="5481" spans="1:2">
      <c r="A5481">
        <v>504.328</v>
      </c>
      <c r="B5481">
        <v>0.01862</v>
      </c>
    </row>
    <row r="5482" spans="1:2">
      <c r="A5482">
        <v>504.42001</v>
      </c>
      <c r="B5482">
        <v>0</v>
      </c>
    </row>
    <row r="5483" spans="1:2">
      <c r="A5483">
        <v>504.51098</v>
      </c>
      <c r="B5483">
        <v>0</v>
      </c>
    </row>
    <row r="5484" spans="1:2">
      <c r="A5484">
        <v>504.60299</v>
      </c>
      <c r="B5484">
        <v>0</v>
      </c>
    </row>
    <row r="5485" spans="1:2">
      <c r="A5485">
        <v>504.695</v>
      </c>
      <c r="B5485">
        <v>0</v>
      </c>
    </row>
    <row r="5486" spans="1:2">
      <c r="A5486">
        <v>504.78698</v>
      </c>
      <c r="B5486">
        <v>0</v>
      </c>
    </row>
    <row r="5487" spans="1:2">
      <c r="A5487">
        <v>504.88</v>
      </c>
      <c r="B5487">
        <v>0</v>
      </c>
    </row>
    <row r="5488" spans="1:2">
      <c r="A5488">
        <v>504.971</v>
      </c>
      <c r="B5488">
        <v>0</v>
      </c>
    </row>
    <row r="5489" spans="1:2">
      <c r="A5489">
        <v>505.06298</v>
      </c>
      <c r="B5489">
        <v>0</v>
      </c>
    </row>
    <row r="5490" spans="1:2">
      <c r="A5490">
        <v>505.15499</v>
      </c>
      <c r="B5490">
        <v>0</v>
      </c>
    </row>
    <row r="5491" spans="1:2">
      <c r="A5491">
        <v>505.247</v>
      </c>
      <c r="B5491">
        <v>0</v>
      </c>
    </row>
    <row r="5492" spans="1:2">
      <c r="A5492">
        <v>505.33898</v>
      </c>
      <c r="B5492">
        <v>0</v>
      </c>
    </row>
    <row r="5493" spans="1:2">
      <c r="A5493">
        <v>505.43099</v>
      </c>
      <c r="B5493">
        <v>0</v>
      </c>
    </row>
    <row r="5494" spans="1:2">
      <c r="A5494">
        <v>505.52301</v>
      </c>
      <c r="B5494">
        <v>0.02058</v>
      </c>
    </row>
    <row r="5495" spans="1:2">
      <c r="A5495">
        <v>505.61499</v>
      </c>
      <c r="B5495">
        <v>0</v>
      </c>
    </row>
    <row r="5496" spans="1:2">
      <c r="A5496">
        <v>505.707</v>
      </c>
      <c r="B5496">
        <v>0</v>
      </c>
    </row>
    <row r="5497" spans="1:2">
      <c r="A5497">
        <v>505.79901</v>
      </c>
      <c r="B5497">
        <v>0</v>
      </c>
    </row>
    <row r="5498" spans="1:2">
      <c r="A5498">
        <v>505.89099</v>
      </c>
      <c r="B5498">
        <v>0.13132</v>
      </c>
    </row>
    <row r="5499" spans="1:2">
      <c r="A5499">
        <v>505.98199</v>
      </c>
      <c r="B5499">
        <v>0.8232</v>
      </c>
    </row>
    <row r="5500" spans="1:2">
      <c r="A5500">
        <v>506.07501</v>
      </c>
      <c r="B5500">
        <v>2.35984</v>
      </c>
    </row>
    <row r="5501" spans="1:2">
      <c r="A5501">
        <v>506.16699</v>
      </c>
      <c r="B5501">
        <v>4.3708</v>
      </c>
    </row>
    <row r="5502" spans="1:2">
      <c r="A5502">
        <v>506.259</v>
      </c>
      <c r="B5502">
        <v>9.26884</v>
      </c>
    </row>
    <row r="5503" spans="1:2">
      <c r="A5503">
        <v>506.35101</v>
      </c>
      <c r="B5503">
        <v>16.07298</v>
      </c>
    </row>
    <row r="5504" spans="1:2">
      <c r="A5504">
        <v>506.44198</v>
      </c>
      <c r="B5504">
        <v>23.45336</v>
      </c>
    </row>
    <row r="5505" spans="1:2">
      <c r="A5505">
        <v>506.53399</v>
      </c>
      <c r="B5505">
        <v>33.65908</v>
      </c>
    </row>
    <row r="5506" spans="1:2">
      <c r="A5506">
        <v>506.62701</v>
      </c>
      <c r="B5506">
        <v>47.81616</v>
      </c>
    </row>
    <row r="5507" spans="1:2">
      <c r="A5507">
        <v>506.71899</v>
      </c>
      <c r="B5507">
        <v>64.97302</v>
      </c>
    </row>
    <row r="5508" spans="1:2">
      <c r="A5508">
        <v>506.811</v>
      </c>
      <c r="B5508">
        <v>82.47092</v>
      </c>
    </row>
    <row r="5509" spans="1:2">
      <c r="A5509">
        <v>506.90301</v>
      </c>
      <c r="B5509">
        <v>95.23836</v>
      </c>
    </row>
    <row r="5510" spans="1:2">
      <c r="A5510">
        <v>506.99398</v>
      </c>
      <c r="B5510">
        <v>101.7289</v>
      </c>
    </row>
    <row r="5511" spans="1:2">
      <c r="A5511">
        <v>507.08599</v>
      </c>
      <c r="B5511">
        <v>103.48702</v>
      </c>
    </row>
    <row r="5512" spans="1:2">
      <c r="A5512">
        <v>507.17898</v>
      </c>
      <c r="B5512">
        <v>102.68832</v>
      </c>
    </row>
    <row r="5513" spans="1:2">
      <c r="A5513">
        <v>507.27099</v>
      </c>
      <c r="B5513">
        <v>101.2291</v>
      </c>
    </row>
    <row r="5514" spans="1:2">
      <c r="A5514">
        <v>507.363</v>
      </c>
      <c r="B5514">
        <v>100.10602</v>
      </c>
    </row>
    <row r="5515" spans="1:2">
      <c r="A5515">
        <v>507.45401</v>
      </c>
      <c r="B5515">
        <v>99.24068</v>
      </c>
    </row>
    <row r="5516" spans="1:2">
      <c r="A5516">
        <v>507.54598</v>
      </c>
      <c r="B5516">
        <v>98.21462</v>
      </c>
    </row>
    <row r="5517" spans="1:2">
      <c r="A5517">
        <v>507.638</v>
      </c>
      <c r="B5517">
        <v>96.71914</v>
      </c>
    </row>
    <row r="5518" spans="1:2">
      <c r="A5518">
        <v>507.73001</v>
      </c>
      <c r="B5518">
        <v>95.22464</v>
      </c>
    </row>
    <row r="5519" spans="1:2">
      <c r="A5519">
        <v>507.82299</v>
      </c>
      <c r="B5519">
        <v>94.1192</v>
      </c>
    </row>
    <row r="5520" spans="1:2">
      <c r="A5520">
        <v>507.915</v>
      </c>
      <c r="B5520">
        <v>93.35578</v>
      </c>
    </row>
    <row r="5521" spans="1:2">
      <c r="A5521">
        <v>508.00601</v>
      </c>
      <c r="B5521">
        <v>93.00592</v>
      </c>
    </row>
    <row r="5522" spans="1:2">
      <c r="A5522">
        <v>508.09799</v>
      </c>
      <c r="B5522">
        <v>92.87068</v>
      </c>
    </row>
    <row r="5523" spans="1:2">
      <c r="A5523">
        <v>508.19</v>
      </c>
      <c r="B5523">
        <v>92.96966</v>
      </c>
    </row>
    <row r="5524" spans="1:2">
      <c r="A5524">
        <v>508.28201</v>
      </c>
      <c r="B5524">
        <v>92.82462</v>
      </c>
    </row>
    <row r="5525" spans="1:2">
      <c r="A5525">
        <v>508.375</v>
      </c>
      <c r="B5525">
        <v>92.51396</v>
      </c>
    </row>
    <row r="5526" spans="1:2">
      <c r="A5526">
        <v>508.466</v>
      </c>
      <c r="B5526">
        <v>92.06806</v>
      </c>
    </row>
    <row r="5527" spans="1:2">
      <c r="A5527">
        <v>508.55801</v>
      </c>
      <c r="B5527">
        <v>91.66626</v>
      </c>
    </row>
    <row r="5528" spans="1:2">
      <c r="A5528">
        <v>508.64999</v>
      </c>
      <c r="B5528">
        <v>91.38304</v>
      </c>
    </row>
    <row r="5529" spans="1:2">
      <c r="A5529">
        <v>508.742</v>
      </c>
      <c r="B5529">
        <v>91.2527</v>
      </c>
    </row>
    <row r="5530" spans="1:2">
      <c r="A5530">
        <v>508.83401</v>
      </c>
      <c r="B5530">
        <v>91.13706</v>
      </c>
    </row>
    <row r="5531" spans="1:2">
      <c r="A5531">
        <v>508.92498</v>
      </c>
      <c r="B5531">
        <v>90.98516</v>
      </c>
    </row>
    <row r="5532" spans="1:2">
      <c r="A5532">
        <v>509.018</v>
      </c>
      <c r="B5532">
        <v>90.53044</v>
      </c>
    </row>
    <row r="5533" spans="1:2">
      <c r="A5533">
        <v>509.10998</v>
      </c>
      <c r="B5533">
        <v>89.80034</v>
      </c>
    </row>
    <row r="5534" spans="1:2">
      <c r="A5534">
        <v>509.20199</v>
      </c>
      <c r="B5534">
        <v>89.08298</v>
      </c>
    </row>
    <row r="5535" spans="1:2">
      <c r="A5535">
        <v>509.294</v>
      </c>
      <c r="B5535">
        <v>88.67726</v>
      </c>
    </row>
    <row r="5536" spans="1:2">
      <c r="A5536">
        <v>509.38598</v>
      </c>
      <c r="B5536">
        <v>88.38522</v>
      </c>
    </row>
    <row r="5537" spans="1:2">
      <c r="A5537">
        <v>509.47698</v>
      </c>
      <c r="B5537">
        <v>88.13924</v>
      </c>
    </row>
    <row r="5538" spans="1:2">
      <c r="A5538">
        <v>509.57</v>
      </c>
      <c r="B5538">
        <v>87.75214</v>
      </c>
    </row>
    <row r="5539" spans="1:2">
      <c r="A5539">
        <v>509.66198</v>
      </c>
      <c r="B5539">
        <v>87.26116</v>
      </c>
    </row>
    <row r="5540" spans="1:2">
      <c r="A5540">
        <v>509.75399</v>
      </c>
      <c r="B5540">
        <v>86.9015</v>
      </c>
    </row>
    <row r="5541" spans="1:2">
      <c r="A5541">
        <v>509.846</v>
      </c>
      <c r="B5541">
        <v>86.47128</v>
      </c>
    </row>
    <row r="5542" spans="1:2">
      <c r="A5542">
        <v>509.93701</v>
      </c>
      <c r="B5542">
        <v>86.13808</v>
      </c>
    </row>
    <row r="5543" spans="1:2">
      <c r="A5543">
        <v>510.02899</v>
      </c>
      <c r="B5543">
        <v>86.00186</v>
      </c>
    </row>
    <row r="5544" spans="1:2">
      <c r="A5544">
        <v>510.121</v>
      </c>
      <c r="B5544">
        <v>85.69022</v>
      </c>
    </row>
    <row r="5545" spans="1:2">
      <c r="A5545">
        <v>510.21398</v>
      </c>
      <c r="B5545">
        <v>85.24726</v>
      </c>
    </row>
    <row r="5546" spans="1:2">
      <c r="A5546">
        <v>510.30599</v>
      </c>
      <c r="B5546">
        <v>85.03558</v>
      </c>
    </row>
    <row r="5547" spans="1:2">
      <c r="A5547">
        <v>510.39801</v>
      </c>
      <c r="B5547">
        <v>84.8778</v>
      </c>
    </row>
    <row r="5548" spans="1:2">
      <c r="A5548">
        <v>510.48901</v>
      </c>
      <c r="B5548">
        <v>84.41916</v>
      </c>
    </row>
    <row r="5549" spans="1:2">
      <c r="A5549">
        <v>510.58099</v>
      </c>
      <c r="B5549">
        <v>83.83802</v>
      </c>
    </row>
    <row r="5550" spans="1:2">
      <c r="A5550">
        <v>510.673</v>
      </c>
      <c r="B5550">
        <v>83.17358</v>
      </c>
    </row>
    <row r="5551" spans="1:2">
      <c r="A5551">
        <v>510.76599</v>
      </c>
      <c r="B5551">
        <v>81.96916</v>
      </c>
    </row>
    <row r="5552" spans="1:2">
      <c r="A5552">
        <v>510.858</v>
      </c>
      <c r="B5552">
        <v>79.59364</v>
      </c>
    </row>
    <row r="5553" spans="1:2">
      <c r="A5553">
        <v>510.949</v>
      </c>
      <c r="B5553">
        <v>75.06898</v>
      </c>
    </row>
    <row r="5554" spans="1:2">
      <c r="A5554">
        <v>511.04098</v>
      </c>
      <c r="B5554">
        <v>68.4628</v>
      </c>
    </row>
    <row r="5555" spans="1:2">
      <c r="A5555">
        <v>511.13299</v>
      </c>
      <c r="B5555">
        <v>59.62124</v>
      </c>
    </row>
    <row r="5556" spans="1:2">
      <c r="A5556">
        <v>511.225</v>
      </c>
      <c r="B5556">
        <v>44.83402</v>
      </c>
    </row>
    <row r="5557" spans="1:2">
      <c r="A5557">
        <v>511.31799</v>
      </c>
      <c r="B5557">
        <v>23.44944</v>
      </c>
    </row>
    <row r="5558" spans="1:2">
      <c r="A5558">
        <v>511.40899</v>
      </c>
      <c r="B5558">
        <v>8.39076</v>
      </c>
    </row>
    <row r="5559" spans="1:2">
      <c r="A5559">
        <v>511.501</v>
      </c>
      <c r="B5559">
        <v>2.38434</v>
      </c>
    </row>
    <row r="5560" spans="1:2">
      <c r="A5560">
        <v>511.59298</v>
      </c>
      <c r="B5560">
        <v>0.34202</v>
      </c>
    </row>
    <row r="5561" spans="1:2">
      <c r="A5561">
        <v>511.68499</v>
      </c>
      <c r="B5561">
        <v>0.3136</v>
      </c>
    </row>
    <row r="5562" spans="1:2">
      <c r="A5562">
        <v>511.777</v>
      </c>
      <c r="B5562">
        <v>0.08036</v>
      </c>
    </row>
    <row r="5563" spans="1:2">
      <c r="A5563">
        <v>511.86898</v>
      </c>
      <c r="B5563">
        <v>0.14112</v>
      </c>
    </row>
    <row r="5564" spans="1:2">
      <c r="A5564">
        <v>511.96099</v>
      </c>
      <c r="B5564">
        <v>0.12544</v>
      </c>
    </row>
    <row r="5565" spans="1:2">
      <c r="A5565">
        <v>512.05297</v>
      </c>
      <c r="B5565">
        <v>0</v>
      </c>
    </row>
    <row r="5566" spans="1:2">
      <c r="A5566">
        <v>512.14501</v>
      </c>
      <c r="B5566">
        <v>0.17836</v>
      </c>
    </row>
  </sheetData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542"/>
  <sheetViews>
    <sheetView workbookViewId="0">
      <selection activeCell="C22" sqref="C22"/>
    </sheetView>
  </sheetViews>
  <sheetFormatPr defaultColWidth="9" defaultRowHeight="13.5" outlineLevelCol="1"/>
  <cols>
    <col min="1" max="2" width="10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0.00294</v>
      </c>
    </row>
    <row r="5" spans="1:2">
      <c r="A5">
        <v>0.68</v>
      </c>
      <c r="B5">
        <v>0.00196</v>
      </c>
    </row>
    <row r="6" spans="1:2">
      <c r="A6">
        <v>0.773</v>
      </c>
      <c r="B6">
        <v>0.00294</v>
      </c>
    </row>
    <row r="7" spans="1:2">
      <c r="A7">
        <v>0.864</v>
      </c>
      <c r="B7">
        <v>0.0049</v>
      </c>
    </row>
    <row r="8" spans="1:2">
      <c r="A8">
        <v>0.956</v>
      </c>
      <c r="B8">
        <v>0.00294</v>
      </c>
    </row>
    <row r="9" spans="1:2">
      <c r="A9">
        <v>1.048</v>
      </c>
      <c r="B9">
        <v>0</v>
      </c>
    </row>
    <row r="10" spans="1:2">
      <c r="A10">
        <v>1.14</v>
      </c>
      <c r="B10">
        <v>0</v>
      </c>
    </row>
    <row r="11" spans="1:2">
      <c r="A11">
        <v>1.232</v>
      </c>
      <c r="B11">
        <v>0</v>
      </c>
    </row>
    <row r="12" spans="1:2">
      <c r="A12">
        <v>1.325</v>
      </c>
      <c r="B12">
        <v>0</v>
      </c>
    </row>
    <row r="13" spans="1:2">
      <c r="A13">
        <v>1.416</v>
      </c>
      <c r="B13">
        <v>0</v>
      </c>
    </row>
    <row r="14" spans="1:2">
      <c r="A14">
        <v>1.508</v>
      </c>
      <c r="B14">
        <v>0.00196</v>
      </c>
    </row>
    <row r="15" spans="1:2">
      <c r="A15">
        <v>1.6</v>
      </c>
      <c r="B15">
        <v>0.01078</v>
      </c>
    </row>
    <row r="16" spans="1:2">
      <c r="A16">
        <v>1.692</v>
      </c>
      <c r="B16">
        <v>0.00294</v>
      </c>
    </row>
    <row r="17" spans="1:2">
      <c r="A17">
        <v>1.784</v>
      </c>
      <c r="B17">
        <v>0</v>
      </c>
    </row>
    <row r="18" spans="1:2">
      <c r="A18">
        <v>1.876</v>
      </c>
      <c r="B18">
        <v>0</v>
      </c>
    </row>
    <row r="19" spans="1:2">
      <c r="A19">
        <v>1.968</v>
      </c>
      <c r="B19">
        <v>0</v>
      </c>
    </row>
    <row r="20" spans="1:2">
      <c r="A20">
        <v>2.06</v>
      </c>
      <c r="B20">
        <v>0.01372</v>
      </c>
    </row>
    <row r="21" spans="1:2">
      <c r="A21">
        <v>2.152</v>
      </c>
      <c r="B21">
        <v>0.03234</v>
      </c>
    </row>
    <row r="22" spans="1:2">
      <c r="A22">
        <v>2.244</v>
      </c>
      <c r="B22">
        <v>0.04214</v>
      </c>
    </row>
    <row r="23" spans="1:2">
      <c r="A23">
        <v>2.336</v>
      </c>
      <c r="B23">
        <v>0.06076</v>
      </c>
    </row>
    <row r="24" spans="1:2">
      <c r="A24">
        <v>2.427</v>
      </c>
      <c r="B24">
        <v>0.2107</v>
      </c>
    </row>
    <row r="25" spans="1:2">
      <c r="A25">
        <v>2.52</v>
      </c>
      <c r="B25">
        <v>0.68306</v>
      </c>
    </row>
    <row r="26" spans="1:2">
      <c r="A26">
        <v>2.612</v>
      </c>
      <c r="B26">
        <v>3.47018</v>
      </c>
    </row>
    <row r="27" spans="1:2">
      <c r="A27">
        <v>2.704</v>
      </c>
      <c r="B27">
        <v>21.73836</v>
      </c>
    </row>
    <row r="28" spans="1:2">
      <c r="A28">
        <v>2.796</v>
      </c>
      <c r="B28">
        <v>54.37824</v>
      </c>
    </row>
    <row r="29" spans="1:2">
      <c r="A29">
        <v>2.888</v>
      </c>
      <c r="B29">
        <v>78.37844</v>
      </c>
    </row>
    <row r="30" spans="1:2">
      <c r="A30">
        <v>2.979</v>
      </c>
      <c r="B30">
        <v>96.19974</v>
      </c>
    </row>
    <row r="31" spans="1:2">
      <c r="A31">
        <v>3.072</v>
      </c>
      <c r="B31">
        <v>109.2357</v>
      </c>
    </row>
    <row r="32" spans="1:2">
      <c r="A32">
        <v>3.164</v>
      </c>
      <c r="B32">
        <v>118.16448</v>
      </c>
    </row>
    <row r="33" spans="1:2">
      <c r="A33">
        <v>3.256</v>
      </c>
      <c r="B33">
        <v>125.15874</v>
      </c>
    </row>
    <row r="34" spans="1:2">
      <c r="A34">
        <v>3.348</v>
      </c>
      <c r="B34">
        <v>128.9827</v>
      </c>
    </row>
    <row r="35" spans="1:2">
      <c r="A35">
        <v>3.439</v>
      </c>
      <c r="B35">
        <v>129.21006</v>
      </c>
    </row>
    <row r="36" spans="1:2">
      <c r="A36">
        <v>3.531</v>
      </c>
      <c r="B36">
        <v>128.09972</v>
      </c>
    </row>
    <row r="37" spans="1:2">
      <c r="A37">
        <v>3.623</v>
      </c>
      <c r="B37">
        <v>126.84532</v>
      </c>
    </row>
    <row r="38" spans="1:2">
      <c r="A38">
        <v>3.716</v>
      </c>
      <c r="B38">
        <v>124.93628</v>
      </c>
    </row>
    <row r="39" spans="1:2">
      <c r="A39">
        <v>3.808</v>
      </c>
      <c r="B39">
        <v>123.17914</v>
      </c>
    </row>
    <row r="40" spans="1:2">
      <c r="A40">
        <v>3.9</v>
      </c>
      <c r="B40">
        <v>122.59604</v>
      </c>
    </row>
    <row r="41" spans="1:2">
      <c r="A41">
        <v>3.991</v>
      </c>
      <c r="B41">
        <v>122.54018</v>
      </c>
    </row>
    <row r="42" spans="1:2">
      <c r="A42">
        <v>4.083</v>
      </c>
      <c r="B42">
        <v>122.51274</v>
      </c>
    </row>
    <row r="43" spans="1:2">
      <c r="A43">
        <v>4.175</v>
      </c>
      <c r="B43">
        <v>122.4706</v>
      </c>
    </row>
    <row r="44" spans="1:2">
      <c r="A44">
        <v>4.268</v>
      </c>
      <c r="B44">
        <v>122.32752</v>
      </c>
    </row>
    <row r="45" spans="1:2">
      <c r="A45">
        <v>4.36</v>
      </c>
      <c r="B45">
        <v>121.72188</v>
      </c>
    </row>
    <row r="46" spans="1:2">
      <c r="A46">
        <v>4.451</v>
      </c>
      <c r="B46">
        <v>120.47434</v>
      </c>
    </row>
    <row r="47" spans="1:2">
      <c r="A47">
        <v>4.543</v>
      </c>
      <c r="B47">
        <v>119.31892</v>
      </c>
    </row>
    <row r="48" spans="1:2">
      <c r="A48">
        <v>4.635</v>
      </c>
      <c r="B48">
        <v>118.95632</v>
      </c>
    </row>
    <row r="49" spans="1:2">
      <c r="A49">
        <v>4.727</v>
      </c>
      <c r="B49">
        <v>119.1778</v>
      </c>
    </row>
    <row r="50" spans="1:2">
      <c r="A50">
        <v>4.819</v>
      </c>
      <c r="B50">
        <v>119.81774</v>
      </c>
    </row>
    <row r="51" spans="1:2">
      <c r="A51">
        <v>4.911</v>
      </c>
      <c r="B51">
        <v>120.39986</v>
      </c>
    </row>
    <row r="52" spans="1:2">
      <c r="A52">
        <v>5.003</v>
      </c>
      <c r="B52">
        <v>121.00648</v>
      </c>
    </row>
    <row r="53" spans="1:2">
      <c r="A53">
        <v>5.095</v>
      </c>
      <c r="B53">
        <v>121.76794</v>
      </c>
    </row>
    <row r="54" spans="1:2">
      <c r="A54">
        <v>5.187</v>
      </c>
      <c r="B54">
        <v>122.00118</v>
      </c>
    </row>
    <row r="55" spans="1:2">
      <c r="A55">
        <v>5.279</v>
      </c>
      <c r="B55">
        <v>121.912</v>
      </c>
    </row>
    <row r="56" spans="1:2">
      <c r="A56">
        <v>5.371</v>
      </c>
      <c r="B56">
        <v>121.90318</v>
      </c>
    </row>
    <row r="57" spans="1:2">
      <c r="A57">
        <v>5.463</v>
      </c>
      <c r="B57">
        <v>121.7405</v>
      </c>
    </row>
    <row r="58" spans="1:2">
      <c r="A58">
        <v>5.555</v>
      </c>
      <c r="B58">
        <v>121.27304</v>
      </c>
    </row>
    <row r="59" spans="1:2">
      <c r="A59">
        <v>5.647</v>
      </c>
      <c r="B59">
        <v>120.7948</v>
      </c>
    </row>
    <row r="60" spans="1:2">
      <c r="A60">
        <v>5.739</v>
      </c>
      <c r="B60">
        <v>120.56156</v>
      </c>
    </row>
    <row r="61" spans="1:2">
      <c r="A61">
        <v>5.831</v>
      </c>
      <c r="B61">
        <v>120.27246</v>
      </c>
    </row>
    <row r="62" spans="1:2">
      <c r="A62">
        <v>5.922</v>
      </c>
      <c r="B62">
        <v>119.93338</v>
      </c>
    </row>
    <row r="63" spans="1:2">
      <c r="A63">
        <v>6.014</v>
      </c>
      <c r="B63">
        <v>119.67564</v>
      </c>
    </row>
    <row r="64" spans="1:2">
      <c r="A64">
        <v>6.107</v>
      </c>
      <c r="B64">
        <v>119.4669</v>
      </c>
    </row>
    <row r="65" spans="1:2">
      <c r="A65">
        <v>6.199</v>
      </c>
      <c r="B65">
        <v>119.07882</v>
      </c>
    </row>
    <row r="66" spans="1:2">
      <c r="A66">
        <v>6.291</v>
      </c>
      <c r="B66">
        <v>118.5506</v>
      </c>
    </row>
    <row r="67" spans="1:2">
      <c r="A67">
        <v>6.383</v>
      </c>
      <c r="B67">
        <v>118.1292</v>
      </c>
    </row>
    <row r="68" spans="1:2">
      <c r="A68">
        <v>6.474</v>
      </c>
      <c r="B68">
        <v>117.95574</v>
      </c>
    </row>
    <row r="69" spans="1:2">
      <c r="A69">
        <v>6.566</v>
      </c>
      <c r="B69">
        <v>117.6539</v>
      </c>
    </row>
    <row r="70" spans="1:2">
      <c r="A70">
        <v>6.659</v>
      </c>
      <c r="B70">
        <v>117.26484</v>
      </c>
    </row>
    <row r="71" spans="1:2">
      <c r="A71">
        <v>6.751</v>
      </c>
      <c r="B71">
        <v>116.93164</v>
      </c>
    </row>
    <row r="72" spans="1:2">
      <c r="A72">
        <v>6.843</v>
      </c>
      <c r="B72">
        <v>116.63274</v>
      </c>
    </row>
    <row r="73" spans="1:2">
      <c r="A73">
        <v>6.934</v>
      </c>
      <c r="B73">
        <v>116.31424</v>
      </c>
    </row>
    <row r="74" spans="1:2">
      <c r="A74">
        <v>7.026</v>
      </c>
      <c r="B74">
        <v>115.86638</v>
      </c>
    </row>
    <row r="75" spans="1:2">
      <c r="A75">
        <v>7.118</v>
      </c>
      <c r="B75">
        <v>115.22154</v>
      </c>
    </row>
    <row r="76" spans="1:2">
      <c r="A76">
        <v>7.211</v>
      </c>
      <c r="B76">
        <v>113.91618</v>
      </c>
    </row>
    <row r="77" spans="1:2">
      <c r="A77">
        <v>7.303</v>
      </c>
      <c r="B77">
        <v>111.1418</v>
      </c>
    </row>
    <row r="78" spans="1:2">
      <c r="A78">
        <v>7.395</v>
      </c>
      <c r="B78">
        <v>106.88566</v>
      </c>
    </row>
    <row r="79" spans="1:2">
      <c r="A79">
        <v>7.486</v>
      </c>
      <c r="B79">
        <v>101.43196</v>
      </c>
    </row>
    <row r="80" spans="1:2">
      <c r="A80">
        <v>7.578</v>
      </c>
      <c r="B80">
        <v>94.03394</v>
      </c>
    </row>
    <row r="81" spans="1:2">
      <c r="A81">
        <v>7.67</v>
      </c>
      <c r="B81">
        <v>83.4862</v>
      </c>
    </row>
    <row r="82" spans="1:2">
      <c r="A82">
        <v>7.762</v>
      </c>
      <c r="B82">
        <v>70.9128</v>
      </c>
    </row>
    <row r="83" spans="1:2">
      <c r="A83">
        <v>7.855</v>
      </c>
      <c r="B83">
        <v>57.68574</v>
      </c>
    </row>
    <row r="84" spans="1:2">
      <c r="A84">
        <v>7.946</v>
      </c>
      <c r="B84">
        <v>45.47886</v>
      </c>
    </row>
    <row r="85" spans="1:2">
      <c r="A85">
        <v>8.038</v>
      </c>
      <c r="B85">
        <v>34.70572</v>
      </c>
    </row>
    <row r="86" spans="1:2">
      <c r="A86">
        <v>8.13</v>
      </c>
      <c r="B86">
        <v>25.44276</v>
      </c>
    </row>
    <row r="87" spans="1:2">
      <c r="A87">
        <v>8.222</v>
      </c>
      <c r="B87">
        <v>17.19214</v>
      </c>
    </row>
    <row r="88" spans="1:2">
      <c r="A88">
        <v>8.314</v>
      </c>
      <c r="B88">
        <v>10.27432</v>
      </c>
    </row>
    <row r="89" spans="1:2">
      <c r="A89">
        <v>8.406</v>
      </c>
      <c r="B89">
        <v>5.64088</v>
      </c>
    </row>
    <row r="90" spans="1:2">
      <c r="A90">
        <v>8.498</v>
      </c>
      <c r="B90">
        <v>2.79202</v>
      </c>
    </row>
    <row r="91" spans="1:2">
      <c r="A91">
        <v>8.59</v>
      </c>
      <c r="B91">
        <v>1.66796</v>
      </c>
    </row>
    <row r="92" spans="1:2">
      <c r="A92">
        <v>8.682</v>
      </c>
      <c r="B92">
        <v>1.39454</v>
      </c>
    </row>
    <row r="93" spans="1:2">
      <c r="A93">
        <v>8.774</v>
      </c>
      <c r="B93">
        <v>1.07506</v>
      </c>
    </row>
    <row r="94" spans="1:2">
      <c r="A94">
        <v>8.866</v>
      </c>
      <c r="B94">
        <v>0.77812</v>
      </c>
    </row>
    <row r="95" spans="1:2">
      <c r="A95">
        <v>8.957</v>
      </c>
      <c r="B95">
        <v>0.72324</v>
      </c>
    </row>
    <row r="96" spans="1:2">
      <c r="A96">
        <v>9.05</v>
      </c>
      <c r="B96">
        <v>0.7448</v>
      </c>
    </row>
    <row r="97" spans="1:2">
      <c r="A97">
        <v>9.142</v>
      </c>
      <c r="B97">
        <v>0.7154</v>
      </c>
    </row>
    <row r="98" spans="1:2">
      <c r="A98">
        <v>9.234</v>
      </c>
      <c r="B98">
        <v>0.6125</v>
      </c>
    </row>
    <row r="99" spans="1:2">
      <c r="A99">
        <v>9.326</v>
      </c>
      <c r="B99">
        <v>0.63602</v>
      </c>
    </row>
    <row r="100" spans="1:2">
      <c r="A100">
        <v>9.417</v>
      </c>
      <c r="B100">
        <v>0.78302</v>
      </c>
    </row>
    <row r="101" spans="1:2">
      <c r="A101">
        <v>9.509</v>
      </c>
      <c r="B101">
        <v>0.77322</v>
      </c>
    </row>
    <row r="102" spans="1:2">
      <c r="A102">
        <v>9.602</v>
      </c>
      <c r="B102">
        <v>0.6223</v>
      </c>
    </row>
    <row r="103" spans="1:2">
      <c r="A103">
        <v>9.694</v>
      </c>
      <c r="B103">
        <v>0.64484</v>
      </c>
    </row>
    <row r="104" spans="1:2">
      <c r="A104">
        <v>9.786</v>
      </c>
      <c r="B104">
        <v>0.66248</v>
      </c>
    </row>
    <row r="105" spans="1:2">
      <c r="A105">
        <v>9.878</v>
      </c>
      <c r="B105">
        <v>0.58604</v>
      </c>
    </row>
    <row r="106" spans="1:2">
      <c r="A106">
        <v>9.969</v>
      </c>
      <c r="B106">
        <v>0.51744</v>
      </c>
    </row>
    <row r="107" spans="1:2">
      <c r="A107">
        <v>10.061</v>
      </c>
      <c r="B107">
        <v>0.50764</v>
      </c>
    </row>
    <row r="108" spans="1:2">
      <c r="A108">
        <v>10.153</v>
      </c>
      <c r="B108">
        <v>0.5096</v>
      </c>
    </row>
    <row r="109" spans="1:2">
      <c r="A109">
        <v>10.246</v>
      </c>
      <c r="B109">
        <v>0.48216</v>
      </c>
    </row>
    <row r="110" spans="1:2">
      <c r="A110">
        <v>10.338</v>
      </c>
      <c r="B110">
        <v>0.44884</v>
      </c>
    </row>
    <row r="111" spans="1:2">
      <c r="A111">
        <v>10.429</v>
      </c>
      <c r="B111">
        <v>0.43414</v>
      </c>
    </row>
    <row r="112" spans="1:2">
      <c r="A112">
        <v>10.521</v>
      </c>
      <c r="B112">
        <v>0.46452</v>
      </c>
    </row>
    <row r="113" spans="1:2">
      <c r="A113">
        <v>10.613</v>
      </c>
      <c r="B113">
        <v>0.47236</v>
      </c>
    </row>
    <row r="114" spans="1:2">
      <c r="A114">
        <v>10.705</v>
      </c>
      <c r="B114">
        <v>0.44492</v>
      </c>
    </row>
    <row r="115" spans="1:2">
      <c r="A115">
        <v>10.798</v>
      </c>
      <c r="B115">
        <v>0.4165</v>
      </c>
    </row>
    <row r="116" spans="1:2">
      <c r="A116">
        <v>10.889</v>
      </c>
      <c r="B116">
        <v>0.44296</v>
      </c>
    </row>
    <row r="117" spans="1:2">
      <c r="A117">
        <v>10.981</v>
      </c>
      <c r="B117">
        <v>0.48216</v>
      </c>
    </row>
    <row r="118" spans="1:2">
      <c r="A118">
        <v>11.073</v>
      </c>
      <c r="B118">
        <v>0.4851</v>
      </c>
    </row>
    <row r="119" spans="1:2">
      <c r="A119">
        <v>11.165</v>
      </c>
      <c r="B119">
        <v>0.49294</v>
      </c>
    </row>
    <row r="120" spans="1:2">
      <c r="A120">
        <v>11.257</v>
      </c>
      <c r="B120">
        <v>0.5537</v>
      </c>
    </row>
    <row r="121" spans="1:2">
      <c r="A121">
        <v>11.35</v>
      </c>
      <c r="B121">
        <v>0.79968</v>
      </c>
    </row>
    <row r="122" spans="1:2">
      <c r="A122">
        <v>11.441</v>
      </c>
      <c r="B122">
        <v>1.4455</v>
      </c>
    </row>
    <row r="123" spans="1:2">
      <c r="A123">
        <v>11.533</v>
      </c>
      <c r="B123">
        <v>4.85296</v>
      </c>
    </row>
    <row r="124" spans="1:2">
      <c r="A124">
        <v>11.625</v>
      </c>
      <c r="B124">
        <v>18.65724</v>
      </c>
    </row>
    <row r="125" spans="1:2">
      <c r="A125">
        <v>11.717</v>
      </c>
      <c r="B125">
        <v>42.25662</v>
      </c>
    </row>
    <row r="126" spans="1:2">
      <c r="A126">
        <v>11.809</v>
      </c>
      <c r="B126">
        <v>69.34774</v>
      </c>
    </row>
    <row r="127" spans="1:2">
      <c r="A127">
        <v>11.9</v>
      </c>
      <c r="B127">
        <v>94.35734</v>
      </c>
    </row>
    <row r="128" spans="1:2">
      <c r="A128">
        <v>11.993</v>
      </c>
      <c r="B128">
        <v>112.2247</v>
      </c>
    </row>
    <row r="129" spans="1:2">
      <c r="A129">
        <v>12.085</v>
      </c>
      <c r="B129">
        <v>122.9459</v>
      </c>
    </row>
    <row r="130" spans="1:2">
      <c r="A130">
        <v>12.177</v>
      </c>
      <c r="B130">
        <v>126.6013</v>
      </c>
    </row>
    <row r="131" spans="1:2">
      <c r="A131">
        <v>12.269</v>
      </c>
      <c r="B131">
        <v>126.4347</v>
      </c>
    </row>
    <row r="132" spans="1:2">
      <c r="A132">
        <v>12.361</v>
      </c>
      <c r="B132">
        <v>125.52918</v>
      </c>
    </row>
    <row r="133" spans="1:2">
      <c r="A133">
        <v>12.452</v>
      </c>
      <c r="B133">
        <v>124.41002</v>
      </c>
    </row>
    <row r="134" spans="1:2">
      <c r="A134">
        <v>12.545</v>
      </c>
      <c r="B134">
        <v>123.15562</v>
      </c>
    </row>
    <row r="135" spans="1:2">
      <c r="A135">
        <v>12.637</v>
      </c>
      <c r="B135">
        <v>122.52254</v>
      </c>
    </row>
    <row r="136" spans="1:2">
      <c r="A136">
        <v>12.729</v>
      </c>
      <c r="B136">
        <v>122.13152</v>
      </c>
    </row>
    <row r="137" spans="1:2">
      <c r="A137">
        <v>12.821</v>
      </c>
      <c r="B137">
        <v>121.8091</v>
      </c>
    </row>
    <row r="138" spans="1:2">
      <c r="A138">
        <v>12.912</v>
      </c>
      <c r="B138">
        <v>121.29166</v>
      </c>
    </row>
    <row r="139" spans="1:2">
      <c r="A139">
        <v>13.004</v>
      </c>
      <c r="B139">
        <v>120.52922</v>
      </c>
    </row>
    <row r="140" spans="1:2">
      <c r="A140">
        <v>13.096</v>
      </c>
      <c r="B140">
        <v>119.62076</v>
      </c>
    </row>
    <row r="141" spans="1:2">
      <c r="A141">
        <v>13.189</v>
      </c>
      <c r="B141">
        <v>118.89948</v>
      </c>
    </row>
    <row r="142" spans="1:2">
      <c r="A142">
        <v>13.281</v>
      </c>
      <c r="B142">
        <v>118.47318</v>
      </c>
    </row>
    <row r="143" spans="1:2">
      <c r="A143">
        <v>13.372</v>
      </c>
      <c r="B143">
        <v>118.15468</v>
      </c>
    </row>
    <row r="144" spans="1:2">
      <c r="A144">
        <v>13.464</v>
      </c>
      <c r="B144">
        <v>117.79992</v>
      </c>
    </row>
    <row r="145" spans="1:2">
      <c r="A145">
        <v>13.556</v>
      </c>
      <c r="B145">
        <v>117.4481</v>
      </c>
    </row>
    <row r="146" spans="1:2">
      <c r="A146">
        <v>13.648</v>
      </c>
      <c r="B146">
        <v>116.9336</v>
      </c>
    </row>
    <row r="147" spans="1:2">
      <c r="A147">
        <v>13.741</v>
      </c>
      <c r="B147">
        <v>116.52984</v>
      </c>
    </row>
    <row r="148" spans="1:2">
      <c r="A148">
        <v>13.833</v>
      </c>
      <c r="B148">
        <v>116.10942</v>
      </c>
    </row>
    <row r="149" spans="1:2">
      <c r="A149">
        <v>13.924</v>
      </c>
      <c r="B149">
        <v>115.64784</v>
      </c>
    </row>
    <row r="150" spans="1:2">
      <c r="A150">
        <v>14.016</v>
      </c>
      <c r="B150">
        <v>115.19704</v>
      </c>
    </row>
    <row r="151" spans="1:2">
      <c r="A151">
        <v>14.108</v>
      </c>
      <c r="B151">
        <v>114.52084</v>
      </c>
    </row>
    <row r="152" spans="1:2">
      <c r="A152">
        <v>14.2</v>
      </c>
      <c r="B152">
        <v>114.07004</v>
      </c>
    </row>
    <row r="153" spans="1:2">
      <c r="A153">
        <v>14.292</v>
      </c>
      <c r="B153">
        <v>113.8221</v>
      </c>
    </row>
    <row r="154" spans="1:2">
      <c r="A154">
        <v>14.384</v>
      </c>
      <c r="B154">
        <v>113.63394</v>
      </c>
    </row>
    <row r="155" spans="1:2">
      <c r="A155">
        <v>14.476</v>
      </c>
      <c r="B155">
        <v>113.48008</v>
      </c>
    </row>
    <row r="156" spans="1:2">
      <c r="A156">
        <v>14.568</v>
      </c>
      <c r="B156">
        <v>113.2684</v>
      </c>
    </row>
    <row r="157" spans="1:2">
      <c r="A157">
        <v>14.66</v>
      </c>
      <c r="B157">
        <v>113.1655</v>
      </c>
    </row>
    <row r="158" spans="1:2">
      <c r="A158">
        <v>14.752</v>
      </c>
      <c r="B158">
        <v>112.8911</v>
      </c>
    </row>
    <row r="159" spans="1:2">
      <c r="A159">
        <v>14.843</v>
      </c>
      <c r="B159">
        <v>112.56868</v>
      </c>
    </row>
    <row r="160" spans="1:2">
      <c r="A160">
        <v>14.936</v>
      </c>
      <c r="B160">
        <v>112.32368</v>
      </c>
    </row>
    <row r="161" spans="1:2">
      <c r="A161">
        <v>15.028</v>
      </c>
      <c r="B161">
        <v>112.36974</v>
      </c>
    </row>
    <row r="162" spans="1:2">
      <c r="A162">
        <v>15.12</v>
      </c>
      <c r="B162">
        <v>112.32956</v>
      </c>
    </row>
    <row r="163" spans="1:2">
      <c r="A163">
        <v>15.212</v>
      </c>
      <c r="B163">
        <v>112.26978</v>
      </c>
    </row>
    <row r="164" spans="1:2">
      <c r="A164">
        <v>15.304</v>
      </c>
      <c r="B164">
        <v>112.16002</v>
      </c>
    </row>
    <row r="165" spans="1:2">
      <c r="A165">
        <v>15.395</v>
      </c>
      <c r="B165">
        <v>111.89052</v>
      </c>
    </row>
    <row r="166" spans="1:2">
      <c r="A166">
        <v>15.488</v>
      </c>
      <c r="B166">
        <v>111.55046</v>
      </c>
    </row>
    <row r="167" spans="1:2">
      <c r="A167">
        <v>15.58</v>
      </c>
      <c r="B167">
        <v>111.1663</v>
      </c>
    </row>
    <row r="168" spans="1:2">
      <c r="A168">
        <v>15.672</v>
      </c>
      <c r="B168">
        <v>110.887</v>
      </c>
    </row>
    <row r="169" spans="1:2">
      <c r="A169">
        <v>15.764</v>
      </c>
      <c r="B169">
        <v>110.72236</v>
      </c>
    </row>
    <row r="170" spans="1:2">
      <c r="A170">
        <v>15.855</v>
      </c>
      <c r="B170">
        <v>110.57144</v>
      </c>
    </row>
    <row r="171" spans="1:2">
      <c r="A171">
        <v>15.947</v>
      </c>
      <c r="B171">
        <v>110.26666</v>
      </c>
    </row>
    <row r="172" spans="1:2">
      <c r="A172">
        <v>16.039</v>
      </c>
      <c r="B172">
        <v>109.809</v>
      </c>
    </row>
    <row r="173" spans="1:2">
      <c r="A173">
        <v>16.132</v>
      </c>
      <c r="B173">
        <v>108.87702</v>
      </c>
    </row>
    <row r="174" spans="1:2">
      <c r="A174">
        <v>16.224</v>
      </c>
      <c r="B174">
        <v>106.95818</v>
      </c>
    </row>
    <row r="175" spans="1:2">
      <c r="A175">
        <v>16.315</v>
      </c>
      <c r="B175">
        <v>103.8702</v>
      </c>
    </row>
    <row r="176" spans="1:2">
      <c r="A176">
        <v>16.407</v>
      </c>
      <c r="B176">
        <v>98.47432</v>
      </c>
    </row>
    <row r="177" spans="1:2">
      <c r="A177">
        <v>16.499</v>
      </c>
      <c r="B177">
        <v>90.22272</v>
      </c>
    </row>
    <row r="178" spans="1:2">
      <c r="A178">
        <v>16.591</v>
      </c>
      <c r="B178">
        <v>79.76024</v>
      </c>
    </row>
    <row r="179" spans="1:2">
      <c r="A179">
        <v>16.684</v>
      </c>
      <c r="B179">
        <v>66.36168</v>
      </c>
    </row>
    <row r="180" spans="1:2">
      <c r="A180">
        <v>16.776</v>
      </c>
      <c r="B180">
        <v>49.4704</v>
      </c>
    </row>
    <row r="181" spans="1:2">
      <c r="A181">
        <v>16.867</v>
      </c>
      <c r="B181">
        <v>33.10734</v>
      </c>
    </row>
    <row r="182" spans="1:2">
      <c r="A182">
        <v>16.959</v>
      </c>
      <c r="B182">
        <v>21.16114</v>
      </c>
    </row>
    <row r="183" spans="1:2">
      <c r="A183">
        <v>17.051</v>
      </c>
      <c r="B183">
        <v>12.50088</v>
      </c>
    </row>
    <row r="184" spans="1:2">
      <c r="A184">
        <v>17.143</v>
      </c>
      <c r="B184">
        <v>6.6983</v>
      </c>
    </row>
    <row r="185" spans="1:2">
      <c r="A185">
        <v>17.235</v>
      </c>
      <c r="B185">
        <v>3.03212</v>
      </c>
    </row>
    <row r="186" spans="1:2">
      <c r="A186">
        <v>17.327</v>
      </c>
      <c r="B186">
        <v>1.80124</v>
      </c>
    </row>
    <row r="187" spans="1:2">
      <c r="A187">
        <v>17.419</v>
      </c>
      <c r="B187">
        <v>1.44256</v>
      </c>
    </row>
    <row r="188" spans="1:2">
      <c r="A188">
        <v>17.511</v>
      </c>
      <c r="B188">
        <v>1.16326</v>
      </c>
    </row>
    <row r="189" spans="1:2">
      <c r="A189">
        <v>17.603</v>
      </c>
      <c r="B189">
        <v>1.029</v>
      </c>
    </row>
    <row r="190" spans="1:2">
      <c r="A190">
        <v>17.695</v>
      </c>
      <c r="B190">
        <v>0.95648</v>
      </c>
    </row>
    <row r="191" spans="1:2">
      <c r="A191">
        <v>17.786</v>
      </c>
      <c r="B191">
        <v>0.8281</v>
      </c>
    </row>
    <row r="192" spans="1:2">
      <c r="A192">
        <v>17.879</v>
      </c>
      <c r="B192">
        <v>0.68404</v>
      </c>
    </row>
    <row r="193" spans="1:2">
      <c r="A193">
        <v>17.971</v>
      </c>
      <c r="B193">
        <v>0.5096</v>
      </c>
    </row>
    <row r="194" spans="1:2">
      <c r="A194">
        <v>18.063</v>
      </c>
      <c r="B194">
        <v>0.50274</v>
      </c>
    </row>
    <row r="195" spans="1:2">
      <c r="A195">
        <v>18.155</v>
      </c>
      <c r="B195">
        <v>0.5586</v>
      </c>
    </row>
    <row r="196" spans="1:2">
      <c r="A196">
        <v>18.247</v>
      </c>
      <c r="B196">
        <v>0.51254</v>
      </c>
    </row>
    <row r="197" spans="1:2">
      <c r="A197">
        <v>18.338</v>
      </c>
      <c r="B197">
        <v>0.45374</v>
      </c>
    </row>
    <row r="198" spans="1:2">
      <c r="A198">
        <v>18.43</v>
      </c>
      <c r="B198">
        <v>0.4459</v>
      </c>
    </row>
    <row r="199" spans="1:2">
      <c r="A199">
        <v>18.523</v>
      </c>
      <c r="B199">
        <v>0.4508</v>
      </c>
    </row>
    <row r="200" spans="1:2">
      <c r="A200">
        <v>18.615</v>
      </c>
      <c r="B200">
        <v>0.392</v>
      </c>
    </row>
    <row r="201" spans="1:2">
      <c r="A201">
        <v>18.707</v>
      </c>
      <c r="B201">
        <v>0.36848</v>
      </c>
    </row>
    <row r="202" spans="1:2">
      <c r="A202">
        <v>18.798</v>
      </c>
      <c r="B202">
        <v>0.35868</v>
      </c>
    </row>
    <row r="203" spans="1:2">
      <c r="A203">
        <v>18.89</v>
      </c>
      <c r="B203">
        <v>0.3528</v>
      </c>
    </row>
    <row r="204" spans="1:2">
      <c r="A204">
        <v>18.982</v>
      </c>
      <c r="B204">
        <v>0.34888</v>
      </c>
    </row>
    <row r="205" spans="1:2">
      <c r="A205">
        <v>19.075</v>
      </c>
      <c r="B205">
        <v>0.34006</v>
      </c>
    </row>
    <row r="206" spans="1:2">
      <c r="A206">
        <v>19.167</v>
      </c>
      <c r="B206">
        <v>0.3234</v>
      </c>
    </row>
    <row r="207" spans="1:2">
      <c r="A207">
        <v>19.258</v>
      </c>
      <c r="B207">
        <v>0.32438</v>
      </c>
    </row>
    <row r="208" spans="1:2">
      <c r="A208">
        <v>19.35</v>
      </c>
      <c r="B208">
        <v>0.33222</v>
      </c>
    </row>
    <row r="209" spans="1:2">
      <c r="A209">
        <v>19.442</v>
      </c>
      <c r="B209">
        <v>0.34202</v>
      </c>
    </row>
    <row r="210" spans="1:2">
      <c r="A210">
        <v>19.534</v>
      </c>
      <c r="B210">
        <v>0.34104</v>
      </c>
    </row>
    <row r="211" spans="1:2">
      <c r="A211">
        <v>19.627</v>
      </c>
      <c r="B211">
        <v>0.33222</v>
      </c>
    </row>
    <row r="212" spans="1:2">
      <c r="A212">
        <v>19.719</v>
      </c>
      <c r="B212">
        <v>0.35672</v>
      </c>
    </row>
    <row r="213" spans="1:2">
      <c r="A213">
        <v>19.81</v>
      </c>
      <c r="B213">
        <v>0.3822</v>
      </c>
    </row>
    <row r="214" spans="1:2">
      <c r="A214">
        <v>19.902</v>
      </c>
      <c r="B214">
        <v>0.40376</v>
      </c>
    </row>
    <row r="215" spans="1:2">
      <c r="A215">
        <v>19.994</v>
      </c>
      <c r="B215">
        <v>0.61838</v>
      </c>
    </row>
    <row r="216" spans="1:2">
      <c r="A216">
        <v>20.086</v>
      </c>
      <c r="B216">
        <v>0.9898</v>
      </c>
    </row>
    <row r="217" spans="1:2">
      <c r="A217">
        <v>20.178</v>
      </c>
      <c r="B217">
        <v>1.77772</v>
      </c>
    </row>
    <row r="218" spans="1:2">
      <c r="A218">
        <v>20.27</v>
      </c>
      <c r="B218">
        <v>4.53936</v>
      </c>
    </row>
    <row r="219" spans="1:2">
      <c r="A219">
        <v>20.362</v>
      </c>
      <c r="B219">
        <v>14.01694</v>
      </c>
    </row>
    <row r="220" spans="1:2">
      <c r="A220">
        <v>20.454</v>
      </c>
      <c r="B220">
        <v>30.5711</v>
      </c>
    </row>
    <row r="221" spans="1:2">
      <c r="A221">
        <v>20.546</v>
      </c>
      <c r="B221">
        <v>54.28514</v>
      </c>
    </row>
    <row r="222" spans="1:2">
      <c r="A222">
        <v>20.638</v>
      </c>
      <c r="B222">
        <v>80.98034</v>
      </c>
    </row>
    <row r="223" spans="1:2">
      <c r="A223">
        <v>20.729</v>
      </c>
      <c r="B223">
        <v>103.89568</v>
      </c>
    </row>
    <row r="224" spans="1:2">
      <c r="A224">
        <v>20.822</v>
      </c>
      <c r="B224">
        <v>119.50512</v>
      </c>
    </row>
    <row r="225" spans="1:2">
      <c r="A225">
        <v>20.914</v>
      </c>
      <c r="B225">
        <v>127.35492</v>
      </c>
    </row>
    <row r="226" spans="1:2">
      <c r="A226">
        <v>21.006</v>
      </c>
      <c r="B226">
        <v>128.88078</v>
      </c>
    </row>
    <row r="227" spans="1:2">
      <c r="A227">
        <v>21.098</v>
      </c>
      <c r="B227">
        <v>127.9831</v>
      </c>
    </row>
    <row r="228" spans="1:2">
      <c r="A228">
        <v>21.19</v>
      </c>
      <c r="B228">
        <v>127.02368</v>
      </c>
    </row>
    <row r="229" spans="1:2">
      <c r="A229">
        <v>21.281</v>
      </c>
      <c r="B229">
        <v>126.09268</v>
      </c>
    </row>
    <row r="230" spans="1:2">
      <c r="A230">
        <v>21.373</v>
      </c>
      <c r="B230">
        <v>125.0235</v>
      </c>
    </row>
    <row r="231" spans="1:2">
      <c r="A231">
        <v>21.466</v>
      </c>
      <c r="B231">
        <v>124.05526</v>
      </c>
    </row>
    <row r="232" spans="1:2">
      <c r="A232">
        <v>21.558</v>
      </c>
      <c r="B232">
        <v>123.31438</v>
      </c>
    </row>
    <row r="233" spans="1:2">
      <c r="A233">
        <v>21.65</v>
      </c>
      <c r="B233">
        <v>122.67052</v>
      </c>
    </row>
    <row r="234" spans="1:2">
      <c r="A234">
        <v>21.741</v>
      </c>
      <c r="B234">
        <v>122.16876</v>
      </c>
    </row>
    <row r="235" spans="1:2">
      <c r="A235">
        <v>21.833</v>
      </c>
      <c r="B235">
        <v>121.65034</v>
      </c>
    </row>
    <row r="236" spans="1:2">
      <c r="A236">
        <v>21.925</v>
      </c>
      <c r="B236">
        <v>121.21522</v>
      </c>
    </row>
    <row r="237" spans="1:2">
      <c r="A237">
        <v>22.018</v>
      </c>
      <c r="B237">
        <v>120.87614</v>
      </c>
    </row>
    <row r="238" spans="1:2">
      <c r="A238">
        <v>22.11</v>
      </c>
      <c r="B238">
        <v>120.54392</v>
      </c>
    </row>
    <row r="239" spans="1:2">
      <c r="A239">
        <v>22.201</v>
      </c>
      <c r="B239">
        <v>120.24992</v>
      </c>
    </row>
    <row r="240" spans="1:2">
      <c r="A240">
        <v>22.293</v>
      </c>
      <c r="B240">
        <v>120.06274</v>
      </c>
    </row>
    <row r="241" spans="1:2">
      <c r="A241">
        <v>22.385</v>
      </c>
      <c r="B241">
        <v>119.8687</v>
      </c>
    </row>
    <row r="242" spans="1:2">
      <c r="A242">
        <v>22.477</v>
      </c>
      <c r="B242">
        <v>119.52668</v>
      </c>
    </row>
    <row r="243" spans="1:2">
      <c r="A243">
        <v>22.569</v>
      </c>
      <c r="B243">
        <v>119.24444</v>
      </c>
    </row>
    <row r="244" spans="1:2">
      <c r="A244">
        <v>22.662</v>
      </c>
      <c r="B244">
        <v>119.0308</v>
      </c>
    </row>
    <row r="245" spans="1:2">
      <c r="A245">
        <v>22.753</v>
      </c>
      <c r="B245">
        <v>118.79266</v>
      </c>
    </row>
    <row r="246" spans="1:2">
      <c r="A246">
        <v>22.845</v>
      </c>
      <c r="B246">
        <v>118.5849</v>
      </c>
    </row>
    <row r="247" spans="1:2">
      <c r="A247">
        <v>22.937</v>
      </c>
      <c r="B247">
        <v>118.47906</v>
      </c>
    </row>
    <row r="248" spans="1:2">
      <c r="A248">
        <v>23.029</v>
      </c>
      <c r="B248">
        <v>118.39184</v>
      </c>
    </row>
    <row r="249" spans="1:2">
      <c r="A249">
        <v>23.121</v>
      </c>
      <c r="B249">
        <v>118.3056</v>
      </c>
    </row>
    <row r="250" spans="1:2">
      <c r="A250">
        <v>23.213</v>
      </c>
      <c r="B250">
        <v>117.95476</v>
      </c>
    </row>
    <row r="251" spans="1:2">
      <c r="A251">
        <v>23.305</v>
      </c>
      <c r="B251">
        <v>117.65194</v>
      </c>
    </row>
    <row r="252" spans="1:2">
      <c r="A252">
        <v>23.397</v>
      </c>
      <c r="B252">
        <v>117.53826</v>
      </c>
    </row>
    <row r="253" spans="1:2">
      <c r="A253">
        <v>23.489</v>
      </c>
      <c r="B253">
        <v>117.4677</v>
      </c>
    </row>
    <row r="254" spans="1:2">
      <c r="A254">
        <v>23.581</v>
      </c>
      <c r="B254">
        <v>117.3256</v>
      </c>
    </row>
    <row r="255" spans="1:2">
      <c r="A255">
        <v>23.672</v>
      </c>
      <c r="B255">
        <v>117.22466</v>
      </c>
    </row>
    <row r="256" spans="1:2">
      <c r="A256">
        <v>23.764</v>
      </c>
      <c r="B256">
        <v>117.18154</v>
      </c>
    </row>
    <row r="257" spans="1:2">
      <c r="A257">
        <v>23.857</v>
      </c>
      <c r="B257">
        <v>117.0659</v>
      </c>
    </row>
    <row r="258" spans="1:2">
      <c r="A258">
        <v>23.949</v>
      </c>
      <c r="B258">
        <v>117.0953</v>
      </c>
    </row>
    <row r="259" spans="1:2">
      <c r="A259">
        <v>24.041</v>
      </c>
      <c r="B259">
        <v>117.0169</v>
      </c>
    </row>
    <row r="260" spans="1:2">
      <c r="A260">
        <v>24.133</v>
      </c>
      <c r="B260">
        <v>116.80816</v>
      </c>
    </row>
    <row r="261" spans="1:2">
      <c r="A261">
        <v>24.224</v>
      </c>
      <c r="B261">
        <v>116.61216</v>
      </c>
    </row>
    <row r="262" spans="1:2">
      <c r="A262">
        <v>24.316</v>
      </c>
      <c r="B262">
        <v>116.43282</v>
      </c>
    </row>
    <row r="263" spans="1:2">
      <c r="A263">
        <v>24.409</v>
      </c>
      <c r="B263">
        <v>116.2231</v>
      </c>
    </row>
    <row r="264" spans="1:2">
      <c r="A264">
        <v>24.501</v>
      </c>
      <c r="B264">
        <v>115.99868</v>
      </c>
    </row>
    <row r="265" spans="1:2">
      <c r="A265">
        <v>24.593</v>
      </c>
      <c r="B265">
        <v>115.64</v>
      </c>
    </row>
    <row r="266" spans="1:2">
      <c r="A266">
        <v>24.684</v>
      </c>
      <c r="B266">
        <v>115.01966</v>
      </c>
    </row>
    <row r="267" spans="1:2">
      <c r="A267">
        <v>24.776</v>
      </c>
      <c r="B267">
        <v>113.7584</v>
      </c>
    </row>
    <row r="268" spans="1:2">
      <c r="A268">
        <v>24.868</v>
      </c>
      <c r="B268">
        <v>111.79546</v>
      </c>
    </row>
    <row r="269" spans="1:2">
      <c r="A269">
        <v>24.961</v>
      </c>
      <c r="B269">
        <v>108.54382</v>
      </c>
    </row>
    <row r="270" spans="1:2">
      <c r="A270">
        <v>25.053</v>
      </c>
      <c r="B270">
        <v>102.1993</v>
      </c>
    </row>
    <row r="271" spans="1:2">
      <c r="A271">
        <v>25.144</v>
      </c>
      <c r="B271">
        <v>92.56688</v>
      </c>
    </row>
    <row r="272" spans="1:2">
      <c r="A272">
        <v>25.236</v>
      </c>
      <c r="B272">
        <v>79.1105</v>
      </c>
    </row>
    <row r="273" spans="1:2">
      <c r="A273">
        <v>25.328</v>
      </c>
      <c r="B273">
        <v>60.4072</v>
      </c>
    </row>
    <row r="274" spans="1:2">
      <c r="A274">
        <v>25.42</v>
      </c>
      <c r="B274">
        <v>39.08632</v>
      </c>
    </row>
    <row r="275" spans="1:2">
      <c r="A275">
        <v>25.512</v>
      </c>
      <c r="B275">
        <v>22.66054</v>
      </c>
    </row>
    <row r="276" spans="1:2">
      <c r="A276">
        <v>25.605</v>
      </c>
      <c r="B276">
        <v>10.45072</v>
      </c>
    </row>
    <row r="277" spans="1:2">
      <c r="A277">
        <v>25.696</v>
      </c>
      <c r="B277">
        <v>4.19832</v>
      </c>
    </row>
    <row r="278" spans="1:2">
      <c r="A278">
        <v>25.788</v>
      </c>
      <c r="B278">
        <v>1.7787</v>
      </c>
    </row>
    <row r="279" spans="1:2">
      <c r="A279">
        <v>25.88</v>
      </c>
      <c r="B279">
        <v>1.46706</v>
      </c>
    </row>
    <row r="280" spans="1:2">
      <c r="A280">
        <v>25.972</v>
      </c>
      <c r="B280">
        <v>1.0682</v>
      </c>
    </row>
    <row r="281" spans="1:2">
      <c r="A281">
        <v>26.064</v>
      </c>
      <c r="B281">
        <v>0.9212</v>
      </c>
    </row>
    <row r="282" spans="1:2">
      <c r="A282">
        <v>26.156</v>
      </c>
      <c r="B282">
        <v>0.833</v>
      </c>
    </row>
    <row r="283" spans="1:2">
      <c r="A283">
        <v>26.248</v>
      </c>
      <c r="B283">
        <v>0.81536</v>
      </c>
    </row>
    <row r="284" spans="1:2">
      <c r="A284">
        <v>26.34</v>
      </c>
      <c r="B284">
        <v>0.79674</v>
      </c>
    </row>
    <row r="285" spans="1:2">
      <c r="A285">
        <v>26.432</v>
      </c>
      <c r="B285">
        <v>0.76342</v>
      </c>
    </row>
    <row r="286" spans="1:2">
      <c r="A286">
        <v>26.524</v>
      </c>
      <c r="B286">
        <v>0.59192</v>
      </c>
    </row>
    <row r="287" spans="1:2">
      <c r="A287">
        <v>26.616</v>
      </c>
      <c r="B287">
        <v>0.5194</v>
      </c>
    </row>
    <row r="288" spans="1:2">
      <c r="A288">
        <v>26.707</v>
      </c>
      <c r="B288">
        <v>0.48706</v>
      </c>
    </row>
    <row r="289" spans="1:2">
      <c r="A289">
        <v>26.8</v>
      </c>
      <c r="B289">
        <v>0.47628</v>
      </c>
    </row>
    <row r="290" spans="1:2">
      <c r="A290">
        <v>26.892</v>
      </c>
      <c r="B290">
        <v>0.4606</v>
      </c>
    </row>
    <row r="291" spans="1:2">
      <c r="A291">
        <v>26.984</v>
      </c>
      <c r="B291">
        <v>0.43316</v>
      </c>
    </row>
    <row r="292" spans="1:2">
      <c r="A292">
        <v>27.076</v>
      </c>
      <c r="B292">
        <v>0.4312</v>
      </c>
    </row>
    <row r="293" spans="1:2">
      <c r="A293">
        <v>27.167</v>
      </c>
      <c r="B293">
        <v>0.4361</v>
      </c>
    </row>
    <row r="294" spans="1:2">
      <c r="A294">
        <v>27.259</v>
      </c>
      <c r="B294">
        <v>0.46452</v>
      </c>
    </row>
    <row r="295" spans="1:2">
      <c r="A295">
        <v>27.352</v>
      </c>
      <c r="B295">
        <v>0.46354</v>
      </c>
    </row>
    <row r="296" spans="1:2">
      <c r="A296">
        <v>27.444</v>
      </c>
      <c r="B296">
        <v>0.45276</v>
      </c>
    </row>
    <row r="297" spans="1:2">
      <c r="A297">
        <v>27.536</v>
      </c>
      <c r="B297">
        <v>0.44394</v>
      </c>
    </row>
    <row r="298" spans="1:2">
      <c r="A298">
        <v>27.627</v>
      </c>
      <c r="B298">
        <v>0.43904</v>
      </c>
    </row>
    <row r="299" spans="1:2">
      <c r="A299">
        <v>27.719</v>
      </c>
      <c r="B299">
        <v>0.44198</v>
      </c>
    </row>
    <row r="300" spans="1:2">
      <c r="A300">
        <v>27.811</v>
      </c>
      <c r="B300">
        <v>0.44688</v>
      </c>
    </row>
    <row r="301" spans="1:2">
      <c r="A301">
        <v>27.904</v>
      </c>
      <c r="B301">
        <v>0.50274</v>
      </c>
    </row>
    <row r="302" spans="1:2">
      <c r="A302">
        <v>27.996</v>
      </c>
      <c r="B302">
        <v>0.59388</v>
      </c>
    </row>
    <row r="303" spans="1:2">
      <c r="A303">
        <v>28.088</v>
      </c>
      <c r="B303">
        <v>0.68894</v>
      </c>
    </row>
    <row r="304" spans="1:2">
      <c r="A304">
        <v>28.179</v>
      </c>
      <c r="B304">
        <v>0.85554</v>
      </c>
    </row>
    <row r="305" spans="1:2">
      <c r="A305">
        <v>28.271</v>
      </c>
      <c r="B305">
        <v>1.19658</v>
      </c>
    </row>
    <row r="306" spans="1:2">
      <c r="A306">
        <v>28.363</v>
      </c>
      <c r="B306">
        <v>1.68756</v>
      </c>
    </row>
    <row r="307" spans="1:2">
      <c r="A307">
        <v>28.455</v>
      </c>
      <c r="B307">
        <v>2.04134</v>
      </c>
    </row>
    <row r="308" spans="1:2">
      <c r="A308">
        <v>28.548</v>
      </c>
      <c r="B308">
        <v>4.83728</v>
      </c>
    </row>
    <row r="309" spans="1:2">
      <c r="A309">
        <v>28.639</v>
      </c>
      <c r="B309">
        <v>11.35624</v>
      </c>
    </row>
    <row r="310" spans="1:2">
      <c r="A310">
        <v>28.731</v>
      </c>
      <c r="B310">
        <v>23.05156</v>
      </c>
    </row>
    <row r="311" spans="1:2">
      <c r="A311">
        <v>28.823</v>
      </c>
      <c r="B311">
        <v>45.5651</v>
      </c>
    </row>
    <row r="312" spans="1:2">
      <c r="A312">
        <v>28.915</v>
      </c>
      <c r="B312">
        <v>74.80046</v>
      </c>
    </row>
    <row r="313" spans="1:2">
      <c r="A313">
        <v>29.007</v>
      </c>
      <c r="B313">
        <v>100.5774</v>
      </c>
    </row>
    <row r="314" spans="1:2">
      <c r="A314">
        <v>29.099</v>
      </c>
      <c r="B314">
        <v>117.48338</v>
      </c>
    </row>
    <row r="315" spans="1:2">
      <c r="A315">
        <v>29.191</v>
      </c>
      <c r="B315">
        <v>125.53898</v>
      </c>
    </row>
    <row r="316" spans="1:2">
      <c r="A316">
        <v>29.283</v>
      </c>
      <c r="B316">
        <v>127.56758</v>
      </c>
    </row>
    <row r="317" spans="1:2">
      <c r="A317">
        <v>29.375</v>
      </c>
      <c r="B317">
        <v>127.32944</v>
      </c>
    </row>
    <row r="318" spans="1:2">
      <c r="A318">
        <v>29.467</v>
      </c>
      <c r="B318">
        <v>126.40334</v>
      </c>
    </row>
    <row r="319" spans="1:2">
      <c r="A319">
        <v>29.559</v>
      </c>
      <c r="B319">
        <v>125.50272</v>
      </c>
    </row>
    <row r="320" spans="1:2">
      <c r="A320">
        <v>29.65</v>
      </c>
      <c r="B320">
        <v>124.97744</v>
      </c>
    </row>
    <row r="321" spans="1:2">
      <c r="A321">
        <v>29.743</v>
      </c>
      <c r="B321">
        <v>124.59524</v>
      </c>
    </row>
    <row r="322" spans="1:2">
      <c r="A322">
        <v>29.835</v>
      </c>
      <c r="B322">
        <v>124.28458</v>
      </c>
    </row>
    <row r="323" spans="1:2">
      <c r="A323">
        <v>29.927</v>
      </c>
      <c r="B323">
        <v>123.9406</v>
      </c>
    </row>
    <row r="324" spans="1:2">
      <c r="A324">
        <v>30.019</v>
      </c>
      <c r="B324">
        <v>123.67894</v>
      </c>
    </row>
    <row r="325" spans="1:2">
      <c r="A325">
        <v>30.11</v>
      </c>
      <c r="B325">
        <v>123.40356</v>
      </c>
    </row>
    <row r="326" spans="1:2">
      <c r="A326">
        <v>30.202</v>
      </c>
      <c r="B326">
        <v>123.13896</v>
      </c>
    </row>
    <row r="327" spans="1:2">
      <c r="A327">
        <v>30.295</v>
      </c>
      <c r="B327">
        <v>122.89788</v>
      </c>
    </row>
    <row r="328" spans="1:2">
      <c r="A328">
        <v>30.387</v>
      </c>
      <c r="B328">
        <v>122.65092</v>
      </c>
    </row>
    <row r="329" spans="1:2">
      <c r="A329">
        <v>30.479</v>
      </c>
      <c r="B329">
        <v>122.3187</v>
      </c>
    </row>
    <row r="330" spans="1:2">
      <c r="A330">
        <v>30.57</v>
      </c>
      <c r="B330">
        <v>121.91396</v>
      </c>
    </row>
    <row r="331" spans="1:2">
      <c r="A331">
        <v>30.662</v>
      </c>
      <c r="B331">
        <v>121.50922</v>
      </c>
    </row>
    <row r="332" spans="1:2">
      <c r="A332">
        <v>30.754</v>
      </c>
      <c r="B332">
        <v>121.19366</v>
      </c>
    </row>
    <row r="333" spans="1:2">
      <c r="A333">
        <v>30.846</v>
      </c>
      <c r="B333">
        <v>121.0202</v>
      </c>
    </row>
    <row r="334" spans="1:2">
      <c r="A334">
        <v>30.939</v>
      </c>
      <c r="B334">
        <v>120.72424</v>
      </c>
    </row>
    <row r="335" spans="1:2">
      <c r="A335">
        <v>31.031</v>
      </c>
      <c r="B335">
        <v>120.40378</v>
      </c>
    </row>
    <row r="336" spans="1:2">
      <c r="A336">
        <v>31.122</v>
      </c>
      <c r="B336">
        <v>120.20974</v>
      </c>
    </row>
    <row r="337" spans="1:2">
      <c r="A337">
        <v>31.214</v>
      </c>
      <c r="B337">
        <v>120.04804</v>
      </c>
    </row>
    <row r="338" spans="1:2">
      <c r="A338">
        <v>31.306</v>
      </c>
      <c r="B338">
        <v>119.80108</v>
      </c>
    </row>
    <row r="339" spans="1:2">
      <c r="A339">
        <v>31.398</v>
      </c>
      <c r="B339">
        <v>119.4522</v>
      </c>
    </row>
    <row r="340" spans="1:2">
      <c r="A340">
        <v>31.491</v>
      </c>
      <c r="B340">
        <v>119.18172</v>
      </c>
    </row>
    <row r="341" spans="1:2">
      <c r="A341">
        <v>31.582</v>
      </c>
      <c r="B341">
        <v>119.00434</v>
      </c>
    </row>
    <row r="342" spans="1:2">
      <c r="A342">
        <v>31.674</v>
      </c>
      <c r="B342">
        <v>118.6094</v>
      </c>
    </row>
    <row r="343" spans="1:2">
      <c r="A343">
        <v>31.766</v>
      </c>
      <c r="B343">
        <v>118.15566</v>
      </c>
    </row>
    <row r="344" spans="1:2">
      <c r="A344">
        <v>31.858</v>
      </c>
      <c r="B344">
        <v>117.90968</v>
      </c>
    </row>
    <row r="345" spans="1:2">
      <c r="A345">
        <v>31.95</v>
      </c>
      <c r="B345">
        <v>117.70584</v>
      </c>
    </row>
    <row r="346" spans="1:2">
      <c r="A346">
        <v>32.041</v>
      </c>
      <c r="B346">
        <v>117.58824</v>
      </c>
    </row>
    <row r="347" spans="1:2">
      <c r="A347">
        <v>32.134</v>
      </c>
      <c r="B347">
        <v>117.56766</v>
      </c>
    </row>
    <row r="348" spans="1:2">
      <c r="A348">
        <v>32.226</v>
      </c>
      <c r="B348">
        <v>117.4971</v>
      </c>
    </row>
    <row r="349" spans="1:2">
      <c r="A349">
        <v>32.318</v>
      </c>
      <c r="B349">
        <v>117.3452</v>
      </c>
    </row>
    <row r="350" spans="1:2">
      <c r="A350">
        <v>32.41</v>
      </c>
      <c r="B350">
        <v>117.19918</v>
      </c>
    </row>
    <row r="351" spans="1:2">
      <c r="A351">
        <v>32.501</v>
      </c>
      <c r="B351">
        <v>117.05022</v>
      </c>
    </row>
    <row r="352" spans="1:2">
      <c r="A352">
        <v>32.593</v>
      </c>
      <c r="B352">
        <v>116.81012</v>
      </c>
    </row>
    <row r="353" spans="1:2">
      <c r="A353">
        <v>32.686</v>
      </c>
      <c r="B353">
        <v>116.48868</v>
      </c>
    </row>
    <row r="354" spans="1:2">
      <c r="A354">
        <v>32.778</v>
      </c>
      <c r="B354">
        <v>116.11824</v>
      </c>
    </row>
    <row r="355" spans="1:2">
      <c r="A355">
        <v>32.87</v>
      </c>
      <c r="B355">
        <v>115.53416</v>
      </c>
    </row>
    <row r="356" spans="1:2">
      <c r="A356">
        <v>32.962</v>
      </c>
      <c r="B356">
        <v>113.729</v>
      </c>
    </row>
    <row r="357" spans="1:2">
      <c r="A357">
        <v>33.053</v>
      </c>
      <c r="B357">
        <v>110.69198</v>
      </c>
    </row>
    <row r="358" spans="1:2">
      <c r="A358">
        <v>33.145</v>
      </c>
      <c r="B358">
        <v>106.07618</v>
      </c>
    </row>
    <row r="359" spans="1:2">
      <c r="A359">
        <v>33.238</v>
      </c>
      <c r="B359">
        <v>98.77812</v>
      </c>
    </row>
    <row r="360" spans="1:2">
      <c r="A360">
        <v>33.33</v>
      </c>
      <c r="B360">
        <v>86.54282</v>
      </c>
    </row>
    <row r="361" spans="1:2">
      <c r="A361">
        <v>33.422</v>
      </c>
      <c r="B361">
        <v>72.42788</v>
      </c>
    </row>
    <row r="362" spans="1:2">
      <c r="A362">
        <v>33.513</v>
      </c>
      <c r="B362">
        <v>54.5517</v>
      </c>
    </row>
    <row r="363" spans="1:2">
      <c r="A363">
        <v>33.605</v>
      </c>
      <c r="B363">
        <v>32.16556</v>
      </c>
    </row>
    <row r="364" spans="1:2">
      <c r="A364">
        <v>33.697</v>
      </c>
      <c r="B364">
        <v>14.61278</v>
      </c>
    </row>
    <row r="365" spans="1:2">
      <c r="A365">
        <v>33.789</v>
      </c>
      <c r="B365">
        <v>6.1691</v>
      </c>
    </row>
    <row r="366" spans="1:2">
      <c r="A366">
        <v>33.882</v>
      </c>
      <c r="B366">
        <v>2.9106</v>
      </c>
    </row>
    <row r="367" spans="1:2">
      <c r="A367">
        <v>33.973</v>
      </c>
      <c r="B367">
        <v>1.90414</v>
      </c>
    </row>
    <row r="368" spans="1:2">
      <c r="A368">
        <v>34.065</v>
      </c>
      <c r="B368">
        <v>1.48274</v>
      </c>
    </row>
    <row r="369" spans="1:2">
      <c r="A369">
        <v>34.157</v>
      </c>
      <c r="B369">
        <v>1.21814</v>
      </c>
    </row>
    <row r="370" spans="1:2">
      <c r="A370">
        <v>34.249</v>
      </c>
      <c r="B370">
        <v>1.00058</v>
      </c>
    </row>
    <row r="371" spans="1:2">
      <c r="A371">
        <v>34.341</v>
      </c>
      <c r="B371">
        <v>0.9457</v>
      </c>
    </row>
    <row r="372" spans="1:2">
      <c r="A372">
        <v>34.434</v>
      </c>
      <c r="B372">
        <v>0.93394</v>
      </c>
    </row>
    <row r="373" spans="1:2">
      <c r="A373">
        <v>34.525</v>
      </c>
      <c r="B373">
        <v>0.88102</v>
      </c>
    </row>
    <row r="374" spans="1:2">
      <c r="A374">
        <v>34.617</v>
      </c>
      <c r="B374">
        <v>0.83692</v>
      </c>
    </row>
    <row r="375" spans="1:2">
      <c r="A375">
        <v>34.709</v>
      </c>
      <c r="B375">
        <v>0.7693</v>
      </c>
    </row>
    <row r="376" spans="1:2">
      <c r="A376">
        <v>34.801</v>
      </c>
      <c r="B376">
        <v>0.70756</v>
      </c>
    </row>
    <row r="377" spans="1:2">
      <c r="A377">
        <v>34.893</v>
      </c>
      <c r="B377">
        <v>0.65268</v>
      </c>
    </row>
    <row r="378" spans="1:2">
      <c r="A378">
        <v>34.984</v>
      </c>
      <c r="B378">
        <v>0.52822</v>
      </c>
    </row>
    <row r="379" spans="1:2">
      <c r="A379">
        <v>35.077</v>
      </c>
      <c r="B379">
        <v>0.48412</v>
      </c>
    </row>
    <row r="380" spans="1:2">
      <c r="A380">
        <v>35.169</v>
      </c>
      <c r="B380">
        <v>0.47334</v>
      </c>
    </row>
    <row r="381" spans="1:2">
      <c r="A381">
        <v>35.261</v>
      </c>
      <c r="B381">
        <v>0.4361</v>
      </c>
    </row>
    <row r="382" spans="1:2">
      <c r="A382">
        <v>35.353</v>
      </c>
      <c r="B382">
        <v>0.39396</v>
      </c>
    </row>
    <row r="383" spans="1:2">
      <c r="A383">
        <v>35.444</v>
      </c>
      <c r="B383">
        <v>0.3577</v>
      </c>
    </row>
    <row r="384" spans="1:2">
      <c r="A384">
        <v>35.536</v>
      </c>
      <c r="B384">
        <v>0.37142</v>
      </c>
    </row>
    <row r="385" spans="1:2">
      <c r="A385">
        <v>35.629</v>
      </c>
      <c r="B385">
        <v>0.35378</v>
      </c>
    </row>
    <row r="386" spans="1:2">
      <c r="A386">
        <v>35.721</v>
      </c>
      <c r="B386">
        <v>0.33516</v>
      </c>
    </row>
    <row r="387" spans="1:2">
      <c r="A387">
        <v>35.813</v>
      </c>
      <c r="B387">
        <v>0.3724</v>
      </c>
    </row>
    <row r="388" spans="1:2">
      <c r="A388">
        <v>35.905</v>
      </c>
      <c r="B388">
        <v>0.3724</v>
      </c>
    </row>
    <row r="389" spans="1:2">
      <c r="A389">
        <v>35.996</v>
      </c>
      <c r="B389">
        <v>0.38122</v>
      </c>
    </row>
    <row r="390" spans="1:2">
      <c r="A390">
        <v>36.088</v>
      </c>
      <c r="B390">
        <v>0.43904</v>
      </c>
    </row>
    <row r="391" spans="1:2">
      <c r="A391">
        <v>36.18</v>
      </c>
      <c r="B391">
        <v>0.50372</v>
      </c>
    </row>
    <row r="392" spans="1:2">
      <c r="A392">
        <v>36.273</v>
      </c>
      <c r="B392">
        <v>0.4802</v>
      </c>
    </row>
    <row r="393" spans="1:2">
      <c r="A393">
        <v>36.365</v>
      </c>
      <c r="B393">
        <v>0.47922</v>
      </c>
    </row>
    <row r="394" spans="1:2">
      <c r="A394">
        <v>36.456</v>
      </c>
      <c r="B394">
        <v>0.5439</v>
      </c>
    </row>
    <row r="395" spans="1:2">
      <c r="A395">
        <v>36.548</v>
      </c>
      <c r="B395">
        <v>0.63798</v>
      </c>
    </row>
    <row r="396" spans="1:2">
      <c r="A396">
        <v>36.64</v>
      </c>
      <c r="B396">
        <v>0.61446</v>
      </c>
    </row>
    <row r="397" spans="1:2">
      <c r="A397">
        <v>36.732</v>
      </c>
      <c r="B397">
        <v>0.67424</v>
      </c>
    </row>
    <row r="398" spans="1:2">
      <c r="A398">
        <v>36.825</v>
      </c>
      <c r="B398">
        <v>0.98882</v>
      </c>
    </row>
    <row r="399" spans="1:2">
      <c r="A399">
        <v>36.916</v>
      </c>
      <c r="B399">
        <v>1.35436</v>
      </c>
    </row>
    <row r="400" spans="1:2">
      <c r="A400">
        <v>37.008</v>
      </c>
      <c r="B400">
        <v>2.10896</v>
      </c>
    </row>
    <row r="401" spans="1:2">
      <c r="A401">
        <v>37.1</v>
      </c>
      <c r="B401">
        <v>4.24928</v>
      </c>
    </row>
    <row r="402" spans="1:2">
      <c r="A402">
        <v>37.192</v>
      </c>
      <c r="B402">
        <v>10.44484</v>
      </c>
    </row>
    <row r="403" spans="1:2">
      <c r="A403">
        <v>37.284</v>
      </c>
      <c r="B403">
        <v>25.05272</v>
      </c>
    </row>
    <row r="404" spans="1:2">
      <c r="A404">
        <v>37.377</v>
      </c>
      <c r="B404">
        <v>48.59232</v>
      </c>
    </row>
    <row r="405" spans="1:2">
      <c r="A405">
        <v>37.468</v>
      </c>
      <c r="B405">
        <v>75.75988</v>
      </c>
    </row>
    <row r="406" spans="1:2">
      <c r="A406">
        <v>37.56</v>
      </c>
      <c r="B406">
        <v>99.715</v>
      </c>
    </row>
    <row r="407" spans="1:2">
      <c r="A407">
        <v>37.652</v>
      </c>
      <c r="B407">
        <v>115.95066</v>
      </c>
    </row>
    <row r="408" spans="1:2">
      <c r="A408">
        <v>37.744</v>
      </c>
      <c r="B408">
        <v>124.4012</v>
      </c>
    </row>
    <row r="409" spans="1:2">
      <c r="A409">
        <v>37.836</v>
      </c>
      <c r="B409">
        <v>126.94332</v>
      </c>
    </row>
    <row r="410" spans="1:2">
      <c r="A410">
        <v>37.927</v>
      </c>
      <c r="B410">
        <v>126.50428</v>
      </c>
    </row>
    <row r="411" spans="1:2">
      <c r="A411">
        <v>38.02</v>
      </c>
      <c r="B411">
        <v>125.39688</v>
      </c>
    </row>
    <row r="412" spans="1:2">
      <c r="A412">
        <v>38.112</v>
      </c>
      <c r="B412">
        <v>124.2052</v>
      </c>
    </row>
    <row r="413" spans="1:2">
      <c r="A413">
        <v>38.204</v>
      </c>
      <c r="B413">
        <v>123.16052</v>
      </c>
    </row>
    <row r="414" spans="1:2">
      <c r="A414">
        <v>38.296</v>
      </c>
      <c r="B414">
        <v>122.31282</v>
      </c>
    </row>
    <row r="415" spans="1:2">
      <c r="A415">
        <v>38.387</v>
      </c>
      <c r="B415">
        <v>121.49354</v>
      </c>
    </row>
    <row r="416" spans="1:2">
      <c r="A416">
        <v>38.479</v>
      </c>
      <c r="B416">
        <v>120.69778</v>
      </c>
    </row>
    <row r="417" spans="1:2">
      <c r="A417">
        <v>38.572</v>
      </c>
      <c r="B417">
        <v>120.03334</v>
      </c>
    </row>
    <row r="418" spans="1:2">
      <c r="A418">
        <v>38.664</v>
      </c>
      <c r="B418">
        <v>119.49434</v>
      </c>
    </row>
    <row r="419" spans="1:2">
      <c r="A419">
        <v>38.756</v>
      </c>
      <c r="B419">
        <v>119.021</v>
      </c>
    </row>
    <row r="420" spans="1:2">
      <c r="A420">
        <v>38.848</v>
      </c>
      <c r="B420">
        <v>118.59666</v>
      </c>
    </row>
    <row r="421" spans="1:2">
      <c r="A421">
        <v>38.939</v>
      </c>
      <c r="B421">
        <v>118.08412</v>
      </c>
    </row>
    <row r="422" spans="1:2">
      <c r="A422">
        <v>39.031</v>
      </c>
      <c r="B422">
        <v>117.67252</v>
      </c>
    </row>
    <row r="423" spans="1:2">
      <c r="A423">
        <v>39.123</v>
      </c>
      <c r="B423">
        <v>117.27562</v>
      </c>
    </row>
    <row r="424" spans="1:2">
      <c r="A424">
        <v>39.216</v>
      </c>
      <c r="B424">
        <v>116.92772</v>
      </c>
    </row>
    <row r="425" spans="1:2">
      <c r="A425">
        <v>39.308</v>
      </c>
      <c r="B425">
        <v>116.7866</v>
      </c>
    </row>
    <row r="426" spans="1:2">
      <c r="A426">
        <v>39.399</v>
      </c>
      <c r="B426">
        <v>116.73662</v>
      </c>
    </row>
    <row r="427" spans="1:2">
      <c r="A427">
        <v>39.491</v>
      </c>
      <c r="B427">
        <v>116.6102</v>
      </c>
    </row>
    <row r="428" spans="1:2">
      <c r="A428">
        <v>39.583</v>
      </c>
      <c r="B428">
        <v>116.6739</v>
      </c>
    </row>
    <row r="429" spans="1:2">
      <c r="A429">
        <v>39.675</v>
      </c>
      <c r="B429">
        <v>116.76798</v>
      </c>
    </row>
    <row r="430" spans="1:2">
      <c r="A430">
        <v>39.768</v>
      </c>
      <c r="B430">
        <v>116.6396</v>
      </c>
    </row>
    <row r="431" spans="1:2">
      <c r="A431">
        <v>39.859</v>
      </c>
      <c r="B431">
        <v>116.44458</v>
      </c>
    </row>
    <row r="432" spans="1:2">
      <c r="A432">
        <v>39.951</v>
      </c>
      <c r="B432">
        <v>116.2819</v>
      </c>
    </row>
    <row r="433" spans="1:2">
      <c r="A433">
        <v>40.043</v>
      </c>
      <c r="B433">
        <v>116.21722</v>
      </c>
    </row>
    <row r="434" spans="1:2">
      <c r="A434">
        <v>40.135</v>
      </c>
      <c r="B434">
        <v>116.03102</v>
      </c>
    </row>
    <row r="435" spans="1:2">
      <c r="A435">
        <v>40.227</v>
      </c>
      <c r="B435">
        <v>115.69194</v>
      </c>
    </row>
    <row r="436" spans="1:2">
      <c r="A436">
        <v>40.32</v>
      </c>
      <c r="B436">
        <v>115.30484</v>
      </c>
    </row>
    <row r="437" spans="1:2">
      <c r="A437">
        <v>40.411</v>
      </c>
      <c r="B437">
        <v>115.03632</v>
      </c>
    </row>
    <row r="438" spans="1:2">
      <c r="A438">
        <v>40.503</v>
      </c>
      <c r="B438">
        <v>114.70802</v>
      </c>
    </row>
    <row r="439" spans="1:2">
      <c r="A439">
        <v>40.595</v>
      </c>
      <c r="B439">
        <v>114.59924</v>
      </c>
    </row>
    <row r="440" spans="1:2">
      <c r="A440">
        <v>40.687</v>
      </c>
      <c r="B440">
        <v>114.49144</v>
      </c>
    </row>
    <row r="441" spans="1:2">
      <c r="A441">
        <v>40.779</v>
      </c>
      <c r="B441">
        <v>114.2435</v>
      </c>
    </row>
    <row r="442" spans="1:2">
      <c r="A442">
        <v>40.87</v>
      </c>
      <c r="B442">
        <v>114.02888</v>
      </c>
    </row>
    <row r="443" spans="1:2">
      <c r="A443">
        <v>40.963</v>
      </c>
      <c r="B443">
        <v>113.83778</v>
      </c>
    </row>
    <row r="444" spans="1:2">
      <c r="A444">
        <v>41.055</v>
      </c>
      <c r="B444">
        <v>113.6849</v>
      </c>
    </row>
    <row r="445" spans="1:2">
      <c r="A445">
        <v>41.147</v>
      </c>
      <c r="B445">
        <v>113.5036</v>
      </c>
    </row>
    <row r="446" spans="1:2">
      <c r="A446">
        <v>41.239</v>
      </c>
      <c r="B446">
        <v>113.21156</v>
      </c>
    </row>
    <row r="447" spans="1:2">
      <c r="A447">
        <v>41.33</v>
      </c>
      <c r="B447">
        <v>112.95284</v>
      </c>
    </row>
    <row r="448" spans="1:2">
      <c r="A448">
        <v>41.422</v>
      </c>
      <c r="B448">
        <v>112.76958</v>
      </c>
    </row>
    <row r="449" spans="1:2">
      <c r="A449">
        <v>41.515</v>
      </c>
      <c r="B449">
        <v>112.61964</v>
      </c>
    </row>
    <row r="450" spans="1:2">
      <c r="A450">
        <v>41.607</v>
      </c>
      <c r="B450">
        <v>112.27272</v>
      </c>
    </row>
    <row r="451" spans="1:2">
      <c r="A451">
        <v>41.699</v>
      </c>
      <c r="B451">
        <v>111.99146</v>
      </c>
    </row>
    <row r="452" spans="1:2">
      <c r="A452">
        <v>41.791</v>
      </c>
      <c r="B452">
        <v>111.6024</v>
      </c>
    </row>
    <row r="453" spans="1:2">
      <c r="A453">
        <v>41.882</v>
      </c>
      <c r="B453">
        <v>110.24902</v>
      </c>
    </row>
    <row r="454" spans="1:2">
      <c r="A454">
        <v>41.974</v>
      </c>
      <c r="B454">
        <v>107.35802</v>
      </c>
    </row>
    <row r="455" spans="1:2">
      <c r="A455">
        <v>42.066</v>
      </c>
      <c r="B455">
        <v>102.93332</v>
      </c>
    </row>
    <row r="456" spans="1:2">
      <c r="A456">
        <v>42.159</v>
      </c>
      <c r="B456">
        <v>96.62114</v>
      </c>
    </row>
    <row r="457" spans="1:2">
      <c r="A457">
        <v>42.251</v>
      </c>
      <c r="B457">
        <v>86.9113</v>
      </c>
    </row>
    <row r="458" spans="1:2">
      <c r="A458">
        <v>42.342</v>
      </c>
      <c r="B458">
        <v>75.25224</v>
      </c>
    </row>
    <row r="459" spans="1:2">
      <c r="A459">
        <v>42.434</v>
      </c>
      <c r="B459">
        <v>63.77742</v>
      </c>
    </row>
    <row r="460" spans="1:2">
      <c r="A460">
        <v>42.526</v>
      </c>
      <c r="B460">
        <v>49.20776</v>
      </c>
    </row>
    <row r="461" spans="1:2">
      <c r="A461">
        <v>42.618</v>
      </c>
      <c r="B461">
        <v>33.18574</v>
      </c>
    </row>
    <row r="462" spans="1:2">
      <c r="A462">
        <v>42.711</v>
      </c>
      <c r="B462">
        <v>19.64998</v>
      </c>
    </row>
    <row r="463" spans="1:2">
      <c r="A463">
        <v>42.802</v>
      </c>
      <c r="B463">
        <v>11.30528</v>
      </c>
    </row>
    <row r="464" spans="1:2">
      <c r="A464">
        <v>42.894</v>
      </c>
      <c r="B464">
        <v>6.7179</v>
      </c>
    </row>
    <row r="465" spans="1:2">
      <c r="A465">
        <v>42.986</v>
      </c>
      <c r="B465">
        <v>3.99644</v>
      </c>
    </row>
    <row r="466" spans="1:2">
      <c r="A466">
        <v>43.078</v>
      </c>
      <c r="B466">
        <v>2.33926</v>
      </c>
    </row>
    <row r="467" spans="1:2">
      <c r="A467">
        <v>43.17</v>
      </c>
      <c r="B467">
        <v>1.71108</v>
      </c>
    </row>
    <row r="468" spans="1:2">
      <c r="A468">
        <v>43.262</v>
      </c>
      <c r="B468">
        <v>1.3181</v>
      </c>
    </row>
    <row r="469" spans="1:2">
      <c r="A469">
        <v>43.354</v>
      </c>
      <c r="B469">
        <v>0.9996</v>
      </c>
    </row>
    <row r="470" spans="1:2">
      <c r="A470">
        <v>43.446</v>
      </c>
      <c r="B470">
        <v>0.90356</v>
      </c>
    </row>
    <row r="471" spans="1:2">
      <c r="A471">
        <v>43.538</v>
      </c>
      <c r="B471">
        <v>0.84868</v>
      </c>
    </row>
    <row r="472" spans="1:2">
      <c r="A472">
        <v>43.63</v>
      </c>
      <c r="B472">
        <v>0.81438</v>
      </c>
    </row>
    <row r="473" spans="1:2">
      <c r="A473">
        <v>43.722</v>
      </c>
      <c r="B473">
        <v>0.81928</v>
      </c>
    </row>
    <row r="474" spans="1:2">
      <c r="A474">
        <v>43.813</v>
      </c>
      <c r="B474">
        <v>0.84084</v>
      </c>
    </row>
    <row r="475" spans="1:2">
      <c r="A475">
        <v>43.906</v>
      </c>
      <c r="B475">
        <v>0.77518</v>
      </c>
    </row>
    <row r="476" spans="1:2">
      <c r="A476">
        <v>43.998</v>
      </c>
      <c r="B476">
        <v>0.63504</v>
      </c>
    </row>
    <row r="477" spans="1:2">
      <c r="A477">
        <v>44.09</v>
      </c>
      <c r="B477">
        <v>0.64484</v>
      </c>
    </row>
    <row r="478" spans="1:2">
      <c r="A478">
        <v>44.182</v>
      </c>
      <c r="B478">
        <v>0.62132</v>
      </c>
    </row>
    <row r="479" spans="1:2">
      <c r="A479">
        <v>44.274</v>
      </c>
      <c r="B479">
        <v>0.58898</v>
      </c>
    </row>
    <row r="480" spans="1:2">
      <c r="A480">
        <v>44.365</v>
      </c>
      <c r="B480">
        <v>0.57232</v>
      </c>
    </row>
    <row r="481" spans="1:2">
      <c r="A481">
        <v>44.457</v>
      </c>
      <c r="B481">
        <v>0.55958</v>
      </c>
    </row>
    <row r="482" spans="1:2">
      <c r="A482">
        <v>44.55</v>
      </c>
      <c r="B482">
        <v>0.53508</v>
      </c>
    </row>
    <row r="483" spans="1:2">
      <c r="A483">
        <v>44.642</v>
      </c>
      <c r="B483">
        <v>0.52528</v>
      </c>
    </row>
    <row r="484" spans="1:2">
      <c r="A484">
        <v>44.734</v>
      </c>
      <c r="B484">
        <v>0.52234</v>
      </c>
    </row>
    <row r="485" spans="1:2">
      <c r="A485">
        <v>44.825</v>
      </c>
      <c r="B485">
        <v>0.52332</v>
      </c>
    </row>
    <row r="486" spans="1:2">
      <c r="A486">
        <v>44.917</v>
      </c>
      <c r="B486">
        <v>0.52626</v>
      </c>
    </row>
    <row r="487" spans="1:2">
      <c r="A487">
        <v>45.009</v>
      </c>
      <c r="B487">
        <v>0.539</v>
      </c>
    </row>
    <row r="488" spans="1:2">
      <c r="A488">
        <v>45.102</v>
      </c>
      <c r="B488">
        <v>0.5537</v>
      </c>
    </row>
    <row r="489" spans="1:2">
      <c r="A489">
        <v>45.194</v>
      </c>
      <c r="B489">
        <v>0.53606</v>
      </c>
    </row>
    <row r="490" spans="1:2">
      <c r="A490">
        <v>45.285</v>
      </c>
      <c r="B490">
        <v>0.5243</v>
      </c>
    </row>
    <row r="491" spans="1:2">
      <c r="A491">
        <v>45.377</v>
      </c>
      <c r="B491">
        <v>0.52528</v>
      </c>
    </row>
    <row r="492" spans="1:2">
      <c r="A492">
        <v>45.469</v>
      </c>
      <c r="B492">
        <v>0.52038</v>
      </c>
    </row>
    <row r="493" spans="1:2">
      <c r="A493">
        <v>45.561</v>
      </c>
      <c r="B493">
        <v>0.49196</v>
      </c>
    </row>
    <row r="494" spans="1:2">
      <c r="A494">
        <v>45.654</v>
      </c>
      <c r="B494">
        <v>0.46452</v>
      </c>
    </row>
    <row r="495" spans="1:2">
      <c r="A495">
        <v>45.746</v>
      </c>
      <c r="B495">
        <v>0.44688</v>
      </c>
    </row>
    <row r="496" spans="1:2">
      <c r="A496">
        <v>45.837</v>
      </c>
      <c r="B496">
        <v>0.5145</v>
      </c>
    </row>
    <row r="497" spans="1:2">
      <c r="A497">
        <v>45.929</v>
      </c>
      <c r="B497">
        <v>0.68012</v>
      </c>
    </row>
    <row r="498" spans="1:2">
      <c r="A498">
        <v>46.021</v>
      </c>
      <c r="B498">
        <v>0.91336</v>
      </c>
    </row>
    <row r="499" spans="1:2">
      <c r="A499">
        <v>46.113</v>
      </c>
      <c r="B499">
        <v>1.01234</v>
      </c>
    </row>
    <row r="500" spans="1:2">
      <c r="A500">
        <v>46.205</v>
      </c>
      <c r="B500">
        <v>1.32594</v>
      </c>
    </row>
    <row r="501" spans="1:2">
      <c r="A501">
        <v>46.297</v>
      </c>
      <c r="B501">
        <v>2.55878</v>
      </c>
    </row>
    <row r="502" spans="1:2">
      <c r="A502">
        <v>46.389</v>
      </c>
      <c r="B502">
        <v>8.06834</v>
      </c>
    </row>
    <row r="503" spans="1:2">
      <c r="A503">
        <v>46.481</v>
      </c>
      <c r="B503">
        <v>21.06412</v>
      </c>
    </row>
    <row r="504" spans="1:2">
      <c r="A504">
        <v>46.573</v>
      </c>
      <c r="B504">
        <v>39.35092</v>
      </c>
    </row>
    <row r="505" spans="1:2">
      <c r="A505">
        <v>46.665</v>
      </c>
      <c r="B505">
        <v>65.09944</v>
      </c>
    </row>
    <row r="506" spans="1:2">
      <c r="A506">
        <v>46.757</v>
      </c>
      <c r="B506">
        <v>90.6794</v>
      </c>
    </row>
    <row r="507" spans="1:2">
      <c r="A507">
        <v>46.849</v>
      </c>
      <c r="B507">
        <v>108.69278</v>
      </c>
    </row>
    <row r="508" spans="1:2">
      <c r="A508">
        <v>46.941</v>
      </c>
      <c r="B508">
        <v>119.0602</v>
      </c>
    </row>
    <row r="509" spans="1:2">
      <c r="A509">
        <v>47.033</v>
      </c>
      <c r="B509">
        <v>123.56036</v>
      </c>
    </row>
    <row r="510" spans="1:2">
      <c r="A510">
        <v>47.125</v>
      </c>
      <c r="B510">
        <v>124.35122</v>
      </c>
    </row>
    <row r="511" spans="1:2">
      <c r="A511">
        <v>47.217</v>
      </c>
      <c r="B511">
        <v>123.5045</v>
      </c>
    </row>
    <row r="512" spans="1:2">
      <c r="A512">
        <v>47.308</v>
      </c>
      <c r="B512">
        <v>122.18542</v>
      </c>
    </row>
    <row r="513" spans="1:2">
      <c r="A513">
        <v>47.4</v>
      </c>
      <c r="B513">
        <v>120.95356</v>
      </c>
    </row>
    <row r="514" spans="1:2">
      <c r="A514">
        <v>47.493</v>
      </c>
      <c r="B514">
        <v>119.86674</v>
      </c>
    </row>
    <row r="515" spans="1:2">
      <c r="A515">
        <v>47.585</v>
      </c>
      <c r="B515">
        <v>119.1092</v>
      </c>
    </row>
    <row r="516" spans="1:2">
      <c r="A516">
        <v>47.677</v>
      </c>
      <c r="B516">
        <v>118.57706</v>
      </c>
    </row>
    <row r="517" spans="1:2">
      <c r="A517">
        <v>47.769</v>
      </c>
      <c r="B517">
        <v>118.16154</v>
      </c>
    </row>
    <row r="518" spans="1:2">
      <c r="A518">
        <v>47.86</v>
      </c>
      <c r="B518">
        <v>117.796</v>
      </c>
    </row>
    <row r="519" spans="1:2">
      <c r="A519">
        <v>47.952</v>
      </c>
      <c r="B519">
        <v>117.39126</v>
      </c>
    </row>
    <row r="520" spans="1:2">
      <c r="A520">
        <v>48.045</v>
      </c>
      <c r="B520">
        <v>117.0267</v>
      </c>
    </row>
    <row r="521" spans="1:2">
      <c r="A521">
        <v>48.137</v>
      </c>
      <c r="B521">
        <v>116.70036</v>
      </c>
    </row>
    <row r="522" spans="1:2">
      <c r="A522">
        <v>48.229</v>
      </c>
      <c r="B522">
        <v>116.36226</v>
      </c>
    </row>
    <row r="523" spans="1:2">
      <c r="A523">
        <v>48.32</v>
      </c>
      <c r="B523">
        <v>115.97908</v>
      </c>
    </row>
    <row r="524" spans="1:2">
      <c r="A524">
        <v>48.412</v>
      </c>
      <c r="B524">
        <v>115.50378</v>
      </c>
    </row>
    <row r="525" spans="1:2">
      <c r="A525">
        <v>48.504</v>
      </c>
      <c r="B525">
        <v>115.19606</v>
      </c>
    </row>
    <row r="526" spans="1:2">
      <c r="A526">
        <v>48.596</v>
      </c>
      <c r="B526">
        <v>114.89324</v>
      </c>
    </row>
    <row r="527" spans="1:2">
      <c r="A527">
        <v>48.689</v>
      </c>
      <c r="B527">
        <v>114.58846</v>
      </c>
    </row>
    <row r="528" spans="1:2">
      <c r="A528">
        <v>48.781</v>
      </c>
      <c r="B528">
        <v>114.3709</v>
      </c>
    </row>
    <row r="529" spans="1:2">
      <c r="A529">
        <v>48.872</v>
      </c>
      <c r="B529">
        <v>114.21214</v>
      </c>
    </row>
    <row r="530" spans="1:2">
      <c r="A530">
        <v>48.964</v>
      </c>
      <c r="B530">
        <v>114.17882</v>
      </c>
    </row>
    <row r="531" spans="1:2">
      <c r="A531">
        <v>49.056</v>
      </c>
      <c r="B531">
        <v>114.03574</v>
      </c>
    </row>
    <row r="532" spans="1:2">
      <c r="A532">
        <v>49.148</v>
      </c>
      <c r="B532">
        <v>113.84856</v>
      </c>
    </row>
    <row r="533" spans="1:2">
      <c r="A533">
        <v>49.241</v>
      </c>
      <c r="B533">
        <v>113.56828</v>
      </c>
    </row>
    <row r="534" spans="1:2">
      <c r="A534">
        <v>49.332</v>
      </c>
      <c r="B534">
        <v>113.33602</v>
      </c>
    </row>
    <row r="535" spans="1:2">
      <c r="A535">
        <v>49.424</v>
      </c>
      <c r="B535">
        <v>113.12336</v>
      </c>
    </row>
    <row r="536" spans="1:2">
      <c r="A536">
        <v>49.516</v>
      </c>
      <c r="B536">
        <v>112.91756</v>
      </c>
    </row>
    <row r="537" spans="1:2">
      <c r="A537">
        <v>49.608</v>
      </c>
      <c r="B537">
        <v>112.7392</v>
      </c>
    </row>
    <row r="538" spans="1:2">
      <c r="A538">
        <v>49.7</v>
      </c>
      <c r="B538">
        <v>112.52066</v>
      </c>
    </row>
    <row r="539" spans="1:2">
      <c r="A539">
        <v>49.793</v>
      </c>
      <c r="B539">
        <v>112.3178</v>
      </c>
    </row>
    <row r="540" spans="1:2">
      <c r="A540">
        <v>49.884</v>
      </c>
      <c r="B540">
        <v>112.33642</v>
      </c>
    </row>
    <row r="541" spans="1:2">
      <c r="A541">
        <v>49.976</v>
      </c>
      <c r="B541">
        <v>112.5334</v>
      </c>
    </row>
    <row r="542" spans="1:2">
      <c r="A542">
        <v>50.068</v>
      </c>
      <c r="B542">
        <v>112.54908</v>
      </c>
    </row>
    <row r="543" spans="1:2">
      <c r="A543">
        <v>50.16</v>
      </c>
      <c r="B543">
        <v>112.37954</v>
      </c>
    </row>
    <row r="544" spans="1:2">
      <c r="A544">
        <v>50.252</v>
      </c>
      <c r="B544">
        <v>112.19726</v>
      </c>
    </row>
    <row r="545" spans="1:2">
      <c r="A545">
        <v>50.343</v>
      </c>
      <c r="B545">
        <v>112.00322</v>
      </c>
    </row>
    <row r="546" spans="1:2">
      <c r="A546">
        <v>50.436</v>
      </c>
      <c r="B546">
        <v>111.67786</v>
      </c>
    </row>
    <row r="547" spans="1:2">
      <c r="A547">
        <v>50.528</v>
      </c>
      <c r="B547">
        <v>111.32702</v>
      </c>
    </row>
    <row r="548" spans="1:2">
      <c r="A548">
        <v>50.62</v>
      </c>
      <c r="B548">
        <v>110.96736</v>
      </c>
    </row>
    <row r="549" spans="1:2">
      <c r="A549">
        <v>50.712</v>
      </c>
      <c r="B549">
        <v>110.60476</v>
      </c>
    </row>
    <row r="550" spans="1:2">
      <c r="A550">
        <v>50.803</v>
      </c>
      <c r="B550">
        <v>110.16474</v>
      </c>
    </row>
    <row r="551" spans="1:2">
      <c r="A551">
        <v>50.895</v>
      </c>
      <c r="B551">
        <v>109.63456</v>
      </c>
    </row>
    <row r="552" spans="1:2">
      <c r="A552">
        <v>50.988</v>
      </c>
      <c r="B552">
        <v>108.45268</v>
      </c>
    </row>
    <row r="553" spans="1:2">
      <c r="A553">
        <v>51.08</v>
      </c>
      <c r="B553">
        <v>106.49072</v>
      </c>
    </row>
    <row r="554" spans="1:2">
      <c r="A554">
        <v>51.172</v>
      </c>
      <c r="B554">
        <v>103.38412</v>
      </c>
    </row>
    <row r="555" spans="1:2">
      <c r="A555">
        <v>51.264</v>
      </c>
      <c r="B555">
        <v>97.5541</v>
      </c>
    </row>
    <row r="556" spans="1:2">
      <c r="A556">
        <v>51.355</v>
      </c>
      <c r="B556">
        <v>86.58202</v>
      </c>
    </row>
    <row r="557" spans="1:2">
      <c r="A557">
        <v>51.447</v>
      </c>
      <c r="B557">
        <v>73.17464</v>
      </c>
    </row>
    <row r="558" spans="1:2">
      <c r="A558">
        <v>51.539</v>
      </c>
      <c r="B558">
        <v>52.6358</v>
      </c>
    </row>
    <row r="559" spans="1:2">
      <c r="A559">
        <v>51.632</v>
      </c>
      <c r="B559">
        <v>30.49858</v>
      </c>
    </row>
    <row r="560" spans="1:2">
      <c r="A560">
        <v>51.724</v>
      </c>
      <c r="B560">
        <v>15.19588</v>
      </c>
    </row>
    <row r="561" spans="1:2">
      <c r="A561">
        <v>51.815</v>
      </c>
      <c r="B561">
        <v>7.72534</v>
      </c>
    </row>
    <row r="562" spans="1:2">
      <c r="A562">
        <v>51.907</v>
      </c>
      <c r="B562">
        <v>3.69068</v>
      </c>
    </row>
    <row r="563" spans="1:2">
      <c r="A563">
        <v>51.999</v>
      </c>
      <c r="B563">
        <v>1.9649</v>
      </c>
    </row>
    <row r="564" spans="1:2">
      <c r="A564">
        <v>52.091</v>
      </c>
      <c r="B564">
        <v>1.65032</v>
      </c>
    </row>
    <row r="565" spans="1:2">
      <c r="A565">
        <v>52.184</v>
      </c>
      <c r="B565">
        <v>1.28576</v>
      </c>
    </row>
    <row r="566" spans="1:2">
      <c r="A566">
        <v>52.276</v>
      </c>
      <c r="B566">
        <v>1.029</v>
      </c>
    </row>
    <row r="567" spans="1:2">
      <c r="A567">
        <v>52.367</v>
      </c>
      <c r="B567">
        <v>0.94178</v>
      </c>
    </row>
    <row r="568" spans="1:2">
      <c r="A568">
        <v>52.459</v>
      </c>
      <c r="B568">
        <v>0.9016</v>
      </c>
    </row>
    <row r="569" spans="1:2">
      <c r="A569">
        <v>52.551</v>
      </c>
      <c r="B569">
        <v>0.82712</v>
      </c>
    </row>
    <row r="570" spans="1:2">
      <c r="A570">
        <v>52.643</v>
      </c>
      <c r="B570">
        <v>0.74774</v>
      </c>
    </row>
    <row r="571" spans="1:2">
      <c r="A571">
        <v>52.736</v>
      </c>
      <c r="B571">
        <v>0.63798</v>
      </c>
    </row>
    <row r="572" spans="1:2">
      <c r="A572">
        <v>52.827</v>
      </c>
      <c r="B572">
        <v>0.53998</v>
      </c>
    </row>
    <row r="573" spans="1:2">
      <c r="A573">
        <v>52.919</v>
      </c>
      <c r="B573">
        <v>0.50176</v>
      </c>
    </row>
    <row r="574" spans="1:2">
      <c r="A574">
        <v>53.011</v>
      </c>
      <c r="B574">
        <v>0.45864</v>
      </c>
    </row>
    <row r="575" spans="1:2">
      <c r="A575">
        <v>53.103</v>
      </c>
      <c r="B575">
        <v>0.41552</v>
      </c>
    </row>
    <row r="576" spans="1:2">
      <c r="A576">
        <v>53.195</v>
      </c>
      <c r="B576">
        <v>0.38318</v>
      </c>
    </row>
    <row r="577" spans="1:2">
      <c r="A577">
        <v>53.287</v>
      </c>
      <c r="B577">
        <v>0.3675</v>
      </c>
    </row>
    <row r="578" spans="1:2">
      <c r="A578">
        <v>53.379</v>
      </c>
      <c r="B578">
        <v>0.3724</v>
      </c>
    </row>
    <row r="579" spans="1:2">
      <c r="A579">
        <v>53.471</v>
      </c>
      <c r="B579">
        <v>0.3724</v>
      </c>
    </row>
    <row r="580" spans="1:2">
      <c r="A580">
        <v>53.563</v>
      </c>
      <c r="B580">
        <v>0.51156</v>
      </c>
    </row>
    <row r="581" spans="1:2">
      <c r="A581">
        <v>53.655</v>
      </c>
      <c r="B581">
        <v>0.6958</v>
      </c>
    </row>
    <row r="582" spans="1:2">
      <c r="A582">
        <v>53.747</v>
      </c>
      <c r="B582">
        <v>0.6958</v>
      </c>
    </row>
    <row r="583" spans="1:2">
      <c r="A583">
        <v>53.838</v>
      </c>
      <c r="B583">
        <v>0.66738</v>
      </c>
    </row>
    <row r="584" spans="1:2">
      <c r="A584">
        <v>53.931</v>
      </c>
      <c r="B584">
        <v>0.64288</v>
      </c>
    </row>
    <row r="585" spans="1:2">
      <c r="A585">
        <v>54.023</v>
      </c>
      <c r="B585">
        <v>0.62328</v>
      </c>
    </row>
    <row r="586" spans="1:2">
      <c r="A586">
        <v>54.115</v>
      </c>
      <c r="B586">
        <v>0.60466</v>
      </c>
    </row>
    <row r="587" spans="1:2">
      <c r="A587">
        <v>54.207</v>
      </c>
      <c r="B587">
        <v>0.59486</v>
      </c>
    </row>
    <row r="588" spans="1:2">
      <c r="A588">
        <v>54.299</v>
      </c>
      <c r="B588">
        <v>0.58996</v>
      </c>
    </row>
    <row r="589" spans="1:2">
      <c r="A589">
        <v>54.39</v>
      </c>
      <c r="B589">
        <v>0.58996</v>
      </c>
    </row>
    <row r="590" spans="1:2">
      <c r="A590">
        <v>54.482</v>
      </c>
      <c r="B590">
        <v>0.59388</v>
      </c>
    </row>
    <row r="591" spans="1:2">
      <c r="A591">
        <v>54.575</v>
      </c>
      <c r="B591">
        <v>0.60564</v>
      </c>
    </row>
    <row r="592" spans="1:2">
      <c r="A592">
        <v>54.667</v>
      </c>
      <c r="B592">
        <v>0.63994</v>
      </c>
    </row>
    <row r="593" spans="1:2">
      <c r="A593">
        <v>54.759</v>
      </c>
      <c r="B593">
        <v>0.73206</v>
      </c>
    </row>
    <row r="594" spans="1:2">
      <c r="A594">
        <v>54.85</v>
      </c>
      <c r="B594">
        <v>0.78008</v>
      </c>
    </row>
    <row r="595" spans="1:2">
      <c r="A595">
        <v>54.942</v>
      </c>
      <c r="B595">
        <v>0.85358</v>
      </c>
    </row>
    <row r="596" spans="1:2">
      <c r="A596">
        <v>55.034</v>
      </c>
      <c r="B596">
        <v>1.02998</v>
      </c>
    </row>
    <row r="597" spans="1:2">
      <c r="A597">
        <v>55.127</v>
      </c>
      <c r="B597">
        <v>1.30928</v>
      </c>
    </row>
    <row r="598" spans="1:2">
      <c r="A598">
        <v>55.219</v>
      </c>
      <c r="B598">
        <v>2.1266</v>
      </c>
    </row>
    <row r="599" spans="1:2">
      <c r="A599">
        <v>55.31</v>
      </c>
      <c r="B599">
        <v>4.80494</v>
      </c>
    </row>
    <row r="600" spans="1:2">
      <c r="A600">
        <v>55.402</v>
      </c>
      <c r="B600">
        <v>13.52498</v>
      </c>
    </row>
    <row r="601" spans="1:2">
      <c r="A601">
        <v>55.494</v>
      </c>
      <c r="B601">
        <v>33.76394</v>
      </c>
    </row>
    <row r="602" spans="1:2">
      <c r="A602">
        <v>55.586</v>
      </c>
      <c r="B602">
        <v>62.61612</v>
      </c>
    </row>
    <row r="603" spans="1:2">
      <c r="A603">
        <v>55.678</v>
      </c>
      <c r="B603">
        <v>89.7484</v>
      </c>
    </row>
    <row r="604" spans="1:2">
      <c r="A604">
        <v>55.771</v>
      </c>
      <c r="B604">
        <v>109.7061</v>
      </c>
    </row>
    <row r="605" spans="1:2">
      <c r="A605">
        <v>55.862</v>
      </c>
      <c r="B605">
        <v>120.19014</v>
      </c>
    </row>
    <row r="606" spans="1:2">
      <c r="A606">
        <v>55.954</v>
      </c>
      <c r="B606">
        <v>123.76616</v>
      </c>
    </row>
    <row r="607" spans="1:2">
      <c r="A607">
        <v>56.046</v>
      </c>
      <c r="B607">
        <v>123.90924</v>
      </c>
    </row>
    <row r="608" spans="1:2">
      <c r="A608">
        <v>56.138</v>
      </c>
      <c r="B608">
        <v>123.01646</v>
      </c>
    </row>
    <row r="609" spans="1:2">
      <c r="A609">
        <v>56.23</v>
      </c>
      <c r="B609">
        <v>121.98158</v>
      </c>
    </row>
    <row r="610" spans="1:2">
      <c r="A610">
        <v>56.322</v>
      </c>
      <c r="B610">
        <v>120.98296</v>
      </c>
    </row>
    <row r="611" spans="1:2">
      <c r="A611">
        <v>56.414</v>
      </c>
      <c r="B611">
        <v>120.02354</v>
      </c>
    </row>
    <row r="612" spans="1:2">
      <c r="A612">
        <v>56.506</v>
      </c>
      <c r="B612">
        <v>119.27286</v>
      </c>
    </row>
    <row r="613" spans="1:2">
      <c r="A613">
        <v>56.598</v>
      </c>
      <c r="B613">
        <v>118.46142</v>
      </c>
    </row>
    <row r="614" spans="1:2">
      <c r="A614">
        <v>56.69</v>
      </c>
      <c r="B614">
        <v>117.84794</v>
      </c>
    </row>
    <row r="615" spans="1:2">
      <c r="A615">
        <v>56.781</v>
      </c>
      <c r="B615">
        <v>117.4138</v>
      </c>
    </row>
    <row r="616" spans="1:2">
      <c r="A616">
        <v>56.873</v>
      </c>
      <c r="B616">
        <v>116.99436</v>
      </c>
    </row>
    <row r="617" spans="1:2">
      <c r="A617">
        <v>56.966</v>
      </c>
      <c r="B617">
        <v>116.46614</v>
      </c>
    </row>
    <row r="618" spans="1:2">
      <c r="A618">
        <v>57.058</v>
      </c>
      <c r="B618">
        <v>116.04278</v>
      </c>
    </row>
    <row r="619" spans="1:2">
      <c r="A619">
        <v>57.15</v>
      </c>
      <c r="B619">
        <v>115.65666</v>
      </c>
    </row>
    <row r="620" spans="1:2">
      <c r="A620">
        <v>57.241</v>
      </c>
      <c r="B620">
        <v>115.31856</v>
      </c>
    </row>
    <row r="621" spans="1:2">
      <c r="A621">
        <v>57.333</v>
      </c>
      <c r="B621">
        <v>115.03632</v>
      </c>
    </row>
    <row r="622" spans="1:2">
      <c r="A622">
        <v>57.425</v>
      </c>
      <c r="B622">
        <v>114.72272</v>
      </c>
    </row>
    <row r="623" spans="1:2">
      <c r="A623">
        <v>57.518</v>
      </c>
      <c r="B623">
        <v>114.39344</v>
      </c>
    </row>
    <row r="624" spans="1:2">
      <c r="A624">
        <v>57.61</v>
      </c>
      <c r="B624">
        <v>114.21312</v>
      </c>
    </row>
    <row r="625" spans="1:2">
      <c r="A625">
        <v>57.702</v>
      </c>
      <c r="B625">
        <v>114.03868</v>
      </c>
    </row>
    <row r="626" spans="1:2">
      <c r="A626">
        <v>57.793</v>
      </c>
      <c r="B626">
        <v>113.75448</v>
      </c>
    </row>
    <row r="627" spans="1:2">
      <c r="A627">
        <v>57.885</v>
      </c>
      <c r="B627">
        <v>113.47126</v>
      </c>
    </row>
    <row r="628" spans="1:2">
      <c r="A628">
        <v>57.977</v>
      </c>
      <c r="B628">
        <v>113.35856</v>
      </c>
    </row>
    <row r="629" spans="1:2">
      <c r="A629">
        <v>58.07</v>
      </c>
      <c r="B629">
        <v>113.14688</v>
      </c>
    </row>
    <row r="630" spans="1:2">
      <c r="A630">
        <v>58.162</v>
      </c>
      <c r="B630">
        <v>112.93912</v>
      </c>
    </row>
    <row r="631" spans="1:2">
      <c r="A631">
        <v>58.253</v>
      </c>
      <c r="B631">
        <v>112.83818</v>
      </c>
    </row>
    <row r="632" spans="1:2">
      <c r="A632">
        <v>58.345</v>
      </c>
      <c r="B632">
        <v>112.7441</v>
      </c>
    </row>
    <row r="633" spans="1:2">
      <c r="A633">
        <v>58.437</v>
      </c>
      <c r="B633">
        <v>112.67942</v>
      </c>
    </row>
    <row r="634" spans="1:2">
      <c r="A634">
        <v>58.529</v>
      </c>
      <c r="B634">
        <v>112.63434</v>
      </c>
    </row>
    <row r="635" spans="1:2">
      <c r="A635">
        <v>58.621</v>
      </c>
      <c r="B635">
        <v>112.50204</v>
      </c>
    </row>
    <row r="636" spans="1:2">
      <c r="A636">
        <v>58.714</v>
      </c>
      <c r="B636">
        <v>112.25704</v>
      </c>
    </row>
    <row r="637" spans="1:2">
      <c r="A637">
        <v>58.805</v>
      </c>
      <c r="B637">
        <v>111.9993</v>
      </c>
    </row>
    <row r="638" spans="1:2">
      <c r="A638">
        <v>58.897</v>
      </c>
      <c r="B638">
        <v>111.83368</v>
      </c>
    </row>
    <row r="639" spans="1:2">
      <c r="A639">
        <v>58.989</v>
      </c>
      <c r="B639">
        <v>111.78272</v>
      </c>
    </row>
    <row r="640" spans="1:2">
      <c r="A640">
        <v>59.081</v>
      </c>
      <c r="B640">
        <v>111.72098</v>
      </c>
    </row>
    <row r="641" spans="1:2">
      <c r="A641">
        <v>59.173</v>
      </c>
      <c r="B641">
        <v>111.67296</v>
      </c>
    </row>
    <row r="642" spans="1:2">
      <c r="A642">
        <v>59.265</v>
      </c>
      <c r="B642">
        <v>111.4652</v>
      </c>
    </row>
    <row r="643" spans="1:2">
      <c r="A643">
        <v>59.357</v>
      </c>
      <c r="B643">
        <v>111.29076</v>
      </c>
    </row>
    <row r="644" spans="1:2">
      <c r="A644">
        <v>59.449</v>
      </c>
      <c r="B644">
        <v>110.99872</v>
      </c>
    </row>
    <row r="645" spans="1:2">
      <c r="A645">
        <v>59.541</v>
      </c>
      <c r="B645">
        <v>110.69688</v>
      </c>
    </row>
    <row r="646" spans="1:2">
      <c r="A646">
        <v>59.633</v>
      </c>
      <c r="B646">
        <v>110.36074</v>
      </c>
    </row>
    <row r="647" spans="1:2">
      <c r="A647">
        <v>59.724</v>
      </c>
      <c r="B647">
        <v>110.07654</v>
      </c>
    </row>
    <row r="648" spans="1:2">
      <c r="A648">
        <v>59.816</v>
      </c>
      <c r="B648">
        <v>109.6522</v>
      </c>
    </row>
    <row r="649" spans="1:2">
      <c r="A649">
        <v>59.909</v>
      </c>
      <c r="B649">
        <v>109.0201</v>
      </c>
    </row>
    <row r="650" spans="1:2">
      <c r="A650">
        <v>60.001</v>
      </c>
      <c r="B650">
        <v>107.78824</v>
      </c>
    </row>
    <row r="651" spans="1:2">
      <c r="A651">
        <v>60.093</v>
      </c>
      <c r="B651">
        <v>104.86098</v>
      </c>
    </row>
    <row r="652" spans="1:2">
      <c r="A652">
        <v>60.185</v>
      </c>
      <c r="B652">
        <v>99.372</v>
      </c>
    </row>
    <row r="653" spans="1:2">
      <c r="A653">
        <v>60.276</v>
      </c>
      <c r="B653">
        <v>85.00324</v>
      </c>
    </row>
    <row r="654" spans="1:2">
      <c r="A654">
        <v>60.368</v>
      </c>
      <c r="B654">
        <v>54.79376</v>
      </c>
    </row>
    <row r="655" spans="1:2">
      <c r="A655">
        <v>60.461</v>
      </c>
      <c r="B655">
        <v>23.87574</v>
      </c>
    </row>
    <row r="656" spans="1:2">
      <c r="A656">
        <v>60.553</v>
      </c>
      <c r="B656">
        <v>9.80784</v>
      </c>
    </row>
    <row r="657" spans="1:2">
      <c r="A657">
        <v>60.645</v>
      </c>
      <c r="B657">
        <v>3.7485</v>
      </c>
    </row>
    <row r="658" spans="1:2">
      <c r="A658">
        <v>60.736</v>
      </c>
      <c r="B658">
        <v>2.15306</v>
      </c>
    </row>
    <row r="659" spans="1:2">
      <c r="A659">
        <v>60.828</v>
      </c>
      <c r="B659">
        <v>1.53272</v>
      </c>
    </row>
    <row r="660" spans="1:2">
      <c r="A660">
        <v>60.92</v>
      </c>
      <c r="B660">
        <v>1.0927</v>
      </c>
    </row>
    <row r="661" spans="1:2">
      <c r="A661">
        <v>61.012</v>
      </c>
      <c r="B661">
        <v>0.9555</v>
      </c>
    </row>
    <row r="662" spans="1:2">
      <c r="A662">
        <v>61.105</v>
      </c>
      <c r="B662">
        <v>0.85358</v>
      </c>
    </row>
    <row r="663" spans="1:2">
      <c r="A663">
        <v>61.196</v>
      </c>
      <c r="B663">
        <v>0.84966</v>
      </c>
    </row>
    <row r="664" spans="1:2">
      <c r="A664">
        <v>61.288</v>
      </c>
      <c r="B664">
        <v>0.8379</v>
      </c>
    </row>
    <row r="665" spans="1:2">
      <c r="A665">
        <v>61.38</v>
      </c>
      <c r="B665">
        <v>0.87024</v>
      </c>
    </row>
    <row r="666" spans="1:2">
      <c r="A666">
        <v>61.472</v>
      </c>
      <c r="B666">
        <v>0.84966</v>
      </c>
    </row>
    <row r="667" spans="1:2">
      <c r="A667">
        <v>61.564</v>
      </c>
      <c r="B667">
        <v>0.84574</v>
      </c>
    </row>
    <row r="668" spans="1:2">
      <c r="A668">
        <v>61.656</v>
      </c>
      <c r="B668">
        <v>0.87514</v>
      </c>
    </row>
    <row r="669" spans="1:2">
      <c r="A669">
        <v>61.748</v>
      </c>
      <c r="B669">
        <v>0.87416</v>
      </c>
    </row>
    <row r="670" spans="1:2">
      <c r="A670">
        <v>61.84</v>
      </c>
      <c r="B670">
        <v>0.84868</v>
      </c>
    </row>
    <row r="671" spans="1:2">
      <c r="A671">
        <v>61.932</v>
      </c>
      <c r="B671">
        <v>0.82712</v>
      </c>
    </row>
    <row r="672" spans="1:2">
      <c r="A672">
        <v>62.024</v>
      </c>
      <c r="B672">
        <v>0.8281</v>
      </c>
    </row>
    <row r="673" spans="1:2">
      <c r="A673">
        <v>62.116</v>
      </c>
      <c r="B673">
        <v>0.83398</v>
      </c>
    </row>
    <row r="674" spans="1:2">
      <c r="A674">
        <v>62.208</v>
      </c>
      <c r="B674">
        <v>0.83104</v>
      </c>
    </row>
    <row r="675" spans="1:2">
      <c r="A675">
        <v>62.3</v>
      </c>
      <c r="B675">
        <v>0.81732</v>
      </c>
    </row>
    <row r="676" spans="1:2">
      <c r="A676">
        <v>62.392</v>
      </c>
      <c r="B676">
        <v>0.81242</v>
      </c>
    </row>
    <row r="677" spans="1:2">
      <c r="A677">
        <v>62.484</v>
      </c>
      <c r="B677">
        <v>0.81438</v>
      </c>
    </row>
    <row r="678" spans="1:2">
      <c r="A678">
        <v>62.576</v>
      </c>
      <c r="B678">
        <v>0.83006</v>
      </c>
    </row>
    <row r="679" spans="1:2">
      <c r="A679">
        <v>62.667</v>
      </c>
      <c r="B679">
        <v>0.84084</v>
      </c>
    </row>
    <row r="680" spans="1:2">
      <c r="A680">
        <v>62.759</v>
      </c>
      <c r="B680">
        <v>0.83202</v>
      </c>
    </row>
    <row r="681" spans="1:2">
      <c r="A681">
        <v>62.852</v>
      </c>
      <c r="B681">
        <v>0.81536</v>
      </c>
    </row>
    <row r="682" spans="1:2">
      <c r="A682">
        <v>62.944</v>
      </c>
      <c r="B682">
        <v>0.80752</v>
      </c>
    </row>
    <row r="683" spans="1:2">
      <c r="A683">
        <v>63.036</v>
      </c>
      <c r="B683">
        <v>0.79772</v>
      </c>
    </row>
    <row r="684" spans="1:2">
      <c r="A684">
        <v>63.127</v>
      </c>
      <c r="B684">
        <v>0.81536</v>
      </c>
    </row>
    <row r="685" spans="1:2">
      <c r="A685">
        <v>63.219</v>
      </c>
      <c r="B685">
        <v>0.8036</v>
      </c>
    </row>
    <row r="686" spans="1:2">
      <c r="A686">
        <v>63.311</v>
      </c>
      <c r="B686">
        <v>0.7693</v>
      </c>
    </row>
    <row r="687" spans="1:2">
      <c r="A687">
        <v>63.404</v>
      </c>
      <c r="B687">
        <v>0.77126</v>
      </c>
    </row>
    <row r="688" spans="1:2">
      <c r="A688">
        <v>63.496</v>
      </c>
      <c r="B688">
        <v>0.79086</v>
      </c>
    </row>
    <row r="689" spans="1:2">
      <c r="A689">
        <v>63.587</v>
      </c>
      <c r="B689">
        <v>0.84378</v>
      </c>
    </row>
    <row r="690" spans="1:2">
      <c r="A690">
        <v>63.679</v>
      </c>
      <c r="B690">
        <v>0.85946</v>
      </c>
    </row>
    <row r="691" spans="1:2">
      <c r="A691">
        <v>63.771</v>
      </c>
      <c r="B691">
        <v>0.88494</v>
      </c>
    </row>
    <row r="692" spans="1:2">
      <c r="A692">
        <v>63.863</v>
      </c>
      <c r="B692">
        <v>0.98392</v>
      </c>
    </row>
    <row r="693" spans="1:2">
      <c r="A693">
        <v>63.955</v>
      </c>
      <c r="B693">
        <v>1.23578</v>
      </c>
    </row>
    <row r="694" spans="1:2">
      <c r="A694">
        <v>64.048</v>
      </c>
      <c r="B694">
        <v>1.98254</v>
      </c>
    </row>
    <row r="695" spans="1:2">
      <c r="A695">
        <v>64.139</v>
      </c>
      <c r="B695">
        <v>4.75692</v>
      </c>
    </row>
    <row r="696" spans="1:2">
      <c r="A696">
        <v>64.23101</v>
      </c>
      <c r="B696">
        <v>11.63848</v>
      </c>
    </row>
    <row r="697" spans="1:2">
      <c r="A697">
        <v>64.323</v>
      </c>
      <c r="B697">
        <v>23.6278</v>
      </c>
    </row>
    <row r="698" spans="1:2">
      <c r="A698">
        <v>64.415</v>
      </c>
      <c r="B698">
        <v>43.02592</v>
      </c>
    </row>
    <row r="699" spans="1:2">
      <c r="A699">
        <v>64.50701</v>
      </c>
      <c r="B699">
        <v>66.71448</v>
      </c>
    </row>
    <row r="700" spans="1:2">
      <c r="A700">
        <v>64.599</v>
      </c>
      <c r="B700">
        <v>89.9444</v>
      </c>
    </row>
    <row r="701" spans="1:2">
      <c r="A701">
        <v>64.691</v>
      </c>
      <c r="B701">
        <v>108.06362</v>
      </c>
    </row>
    <row r="702" spans="1:2">
      <c r="A702">
        <v>64.783</v>
      </c>
      <c r="B702">
        <v>118.41046</v>
      </c>
    </row>
    <row r="703" spans="1:2">
      <c r="A703">
        <v>64.875</v>
      </c>
      <c r="B703">
        <v>123.039</v>
      </c>
    </row>
    <row r="704" spans="1:2">
      <c r="A704">
        <v>64.96701</v>
      </c>
      <c r="B704">
        <v>124.46098</v>
      </c>
    </row>
    <row r="705" spans="1:2">
      <c r="A705">
        <v>65.058</v>
      </c>
      <c r="B705">
        <v>124.16502</v>
      </c>
    </row>
    <row r="706" spans="1:2">
      <c r="A706">
        <v>65.15</v>
      </c>
      <c r="B706">
        <v>123.13798</v>
      </c>
    </row>
    <row r="707" spans="1:2">
      <c r="A707">
        <v>65.243</v>
      </c>
      <c r="B707">
        <v>121.9463</v>
      </c>
    </row>
    <row r="708" spans="1:2">
      <c r="A708">
        <v>65.335</v>
      </c>
      <c r="B708">
        <v>120.84478</v>
      </c>
    </row>
    <row r="709" spans="1:2">
      <c r="A709">
        <v>65.427</v>
      </c>
      <c r="B709">
        <v>119.88438</v>
      </c>
    </row>
    <row r="710" spans="1:2">
      <c r="A710">
        <v>65.518</v>
      </c>
      <c r="B710">
        <v>118.93574</v>
      </c>
    </row>
    <row r="711" spans="1:2">
      <c r="A711">
        <v>65.61</v>
      </c>
      <c r="B711">
        <v>118.20662</v>
      </c>
    </row>
    <row r="712" spans="1:2">
      <c r="A712">
        <v>65.70201</v>
      </c>
      <c r="B712">
        <v>117.80972</v>
      </c>
    </row>
    <row r="713" spans="1:2">
      <c r="A713">
        <v>65.795</v>
      </c>
      <c r="B713">
        <v>117.48338</v>
      </c>
    </row>
    <row r="714" spans="1:2">
      <c r="A714">
        <v>65.887</v>
      </c>
      <c r="B714">
        <v>117.04336</v>
      </c>
    </row>
    <row r="715" spans="1:2">
      <c r="A715">
        <v>65.979</v>
      </c>
      <c r="B715">
        <v>116.52396</v>
      </c>
    </row>
    <row r="716" spans="1:2">
      <c r="A716">
        <v>66.07</v>
      </c>
      <c r="B716">
        <v>115.98496</v>
      </c>
    </row>
    <row r="717" spans="1:2">
      <c r="A717">
        <v>66.16201</v>
      </c>
      <c r="B717">
        <v>115.6351</v>
      </c>
    </row>
    <row r="718" spans="1:2">
      <c r="A718">
        <v>66.254</v>
      </c>
      <c r="B718">
        <v>115.33816</v>
      </c>
    </row>
    <row r="719" spans="1:2">
      <c r="A719">
        <v>66.347</v>
      </c>
      <c r="B719">
        <v>115.248</v>
      </c>
    </row>
    <row r="720" spans="1:2">
      <c r="A720">
        <v>66.43901</v>
      </c>
      <c r="B720">
        <v>115.24212</v>
      </c>
    </row>
    <row r="721" spans="1:2">
      <c r="A721">
        <v>66.53</v>
      </c>
      <c r="B721">
        <v>115.12158</v>
      </c>
    </row>
    <row r="722" spans="1:2">
      <c r="A722">
        <v>66.622</v>
      </c>
      <c r="B722">
        <v>114.9687</v>
      </c>
    </row>
    <row r="723" spans="1:2">
      <c r="A723">
        <v>66.714</v>
      </c>
      <c r="B723">
        <v>114.7629</v>
      </c>
    </row>
    <row r="724" spans="1:2">
      <c r="A724">
        <v>66.806</v>
      </c>
      <c r="B724">
        <v>114.56494</v>
      </c>
    </row>
    <row r="725" spans="1:2">
      <c r="A725">
        <v>66.89801</v>
      </c>
      <c r="B725">
        <v>114.31014</v>
      </c>
    </row>
    <row r="726" spans="1:2">
      <c r="A726">
        <v>66.991</v>
      </c>
      <c r="B726">
        <v>114.10826</v>
      </c>
    </row>
    <row r="727" spans="1:2">
      <c r="A727">
        <v>67.082</v>
      </c>
      <c r="B727">
        <v>114.14746</v>
      </c>
    </row>
    <row r="728" spans="1:2">
      <c r="A728">
        <v>67.17401</v>
      </c>
      <c r="B728">
        <v>114.15922</v>
      </c>
    </row>
    <row r="729" spans="1:2">
      <c r="A729">
        <v>67.266</v>
      </c>
      <c r="B729">
        <v>113.96616</v>
      </c>
    </row>
    <row r="730" spans="1:2">
      <c r="A730">
        <v>67.358</v>
      </c>
      <c r="B730">
        <v>113.7241</v>
      </c>
    </row>
    <row r="731" spans="1:2">
      <c r="A731">
        <v>67.45</v>
      </c>
      <c r="B731">
        <v>113.39972</v>
      </c>
    </row>
    <row r="732" spans="1:2">
      <c r="A732">
        <v>67.542</v>
      </c>
      <c r="B732">
        <v>113.12532</v>
      </c>
    </row>
    <row r="733" spans="1:2">
      <c r="A733">
        <v>67.63401</v>
      </c>
      <c r="B733">
        <v>112.86268</v>
      </c>
    </row>
    <row r="734" spans="1:2">
      <c r="A734">
        <v>67.726</v>
      </c>
      <c r="B734">
        <v>112.56182</v>
      </c>
    </row>
    <row r="735" spans="1:2">
      <c r="A735">
        <v>67.818</v>
      </c>
      <c r="B735">
        <v>112.38248</v>
      </c>
    </row>
    <row r="736" spans="1:2">
      <c r="A736">
        <v>67.91001</v>
      </c>
      <c r="B736">
        <v>112.30016</v>
      </c>
    </row>
    <row r="737" spans="1:2">
      <c r="A737">
        <v>68.001</v>
      </c>
      <c r="B737">
        <v>112.25312</v>
      </c>
    </row>
    <row r="738" spans="1:2">
      <c r="A738">
        <v>68.093</v>
      </c>
      <c r="B738">
        <v>112.0189</v>
      </c>
    </row>
    <row r="739" spans="1:2">
      <c r="A739">
        <v>68.186</v>
      </c>
      <c r="B739">
        <v>111.74156</v>
      </c>
    </row>
    <row r="740" spans="1:2">
      <c r="A740">
        <v>68.278</v>
      </c>
      <c r="B740">
        <v>111.46912</v>
      </c>
    </row>
    <row r="741" spans="1:2">
      <c r="A741">
        <v>68.37001</v>
      </c>
      <c r="B741">
        <v>111.16924</v>
      </c>
    </row>
    <row r="742" spans="1:2">
      <c r="A742">
        <v>68.462</v>
      </c>
      <c r="B742">
        <v>110.8821</v>
      </c>
    </row>
    <row r="743" spans="1:2">
      <c r="A743">
        <v>68.553</v>
      </c>
      <c r="B743">
        <v>110.63906</v>
      </c>
    </row>
    <row r="744" spans="1:2">
      <c r="A744">
        <v>68.645</v>
      </c>
      <c r="B744">
        <v>110.52538</v>
      </c>
    </row>
    <row r="745" spans="1:2">
      <c r="A745">
        <v>68.738</v>
      </c>
      <c r="B745">
        <v>110.27548</v>
      </c>
    </row>
    <row r="746" spans="1:2">
      <c r="A746">
        <v>68.83</v>
      </c>
      <c r="B746">
        <v>109.97364</v>
      </c>
    </row>
    <row r="747" spans="1:2">
      <c r="A747">
        <v>68.922</v>
      </c>
      <c r="B747">
        <v>109.58654</v>
      </c>
    </row>
    <row r="748" spans="1:2">
      <c r="A748">
        <v>69.013</v>
      </c>
      <c r="B748">
        <v>108.81822</v>
      </c>
    </row>
    <row r="749" spans="1:2">
      <c r="A749">
        <v>69.10501</v>
      </c>
      <c r="B749">
        <v>107.25708</v>
      </c>
    </row>
    <row r="750" spans="1:2">
      <c r="A750">
        <v>69.197</v>
      </c>
      <c r="B750">
        <v>104.55718</v>
      </c>
    </row>
    <row r="751" spans="1:2">
      <c r="A751">
        <v>69.289</v>
      </c>
      <c r="B751">
        <v>98.94276</v>
      </c>
    </row>
    <row r="752" spans="1:2">
      <c r="A752">
        <v>69.38201</v>
      </c>
      <c r="B752">
        <v>87.13376</v>
      </c>
    </row>
    <row r="753" spans="1:2">
      <c r="A753">
        <v>69.474</v>
      </c>
      <c r="B753">
        <v>63.7882</v>
      </c>
    </row>
    <row r="754" spans="1:2">
      <c r="A754">
        <v>69.56501</v>
      </c>
      <c r="B754">
        <v>32.32726</v>
      </c>
    </row>
    <row r="755" spans="1:2">
      <c r="A755">
        <v>69.657</v>
      </c>
      <c r="B755">
        <v>11.7698</v>
      </c>
    </row>
    <row r="756" spans="1:2">
      <c r="A756">
        <v>69.749</v>
      </c>
      <c r="B756">
        <v>4.79416</v>
      </c>
    </row>
    <row r="757" spans="1:2">
      <c r="A757">
        <v>69.84101</v>
      </c>
      <c r="B757">
        <v>2.27262</v>
      </c>
    </row>
    <row r="758" spans="1:2">
      <c r="A758">
        <v>69.934</v>
      </c>
      <c r="B758">
        <v>1.57584</v>
      </c>
    </row>
    <row r="759" spans="1:2">
      <c r="A759">
        <v>70.025</v>
      </c>
      <c r="B759">
        <v>1.29654</v>
      </c>
    </row>
    <row r="760" spans="1:2">
      <c r="A760">
        <v>70.117</v>
      </c>
      <c r="B760">
        <v>0.99176</v>
      </c>
    </row>
    <row r="761" spans="1:2">
      <c r="A761">
        <v>70.209</v>
      </c>
      <c r="B761">
        <v>0.93688</v>
      </c>
    </row>
    <row r="762" spans="1:2">
      <c r="A762">
        <v>70.30101</v>
      </c>
      <c r="B762">
        <v>0.91042</v>
      </c>
    </row>
    <row r="763" spans="1:2">
      <c r="A763">
        <v>70.393</v>
      </c>
      <c r="B763">
        <v>0.83202</v>
      </c>
    </row>
    <row r="764" spans="1:2">
      <c r="A764">
        <v>70.484</v>
      </c>
      <c r="B764">
        <v>0.84868</v>
      </c>
    </row>
    <row r="765" spans="1:2">
      <c r="A765">
        <v>70.57701</v>
      </c>
      <c r="B765">
        <v>0.8281</v>
      </c>
    </row>
    <row r="766" spans="1:2">
      <c r="A766">
        <v>70.669</v>
      </c>
      <c r="B766">
        <v>0.79674</v>
      </c>
    </row>
    <row r="767" spans="1:2">
      <c r="A767">
        <v>70.761</v>
      </c>
      <c r="B767">
        <v>0.7203</v>
      </c>
    </row>
    <row r="768" spans="1:2">
      <c r="A768">
        <v>70.853</v>
      </c>
      <c r="B768">
        <v>0.62622</v>
      </c>
    </row>
    <row r="769" spans="1:2">
      <c r="A769">
        <v>70.945</v>
      </c>
      <c r="B769">
        <v>0.66444</v>
      </c>
    </row>
    <row r="770" spans="1:2">
      <c r="A770">
        <v>71.03601</v>
      </c>
      <c r="B770">
        <v>0.78106</v>
      </c>
    </row>
    <row r="771" spans="1:2">
      <c r="A771">
        <v>71.129</v>
      </c>
      <c r="B771">
        <v>0.77616</v>
      </c>
    </row>
    <row r="772" spans="1:2">
      <c r="A772">
        <v>71.221</v>
      </c>
      <c r="B772">
        <v>0.66248</v>
      </c>
    </row>
    <row r="773" spans="1:2">
      <c r="A773">
        <v>71.31301</v>
      </c>
      <c r="B773">
        <v>0.47236</v>
      </c>
    </row>
    <row r="774" spans="1:2">
      <c r="A774">
        <v>71.405</v>
      </c>
      <c r="B774">
        <v>0.51254</v>
      </c>
    </row>
    <row r="775" spans="1:2">
      <c r="A775">
        <v>71.496</v>
      </c>
      <c r="B775">
        <v>0.51744</v>
      </c>
    </row>
    <row r="776" spans="1:2">
      <c r="A776">
        <v>71.588</v>
      </c>
      <c r="B776">
        <v>0.46256</v>
      </c>
    </row>
    <row r="777" spans="1:2">
      <c r="A777">
        <v>71.681</v>
      </c>
      <c r="B777">
        <v>0.4606</v>
      </c>
    </row>
    <row r="778" spans="1:2">
      <c r="A778">
        <v>71.77301</v>
      </c>
      <c r="B778">
        <v>0.48706</v>
      </c>
    </row>
    <row r="779" spans="1:2">
      <c r="A779">
        <v>71.865</v>
      </c>
      <c r="B779">
        <v>0.51254</v>
      </c>
    </row>
    <row r="780" spans="1:2">
      <c r="A780">
        <v>71.957</v>
      </c>
      <c r="B780">
        <v>0.49098</v>
      </c>
    </row>
    <row r="781" spans="1:2">
      <c r="A781">
        <v>72.048</v>
      </c>
      <c r="B781">
        <v>0.45472</v>
      </c>
    </row>
    <row r="782" spans="1:2">
      <c r="A782">
        <v>72.14</v>
      </c>
      <c r="B782">
        <v>0.4606</v>
      </c>
    </row>
    <row r="783" spans="1:2">
      <c r="A783">
        <v>72.232</v>
      </c>
      <c r="B783">
        <v>0.4655</v>
      </c>
    </row>
    <row r="784" spans="1:2">
      <c r="A784">
        <v>72.325</v>
      </c>
      <c r="B784">
        <v>0.45276</v>
      </c>
    </row>
    <row r="785" spans="1:2">
      <c r="A785">
        <v>72.417</v>
      </c>
      <c r="B785">
        <v>0.47824</v>
      </c>
    </row>
    <row r="786" spans="1:2">
      <c r="A786">
        <v>72.50801</v>
      </c>
      <c r="B786">
        <v>0.52724</v>
      </c>
    </row>
    <row r="787" spans="1:2">
      <c r="A787">
        <v>72.6</v>
      </c>
      <c r="B787">
        <v>0.55076</v>
      </c>
    </row>
    <row r="788" spans="1:2">
      <c r="A788">
        <v>72.692</v>
      </c>
      <c r="B788">
        <v>0.7252</v>
      </c>
    </row>
    <row r="789" spans="1:2">
      <c r="A789">
        <v>72.784</v>
      </c>
      <c r="B789">
        <v>0.99078</v>
      </c>
    </row>
    <row r="790" spans="1:2">
      <c r="A790">
        <v>72.877</v>
      </c>
      <c r="B790">
        <v>1.1319</v>
      </c>
    </row>
    <row r="791" spans="1:2">
      <c r="A791">
        <v>72.969</v>
      </c>
      <c r="B791">
        <v>1.29654</v>
      </c>
    </row>
    <row r="792" spans="1:2">
      <c r="A792">
        <v>73.06</v>
      </c>
      <c r="B792">
        <v>1.24362</v>
      </c>
    </row>
    <row r="793" spans="1:2">
      <c r="A793">
        <v>73.152</v>
      </c>
      <c r="B793">
        <v>1.4504</v>
      </c>
    </row>
    <row r="794" spans="1:2">
      <c r="A794">
        <v>73.24401</v>
      </c>
      <c r="B794">
        <v>2.93314</v>
      </c>
    </row>
    <row r="795" spans="1:2">
      <c r="A795">
        <v>73.336</v>
      </c>
      <c r="B795">
        <v>5.63402</v>
      </c>
    </row>
    <row r="796" spans="1:2">
      <c r="A796">
        <v>73.428</v>
      </c>
      <c r="B796">
        <v>15.03026</v>
      </c>
    </row>
    <row r="797" spans="1:2">
      <c r="A797">
        <v>73.52101</v>
      </c>
      <c r="B797">
        <v>34.25198</v>
      </c>
    </row>
    <row r="798" spans="1:2">
      <c r="A798">
        <v>73.612</v>
      </c>
      <c r="B798">
        <v>54.82806</v>
      </c>
    </row>
    <row r="799" spans="1:2">
      <c r="A799">
        <v>73.70401</v>
      </c>
      <c r="B799">
        <v>74.7299</v>
      </c>
    </row>
    <row r="800" spans="1:2">
      <c r="A800">
        <v>73.796</v>
      </c>
      <c r="B800">
        <v>94.70132</v>
      </c>
    </row>
    <row r="801" spans="1:2">
      <c r="A801">
        <v>73.888</v>
      </c>
      <c r="B801">
        <v>110.1226</v>
      </c>
    </row>
    <row r="802" spans="1:2">
      <c r="A802">
        <v>73.98001</v>
      </c>
      <c r="B802">
        <v>119.0161</v>
      </c>
    </row>
    <row r="803" spans="1:2">
      <c r="A803">
        <v>74.072</v>
      </c>
      <c r="B803">
        <v>122.5196</v>
      </c>
    </row>
    <row r="804" spans="1:2">
      <c r="A804">
        <v>74.164</v>
      </c>
      <c r="B804">
        <v>122.99</v>
      </c>
    </row>
    <row r="805" spans="1:2">
      <c r="A805">
        <v>74.256</v>
      </c>
      <c r="B805">
        <v>122.23736</v>
      </c>
    </row>
    <row r="806" spans="1:2">
      <c r="A806">
        <v>74.348</v>
      </c>
      <c r="B806">
        <v>121.09762</v>
      </c>
    </row>
    <row r="807" spans="1:2">
      <c r="A807">
        <v>74.44001</v>
      </c>
      <c r="B807">
        <v>120.0745</v>
      </c>
    </row>
    <row r="808" spans="1:2">
      <c r="A808">
        <v>74.532</v>
      </c>
      <c r="B808">
        <v>119.36204</v>
      </c>
    </row>
    <row r="809" spans="1:2">
      <c r="A809">
        <v>74.624</v>
      </c>
      <c r="B809">
        <v>118.84656</v>
      </c>
    </row>
    <row r="810" spans="1:2">
      <c r="A810">
        <v>74.71601</v>
      </c>
      <c r="B810">
        <v>118.38988</v>
      </c>
    </row>
    <row r="811" spans="1:2">
      <c r="A811">
        <v>74.808</v>
      </c>
      <c r="B811">
        <v>118.08902</v>
      </c>
    </row>
    <row r="812" spans="1:2">
      <c r="A812">
        <v>74.9</v>
      </c>
      <c r="B812">
        <v>117.8205</v>
      </c>
    </row>
    <row r="813" spans="1:2">
      <c r="A813">
        <v>74.992</v>
      </c>
      <c r="B813">
        <v>117.51572</v>
      </c>
    </row>
    <row r="814" spans="1:2">
      <c r="A814">
        <v>75.083</v>
      </c>
      <c r="B814">
        <v>117.27856</v>
      </c>
    </row>
    <row r="815" spans="1:2">
      <c r="A815">
        <v>75.17501</v>
      </c>
      <c r="B815">
        <v>117.08158</v>
      </c>
    </row>
    <row r="816" spans="1:2">
      <c r="A816">
        <v>75.268</v>
      </c>
      <c r="B816">
        <v>116.86206</v>
      </c>
    </row>
    <row r="817" spans="1:2">
      <c r="A817">
        <v>75.36</v>
      </c>
      <c r="B817">
        <v>116.669</v>
      </c>
    </row>
    <row r="818" spans="1:2">
      <c r="A818">
        <v>75.45201</v>
      </c>
      <c r="B818">
        <v>116.44752</v>
      </c>
    </row>
    <row r="819" spans="1:2">
      <c r="A819">
        <v>75.544</v>
      </c>
      <c r="B819">
        <v>116.17508</v>
      </c>
    </row>
    <row r="820" spans="1:2">
      <c r="A820">
        <v>75.635</v>
      </c>
      <c r="B820">
        <v>115.79778</v>
      </c>
    </row>
    <row r="821" spans="1:2">
      <c r="A821">
        <v>75.727</v>
      </c>
      <c r="B821">
        <v>115.49496</v>
      </c>
    </row>
    <row r="822" spans="1:2">
      <c r="A822">
        <v>75.82</v>
      </c>
      <c r="B822">
        <v>115.22938</v>
      </c>
    </row>
    <row r="823" spans="1:2">
      <c r="A823">
        <v>75.91201</v>
      </c>
      <c r="B823">
        <v>114.9638</v>
      </c>
    </row>
    <row r="824" spans="1:2">
      <c r="A824">
        <v>76.004</v>
      </c>
      <c r="B824">
        <v>114.71096</v>
      </c>
    </row>
    <row r="825" spans="1:2">
      <c r="A825">
        <v>76.095</v>
      </c>
      <c r="B825">
        <v>114.4248</v>
      </c>
    </row>
    <row r="826" spans="1:2">
      <c r="A826">
        <v>76.187</v>
      </c>
      <c r="B826">
        <v>114.08474</v>
      </c>
    </row>
    <row r="827" spans="1:2">
      <c r="A827">
        <v>76.279</v>
      </c>
      <c r="B827">
        <v>113.82504</v>
      </c>
    </row>
    <row r="828" spans="1:2">
      <c r="A828">
        <v>76.371</v>
      </c>
      <c r="B828">
        <v>113.59376</v>
      </c>
    </row>
    <row r="829" spans="1:2">
      <c r="A829">
        <v>76.464</v>
      </c>
      <c r="B829">
        <v>113.29976</v>
      </c>
    </row>
    <row r="830" spans="1:2">
      <c r="A830">
        <v>76.556</v>
      </c>
      <c r="B830">
        <v>113.05084</v>
      </c>
    </row>
    <row r="831" spans="1:2">
      <c r="A831">
        <v>76.64701</v>
      </c>
      <c r="B831">
        <v>112.896</v>
      </c>
    </row>
    <row r="832" spans="1:2">
      <c r="A832">
        <v>76.739</v>
      </c>
      <c r="B832">
        <v>112.66766</v>
      </c>
    </row>
    <row r="833" spans="1:2">
      <c r="A833">
        <v>76.831</v>
      </c>
      <c r="B833">
        <v>112.44422</v>
      </c>
    </row>
    <row r="834" spans="1:2">
      <c r="A834">
        <v>76.923</v>
      </c>
      <c r="B834">
        <v>112.34524</v>
      </c>
    </row>
    <row r="835" spans="1:2">
      <c r="A835">
        <v>77.016</v>
      </c>
      <c r="B835">
        <v>112.10612</v>
      </c>
    </row>
    <row r="836" spans="1:2">
      <c r="A836">
        <v>77.107</v>
      </c>
      <c r="B836">
        <v>111.80722</v>
      </c>
    </row>
    <row r="837" spans="1:2">
      <c r="A837">
        <v>77.199</v>
      </c>
      <c r="B837">
        <v>111.63278</v>
      </c>
    </row>
    <row r="838" spans="1:2">
      <c r="A838">
        <v>77.291</v>
      </c>
      <c r="B838">
        <v>111.45344</v>
      </c>
    </row>
    <row r="839" spans="1:2">
      <c r="A839">
        <v>77.38301</v>
      </c>
      <c r="B839">
        <v>111.27214</v>
      </c>
    </row>
    <row r="840" spans="1:2">
      <c r="A840">
        <v>77.475</v>
      </c>
      <c r="B840">
        <v>111.11534</v>
      </c>
    </row>
    <row r="841" spans="1:2">
      <c r="A841">
        <v>77.568</v>
      </c>
      <c r="B841">
        <v>110.91836</v>
      </c>
    </row>
    <row r="842" spans="1:2">
      <c r="A842">
        <v>77.659</v>
      </c>
      <c r="B842">
        <v>110.642</v>
      </c>
    </row>
    <row r="843" spans="1:2">
      <c r="A843">
        <v>77.751</v>
      </c>
      <c r="B843">
        <v>110.44698</v>
      </c>
    </row>
    <row r="844" spans="1:2">
      <c r="A844">
        <v>77.843</v>
      </c>
      <c r="B844">
        <v>110.1226</v>
      </c>
    </row>
    <row r="845" spans="1:2">
      <c r="A845">
        <v>77.935</v>
      </c>
      <c r="B845">
        <v>109.56204</v>
      </c>
    </row>
    <row r="846" spans="1:2">
      <c r="A846">
        <v>78.027</v>
      </c>
      <c r="B846">
        <v>108.19396</v>
      </c>
    </row>
    <row r="847" spans="1:2">
      <c r="A847">
        <v>78.118</v>
      </c>
      <c r="B847">
        <v>105.6391</v>
      </c>
    </row>
    <row r="848" spans="1:2">
      <c r="A848">
        <v>78.211</v>
      </c>
      <c r="B848">
        <v>101.9151</v>
      </c>
    </row>
    <row r="849" spans="1:2">
      <c r="A849">
        <v>78.303</v>
      </c>
      <c r="B849">
        <v>95.63134</v>
      </c>
    </row>
    <row r="850" spans="1:2">
      <c r="A850">
        <v>78.395</v>
      </c>
      <c r="B850">
        <v>84.10654</v>
      </c>
    </row>
    <row r="851" spans="1:2">
      <c r="A851">
        <v>78.487</v>
      </c>
      <c r="B851">
        <v>67.31522</v>
      </c>
    </row>
    <row r="852" spans="1:2">
      <c r="A852">
        <v>78.57901</v>
      </c>
      <c r="B852">
        <v>43.365</v>
      </c>
    </row>
    <row r="853" spans="1:2">
      <c r="A853">
        <v>78.67</v>
      </c>
      <c r="B853">
        <v>22.5008</v>
      </c>
    </row>
    <row r="854" spans="1:2">
      <c r="A854">
        <v>78.763</v>
      </c>
      <c r="B854">
        <v>11.15534</v>
      </c>
    </row>
    <row r="855" spans="1:2">
      <c r="A855">
        <v>78.85501</v>
      </c>
      <c r="B855">
        <v>5.1695</v>
      </c>
    </row>
    <row r="856" spans="1:2">
      <c r="A856">
        <v>78.947</v>
      </c>
      <c r="B856">
        <v>3.1703</v>
      </c>
    </row>
    <row r="857" spans="1:2">
      <c r="A857">
        <v>79.039</v>
      </c>
      <c r="B857">
        <v>2.07074</v>
      </c>
    </row>
    <row r="858" spans="1:2">
      <c r="A858">
        <v>79.13</v>
      </c>
      <c r="B858">
        <v>1.4455</v>
      </c>
    </row>
    <row r="859" spans="1:2">
      <c r="A859">
        <v>79.222</v>
      </c>
      <c r="B859">
        <v>1.06232</v>
      </c>
    </row>
    <row r="860" spans="1:2">
      <c r="A860">
        <v>79.31401</v>
      </c>
      <c r="B860">
        <v>0.9506</v>
      </c>
    </row>
    <row r="861" spans="1:2">
      <c r="A861">
        <v>79.407</v>
      </c>
      <c r="B861">
        <v>0.83496</v>
      </c>
    </row>
    <row r="862" spans="1:2">
      <c r="A862">
        <v>79.499</v>
      </c>
      <c r="B862">
        <v>0.72128</v>
      </c>
    </row>
    <row r="863" spans="1:2">
      <c r="A863">
        <v>79.59101</v>
      </c>
      <c r="B863">
        <v>0.6909</v>
      </c>
    </row>
    <row r="864" spans="1:2">
      <c r="A864">
        <v>79.682</v>
      </c>
      <c r="B864">
        <v>0.62034</v>
      </c>
    </row>
    <row r="865" spans="1:2">
      <c r="A865">
        <v>79.774</v>
      </c>
      <c r="B865">
        <v>0.63504</v>
      </c>
    </row>
    <row r="866" spans="1:2">
      <c r="A866">
        <v>79.866</v>
      </c>
      <c r="B866">
        <v>0.65758</v>
      </c>
    </row>
    <row r="867" spans="1:2">
      <c r="A867">
        <v>79.959</v>
      </c>
      <c r="B867">
        <v>0.6174</v>
      </c>
    </row>
    <row r="868" spans="1:2">
      <c r="A868">
        <v>80.05101</v>
      </c>
      <c r="B868">
        <v>0.5439</v>
      </c>
    </row>
    <row r="869" spans="1:2">
      <c r="A869">
        <v>80.143</v>
      </c>
      <c r="B869">
        <v>0.4018</v>
      </c>
    </row>
    <row r="870" spans="1:2">
      <c r="A870">
        <v>80.234</v>
      </c>
      <c r="B870">
        <v>0.3381</v>
      </c>
    </row>
    <row r="871" spans="1:2">
      <c r="A871">
        <v>80.326</v>
      </c>
      <c r="B871">
        <v>0.33908</v>
      </c>
    </row>
    <row r="872" spans="1:2">
      <c r="A872">
        <v>80.418</v>
      </c>
      <c r="B872">
        <v>0.33418</v>
      </c>
    </row>
    <row r="873" spans="1:2">
      <c r="A873">
        <v>80.51</v>
      </c>
      <c r="B873">
        <v>0.31556</v>
      </c>
    </row>
    <row r="874" spans="1:2">
      <c r="A874">
        <v>80.603</v>
      </c>
      <c r="B874">
        <v>0.30674</v>
      </c>
    </row>
    <row r="875" spans="1:2">
      <c r="A875">
        <v>80.694</v>
      </c>
      <c r="B875">
        <v>0.29596</v>
      </c>
    </row>
    <row r="876" spans="1:2">
      <c r="A876">
        <v>80.78601</v>
      </c>
      <c r="B876">
        <v>0.25088</v>
      </c>
    </row>
    <row r="877" spans="1:2">
      <c r="A877">
        <v>80.878</v>
      </c>
      <c r="B877">
        <v>0.23912</v>
      </c>
    </row>
    <row r="878" spans="1:2">
      <c r="A878">
        <v>80.97</v>
      </c>
      <c r="B878">
        <v>0.26656</v>
      </c>
    </row>
    <row r="879" spans="1:2">
      <c r="A879">
        <v>81.062</v>
      </c>
      <c r="B879">
        <v>0.24696</v>
      </c>
    </row>
    <row r="880" spans="1:2">
      <c r="A880">
        <v>81.155</v>
      </c>
      <c r="B880">
        <v>0.2303</v>
      </c>
    </row>
    <row r="881" spans="1:2">
      <c r="A881">
        <v>81.246</v>
      </c>
      <c r="B881">
        <v>0.23618</v>
      </c>
    </row>
    <row r="882" spans="1:2">
      <c r="A882">
        <v>81.338</v>
      </c>
      <c r="B882">
        <v>0.2499</v>
      </c>
    </row>
    <row r="883" spans="1:2">
      <c r="A883">
        <v>81.43</v>
      </c>
      <c r="B883">
        <v>0.32438</v>
      </c>
    </row>
    <row r="884" spans="1:2">
      <c r="A884">
        <v>81.52201</v>
      </c>
      <c r="B884">
        <v>0.5684</v>
      </c>
    </row>
    <row r="885" spans="1:2">
      <c r="A885">
        <v>81.614</v>
      </c>
      <c r="B885">
        <v>0.86632</v>
      </c>
    </row>
    <row r="886" spans="1:2">
      <c r="A886">
        <v>81.705</v>
      </c>
      <c r="B886">
        <v>1.3083</v>
      </c>
    </row>
    <row r="887" spans="1:2">
      <c r="A887">
        <v>81.798</v>
      </c>
      <c r="B887">
        <v>1.7836</v>
      </c>
    </row>
    <row r="888" spans="1:2">
      <c r="A888">
        <v>81.89</v>
      </c>
      <c r="B888">
        <v>2.35592</v>
      </c>
    </row>
    <row r="889" spans="1:2">
      <c r="A889">
        <v>81.982</v>
      </c>
      <c r="B889">
        <v>4.16206</v>
      </c>
    </row>
    <row r="890" spans="1:2">
      <c r="A890">
        <v>82.074</v>
      </c>
      <c r="B890">
        <v>9.44034</v>
      </c>
    </row>
    <row r="891" spans="1:2">
      <c r="A891">
        <v>82.166</v>
      </c>
      <c r="B891">
        <v>23.25442</v>
      </c>
    </row>
    <row r="892" spans="1:2">
      <c r="A892">
        <v>82.25701</v>
      </c>
      <c r="B892">
        <v>47.0351</v>
      </c>
    </row>
    <row r="893" spans="1:2">
      <c r="A893">
        <v>82.35</v>
      </c>
      <c r="B893">
        <v>75.7393</v>
      </c>
    </row>
    <row r="894" spans="1:2">
      <c r="A894">
        <v>82.442</v>
      </c>
      <c r="B894">
        <v>98.50568</v>
      </c>
    </row>
    <row r="895" spans="1:2">
      <c r="A895">
        <v>82.534</v>
      </c>
      <c r="B895">
        <v>112.24234</v>
      </c>
    </row>
    <row r="896" spans="1:2">
      <c r="A896">
        <v>82.626</v>
      </c>
      <c r="B896">
        <v>119.43162</v>
      </c>
    </row>
    <row r="897" spans="1:2">
      <c r="A897">
        <v>82.71701</v>
      </c>
      <c r="B897">
        <v>122.2452</v>
      </c>
    </row>
    <row r="898" spans="1:2">
      <c r="A898">
        <v>82.809</v>
      </c>
      <c r="B898">
        <v>122.17856</v>
      </c>
    </row>
    <row r="899" spans="1:2">
      <c r="A899">
        <v>82.902</v>
      </c>
      <c r="B899">
        <v>121.04862</v>
      </c>
    </row>
    <row r="900" spans="1:2">
      <c r="A900">
        <v>82.99401</v>
      </c>
      <c r="B900">
        <v>119.53158</v>
      </c>
    </row>
    <row r="901" spans="1:2">
      <c r="A901">
        <v>83.086</v>
      </c>
      <c r="B901">
        <v>118.11352</v>
      </c>
    </row>
    <row r="902" spans="1:2">
      <c r="A902">
        <v>83.178</v>
      </c>
      <c r="B902">
        <v>117.09922</v>
      </c>
    </row>
    <row r="903" spans="1:2">
      <c r="A903">
        <v>83.269</v>
      </c>
      <c r="B903">
        <v>116.60138</v>
      </c>
    </row>
    <row r="904" spans="1:2">
      <c r="A904">
        <v>83.361</v>
      </c>
      <c r="B904">
        <v>116.19762</v>
      </c>
    </row>
    <row r="905" spans="1:2">
      <c r="A905">
        <v>83.45301</v>
      </c>
      <c r="B905">
        <v>115.52436</v>
      </c>
    </row>
    <row r="906" spans="1:2">
      <c r="A906">
        <v>83.546</v>
      </c>
      <c r="B906">
        <v>114.81092</v>
      </c>
    </row>
    <row r="907" spans="1:2">
      <c r="A907">
        <v>83.638</v>
      </c>
      <c r="B907">
        <v>114.15922</v>
      </c>
    </row>
    <row r="908" spans="1:2">
      <c r="A908">
        <v>83.729</v>
      </c>
      <c r="B908">
        <v>113.60846</v>
      </c>
    </row>
    <row r="909" spans="1:2">
      <c r="A909">
        <v>83.821</v>
      </c>
      <c r="B909">
        <v>113.24096</v>
      </c>
    </row>
    <row r="910" spans="1:2">
      <c r="A910">
        <v>83.913</v>
      </c>
      <c r="B910">
        <v>112.94402</v>
      </c>
    </row>
    <row r="911" spans="1:2">
      <c r="A911">
        <v>84.005</v>
      </c>
      <c r="B911">
        <v>112.73724</v>
      </c>
    </row>
    <row r="912" spans="1:2">
      <c r="A912">
        <v>84.098</v>
      </c>
      <c r="B912">
        <v>112.61278</v>
      </c>
    </row>
    <row r="913" spans="1:2">
      <c r="A913">
        <v>84.19001</v>
      </c>
      <c r="B913">
        <v>112.55692</v>
      </c>
    </row>
    <row r="914" spans="1:2">
      <c r="A914">
        <v>84.281</v>
      </c>
      <c r="B914">
        <v>112.42364</v>
      </c>
    </row>
    <row r="915" spans="1:2">
      <c r="A915">
        <v>84.373</v>
      </c>
      <c r="B915">
        <v>112.26782</v>
      </c>
    </row>
    <row r="916" spans="1:2">
      <c r="A916">
        <v>84.465</v>
      </c>
      <c r="B916">
        <v>112.07378</v>
      </c>
    </row>
    <row r="917" spans="1:2">
      <c r="A917">
        <v>84.557</v>
      </c>
      <c r="B917">
        <v>111.91404</v>
      </c>
    </row>
    <row r="918" spans="1:2">
      <c r="A918">
        <v>84.649</v>
      </c>
      <c r="B918">
        <v>111.82094</v>
      </c>
    </row>
    <row r="919" spans="1:2">
      <c r="A919">
        <v>84.741</v>
      </c>
      <c r="B919">
        <v>111.57594</v>
      </c>
    </row>
    <row r="920" spans="1:2">
      <c r="A920">
        <v>84.833</v>
      </c>
      <c r="B920">
        <v>111.33388</v>
      </c>
    </row>
    <row r="921" spans="1:2">
      <c r="A921">
        <v>84.92501</v>
      </c>
      <c r="B921">
        <v>111.12122</v>
      </c>
    </row>
    <row r="922" spans="1:2">
      <c r="A922">
        <v>85.017</v>
      </c>
      <c r="B922">
        <v>110.89582</v>
      </c>
    </row>
    <row r="923" spans="1:2">
      <c r="A923">
        <v>85.109</v>
      </c>
      <c r="B923">
        <v>110.63416</v>
      </c>
    </row>
    <row r="924" spans="1:2">
      <c r="A924">
        <v>85.201</v>
      </c>
      <c r="B924">
        <v>110.40092</v>
      </c>
    </row>
    <row r="925" spans="1:2">
      <c r="A925">
        <v>85.293</v>
      </c>
      <c r="B925">
        <v>110.24902</v>
      </c>
    </row>
    <row r="926" spans="1:2">
      <c r="A926">
        <v>85.385</v>
      </c>
      <c r="B926">
        <v>110.06772</v>
      </c>
    </row>
    <row r="927" spans="1:2">
      <c r="A927">
        <v>85.477</v>
      </c>
      <c r="B927">
        <v>109.85212</v>
      </c>
    </row>
    <row r="928" spans="1:2">
      <c r="A928">
        <v>85.569</v>
      </c>
      <c r="B928">
        <v>109.60908</v>
      </c>
    </row>
    <row r="929" spans="1:2">
      <c r="A929">
        <v>85.66101</v>
      </c>
      <c r="B929">
        <v>109.417</v>
      </c>
    </row>
    <row r="930" spans="1:2">
      <c r="A930">
        <v>85.752</v>
      </c>
      <c r="B930">
        <v>109.18376</v>
      </c>
    </row>
    <row r="931" spans="1:2">
      <c r="A931">
        <v>85.844</v>
      </c>
      <c r="B931">
        <v>108.92308</v>
      </c>
    </row>
    <row r="932" spans="1:2">
      <c r="A932">
        <v>85.937</v>
      </c>
      <c r="B932">
        <v>108.05676</v>
      </c>
    </row>
    <row r="933" spans="1:2">
      <c r="A933">
        <v>86.029</v>
      </c>
      <c r="B933">
        <v>105.32452</v>
      </c>
    </row>
    <row r="934" spans="1:2">
      <c r="A934">
        <v>86.121</v>
      </c>
      <c r="B934">
        <v>100.47646</v>
      </c>
    </row>
    <row r="935" spans="1:2">
      <c r="A935">
        <v>86.212</v>
      </c>
      <c r="B935">
        <v>92.07688</v>
      </c>
    </row>
    <row r="936" spans="1:2">
      <c r="A936">
        <v>86.304</v>
      </c>
      <c r="B936">
        <v>78.17754</v>
      </c>
    </row>
    <row r="937" spans="1:2">
      <c r="A937">
        <v>86.39601</v>
      </c>
      <c r="B937">
        <v>55.18086</v>
      </c>
    </row>
    <row r="938" spans="1:2">
      <c r="A938">
        <v>86.489</v>
      </c>
      <c r="B938">
        <v>29.30004</v>
      </c>
    </row>
    <row r="939" spans="1:2">
      <c r="A939">
        <v>86.581</v>
      </c>
      <c r="B939">
        <v>14.1022</v>
      </c>
    </row>
    <row r="940" spans="1:2">
      <c r="A940">
        <v>86.673</v>
      </c>
      <c r="B940">
        <v>6.56404</v>
      </c>
    </row>
    <row r="941" spans="1:2">
      <c r="A941">
        <v>86.764</v>
      </c>
      <c r="B941">
        <v>3.50252</v>
      </c>
    </row>
    <row r="942" spans="1:2">
      <c r="A942">
        <v>86.85601</v>
      </c>
      <c r="B942">
        <v>2.11386</v>
      </c>
    </row>
    <row r="943" spans="1:2">
      <c r="A943">
        <v>86.948</v>
      </c>
      <c r="B943">
        <v>1.68658</v>
      </c>
    </row>
    <row r="944" spans="1:2">
      <c r="A944">
        <v>87.041</v>
      </c>
      <c r="B944">
        <v>1.47196</v>
      </c>
    </row>
    <row r="945" spans="1:2">
      <c r="A945">
        <v>87.13301</v>
      </c>
      <c r="B945">
        <v>1.16914</v>
      </c>
    </row>
    <row r="946" spans="1:2">
      <c r="A946">
        <v>87.224</v>
      </c>
      <c r="B946">
        <v>0.96432</v>
      </c>
    </row>
    <row r="947" spans="1:2">
      <c r="A947">
        <v>87.316</v>
      </c>
      <c r="B947">
        <v>0.97216</v>
      </c>
    </row>
    <row r="948" spans="1:2">
      <c r="A948">
        <v>87.408</v>
      </c>
      <c r="B948">
        <v>1.01234</v>
      </c>
    </row>
    <row r="949" spans="1:2">
      <c r="A949">
        <v>87.5</v>
      </c>
      <c r="B949">
        <v>0.83594</v>
      </c>
    </row>
    <row r="950" spans="1:2">
      <c r="A950">
        <v>87.59201</v>
      </c>
      <c r="B950">
        <v>0.73206</v>
      </c>
    </row>
    <row r="951" spans="1:2">
      <c r="A951">
        <v>87.685</v>
      </c>
      <c r="B951">
        <v>0.8477</v>
      </c>
    </row>
    <row r="952" spans="1:2">
      <c r="A952">
        <v>87.776</v>
      </c>
      <c r="B952">
        <v>0.88886</v>
      </c>
    </row>
    <row r="953" spans="1:2">
      <c r="A953">
        <v>87.868</v>
      </c>
      <c r="B953">
        <v>0.85162</v>
      </c>
    </row>
    <row r="954" spans="1:2">
      <c r="A954">
        <v>87.96</v>
      </c>
      <c r="B954">
        <v>0.82712</v>
      </c>
    </row>
    <row r="955" spans="1:2">
      <c r="A955">
        <v>88.052</v>
      </c>
      <c r="B955">
        <v>0.81438</v>
      </c>
    </row>
    <row r="956" spans="1:2">
      <c r="A956">
        <v>88.144</v>
      </c>
      <c r="B956">
        <v>0.8379</v>
      </c>
    </row>
    <row r="957" spans="1:2">
      <c r="A957">
        <v>88.236</v>
      </c>
      <c r="B957">
        <v>0.82418</v>
      </c>
    </row>
    <row r="958" spans="1:2">
      <c r="A958">
        <v>88.32801</v>
      </c>
      <c r="B958">
        <v>0.80164</v>
      </c>
    </row>
    <row r="959" spans="1:2">
      <c r="A959">
        <v>88.42</v>
      </c>
      <c r="B959">
        <v>0.79184</v>
      </c>
    </row>
    <row r="960" spans="1:2">
      <c r="A960">
        <v>88.512</v>
      </c>
      <c r="B960">
        <v>0.78204</v>
      </c>
    </row>
    <row r="961" spans="1:2">
      <c r="A961">
        <v>88.604</v>
      </c>
      <c r="B961">
        <v>0.77028</v>
      </c>
    </row>
    <row r="962" spans="1:2">
      <c r="A962">
        <v>88.696</v>
      </c>
      <c r="B962">
        <v>0.78596</v>
      </c>
    </row>
    <row r="963" spans="1:2">
      <c r="A963">
        <v>88.78701</v>
      </c>
      <c r="B963">
        <v>0.78008</v>
      </c>
    </row>
    <row r="964" spans="1:2">
      <c r="A964">
        <v>88.88</v>
      </c>
      <c r="B964">
        <v>0.78008</v>
      </c>
    </row>
    <row r="965" spans="1:2">
      <c r="A965">
        <v>88.972</v>
      </c>
      <c r="B965">
        <v>0.7889</v>
      </c>
    </row>
    <row r="966" spans="1:2">
      <c r="A966">
        <v>89.06401</v>
      </c>
      <c r="B966">
        <v>0.79184</v>
      </c>
    </row>
    <row r="967" spans="1:2">
      <c r="A967">
        <v>89.156</v>
      </c>
      <c r="B967">
        <v>0.78498</v>
      </c>
    </row>
    <row r="968" spans="1:2">
      <c r="A968">
        <v>89.247</v>
      </c>
      <c r="B968">
        <v>0.78498</v>
      </c>
    </row>
    <row r="969" spans="1:2">
      <c r="A969">
        <v>89.339</v>
      </c>
      <c r="B969">
        <v>0.78204</v>
      </c>
    </row>
    <row r="970" spans="1:2">
      <c r="A970">
        <v>89.432</v>
      </c>
      <c r="B970">
        <v>0.76538</v>
      </c>
    </row>
    <row r="971" spans="1:2">
      <c r="A971">
        <v>89.524</v>
      </c>
      <c r="B971">
        <v>0.77616</v>
      </c>
    </row>
    <row r="972" spans="1:2">
      <c r="A972">
        <v>89.616</v>
      </c>
      <c r="B972">
        <v>0.78204</v>
      </c>
    </row>
    <row r="973" spans="1:2">
      <c r="A973">
        <v>89.708</v>
      </c>
      <c r="B973">
        <v>0.75754</v>
      </c>
    </row>
    <row r="974" spans="1:2">
      <c r="A974">
        <v>89.79901</v>
      </c>
      <c r="B974">
        <v>0.74284</v>
      </c>
    </row>
    <row r="975" spans="1:2">
      <c r="A975">
        <v>89.891</v>
      </c>
      <c r="B975">
        <v>0.784</v>
      </c>
    </row>
    <row r="976" spans="1:2">
      <c r="A976">
        <v>89.984</v>
      </c>
      <c r="B976">
        <v>0.86534</v>
      </c>
    </row>
    <row r="977" spans="1:2">
      <c r="A977">
        <v>90.076</v>
      </c>
      <c r="B977">
        <v>1.02998</v>
      </c>
    </row>
    <row r="978" spans="1:2">
      <c r="A978">
        <v>90.168</v>
      </c>
      <c r="B978">
        <v>1.5337</v>
      </c>
    </row>
    <row r="979" spans="1:2">
      <c r="A979">
        <v>90.25901</v>
      </c>
      <c r="B979">
        <v>2.50488</v>
      </c>
    </row>
    <row r="980" spans="1:2">
      <c r="A980">
        <v>90.351</v>
      </c>
      <c r="B980">
        <v>4.60404</v>
      </c>
    </row>
    <row r="981" spans="1:2">
      <c r="A981">
        <v>90.443</v>
      </c>
      <c r="B981">
        <v>8.47014</v>
      </c>
    </row>
    <row r="982" spans="1:2">
      <c r="A982">
        <v>90.53501</v>
      </c>
      <c r="B982">
        <v>13.78566</v>
      </c>
    </row>
    <row r="983" spans="1:2">
      <c r="A983">
        <v>90.628</v>
      </c>
      <c r="B983">
        <v>25.7103</v>
      </c>
    </row>
    <row r="984" spans="1:2">
      <c r="A984">
        <v>90.72</v>
      </c>
      <c r="B984">
        <v>48.0298</v>
      </c>
    </row>
    <row r="985" spans="1:2">
      <c r="A985">
        <v>90.811</v>
      </c>
      <c r="B985">
        <v>76.07446</v>
      </c>
    </row>
    <row r="986" spans="1:2">
      <c r="A986">
        <v>90.903</v>
      </c>
      <c r="B986">
        <v>95.1188</v>
      </c>
    </row>
    <row r="987" spans="1:2">
      <c r="A987">
        <v>90.99501</v>
      </c>
      <c r="B987">
        <v>105.37058</v>
      </c>
    </row>
    <row r="988" spans="1:2">
      <c r="A988">
        <v>91.087</v>
      </c>
      <c r="B988">
        <v>111.90522</v>
      </c>
    </row>
    <row r="989" spans="1:2">
      <c r="A989">
        <v>91.18</v>
      </c>
      <c r="B989">
        <v>116.73858</v>
      </c>
    </row>
    <row r="990" spans="1:2">
      <c r="A990">
        <v>91.27101</v>
      </c>
      <c r="B990">
        <v>119.94906</v>
      </c>
    </row>
    <row r="991" spans="1:2">
      <c r="A991">
        <v>91.363</v>
      </c>
      <c r="B991">
        <v>122.647</v>
      </c>
    </row>
    <row r="992" spans="1:2">
      <c r="A992">
        <v>91.455</v>
      </c>
      <c r="B992">
        <v>123.50058</v>
      </c>
    </row>
    <row r="993" spans="1:2">
      <c r="A993">
        <v>91.547</v>
      </c>
      <c r="B993">
        <v>122.5588</v>
      </c>
    </row>
    <row r="994" spans="1:2">
      <c r="A994">
        <v>91.639</v>
      </c>
      <c r="B994">
        <v>121.03588</v>
      </c>
    </row>
    <row r="995" spans="1:2">
      <c r="A995">
        <v>91.73101</v>
      </c>
      <c r="B995">
        <v>119.38948</v>
      </c>
    </row>
    <row r="996" spans="1:2">
      <c r="A996">
        <v>91.823</v>
      </c>
      <c r="B996">
        <v>118.0998</v>
      </c>
    </row>
    <row r="997" spans="1:2">
      <c r="A997">
        <v>91.915</v>
      </c>
      <c r="B997">
        <v>116.6641</v>
      </c>
    </row>
    <row r="998" spans="1:2">
      <c r="A998">
        <v>92.00701</v>
      </c>
      <c r="B998">
        <v>115.66548</v>
      </c>
    </row>
    <row r="999" spans="1:2">
      <c r="A999">
        <v>92.099</v>
      </c>
      <c r="B999">
        <v>115.68802</v>
      </c>
    </row>
    <row r="1000" spans="1:2">
      <c r="A1000">
        <v>92.191</v>
      </c>
      <c r="B1000">
        <v>115.39794</v>
      </c>
    </row>
    <row r="1001" spans="1:2">
      <c r="A1001">
        <v>92.282</v>
      </c>
      <c r="B1001">
        <v>114.2582</v>
      </c>
    </row>
    <row r="1002" spans="1:2">
      <c r="A1002">
        <v>92.375</v>
      </c>
      <c r="B1002">
        <v>113.30368</v>
      </c>
    </row>
    <row r="1003" spans="1:2">
      <c r="A1003">
        <v>92.46701</v>
      </c>
      <c r="B1003">
        <v>112.4501</v>
      </c>
    </row>
    <row r="1004" spans="1:2">
      <c r="A1004">
        <v>92.559</v>
      </c>
      <c r="B1004">
        <v>111.76704</v>
      </c>
    </row>
    <row r="1005" spans="1:2">
      <c r="A1005">
        <v>92.651</v>
      </c>
      <c r="B1005">
        <v>111.65532</v>
      </c>
    </row>
    <row r="1006" spans="1:2">
      <c r="A1006">
        <v>92.743</v>
      </c>
      <c r="B1006">
        <v>111.85426</v>
      </c>
    </row>
    <row r="1007" spans="1:2">
      <c r="A1007">
        <v>92.834</v>
      </c>
      <c r="B1007">
        <v>111.97284</v>
      </c>
    </row>
    <row r="1008" spans="1:2">
      <c r="A1008">
        <v>92.92601</v>
      </c>
      <c r="B1008">
        <v>111.8768</v>
      </c>
    </row>
    <row r="1009" spans="1:2">
      <c r="A1009">
        <v>93.019</v>
      </c>
      <c r="B1009">
        <v>111.61122</v>
      </c>
    </row>
    <row r="1010" spans="1:2">
      <c r="A1010">
        <v>93.111</v>
      </c>
      <c r="B1010">
        <v>111.43776</v>
      </c>
    </row>
    <row r="1011" spans="1:2">
      <c r="A1011">
        <v>93.20301</v>
      </c>
      <c r="B1011">
        <v>111.43776</v>
      </c>
    </row>
    <row r="1012" spans="1:2">
      <c r="A1012">
        <v>93.294</v>
      </c>
      <c r="B1012">
        <v>111.54458</v>
      </c>
    </row>
    <row r="1013" spans="1:2">
      <c r="A1013">
        <v>93.386</v>
      </c>
      <c r="B1013">
        <v>111.63572</v>
      </c>
    </row>
    <row r="1014" spans="1:2">
      <c r="A1014">
        <v>93.478</v>
      </c>
      <c r="B1014">
        <v>111.6563</v>
      </c>
    </row>
    <row r="1015" spans="1:2">
      <c r="A1015">
        <v>93.571</v>
      </c>
      <c r="B1015">
        <v>111.56418</v>
      </c>
    </row>
    <row r="1016" spans="1:2">
      <c r="A1016">
        <v>93.663</v>
      </c>
      <c r="B1016">
        <v>111.28096</v>
      </c>
    </row>
    <row r="1017" spans="1:2">
      <c r="A1017">
        <v>93.754</v>
      </c>
      <c r="B1017">
        <v>111.0487</v>
      </c>
    </row>
    <row r="1018" spans="1:2">
      <c r="A1018">
        <v>93.846</v>
      </c>
      <c r="B1018">
        <v>110.92228</v>
      </c>
    </row>
    <row r="1019" spans="1:2">
      <c r="A1019">
        <v>93.93801</v>
      </c>
      <c r="B1019">
        <v>110.85172</v>
      </c>
    </row>
    <row r="1020" spans="1:2">
      <c r="A1020">
        <v>94.03</v>
      </c>
      <c r="B1020">
        <v>110.6175</v>
      </c>
    </row>
    <row r="1021" spans="1:2">
      <c r="A1021">
        <v>94.123</v>
      </c>
      <c r="B1021">
        <v>110.41072</v>
      </c>
    </row>
    <row r="1022" spans="1:2">
      <c r="A1022">
        <v>94.215</v>
      </c>
      <c r="B1022">
        <v>110.23824</v>
      </c>
    </row>
    <row r="1023" spans="1:2">
      <c r="A1023">
        <v>94.306</v>
      </c>
      <c r="B1023">
        <v>109.9462</v>
      </c>
    </row>
    <row r="1024" spans="1:2">
      <c r="A1024">
        <v>94.39801</v>
      </c>
      <c r="B1024">
        <v>109.67474</v>
      </c>
    </row>
    <row r="1025" spans="1:2">
      <c r="A1025">
        <v>94.49</v>
      </c>
      <c r="B1025">
        <v>109.41602</v>
      </c>
    </row>
    <row r="1026" spans="1:2">
      <c r="A1026">
        <v>94.582</v>
      </c>
      <c r="B1026">
        <v>109.0593</v>
      </c>
    </row>
    <row r="1027" spans="1:2">
      <c r="A1027">
        <v>94.67401</v>
      </c>
      <c r="B1027">
        <v>108.56832</v>
      </c>
    </row>
    <row r="1028" spans="1:2">
      <c r="A1028">
        <v>94.766</v>
      </c>
      <c r="B1028">
        <v>107.82058</v>
      </c>
    </row>
    <row r="1029" spans="1:2">
      <c r="A1029">
        <v>94.858</v>
      </c>
      <c r="B1029">
        <v>105.80472</v>
      </c>
    </row>
    <row r="1030" spans="1:2">
      <c r="A1030">
        <v>94.95</v>
      </c>
      <c r="B1030">
        <v>102.10424</v>
      </c>
    </row>
    <row r="1031" spans="1:2">
      <c r="A1031">
        <v>95.042</v>
      </c>
      <c r="B1031">
        <v>97.03666</v>
      </c>
    </row>
    <row r="1032" spans="1:2">
      <c r="A1032">
        <v>95.13401</v>
      </c>
      <c r="B1032">
        <v>84.65926</v>
      </c>
    </row>
    <row r="1033" spans="1:2">
      <c r="A1033">
        <v>95.226</v>
      </c>
      <c r="B1033">
        <v>57.07814</v>
      </c>
    </row>
    <row r="1034" spans="1:2">
      <c r="A1034">
        <v>95.318</v>
      </c>
      <c r="B1034">
        <v>24.1374</v>
      </c>
    </row>
    <row r="1035" spans="1:2">
      <c r="A1035">
        <v>95.41001</v>
      </c>
      <c r="B1035">
        <v>9.38644</v>
      </c>
    </row>
    <row r="1036" spans="1:2">
      <c r="A1036">
        <v>95.502</v>
      </c>
      <c r="B1036">
        <v>3.29868</v>
      </c>
    </row>
    <row r="1037" spans="1:2">
      <c r="A1037">
        <v>95.594</v>
      </c>
      <c r="B1037">
        <v>1.46412</v>
      </c>
    </row>
    <row r="1038" spans="1:2">
      <c r="A1038">
        <v>95.686</v>
      </c>
      <c r="B1038">
        <v>1.47882</v>
      </c>
    </row>
    <row r="1039" spans="1:2">
      <c r="A1039">
        <v>95.777</v>
      </c>
      <c r="B1039">
        <v>1.07114</v>
      </c>
    </row>
    <row r="1040" spans="1:2">
      <c r="A1040">
        <v>95.86901</v>
      </c>
      <c r="B1040">
        <v>0.93688</v>
      </c>
    </row>
    <row r="1041" spans="1:2">
      <c r="A1041">
        <v>95.962</v>
      </c>
      <c r="B1041">
        <v>0.94374</v>
      </c>
    </row>
    <row r="1042" spans="1:2">
      <c r="A1042">
        <v>96.054</v>
      </c>
      <c r="B1042">
        <v>0.93492</v>
      </c>
    </row>
    <row r="1043" spans="1:2">
      <c r="A1043">
        <v>96.14601</v>
      </c>
      <c r="B1043">
        <v>0.90356</v>
      </c>
    </row>
    <row r="1044" spans="1:2">
      <c r="A1044">
        <v>96.238</v>
      </c>
      <c r="B1044">
        <v>0.8918</v>
      </c>
    </row>
    <row r="1045" spans="1:2">
      <c r="A1045">
        <v>96.32901</v>
      </c>
      <c r="B1045">
        <v>0.89278</v>
      </c>
    </row>
    <row r="1046" spans="1:2">
      <c r="A1046">
        <v>96.421</v>
      </c>
      <c r="B1046">
        <v>0.83006</v>
      </c>
    </row>
    <row r="1047" spans="1:2">
      <c r="A1047">
        <v>96.514</v>
      </c>
      <c r="B1047">
        <v>0.833</v>
      </c>
    </row>
    <row r="1048" spans="1:2">
      <c r="A1048">
        <v>96.60601</v>
      </c>
      <c r="B1048">
        <v>0.85162</v>
      </c>
    </row>
    <row r="1049" spans="1:2">
      <c r="A1049">
        <v>96.698</v>
      </c>
      <c r="B1049">
        <v>0.84378</v>
      </c>
    </row>
    <row r="1050" spans="1:2">
      <c r="A1050">
        <v>96.789</v>
      </c>
      <c r="B1050">
        <v>0.83594</v>
      </c>
    </row>
    <row r="1051" spans="1:2">
      <c r="A1051">
        <v>96.881</v>
      </c>
      <c r="B1051">
        <v>0.79576</v>
      </c>
    </row>
    <row r="1052" spans="1:2">
      <c r="A1052">
        <v>96.973</v>
      </c>
      <c r="B1052">
        <v>0.73206</v>
      </c>
    </row>
    <row r="1053" spans="1:2">
      <c r="A1053">
        <v>97.06501</v>
      </c>
      <c r="B1053">
        <v>0.67522</v>
      </c>
    </row>
    <row r="1054" spans="1:2">
      <c r="A1054">
        <v>97.158</v>
      </c>
      <c r="B1054">
        <v>0.64484</v>
      </c>
    </row>
    <row r="1055" spans="1:2">
      <c r="A1055">
        <v>97.25</v>
      </c>
      <c r="B1055">
        <v>0.67228</v>
      </c>
    </row>
    <row r="1056" spans="1:2">
      <c r="A1056">
        <v>97.34101</v>
      </c>
      <c r="B1056">
        <v>0.74186</v>
      </c>
    </row>
    <row r="1057" spans="1:2">
      <c r="A1057">
        <v>97.433</v>
      </c>
      <c r="B1057">
        <v>0.78302</v>
      </c>
    </row>
    <row r="1058" spans="1:2">
      <c r="A1058">
        <v>97.525</v>
      </c>
      <c r="B1058">
        <v>0.68306</v>
      </c>
    </row>
    <row r="1059" spans="1:2">
      <c r="A1059">
        <v>97.617</v>
      </c>
      <c r="B1059">
        <v>0.63014</v>
      </c>
    </row>
    <row r="1060" spans="1:2">
      <c r="A1060">
        <v>97.71</v>
      </c>
      <c r="B1060">
        <v>0.72618</v>
      </c>
    </row>
    <row r="1061" spans="1:2">
      <c r="A1061">
        <v>97.80101</v>
      </c>
      <c r="B1061">
        <v>0.76146</v>
      </c>
    </row>
    <row r="1062" spans="1:2">
      <c r="A1062">
        <v>97.893</v>
      </c>
      <c r="B1062">
        <v>0.71344</v>
      </c>
    </row>
    <row r="1063" spans="1:2">
      <c r="A1063">
        <v>97.985</v>
      </c>
      <c r="B1063">
        <v>0.6713</v>
      </c>
    </row>
    <row r="1064" spans="1:2">
      <c r="A1064">
        <v>98.07701</v>
      </c>
      <c r="B1064">
        <v>0.71442</v>
      </c>
    </row>
    <row r="1065" spans="1:2">
      <c r="A1065">
        <v>98.169</v>
      </c>
      <c r="B1065">
        <v>0.79674</v>
      </c>
    </row>
    <row r="1066" spans="1:2">
      <c r="A1066">
        <v>98.262</v>
      </c>
      <c r="B1066">
        <v>0.833</v>
      </c>
    </row>
    <row r="1067" spans="1:2">
      <c r="A1067">
        <v>98.353</v>
      </c>
      <c r="B1067">
        <v>0.84868</v>
      </c>
    </row>
    <row r="1068" spans="1:2">
      <c r="A1068">
        <v>98.445</v>
      </c>
      <c r="B1068">
        <v>1.19854</v>
      </c>
    </row>
    <row r="1069" spans="1:2">
      <c r="A1069">
        <v>98.53701</v>
      </c>
      <c r="B1069">
        <v>2.78614</v>
      </c>
    </row>
    <row r="1070" spans="1:2">
      <c r="A1070">
        <v>98.629</v>
      </c>
      <c r="B1070">
        <v>7.79884</v>
      </c>
    </row>
    <row r="1071" spans="1:2">
      <c r="A1071">
        <v>98.721</v>
      </c>
      <c r="B1071">
        <v>22.01962</v>
      </c>
    </row>
    <row r="1072" spans="1:2">
      <c r="A1072">
        <v>98.812</v>
      </c>
      <c r="B1072">
        <v>45.98356</v>
      </c>
    </row>
    <row r="1073" spans="1:2">
      <c r="A1073">
        <v>98.905</v>
      </c>
      <c r="B1073">
        <v>73.9606</v>
      </c>
    </row>
    <row r="1074" spans="1:2">
      <c r="A1074">
        <v>98.997</v>
      </c>
      <c r="B1074">
        <v>97.02784</v>
      </c>
    </row>
    <row r="1075" spans="1:2">
      <c r="A1075">
        <v>99.089</v>
      </c>
      <c r="B1075">
        <v>112.44912</v>
      </c>
    </row>
    <row r="1076" spans="1:2">
      <c r="A1076">
        <v>99.181</v>
      </c>
      <c r="B1076">
        <v>121.25442</v>
      </c>
    </row>
    <row r="1077" spans="1:2">
      <c r="A1077">
        <v>99.27301</v>
      </c>
      <c r="B1077">
        <v>125.29692</v>
      </c>
    </row>
    <row r="1078" spans="1:2">
      <c r="A1078">
        <v>99.364</v>
      </c>
      <c r="B1078">
        <v>125.98096</v>
      </c>
    </row>
    <row r="1079" spans="1:2">
      <c r="A1079">
        <v>99.457</v>
      </c>
      <c r="B1079">
        <v>125.22146</v>
      </c>
    </row>
    <row r="1080" spans="1:2">
      <c r="A1080">
        <v>99.54901</v>
      </c>
      <c r="B1080">
        <v>124.0925</v>
      </c>
    </row>
    <row r="1081" spans="1:2">
      <c r="A1081">
        <v>99.641</v>
      </c>
      <c r="B1081">
        <v>123.06742</v>
      </c>
    </row>
    <row r="1082" spans="1:2">
      <c r="A1082">
        <v>99.733</v>
      </c>
      <c r="B1082">
        <v>122.2844</v>
      </c>
    </row>
    <row r="1083" spans="1:2">
      <c r="A1083">
        <v>99.824</v>
      </c>
      <c r="B1083">
        <v>121.6719</v>
      </c>
    </row>
    <row r="1084" spans="1:2">
      <c r="A1084">
        <v>99.916</v>
      </c>
      <c r="B1084">
        <v>120.91828</v>
      </c>
    </row>
    <row r="1085" spans="1:2">
      <c r="A1085">
        <v>100.00801</v>
      </c>
      <c r="B1085">
        <v>120.22346</v>
      </c>
    </row>
    <row r="1086" spans="1:2">
      <c r="A1086">
        <v>100.101</v>
      </c>
      <c r="B1086">
        <v>119.81578</v>
      </c>
    </row>
    <row r="1087" spans="1:2">
      <c r="A1087">
        <v>100.193</v>
      </c>
      <c r="B1087">
        <v>119.37968</v>
      </c>
    </row>
    <row r="1088" spans="1:2">
      <c r="A1088">
        <v>100.28501</v>
      </c>
      <c r="B1088">
        <v>118.98376</v>
      </c>
    </row>
    <row r="1089" spans="1:2">
      <c r="A1089">
        <v>100.376</v>
      </c>
      <c r="B1089">
        <v>118.678</v>
      </c>
    </row>
    <row r="1090" spans="1:2">
      <c r="A1090">
        <v>100.468</v>
      </c>
      <c r="B1090">
        <v>118.41928</v>
      </c>
    </row>
    <row r="1091" spans="1:2">
      <c r="A1091">
        <v>100.56</v>
      </c>
      <c r="B1091">
        <v>118.05472</v>
      </c>
    </row>
    <row r="1092" spans="1:2">
      <c r="A1092">
        <v>100.653</v>
      </c>
      <c r="B1092">
        <v>117.68526</v>
      </c>
    </row>
    <row r="1093" spans="1:2">
      <c r="A1093">
        <v>100.74501</v>
      </c>
      <c r="B1093">
        <v>117.42948</v>
      </c>
    </row>
    <row r="1094" spans="1:2">
      <c r="A1094">
        <v>100.836</v>
      </c>
      <c r="B1094">
        <v>117.2276</v>
      </c>
    </row>
    <row r="1095" spans="1:2">
      <c r="A1095">
        <v>100.928</v>
      </c>
      <c r="B1095">
        <v>117.02474</v>
      </c>
    </row>
    <row r="1096" spans="1:2">
      <c r="A1096">
        <v>101.02</v>
      </c>
      <c r="B1096">
        <v>116.68468</v>
      </c>
    </row>
    <row r="1097" spans="1:2">
      <c r="A1097">
        <v>101.112</v>
      </c>
      <c r="B1097">
        <v>116.20742</v>
      </c>
    </row>
    <row r="1098" spans="1:2">
      <c r="A1098">
        <v>101.20401</v>
      </c>
      <c r="B1098">
        <v>115.6057</v>
      </c>
    </row>
    <row r="1099" spans="1:2">
      <c r="A1099">
        <v>101.297</v>
      </c>
      <c r="B1099">
        <v>115.15098</v>
      </c>
    </row>
    <row r="1100" spans="1:2">
      <c r="A1100">
        <v>101.388</v>
      </c>
      <c r="B1100">
        <v>114.83738</v>
      </c>
    </row>
    <row r="1101" spans="1:2">
      <c r="A1101">
        <v>101.48001</v>
      </c>
      <c r="B1101">
        <v>114.64922</v>
      </c>
    </row>
    <row r="1102" spans="1:2">
      <c r="A1102">
        <v>101.572</v>
      </c>
      <c r="B1102">
        <v>114.55906</v>
      </c>
    </row>
    <row r="1103" spans="1:2">
      <c r="A1103">
        <v>101.664</v>
      </c>
      <c r="B1103">
        <v>114.25232</v>
      </c>
    </row>
    <row r="1104" spans="1:2">
      <c r="A1104">
        <v>101.756</v>
      </c>
      <c r="B1104">
        <v>113.9495</v>
      </c>
    </row>
    <row r="1105" spans="1:2">
      <c r="A1105">
        <v>101.848</v>
      </c>
      <c r="B1105">
        <v>113.6898</v>
      </c>
    </row>
    <row r="1106" spans="1:2">
      <c r="A1106">
        <v>101.94001</v>
      </c>
      <c r="B1106">
        <v>113.4399</v>
      </c>
    </row>
    <row r="1107" spans="1:2">
      <c r="A1107">
        <v>102.032</v>
      </c>
      <c r="B1107">
        <v>113.21842</v>
      </c>
    </row>
    <row r="1108" spans="1:2">
      <c r="A1108">
        <v>102.124</v>
      </c>
      <c r="B1108">
        <v>112.93226</v>
      </c>
    </row>
    <row r="1109" spans="1:2">
      <c r="A1109">
        <v>102.21601</v>
      </c>
      <c r="B1109">
        <v>112.71764</v>
      </c>
    </row>
    <row r="1110" spans="1:2">
      <c r="A1110">
        <v>102.308</v>
      </c>
      <c r="B1110">
        <v>112.6412</v>
      </c>
    </row>
    <row r="1111" spans="1:2">
      <c r="A1111">
        <v>102.4</v>
      </c>
      <c r="B1111">
        <v>112.47852</v>
      </c>
    </row>
    <row r="1112" spans="1:2">
      <c r="A1112">
        <v>102.492</v>
      </c>
      <c r="B1112">
        <v>112.12964</v>
      </c>
    </row>
    <row r="1113" spans="1:2">
      <c r="A1113">
        <v>102.584</v>
      </c>
      <c r="B1113">
        <v>111.88758</v>
      </c>
    </row>
    <row r="1114" spans="1:2">
      <c r="A1114">
        <v>102.67601</v>
      </c>
      <c r="B1114">
        <v>111.37112</v>
      </c>
    </row>
    <row r="1115" spans="1:2">
      <c r="A1115">
        <v>102.768</v>
      </c>
      <c r="B1115">
        <v>110.22256</v>
      </c>
    </row>
    <row r="1116" spans="1:2">
      <c r="A1116">
        <v>102.859</v>
      </c>
      <c r="B1116">
        <v>107.75884</v>
      </c>
    </row>
    <row r="1117" spans="1:2">
      <c r="A1117">
        <v>102.951</v>
      </c>
      <c r="B1117">
        <v>101.68578</v>
      </c>
    </row>
    <row r="1118" spans="1:2">
      <c r="A1118">
        <v>103.044</v>
      </c>
      <c r="B1118">
        <v>91.0812</v>
      </c>
    </row>
    <row r="1119" spans="1:2">
      <c r="A1119">
        <v>103.136</v>
      </c>
      <c r="B1119">
        <v>71.6184</v>
      </c>
    </row>
    <row r="1120" spans="1:2">
      <c r="A1120">
        <v>103.228</v>
      </c>
      <c r="B1120">
        <v>42.94164</v>
      </c>
    </row>
    <row r="1121" spans="1:2">
      <c r="A1121">
        <v>103.319</v>
      </c>
      <c r="B1121">
        <v>20.35852</v>
      </c>
    </row>
    <row r="1122" spans="1:2">
      <c r="A1122">
        <v>103.41101</v>
      </c>
      <c r="B1122">
        <v>8.55344</v>
      </c>
    </row>
    <row r="1123" spans="1:2">
      <c r="A1123">
        <v>103.503</v>
      </c>
      <c r="B1123">
        <v>3.7485</v>
      </c>
    </row>
    <row r="1124" spans="1:2">
      <c r="A1124">
        <v>103.596</v>
      </c>
      <c r="B1124">
        <v>1.85122</v>
      </c>
    </row>
    <row r="1125" spans="1:2">
      <c r="A1125">
        <v>103.68801</v>
      </c>
      <c r="B1125">
        <v>1.36514</v>
      </c>
    </row>
    <row r="1126" spans="1:2">
      <c r="A1126">
        <v>103.78</v>
      </c>
      <c r="B1126">
        <v>1.07604</v>
      </c>
    </row>
    <row r="1127" spans="1:2">
      <c r="A1127">
        <v>103.871</v>
      </c>
      <c r="B1127">
        <v>0.92316</v>
      </c>
    </row>
    <row r="1128" spans="1:2">
      <c r="A1128">
        <v>103.963</v>
      </c>
      <c r="B1128">
        <v>0.91532</v>
      </c>
    </row>
    <row r="1129" spans="1:2">
      <c r="A1129">
        <v>104.055</v>
      </c>
      <c r="B1129">
        <v>0.84672</v>
      </c>
    </row>
    <row r="1130" spans="1:2">
      <c r="A1130">
        <v>104.14701</v>
      </c>
      <c r="B1130">
        <v>0.78596</v>
      </c>
    </row>
    <row r="1131" spans="1:2">
      <c r="A1131">
        <v>104.24</v>
      </c>
      <c r="B1131">
        <v>0.82418</v>
      </c>
    </row>
    <row r="1132" spans="1:2">
      <c r="A1132">
        <v>104.331</v>
      </c>
      <c r="B1132">
        <v>0.8722</v>
      </c>
    </row>
    <row r="1133" spans="1:2">
      <c r="A1133">
        <v>104.423</v>
      </c>
      <c r="B1133">
        <v>0.88494</v>
      </c>
    </row>
    <row r="1134" spans="1:2">
      <c r="A1134">
        <v>104.515</v>
      </c>
      <c r="B1134">
        <v>0.89082</v>
      </c>
    </row>
    <row r="1135" spans="1:2">
      <c r="A1135">
        <v>104.607</v>
      </c>
      <c r="B1135">
        <v>0.8771</v>
      </c>
    </row>
    <row r="1136" spans="1:2">
      <c r="A1136">
        <v>104.699</v>
      </c>
      <c r="B1136">
        <v>0.85456</v>
      </c>
    </row>
    <row r="1137" spans="1:2">
      <c r="A1137">
        <v>104.792</v>
      </c>
      <c r="B1137">
        <v>0.8379</v>
      </c>
    </row>
    <row r="1138" spans="1:2">
      <c r="A1138">
        <v>104.88301</v>
      </c>
      <c r="B1138">
        <v>0.84378</v>
      </c>
    </row>
    <row r="1139" spans="1:2">
      <c r="A1139">
        <v>104.975</v>
      </c>
      <c r="B1139">
        <v>0.84672</v>
      </c>
    </row>
    <row r="1140" spans="1:2">
      <c r="A1140">
        <v>105.067</v>
      </c>
      <c r="B1140">
        <v>0.83006</v>
      </c>
    </row>
    <row r="1141" spans="1:2">
      <c r="A1141">
        <v>105.159</v>
      </c>
      <c r="B1141">
        <v>0.82614</v>
      </c>
    </row>
    <row r="1142" spans="1:2">
      <c r="A1142">
        <v>105.251</v>
      </c>
      <c r="B1142">
        <v>0.82124</v>
      </c>
    </row>
    <row r="1143" spans="1:2">
      <c r="A1143">
        <v>105.34201</v>
      </c>
      <c r="B1143">
        <v>0.83496</v>
      </c>
    </row>
    <row r="1144" spans="1:2">
      <c r="A1144">
        <v>105.435</v>
      </c>
      <c r="B1144">
        <v>0.80752</v>
      </c>
    </row>
    <row r="1145" spans="1:2">
      <c r="A1145">
        <v>105.527</v>
      </c>
      <c r="B1145">
        <v>0.82418</v>
      </c>
    </row>
    <row r="1146" spans="1:2">
      <c r="A1146">
        <v>105.61901</v>
      </c>
      <c r="B1146">
        <v>0.81536</v>
      </c>
    </row>
    <row r="1147" spans="1:2">
      <c r="A1147">
        <v>105.711</v>
      </c>
      <c r="B1147">
        <v>0.80654</v>
      </c>
    </row>
    <row r="1148" spans="1:2">
      <c r="A1148">
        <v>105.803</v>
      </c>
      <c r="B1148">
        <v>0.8134</v>
      </c>
    </row>
    <row r="1149" spans="1:2">
      <c r="A1149">
        <v>105.894</v>
      </c>
      <c r="B1149">
        <v>0.80654</v>
      </c>
    </row>
    <row r="1150" spans="1:2">
      <c r="A1150">
        <v>105.987</v>
      </c>
      <c r="B1150">
        <v>0.80752</v>
      </c>
    </row>
    <row r="1151" spans="1:2">
      <c r="A1151">
        <v>106.07901</v>
      </c>
      <c r="B1151">
        <v>0.81536</v>
      </c>
    </row>
    <row r="1152" spans="1:2">
      <c r="A1152">
        <v>106.171</v>
      </c>
      <c r="B1152">
        <v>0.81144</v>
      </c>
    </row>
    <row r="1153" spans="1:2">
      <c r="A1153">
        <v>106.263</v>
      </c>
      <c r="B1153">
        <v>0.79968</v>
      </c>
    </row>
    <row r="1154" spans="1:2">
      <c r="A1154">
        <v>106.354</v>
      </c>
      <c r="B1154">
        <v>0.79674</v>
      </c>
    </row>
    <row r="1155" spans="1:2">
      <c r="A1155">
        <v>106.446</v>
      </c>
      <c r="B1155">
        <v>0.76048</v>
      </c>
    </row>
    <row r="1156" spans="1:2">
      <c r="A1156">
        <v>106.539</v>
      </c>
      <c r="B1156">
        <v>0.73794</v>
      </c>
    </row>
    <row r="1157" spans="1:2">
      <c r="A1157">
        <v>106.631</v>
      </c>
      <c r="B1157">
        <v>0.7497</v>
      </c>
    </row>
    <row r="1158" spans="1:2">
      <c r="A1158">
        <v>106.723</v>
      </c>
      <c r="B1158">
        <v>0.8232</v>
      </c>
    </row>
    <row r="1159" spans="1:2">
      <c r="A1159">
        <v>106.81501</v>
      </c>
      <c r="B1159">
        <v>0.7938</v>
      </c>
    </row>
    <row r="1160" spans="1:2">
      <c r="A1160">
        <v>106.906</v>
      </c>
      <c r="B1160">
        <v>0.90062</v>
      </c>
    </row>
    <row r="1161" spans="1:2">
      <c r="A1161">
        <v>106.998</v>
      </c>
      <c r="B1161">
        <v>1.26714</v>
      </c>
    </row>
    <row r="1162" spans="1:2">
      <c r="A1162">
        <v>107.09</v>
      </c>
      <c r="B1162">
        <v>2.00214</v>
      </c>
    </row>
    <row r="1163" spans="1:2">
      <c r="A1163">
        <v>107.183</v>
      </c>
      <c r="B1163">
        <v>3.27712</v>
      </c>
    </row>
    <row r="1164" spans="1:2">
      <c r="A1164">
        <v>107.275</v>
      </c>
      <c r="B1164">
        <v>7.2128</v>
      </c>
    </row>
    <row r="1165" spans="1:2">
      <c r="A1165">
        <v>107.366</v>
      </c>
      <c r="B1165">
        <v>16.72958</v>
      </c>
    </row>
    <row r="1166" spans="1:2">
      <c r="A1166">
        <v>107.458</v>
      </c>
      <c r="B1166">
        <v>37.80252</v>
      </c>
    </row>
    <row r="1167" spans="1:2">
      <c r="A1167">
        <v>107.55001</v>
      </c>
      <c r="B1167">
        <v>65.35914</v>
      </c>
    </row>
    <row r="1168" spans="1:2">
      <c r="A1168">
        <v>107.642</v>
      </c>
      <c r="B1168">
        <v>90.97536</v>
      </c>
    </row>
    <row r="1169" spans="1:2">
      <c r="A1169">
        <v>107.735</v>
      </c>
      <c r="B1169">
        <v>109.1769</v>
      </c>
    </row>
    <row r="1170" spans="1:2">
      <c r="A1170">
        <v>107.82701</v>
      </c>
      <c r="B1170">
        <v>118.972</v>
      </c>
    </row>
    <row r="1171" spans="1:2">
      <c r="A1171">
        <v>107.918</v>
      </c>
      <c r="B1171">
        <v>123.6123</v>
      </c>
    </row>
    <row r="1172" spans="1:2">
      <c r="A1172">
        <v>108.01</v>
      </c>
      <c r="B1172">
        <v>125.07054</v>
      </c>
    </row>
    <row r="1173" spans="1:2">
      <c r="A1173">
        <v>108.102</v>
      </c>
      <c r="B1173">
        <v>124.44236</v>
      </c>
    </row>
    <row r="1174" spans="1:2">
      <c r="A1174">
        <v>108.194</v>
      </c>
      <c r="B1174">
        <v>123.1272</v>
      </c>
    </row>
    <row r="1175" spans="1:2">
      <c r="A1175">
        <v>108.28601</v>
      </c>
      <c r="B1175">
        <v>121.91004</v>
      </c>
    </row>
    <row r="1176" spans="1:2">
      <c r="A1176">
        <v>108.378</v>
      </c>
      <c r="B1176">
        <v>120.92514</v>
      </c>
    </row>
    <row r="1177" spans="1:2">
      <c r="A1177">
        <v>108.47</v>
      </c>
      <c r="B1177">
        <v>120.17152</v>
      </c>
    </row>
    <row r="1178" spans="1:2">
      <c r="A1178">
        <v>108.562</v>
      </c>
      <c r="B1178">
        <v>119.4865</v>
      </c>
    </row>
    <row r="1179" spans="1:2">
      <c r="A1179">
        <v>108.654</v>
      </c>
      <c r="B1179">
        <v>118.9279</v>
      </c>
    </row>
    <row r="1180" spans="1:2">
      <c r="A1180">
        <v>108.746</v>
      </c>
      <c r="B1180">
        <v>118.51434</v>
      </c>
    </row>
    <row r="1181" spans="1:2">
      <c r="A1181">
        <v>108.838</v>
      </c>
      <c r="B1181">
        <v>118.0018</v>
      </c>
    </row>
    <row r="1182" spans="1:2">
      <c r="A1182">
        <v>108.93</v>
      </c>
      <c r="B1182">
        <v>117.42262</v>
      </c>
    </row>
    <row r="1183" spans="1:2">
      <c r="A1183">
        <v>109.02201</v>
      </c>
      <c r="B1183">
        <v>116.80326</v>
      </c>
    </row>
    <row r="1184" spans="1:2">
      <c r="A1184">
        <v>109.114</v>
      </c>
      <c r="B1184">
        <v>116.29562</v>
      </c>
    </row>
    <row r="1185" spans="1:2">
      <c r="A1185">
        <v>109.206</v>
      </c>
      <c r="B1185">
        <v>115.82424</v>
      </c>
    </row>
    <row r="1186" spans="1:2">
      <c r="A1186">
        <v>109.298</v>
      </c>
      <c r="B1186">
        <v>115.32248</v>
      </c>
    </row>
    <row r="1187" spans="1:2">
      <c r="A1187">
        <v>109.389</v>
      </c>
      <c r="B1187">
        <v>114.84326</v>
      </c>
    </row>
    <row r="1188" spans="1:2">
      <c r="A1188">
        <v>109.48101</v>
      </c>
      <c r="B1188">
        <v>114.3905</v>
      </c>
    </row>
    <row r="1189" spans="1:2">
      <c r="A1189">
        <v>109.574</v>
      </c>
      <c r="B1189">
        <v>114.02496</v>
      </c>
    </row>
    <row r="1190" spans="1:2">
      <c r="A1190">
        <v>109.666</v>
      </c>
      <c r="B1190">
        <v>113.63884</v>
      </c>
    </row>
    <row r="1191" spans="1:2">
      <c r="A1191">
        <v>109.75801</v>
      </c>
      <c r="B1191">
        <v>113.337</v>
      </c>
    </row>
    <row r="1192" spans="1:2">
      <c r="A1192">
        <v>109.85</v>
      </c>
      <c r="B1192">
        <v>113.1165</v>
      </c>
    </row>
    <row r="1193" spans="1:2">
      <c r="A1193">
        <v>109.941</v>
      </c>
      <c r="B1193">
        <v>112.91952</v>
      </c>
    </row>
    <row r="1194" spans="1:2">
      <c r="A1194">
        <v>110.033</v>
      </c>
      <c r="B1194">
        <v>112.68432</v>
      </c>
    </row>
    <row r="1195" spans="1:2">
      <c r="A1195">
        <v>110.126</v>
      </c>
      <c r="B1195">
        <v>112.40404</v>
      </c>
    </row>
    <row r="1196" spans="1:2">
      <c r="A1196">
        <v>110.218</v>
      </c>
      <c r="B1196">
        <v>111.9454</v>
      </c>
    </row>
    <row r="1197" spans="1:2">
      <c r="A1197">
        <v>110.31</v>
      </c>
      <c r="B1197">
        <v>111.5387</v>
      </c>
    </row>
    <row r="1198" spans="1:2">
      <c r="A1198">
        <v>110.401</v>
      </c>
      <c r="B1198">
        <v>111.33388</v>
      </c>
    </row>
    <row r="1199" spans="1:2">
      <c r="A1199">
        <v>110.493</v>
      </c>
      <c r="B1199">
        <v>111.2104</v>
      </c>
    </row>
    <row r="1200" spans="1:2">
      <c r="A1200">
        <v>110.585</v>
      </c>
      <c r="B1200">
        <v>111.05654</v>
      </c>
    </row>
    <row r="1201" spans="1:2">
      <c r="A1201">
        <v>110.678</v>
      </c>
      <c r="B1201">
        <v>110.86544</v>
      </c>
    </row>
    <row r="1202" spans="1:2">
      <c r="A1202">
        <v>110.77</v>
      </c>
      <c r="B1202">
        <v>110.63808</v>
      </c>
    </row>
    <row r="1203" spans="1:2">
      <c r="A1203">
        <v>110.862</v>
      </c>
      <c r="B1203">
        <v>110.46952</v>
      </c>
    </row>
    <row r="1204" spans="1:2">
      <c r="A1204">
        <v>110.95301</v>
      </c>
      <c r="B1204">
        <v>110.2598</v>
      </c>
    </row>
    <row r="1205" spans="1:2">
      <c r="A1205">
        <v>111.045</v>
      </c>
      <c r="B1205">
        <v>109.95012</v>
      </c>
    </row>
    <row r="1206" spans="1:2">
      <c r="A1206">
        <v>111.137</v>
      </c>
      <c r="B1206">
        <v>109.70512</v>
      </c>
    </row>
    <row r="1207" spans="1:2">
      <c r="A1207">
        <v>111.229</v>
      </c>
      <c r="B1207">
        <v>109.44934</v>
      </c>
    </row>
    <row r="1208" spans="1:2">
      <c r="A1208">
        <v>111.322</v>
      </c>
      <c r="B1208">
        <v>109.2063</v>
      </c>
    </row>
    <row r="1209" spans="1:2">
      <c r="A1209">
        <v>111.413</v>
      </c>
      <c r="B1209">
        <v>108.92112</v>
      </c>
    </row>
    <row r="1210" spans="1:2">
      <c r="A1210">
        <v>111.505</v>
      </c>
      <c r="B1210">
        <v>108.4909</v>
      </c>
    </row>
    <row r="1211" spans="1:2">
      <c r="A1211">
        <v>111.597</v>
      </c>
      <c r="B1211">
        <v>107.96268</v>
      </c>
    </row>
    <row r="1212" spans="1:2">
      <c r="A1212">
        <v>111.68901</v>
      </c>
      <c r="B1212">
        <v>107.54324</v>
      </c>
    </row>
    <row r="1213" spans="1:2">
      <c r="A1213">
        <v>111.781</v>
      </c>
      <c r="B1213">
        <v>107.06794</v>
      </c>
    </row>
    <row r="1214" spans="1:2">
      <c r="A1214">
        <v>111.874</v>
      </c>
      <c r="B1214">
        <v>106.53384</v>
      </c>
    </row>
    <row r="1215" spans="1:2">
      <c r="A1215">
        <v>111.965</v>
      </c>
      <c r="B1215">
        <v>105.2373</v>
      </c>
    </row>
    <row r="1216" spans="1:2">
      <c r="A1216">
        <v>112.057</v>
      </c>
      <c r="B1216">
        <v>101.69068</v>
      </c>
    </row>
    <row r="1217" spans="1:2">
      <c r="A1217">
        <v>112.149</v>
      </c>
      <c r="B1217">
        <v>95.64996</v>
      </c>
    </row>
    <row r="1218" spans="1:2">
      <c r="A1218">
        <v>112.241</v>
      </c>
      <c r="B1218">
        <v>84.78274</v>
      </c>
    </row>
    <row r="1219" spans="1:2">
      <c r="A1219">
        <v>112.333</v>
      </c>
      <c r="B1219">
        <v>61.85956</v>
      </c>
    </row>
    <row r="1220" spans="1:2">
      <c r="A1220">
        <v>112.42401</v>
      </c>
      <c r="B1220">
        <v>31.76082</v>
      </c>
    </row>
    <row r="1221" spans="1:2">
      <c r="A1221">
        <v>112.517</v>
      </c>
      <c r="B1221">
        <v>11.25138</v>
      </c>
    </row>
    <row r="1222" spans="1:2">
      <c r="A1222">
        <v>112.609</v>
      </c>
      <c r="B1222">
        <v>4.8755</v>
      </c>
    </row>
    <row r="1223" spans="1:2">
      <c r="A1223">
        <v>112.701</v>
      </c>
      <c r="B1223">
        <v>1.813</v>
      </c>
    </row>
    <row r="1224" spans="1:2">
      <c r="A1224">
        <v>112.793</v>
      </c>
      <c r="B1224">
        <v>1.31712</v>
      </c>
    </row>
    <row r="1225" spans="1:2">
      <c r="A1225">
        <v>112.885</v>
      </c>
      <c r="B1225">
        <v>1.11034</v>
      </c>
    </row>
    <row r="1226" spans="1:2">
      <c r="A1226">
        <v>112.976</v>
      </c>
      <c r="B1226">
        <v>0.95452</v>
      </c>
    </row>
    <row r="1227" spans="1:2">
      <c r="A1227">
        <v>113.069</v>
      </c>
      <c r="B1227">
        <v>0.94766</v>
      </c>
    </row>
    <row r="1228" spans="1:2">
      <c r="A1228">
        <v>113.16101</v>
      </c>
      <c r="B1228">
        <v>0.91042</v>
      </c>
    </row>
    <row r="1229" spans="1:2">
      <c r="A1229">
        <v>113.253</v>
      </c>
      <c r="B1229">
        <v>0.79478</v>
      </c>
    </row>
    <row r="1230" spans="1:2">
      <c r="A1230">
        <v>113.345</v>
      </c>
      <c r="B1230">
        <v>0.81242</v>
      </c>
    </row>
    <row r="1231" spans="1:2">
      <c r="A1231">
        <v>113.436</v>
      </c>
      <c r="B1231">
        <v>0.86044</v>
      </c>
    </row>
    <row r="1232" spans="1:2">
      <c r="A1232">
        <v>113.528</v>
      </c>
      <c r="B1232">
        <v>0.8428</v>
      </c>
    </row>
    <row r="1233" spans="1:2">
      <c r="A1233">
        <v>113.62001</v>
      </c>
      <c r="B1233">
        <v>0.82222</v>
      </c>
    </row>
    <row r="1234" spans="1:2">
      <c r="A1234">
        <v>113.713</v>
      </c>
      <c r="B1234">
        <v>0.79968</v>
      </c>
    </row>
    <row r="1235" spans="1:2">
      <c r="A1235">
        <v>113.805</v>
      </c>
      <c r="B1235">
        <v>0.78988</v>
      </c>
    </row>
    <row r="1236" spans="1:2">
      <c r="A1236">
        <v>113.89701</v>
      </c>
      <c r="B1236">
        <v>0.77714</v>
      </c>
    </row>
    <row r="1237" spans="1:2">
      <c r="A1237">
        <v>113.988</v>
      </c>
      <c r="B1237">
        <v>0.7742</v>
      </c>
    </row>
    <row r="1238" spans="1:2">
      <c r="A1238">
        <v>114.08</v>
      </c>
      <c r="B1238">
        <v>0.77224</v>
      </c>
    </row>
    <row r="1239" spans="1:2">
      <c r="A1239">
        <v>114.172</v>
      </c>
      <c r="B1239">
        <v>0.76146</v>
      </c>
    </row>
    <row r="1240" spans="1:2">
      <c r="A1240">
        <v>114.265</v>
      </c>
      <c r="B1240">
        <v>0.76734</v>
      </c>
    </row>
    <row r="1241" spans="1:2">
      <c r="A1241">
        <v>114.357</v>
      </c>
      <c r="B1241">
        <v>0.76048</v>
      </c>
    </row>
    <row r="1242" spans="1:2">
      <c r="A1242">
        <v>114.448</v>
      </c>
      <c r="B1242">
        <v>0.7448</v>
      </c>
    </row>
    <row r="1243" spans="1:2">
      <c r="A1243">
        <v>114.54</v>
      </c>
      <c r="B1243">
        <v>0.74578</v>
      </c>
    </row>
    <row r="1244" spans="1:2">
      <c r="A1244">
        <v>114.63201</v>
      </c>
      <c r="B1244">
        <v>0.74382</v>
      </c>
    </row>
    <row r="1245" spans="1:2">
      <c r="A1245">
        <v>114.724</v>
      </c>
      <c r="B1245">
        <v>0.74382</v>
      </c>
    </row>
    <row r="1246" spans="1:2">
      <c r="A1246">
        <v>114.817</v>
      </c>
      <c r="B1246">
        <v>0.7546</v>
      </c>
    </row>
    <row r="1247" spans="1:2">
      <c r="A1247">
        <v>114.909</v>
      </c>
      <c r="B1247">
        <v>0.74872</v>
      </c>
    </row>
    <row r="1248" spans="1:2">
      <c r="A1248">
        <v>115</v>
      </c>
      <c r="B1248">
        <v>0.73402</v>
      </c>
    </row>
    <row r="1249" spans="1:2">
      <c r="A1249">
        <v>115.09201</v>
      </c>
      <c r="B1249">
        <v>0.72814</v>
      </c>
    </row>
    <row r="1250" spans="1:2">
      <c r="A1250">
        <v>115.184</v>
      </c>
      <c r="B1250">
        <v>0.72324</v>
      </c>
    </row>
    <row r="1251" spans="1:2">
      <c r="A1251">
        <v>115.276</v>
      </c>
      <c r="B1251">
        <v>0.73304</v>
      </c>
    </row>
    <row r="1252" spans="1:2">
      <c r="A1252">
        <v>115.368</v>
      </c>
      <c r="B1252">
        <v>0.73598</v>
      </c>
    </row>
    <row r="1253" spans="1:2">
      <c r="A1253">
        <v>115.46</v>
      </c>
      <c r="B1253">
        <v>0.72226</v>
      </c>
    </row>
    <row r="1254" spans="1:2">
      <c r="A1254">
        <v>115.552</v>
      </c>
      <c r="B1254">
        <v>0.735</v>
      </c>
    </row>
    <row r="1255" spans="1:2">
      <c r="A1255">
        <v>115.644</v>
      </c>
      <c r="B1255">
        <v>0.7987</v>
      </c>
    </row>
    <row r="1256" spans="1:2">
      <c r="A1256">
        <v>115.736</v>
      </c>
      <c r="B1256">
        <v>0.84574</v>
      </c>
    </row>
    <row r="1257" spans="1:2">
      <c r="A1257">
        <v>115.82801</v>
      </c>
      <c r="B1257">
        <v>0.85554</v>
      </c>
    </row>
    <row r="1258" spans="1:2">
      <c r="A1258">
        <v>115.919</v>
      </c>
      <c r="B1258">
        <v>0.88004</v>
      </c>
    </row>
    <row r="1259" spans="1:2">
      <c r="A1259">
        <v>116.012</v>
      </c>
      <c r="B1259">
        <v>1.12406</v>
      </c>
    </row>
    <row r="1260" spans="1:2">
      <c r="A1260">
        <v>116.104</v>
      </c>
      <c r="B1260">
        <v>1.62974</v>
      </c>
    </row>
    <row r="1261" spans="1:2">
      <c r="A1261">
        <v>116.196</v>
      </c>
      <c r="B1261">
        <v>2.99488</v>
      </c>
    </row>
    <row r="1262" spans="1:2">
      <c r="A1262">
        <v>116.288</v>
      </c>
      <c r="B1262">
        <v>5.62814</v>
      </c>
    </row>
    <row r="1263" spans="1:2">
      <c r="A1263">
        <v>116.38</v>
      </c>
      <c r="B1263">
        <v>11.04166</v>
      </c>
    </row>
    <row r="1264" spans="1:2">
      <c r="A1264">
        <v>116.471</v>
      </c>
      <c r="B1264">
        <v>27.07642</v>
      </c>
    </row>
    <row r="1265" spans="1:2">
      <c r="A1265">
        <v>116.56301</v>
      </c>
      <c r="B1265">
        <v>53.1062</v>
      </c>
    </row>
    <row r="1266" spans="1:2">
      <c r="A1266">
        <v>116.656</v>
      </c>
      <c r="B1266">
        <v>78.64794</v>
      </c>
    </row>
    <row r="1267" spans="1:2">
      <c r="A1267">
        <v>116.748</v>
      </c>
      <c r="B1267">
        <v>98.8085</v>
      </c>
    </row>
    <row r="1268" spans="1:2">
      <c r="A1268">
        <v>116.84</v>
      </c>
      <c r="B1268">
        <v>112.1169</v>
      </c>
    </row>
    <row r="1269" spans="1:2">
      <c r="A1269">
        <v>116.931</v>
      </c>
      <c r="B1269">
        <v>119.7707</v>
      </c>
    </row>
    <row r="1270" spans="1:2">
      <c r="A1270">
        <v>117.02301</v>
      </c>
      <c r="B1270">
        <v>123.8867</v>
      </c>
    </row>
    <row r="1271" spans="1:2">
      <c r="A1271">
        <v>117.115</v>
      </c>
      <c r="B1271">
        <v>124.8177</v>
      </c>
    </row>
    <row r="1272" spans="1:2">
      <c r="A1272">
        <v>117.208</v>
      </c>
      <c r="B1272">
        <v>123.87886</v>
      </c>
    </row>
    <row r="1273" spans="1:2">
      <c r="A1273">
        <v>117.30001</v>
      </c>
      <c r="B1273">
        <v>122.43434</v>
      </c>
    </row>
    <row r="1274" spans="1:2">
      <c r="A1274">
        <v>117.392</v>
      </c>
      <c r="B1274">
        <v>120.83204</v>
      </c>
    </row>
    <row r="1275" spans="1:2">
      <c r="A1275">
        <v>117.483</v>
      </c>
      <c r="B1275">
        <v>119.3934</v>
      </c>
    </row>
    <row r="1276" spans="1:2">
      <c r="A1276">
        <v>117.575</v>
      </c>
      <c r="B1276">
        <v>118.51924</v>
      </c>
    </row>
    <row r="1277" spans="1:2">
      <c r="A1277">
        <v>117.667</v>
      </c>
      <c r="B1277">
        <v>117.62156</v>
      </c>
    </row>
    <row r="1278" spans="1:2">
      <c r="A1278">
        <v>117.76</v>
      </c>
      <c r="B1278">
        <v>116.69448</v>
      </c>
    </row>
    <row r="1279" spans="1:2">
      <c r="A1279">
        <v>117.852</v>
      </c>
      <c r="B1279">
        <v>116.07414</v>
      </c>
    </row>
    <row r="1280" spans="1:2">
      <c r="A1280">
        <v>117.943</v>
      </c>
      <c r="B1280">
        <v>115.3999</v>
      </c>
    </row>
    <row r="1281" spans="1:2">
      <c r="A1281">
        <v>118.03501</v>
      </c>
      <c r="B1281">
        <v>114.64236</v>
      </c>
    </row>
    <row r="1282" spans="1:2">
      <c r="A1282">
        <v>118.127</v>
      </c>
      <c r="B1282">
        <v>114.00732</v>
      </c>
    </row>
    <row r="1283" spans="1:2">
      <c r="A1283">
        <v>118.219</v>
      </c>
      <c r="B1283">
        <v>113.42324</v>
      </c>
    </row>
    <row r="1284" spans="1:2">
      <c r="A1284">
        <v>118.311</v>
      </c>
      <c r="B1284">
        <v>113.07044</v>
      </c>
    </row>
    <row r="1285" spans="1:2">
      <c r="A1285">
        <v>118.403</v>
      </c>
      <c r="B1285">
        <v>112.95186</v>
      </c>
    </row>
    <row r="1286" spans="1:2">
      <c r="A1286">
        <v>118.49501</v>
      </c>
      <c r="B1286">
        <v>112.84014</v>
      </c>
    </row>
    <row r="1287" spans="1:2">
      <c r="A1287">
        <v>118.587</v>
      </c>
      <c r="B1287">
        <v>112.61768</v>
      </c>
    </row>
    <row r="1288" spans="1:2">
      <c r="A1288">
        <v>118.679</v>
      </c>
      <c r="B1288">
        <v>112.4256</v>
      </c>
    </row>
    <row r="1289" spans="1:2">
      <c r="A1289">
        <v>118.77101</v>
      </c>
      <c r="B1289">
        <v>112.23744</v>
      </c>
    </row>
    <row r="1290" spans="1:2">
      <c r="A1290">
        <v>118.863</v>
      </c>
      <c r="B1290">
        <v>111.96794</v>
      </c>
    </row>
    <row r="1291" spans="1:2">
      <c r="A1291">
        <v>118.955</v>
      </c>
      <c r="B1291">
        <v>111.77194</v>
      </c>
    </row>
    <row r="1292" spans="1:2">
      <c r="A1292">
        <v>119.047</v>
      </c>
      <c r="B1292">
        <v>111.50734</v>
      </c>
    </row>
    <row r="1293" spans="1:2">
      <c r="A1293">
        <v>119.139</v>
      </c>
      <c r="B1293">
        <v>111.05066</v>
      </c>
    </row>
    <row r="1294" spans="1:2">
      <c r="A1294">
        <v>119.23101</v>
      </c>
      <c r="B1294">
        <v>110.7743</v>
      </c>
    </row>
    <row r="1295" spans="1:2">
      <c r="A1295">
        <v>119.323</v>
      </c>
      <c r="B1295">
        <v>110.50284</v>
      </c>
    </row>
    <row r="1296" spans="1:2">
      <c r="A1296">
        <v>119.414</v>
      </c>
      <c r="B1296">
        <v>110.31076</v>
      </c>
    </row>
    <row r="1297" spans="1:2">
      <c r="A1297">
        <v>119.506</v>
      </c>
      <c r="B1297">
        <v>110.06282</v>
      </c>
    </row>
    <row r="1298" spans="1:2">
      <c r="A1298">
        <v>119.599</v>
      </c>
      <c r="B1298">
        <v>109.72864</v>
      </c>
    </row>
    <row r="1299" spans="1:2">
      <c r="A1299">
        <v>119.691</v>
      </c>
      <c r="B1299">
        <v>109.29744</v>
      </c>
    </row>
    <row r="1300" spans="1:2">
      <c r="A1300">
        <v>119.783</v>
      </c>
      <c r="B1300">
        <v>108.89466</v>
      </c>
    </row>
    <row r="1301" spans="1:2">
      <c r="A1301">
        <v>119.875</v>
      </c>
      <c r="B1301">
        <v>108.60164</v>
      </c>
    </row>
    <row r="1302" spans="1:2">
      <c r="A1302">
        <v>119.96601</v>
      </c>
      <c r="B1302">
        <v>108.37526</v>
      </c>
    </row>
    <row r="1303" spans="1:2">
      <c r="A1303">
        <v>120.058</v>
      </c>
      <c r="B1303">
        <v>108.19494</v>
      </c>
    </row>
    <row r="1304" spans="1:2">
      <c r="A1304">
        <v>120.151</v>
      </c>
      <c r="B1304">
        <v>108.0793</v>
      </c>
    </row>
    <row r="1305" spans="1:2">
      <c r="A1305">
        <v>120.243</v>
      </c>
      <c r="B1305">
        <v>107.98816</v>
      </c>
    </row>
    <row r="1306" spans="1:2">
      <c r="A1306">
        <v>120.335</v>
      </c>
      <c r="B1306">
        <v>107.69514</v>
      </c>
    </row>
    <row r="1307" spans="1:2">
      <c r="A1307">
        <v>120.42601</v>
      </c>
      <c r="B1307">
        <v>107.33744</v>
      </c>
    </row>
    <row r="1308" spans="1:2">
      <c r="A1308">
        <v>120.518</v>
      </c>
      <c r="B1308">
        <v>106.93172</v>
      </c>
    </row>
    <row r="1309" spans="1:2">
      <c r="A1309">
        <v>120.61</v>
      </c>
      <c r="B1309">
        <v>106.61616</v>
      </c>
    </row>
    <row r="1310" spans="1:2">
      <c r="A1310">
        <v>120.70201</v>
      </c>
      <c r="B1310">
        <v>106.2565</v>
      </c>
    </row>
    <row r="1311" spans="1:2">
      <c r="A1311">
        <v>120.795</v>
      </c>
      <c r="B1311">
        <v>105.87822</v>
      </c>
    </row>
    <row r="1312" spans="1:2">
      <c r="A1312">
        <v>120.887</v>
      </c>
      <c r="B1312">
        <v>105.45094</v>
      </c>
    </row>
    <row r="1313" spans="1:2">
      <c r="A1313">
        <v>120.978</v>
      </c>
      <c r="B1313">
        <v>104.60618</v>
      </c>
    </row>
    <row r="1314" spans="1:2">
      <c r="A1314">
        <v>121.07</v>
      </c>
      <c r="B1314">
        <v>101.94548</v>
      </c>
    </row>
    <row r="1315" spans="1:2">
      <c r="A1315">
        <v>121.16201</v>
      </c>
      <c r="B1315">
        <v>95.61174</v>
      </c>
    </row>
    <row r="1316" spans="1:2">
      <c r="A1316">
        <v>121.254</v>
      </c>
      <c r="B1316">
        <v>83.33724</v>
      </c>
    </row>
    <row r="1317" spans="1:2">
      <c r="A1317">
        <v>121.347</v>
      </c>
      <c r="B1317">
        <v>61.74392</v>
      </c>
    </row>
    <row r="1318" spans="1:2">
      <c r="A1318">
        <v>121.43801</v>
      </c>
      <c r="B1318">
        <v>29.60482</v>
      </c>
    </row>
    <row r="1319" spans="1:2">
      <c r="A1319">
        <v>121.53</v>
      </c>
      <c r="B1319">
        <v>11.22296</v>
      </c>
    </row>
    <row r="1320" spans="1:2">
      <c r="A1320">
        <v>121.622</v>
      </c>
      <c r="B1320">
        <v>4.41882</v>
      </c>
    </row>
    <row r="1321" spans="1:2">
      <c r="A1321">
        <v>121.714</v>
      </c>
      <c r="B1321">
        <v>1.43178</v>
      </c>
    </row>
    <row r="1322" spans="1:2">
      <c r="A1322">
        <v>121.806</v>
      </c>
      <c r="B1322">
        <v>1.46706</v>
      </c>
    </row>
    <row r="1323" spans="1:2">
      <c r="A1323">
        <v>121.899</v>
      </c>
      <c r="B1323">
        <v>1.15738</v>
      </c>
    </row>
    <row r="1324" spans="1:2">
      <c r="A1324">
        <v>121.99</v>
      </c>
      <c r="B1324">
        <v>0.80654</v>
      </c>
    </row>
    <row r="1325" spans="1:2">
      <c r="A1325">
        <v>122.082</v>
      </c>
      <c r="B1325">
        <v>0.76244</v>
      </c>
    </row>
    <row r="1326" spans="1:2">
      <c r="A1326">
        <v>122.17401</v>
      </c>
      <c r="B1326">
        <v>0.70462</v>
      </c>
    </row>
    <row r="1327" spans="1:2">
      <c r="A1327">
        <v>122.266</v>
      </c>
      <c r="B1327">
        <v>0.57526</v>
      </c>
    </row>
    <row r="1328" spans="1:2">
      <c r="A1328">
        <v>122.358</v>
      </c>
      <c r="B1328">
        <v>0.56056</v>
      </c>
    </row>
    <row r="1329" spans="1:2">
      <c r="A1329">
        <v>122.449</v>
      </c>
      <c r="B1329">
        <v>0.50274</v>
      </c>
    </row>
    <row r="1330" spans="1:2">
      <c r="A1330">
        <v>122.542</v>
      </c>
      <c r="B1330">
        <v>0.4508</v>
      </c>
    </row>
    <row r="1331" spans="1:2">
      <c r="A1331">
        <v>122.63401</v>
      </c>
      <c r="B1331">
        <v>0.40474</v>
      </c>
    </row>
    <row r="1332" spans="1:2">
      <c r="A1332">
        <v>122.726</v>
      </c>
      <c r="B1332">
        <v>0.36162</v>
      </c>
    </row>
    <row r="1333" spans="1:2">
      <c r="A1333">
        <v>122.818</v>
      </c>
      <c r="B1333">
        <v>0.34104</v>
      </c>
    </row>
    <row r="1334" spans="1:2">
      <c r="A1334">
        <v>122.909</v>
      </c>
      <c r="B1334">
        <v>0.34594</v>
      </c>
    </row>
    <row r="1335" spans="1:2">
      <c r="A1335">
        <v>123.001</v>
      </c>
      <c r="B1335">
        <v>0.3626</v>
      </c>
    </row>
    <row r="1336" spans="1:2">
      <c r="A1336">
        <v>123.094</v>
      </c>
      <c r="B1336">
        <v>0.3626</v>
      </c>
    </row>
    <row r="1337" spans="1:2">
      <c r="A1337">
        <v>123.186</v>
      </c>
      <c r="B1337">
        <v>0.34692</v>
      </c>
    </row>
    <row r="1338" spans="1:2">
      <c r="A1338">
        <v>123.278</v>
      </c>
      <c r="B1338">
        <v>0.33712</v>
      </c>
    </row>
    <row r="1339" spans="1:2">
      <c r="A1339">
        <v>123.37001</v>
      </c>
      <c r="B1339">
        <v>0.34692</v>
      </c>
    </row>
    <row r="1340" spans="1:2">
      <c r="A1340">
        <v>123.461</v>
      </c>
      <c r="B1340">
        <v>0.3528</v>
      </c>
    </row>
    <row r="1341" spans="1:2">
      <c r="A1341">
        <v>123.553</v>
      </c>
      <c r="B1341">
        <v>0.34496</v>
      </c>
    </row>
    <row r="1342" spans="1:2">
      <c r="A1342">
        <v>123.645</v>
      </c>
      <c r="B1342">
        <v>0.34006</v>
      </c>
    </row>
    <row r="1343" spans="1:2">
      <c r="A1343">
        <v>123.738</v>
      </c>
      <c r="B1343">
        <v>0.32732</v>
      </c>
    </row>
    <row r="1344" spans="1:2">
      <c r="A1344">
        <v>123.83</v>
      </c>
      <c r="B1344">
        <v>0.32536</v>
      </c>
    </row>
    <row r="1345" spans="1:2">
      <c r="A1345">
        <v>123.921</v>
      </c>
      <c r="B1345">
        <v>0.343</v>
      </c>
    </row>
    <row r="1346" spans="1:2">
      <c r="A1346">
        <v>124.013</v>
      </c>
      <c r="B1346">
        <v>0.33614</v>
      </c>
    </row>
    <row r="1347" spans="1:2">
      <c r="A1347">
        <v>124.10501</v>
      </c>
      <c r="B1347">
        <v>0.33222</v>
      </c>
    </row>
    <row r="1348" spans="1:2">
      <c r="A1348">
        <v>124.197</v>
      </c>
      <c r="B1348">
        <v>0.33026</v>
      </c>
    </row>
    <row r="1349" spans="1:2">
      <c r="A1349">
        <v>124.29</v>
      </c>
      <c r="B1349">
        <v>0.33516</v>
      </c>
    </row>
    <row r="1350" spans="1:2">
      <c r="A1350">
        <v>124.38201</v>
      </c>
      <c r="B1350">
        <v>0.3381</v>
      </c>
    </row>
    <row r="1351" spans="1:2">
      <c r="A1351">
        <v>124.473</v>
      </c>
      <c r="B1351">
        <v>0.33516</v>
      </c>
    </row>
    <row r="1352" spans="1:2">
      <c r="A1352">
        <v>124.56501</v>
      </c>
      <c r="B1352">
        <v>0.36162</v>
      </c>
    </row>
    <row r="1353" spans="1:2">
      <c r="A1353">
        <v>124.657</v>
      </c>
      <c r="B1353">
        <v>0.48804</v>
      </c>
    </row>
    <row r="1354" spans="1:2">
      <c r="A1354">
        <v>124.749</v>
      </c>
      <c r="B1354">
        <v>0.65954</v>
      </c>
    </row>
    <row r="1355" spans="1:2">
      <c r="A1355">
        <v>124.84101</v>
      </c>
      <c r="B1355">
        <v>0.83202</v>
      </c>
    </row>
    <row r="1356" spans="1:2">
      <c r="A1356">
        <v>124.933</v>
      </c>
      <c r="B1356">
        <v>1.09074</v>
      </c>
    </row>
    <row r="1357" spans="1:2">
      <c r="A1357">
        <v>125.025</v>
      </c>
      <c r="B1357">
        <v>1.98352</v>
      </c>
    </row>
    <row r="1358" spans="1:2">
      <c r="A1358">
        <v>125.117</v>
      </c>
      <c r="B1358">
        <v>3.85042</v>
      </c>
    </row>
    <row r="1359" spans="1:2">
      <c r="A1359">
        <v>125.209</v>
      </c>
      <c r="B1359">
        <v>9.065</v>
      </c>
    </row>
    <row r="1360" spans="1:2">
      <c r="A1360">
        <v>125.30101</v>
      </c>
      <c r="B1360">
        <v>20.76228</v>
      </c>
    </row>
    <row r="1361" spans="1:2">
      <c r="A1361">
        <v>125.392</v>
      </c>
      <c r="B1361">
        <v>44.0608</v>
      </c>
    </row>
    <row r="1362" spans="1:2">
      <c r="A1362">
        <v>125.485</v>
      </c>
      <c r="B1362">
        <v>74.29184</v>
      </c>
    </row>
    <row r="1363" spans="1:2">
      <c r="A1363">
        <v>125.57701</v>
      </c>
      <c r="B1363">
        <v>97.59722</v>
      </c>
    </row>
    <row r="1364" spans="1:2">
      <c r="A1364">
        <v>125.669</v>
      </c>
      <c r="B1364">
        <v>112.33936</v>
      </c>
    </row>
    <row r="1365" spans="1:2">
      <c r="A1365">
        <v>125.761</v>
      </c>
      <c r="B1365">
        <v>119.78736</v>
      </c>
    </row>
    <row r="1366" spans="1:2">
      <c r="A1366">
        <v>125.853</v>
      </c>
      <c r="B1366">
        <v>122.26578</v>
      </c>
    </row>
    <row r="1367" spans="1:2">
      <c r="A1367">
        <v>125.944</v>
      </c>
      <c r="B1367">
        <v>122.07762</v>
      </c>
    </row>
    <row r="1368" spans="1:2">
      <c r="A1368">
        <v>126.03601</v>
      </c>
      <c r="B1368">
        <v>120.69974</v>
      </c>
    </row>
    <row r="1369" spans="1:2">
      <c r="A1369">
        <v>126.129</v>
      </c>
      <c r="B1369">
        <v>119.18956</v>
      </c>
    </row>
    <row r="1370" spans="1:2">
      <c r="A1370">
        <v>126.221</v>
      </c>
      <c r="B1370">
        <v>117.98024</v>
      </c>
    </row>
    <row r="1371" spans="1:2">
      <c r="A1371">
        <v>126.31301</v>
      </c>
      <c r="B1371">
        <v>117.0169</v>
      </c>
    </row>
    <row r="1372" spans="1:2">
      <c r="A1372">
        <v>126.404</v>
      </c>
      <c r="B1372">
        <v>116.18782</v>
      </c>
    </row>
    <row r="1373" spans="1:2">
      <c r="A1373">
        <v>126.496</v>
      </c>
      <c r="B1373">
        <v>115.4195</v>
      </c>
    </row>
    <row r="1374" spans="1:2">
      <c r="A1374">
        <v>126.588</v>
      </c>
      <c r="B1374">
        <v>114.77564</v>
      </c>
    </row>
    <row r="1375" spans="1:2">
      <c r="A1375">
        <v>126.681</v>
      </c>
      <c r="B1375">
        <v>114.39344</v>
      </c>
    </row>
    <row r="1376" spans="1:2">
      <c r="A1376">
        <v>126.77301</v>
      </c>
      <c r="B1376">
        <v>114.08278</v>
      </c>
    </row>
    <row r="1377" spans="1:2">
      <c r="A1377">
        <v>126.865</v>
      </c>
      <c r="B1377">
        <v>113.73488</v>
      </c>
    </row>
    <row r="1378" spans="1:2">
      <c r="A1378">
        <v>126.956</v>
      </c>
      <c r="B1378">
        <v>113.4301</v>
      </c>
    </row>
    <row r="1379" spans="1:2">
      <c r="A1379">
        <v>127.048</v>
      </c>
      <c r="B1379">
        <v>113.06162</v>
      </c>
    </row>
    <row r="1380" spans="1:2">
      <c r="A1380">
        <v>127.14</v>
      </c>
      <c r="B1380">
        <v>112.61964</v>
      </c>
    </row>
    <row r="1381" spans="1:2">
      <c r="A1381">
        <v>127.233</v>
      </c>
      <c r="B1381">
        <v>112.11886</v>
      </c>
    </row>
    <row r="1382" spans="1:2">
      <c r="A1382">
        <v>127.325</v>
      </c>
      <c r="B1382">
        <v>111.76802</v>
      </c>
    </row>
    <row r="1383" spans="1:2">
      <c r="A1383">
        <v>127.416</v>
      </c>
      <c r="B1383">
        <v>111.4946</v>
      </c>
    </row>
    <row r="1384" spans="1:2">
      <c r="A1384">
        <v>127.50801</v>
      </c>
      <c r="B1384">
        <v>111.12906</v>
      </c>
    </row>
    <row r="1385" spans="1:2">
      <c r="A1385">
        <v>127.6</v>
      </c>
      <c r="B1385">
        <v>110.81546</v>
      </c>
    </row>
    <row r="1386" spans="1:2">
      <c r="A1386">
        <v>127.692</v>
      </c>
      <c r="B1386">
        <v>110.56262</v>
      </c>
    </row>
    <row r="1387" spans="1:2">
      <c r="A1387">
        <v>127.784</v>
      </c>
      <c r="B1387">
        <v>110.29312</v>
      </c>
    </row>
    <row r="1388" spans="1:2">
      <c r="A1388">
        <v>127.877</v>
      </c>
      <c r="B1388">
        <v>110.03538</v>
      </c>
    </row>
    <row r="1389" spans="1:2">
      <c r="A1389">
        <v>127.968</v>
      </c>
      <c r="B1389">
        <v>109.78156</v>
      </c>
    </row>
    <row r="1390" spans="1:2">
      <c r="A1390">
        <v>128.05999</v>
      </c>
      <c r="B1390">
        <v>109.63946</v>
      </c>
    </row>
    <row r="1391" spans="1:2">
      <c r="A1391">
        <v>128.15199</v>
      </c>
      <c r="B1391">
        <v>109.42778</v>
      </c>
    </row>
    <row r="1392" spans="1:2">
      <c r="A1392">
        <v>128.244</v>
      </c>
      <c r="B1392">
        <v>109.2455</v>
      </c>
    </row>
    <row r="1393" spans="1:2">
      <c r="A1393">
        <v>128.33599</v>
      </c>
      <c r="B1393">
        <v>109.1083</v>
      </c>
    </row>
    <row r="1394" spans="1:2">
      <c r="A1394">
        <v>128.42799</v>
      </c>
      <c r="B1394">
        <v>108.83782</v>
      </c>
    </row>
    <row r="1395" spans="1:2">
      <c r="A1395">
        <v>128.52</v>
      </c>
      <c r="B1395">
        <v>108.56636</v>
      </c>
    </row>
    <row r="1396" spans="1:2">
      <c r="A1396">
        <v>128.61199</v>
      </c>
      <c r="B1396">
        <v>108.24688</v>
      </c>
    </row>
    <row r="1397" spans="1:2">
      <c r="A1397">
        <v>128.70399</v>
      </c>
      <c r="B1397">
        <v>107.98522</v>
      </c>
    </row>
    <row r="1398" spans="1:2">
      <c r="A1398">
        <v>128.796</v>
      </c>
      <c r="B1398">
        <v>107.78138</v>
      </c>
    </row>
    <row r="1399" spans="1:2">
      <c r="A1399">
        <v>128.88699</v>
      </c>
      <c r="B1399">
        <v>107.56186</v>
      </c>
    </row>
    <row r="1400" spans="1:2">
      <c r="A1400">
        <v>128.979</v>
      </c>
      <c r="B1400">
        <v>107.35116</v>
      </c>
    </row>
    <row r="1401" spans="1:2">
      <c r="A1401">
        <v>129.072</v>
      </c>
      <c r="B1401">
        <v>107.16006</v>
      </c>
    </row>
    <row r="1402" spans="1:2">
      <c r="A1402">
        <v>129.164</v>
      </c>
      <c r="B1402">
        <v>106.85822</v>
      </c>
    </row>
    <row r="1403" spans="1:2">
      <c r="A1403">
        <v>129.25599</v>
      </c>
      <c r="B1403">
        <v>106.57206</v>
      </c>
    </row>
    <row r="1404" spans="1:2">
      <c r="A1404">
        <v>129.348</v>
      </c>
      <c r="B1404">
        <v>106.2516</v>
      </c>
    </row>
    <row r="1405" spans="1:2">
      <c r="A1405">
        <v>129.43899</v>
      </c>
      <c r="B1405">
        <v>106.01836</v>
      </c>
    </row>
    <row r="1406" spans="1:2">
      <c r="A1406">
        <v>129.531</v>
      </c>
      <c r="B1406">
        <v>105.99876</v>
      </c>
    </row>
    <row r="1407" spans="1:2">
      <c r="A1407">
        <v>129.62399</v>
      </c>
      <c r="B1407">
        <v>105.92134</v>
      </c>
    </row>
    <row r="1408" spans="1:2">
      <c r="A1408">
        <v>129.716</v>
      </c>
      <c r="B1408">
        <v>105.33236</v>
      </c>
    </row>
    <row r="1409" spans="1:2">
      <c r="A1409">
        <v>129.80799</v>
      </c>
      <c r="B1409">
        <v>103.53504</v>
      </c>
    </row>
    <row r="1410" spans="1:2">
      <c r="A1410">
        <v>129.899</v>
      </c>
      <c r="B1410">
        <v>99.41218</v>
      </c>
    </row>
    <row r="1411" spans="1:2">
      <c r="A1411">
        <v>129.99099</v>
      </c>
      <c r="B1411">
        <v>91.61138</v>
      </c>
    </row>
    <row r="1412" spans="1:2">
      <c r="A1412">
        <v>130.08299</v>
      </c>
      <c r="B1412">
        <v>77.3171</v>
      </c>
    </row>
    <row r="1413" spans="1:2">
      <c r="A1413">
        <v>130.17599</v>
      </c>
      <c r="B1413">
        <v>53.5717</v>
      </c>
    </row>
    <row r="1414" spans="1:2">
      <c r="A1414">
        <v>130.268</v>
      </c>
      <c r="B1414">
        <v>29.06974</v>
      </c>
    </row>
    <row r="1415" spans="1:2">
      <c r="A1415">
        <v>130.36</v>
      </c>
      <c r="B1415">
        <v>12.38916</v>
      </c>
    </row>
    <row r="1416" spans="1:2">
      <c r="A1416">
        <v>130.451</v>
      </c>
      <c r="B1416">
        <v>5.439</v>
      </c>
    </row>
    <row r="1417" spans="1:2">
      <c r="A1417">
        <v>130.54299</v>
      </c>
      <c r="B1417">
        <v>2.2883</v>
      </c>
    </row>
    <row r="1418" spans="1:2">
      <c r="A1418">
        <v>130.63499</v>
      </c>
      <c r="B1418">
        <v>1.29556</v>
      </c>
    </row>
    <row r="1419" spans="1:2">
      <c r="A1419">
        <v>130.727</v>
      </c>
      <c r="B1419">
        <v>1.14856</v>
      </c>
    </row>
    <row r="1420" spans="1:2">
      <c r="A1420">
        <v>130.82</v>
      </c>
      <c r="B1420">
        <v>0.97902</v>
      </c>
    </row>
    <row r="1421" spans="1:2">
      <c r="A1421">
        <v>130.912</v>
      </c>
      <c r="B1421">
        <v>0.75754</v>
      </c>
    </row>
    <row r="1422" spans="1:2">
      <c r="A1422">
        <v>131.003</v>
      </c>
      <c r="B1422">
        <v>0.87612</v>
      </c>
    </row>
    <row r="1423" spans="1:2">
      <c r="A1423">
        <v>131.095</v>
      </c>
      <c r="B1423">
        <v>0.95354</v>
      </c>
    </row>
    <row r="1424" spans="1:2">
      <c r="A1424">
        <v>131.18699</v>
      </c>
      <c r="B1424">
        <v>0.9261</v>
      </c>
    </row>
    <row r="1425" spans="1:2">
      <c r="A1425">
        <v>131.279</v>
      </c>
      <c r="B1425">
        <v>0.92708</v>
      </c>
    </row>
    <row r="1426" spans="1:2">
      <c r="A1426">
        <v>131.37199</v>
      </c>
      <c r="B1426">
        <v>0.92316</v>
      </c>
    </row>
    <row r="1427" spans="1:2">
      <c r="A1427">
        <v>131.46299</v>
      </c>
      <c r="B1427">
        <v>0.90944</v>
      </c>
    </row>
    <row r="1428" spans="1:2">
      <c r="A1428">
        <v>131.55499</v>
      </c>
      <c r="B1428">
        <v>0.8869</v>
      </c>
    </row>
    <row r="1429" spans="1:2">
      <c r="A1429">
        <v>131.647</v>
      </c>
      <c r="B1429">
        <v>0.87612</v>
      </c>
    </row>
    <row r="1430" spans="1:2">
      <c r="A1430">
        <v>131.73899</v>
      </c>
      <c r="B1430">
        <v>0.87122</v>
      </c>
    </row>
    <row r="1431" spans="1:2">
      <c r="A1431">
        <v>131.83099</v>
      </c>
      <c r="B1431">
        <v>0.84868</v>
      </c>
    </row>
    <row r="1432" spans="1:2">
      <c r="A1432">
        <v>131.923</v>
      </c>
      <c r="B1432">
        <v>0.82026</v>
      </c>
    </row>
    <row r="1433" spans="1:2">
      <c r="A1433">
        <v>132.01499</v>
      </c>
      <c r="B1433">
        <v>0.8085</v>
      </c>
    </row>
    <row r="1434" spans="1:2">
      <c r="A1434">
        <v>132.10699</v>
      </c>
      <c r="B1434">
        <v>0.7987</v>
      </c>
    </row>
    <row r="1435" spans="1:2">
      <c r="A1435">
        <v>132.199</v>
      </c>
      <c r="B1435">
        <v>0.81732</v>
      </c>
    </row>
    <row r="1436" spans="1:2">
      <c r="A1436">
        <v>132.291</v>
      </c>
      <c r="B1436">
        <v>0.7595</v>
      </c>
    </row>
    <row r="1437" spans="1:2">
      <c r="A1437">
        <v>132.38299</v>
      </c>
      <c r="B1437">
        <v>0.7301</v>
      </c>
    </row>
    <row r="1438" spans="1:2">
      <c r="A1438">
        <v>132.47399</v>
      </c>
      <c r="B1438">
        <v>0.74284</v>
      </c>
    </row>
    <row r="1439" spans="1:2">
      <c r="A1439">
        <v>132.567</v>
      </c>
      <c r="B1439">
        <v>0.78008</v>
      </c>
    </row>
    <row r="1440" spans="1:2">
      <c r="A1440">
        <v>132.65899</v>
      </c>
      <c r="B1440">
        <v>0.78204</v>
      </c>
    </row>
    <row r="1441" spans="1:2">
      <c r="A1441">
        <v>132.751</v>
      </c>
      <c r="B1441">
        <v>0.75852</v>
      </c>
    </row>
    <row r="1442" spans="1:2">
      <c r="A1442">
        <v>132.843</v>
      </c>
      <c r="B1442">
        <v>0.74284</v>
      </c>
    </row>
    <row r="1443" spans="1:2">
      <c r="A1443">
        <v>132.93499</v>
      </c>
      <c r="B1443">
        <v>0.74382</v>
      </c>
    </row>
    <row r="1444" spans="1:2">
      <c r="A1444">
        <v>133.026</v>
      </c>
      <c r="B1444">
        <v>0.74774</v>
      </c>
    </row>
    <row r="1445" spans="1:2">
      <c r="A1445">
        <v>133.11799</v>
      </c>
      <c r="B1445">
        <v>0.75656</v>
      </c>
    </row>
    <row r="1446" spans="1:2">
      <c r="A1446">
        <v>133.21099</v>
      </c>
      <c r="B1446">
        <v>0.78106</v>
      </c>
    </row>
    <row r="1447" spans="1:2">
      <c r="A1447">
        <v>133.30299</v>
      </c>
      <c r="B1447">
        <v>0.82614</v>
      </c>
    </row>
    <row r="1448" spans="1:2">
      <c r="A1448">
        <v>133.395</v>
      </c>
      <c r="B1448">
        <v>0.91336</v>
      </c>
    </row>
    <row r="1449" spans="1:2">
      <c r="A1449">
        <v>133.48599</v>
      </c>
      <c r="B1449">
        <v>0.9408</v>
      </c>
    </row>
    <row r="1450" spans="1:2">
      <c r="A1450">
        <v>133.578</v>
      </c>
      <c r="B1450">
        <v>0.94864</v>
      </c>
    </row>
    <row r="1451" spans="1:2">
      <c r="A1451">
        <v>133.66999</v>
      </c>
      <c r="B1451">
        <v>0.86534</v>
      </c>
    </row>
    <row r="1452" spans="1:2">
      <c r="A1452">
        <v>133.763</v>
      </c>
      <c r="B1452">
        <v>0.8673</v>
      </c>
    </row>
    <row r="1453" spans="1:2">
      <c r="A1453">
        <v>133.85499</v>
      </c>
      <c r="B1453">
        <v>1.13876</v>
      </c>
    </row>
    <row r="1454" spans="1:2">
      <c r="A1454">
        <v>133.94599</v>
      </c>
      <c r="B1454">
        <v>1.74636</v>
      </c>
    </row>
    <row r="1455" spans="1:2">
      <c r="A1455">
        <v>134.03799</v>
      </c>
      <c r="B1455">
        <v>2.72048</v>
      </c>
    </row>
    <row r="1456" spans="1:2">
      <c r="A1456">
        <v>134.13</v>
      </c>
      <c r="B1456">
        <v>4.63442</v>
      </c>
    </row>
    <row r="1457" spans="1:2">
      <c r="A1457">
        <v>134.222</v>
      </c>
      <c r="B1457">
        <v>8.0017</v>
      </c>
    </row>
    <row r="1458" spans="1:2">
      <c r="A1458">
        <v>134.315</v>
      </c>
      <c r="B1458">
        <v>16.23174</v>
      </c>
    </row>
    <row r="1459" spans="1:2">
      <c r="A1459">
        <v>134.40699</v>
      </c>
      <c r="B1459">
        <v>32.07246</v>
      </c>
    </row>
    <row r="1460" spans="1:2">
      <c r="A1460">
        <v>134.498</v>
      </c>
      <c r="B1460">
        <v>52.4153</v>
      </c>
    </row>
    <row r="1461" spans="1:2">
      <c r="A1461">
        <v>134.58999</v>
      </c>
      <c r="B1461">
        <v>74.0145</v>
      </c>
    </row>
    <row r="1462" spans="1:2">
      <c r="A1462">
        <v>134.682</v>
      </c>
      <c r="B1462">
        <v>94.51904</v>
      </c>
    </row>
    <row r="1463" spans="1:2">
      <c r="A1463">
        <v>134.774</v>
      </c>
      <c r="B1463">
        <v>108.99952</v>
      </c>
    </row>
    <row r="1464" spans="1:2">
      <c r="A1464">
        <v>134.86599</v>
      </c>
      <c r="B1464">
        <v>116.71996</v>
      </c>
    </row>
    <row r="1465" spans="1:2">
      <c r="A1465">
        <v>134.95799</v>
      </c>
      <c r="B1465">
        <v>119.68152</v>
      </c>
    </row>
    <row r="1466" spans="1:2">
      <c r="A1466">
        <v>135.05</v>
      </c>
      <c r="B1466">
        <v>119.85988</v>
      </c>
    </row>
    <row r="1467" spans="1:2">
      <c r="A1467">
        <v>135.14199</v>
      </c>
      <c r="B1467">
        <v>118.7613</v>
      </c>
    </row>
    <row r="1468" spans="1:2">
      <c r="A1468">
        <v>135.23399</v>
      </c>
      <c r="B1468">
        <v>117.58628</v>
      </c>
    </row>
    <row r="1469" spans="1:2">
      <c r="A1469">
        <v>135.326</v>
      </c>
      <c r="B1469">
        <v>116.4289</v>
      </c>
    </row>
    <row r="1470" spans="1:2">
      <c r="A1470">
        <v>135.417</v>
      </c>
      <c r="B1470">
        <v>115.15882</v>
      </c>
    </row>
    <row r="1471" spans="1:2">
      <c r="A1471">
        <v>135.50999</v>
      </c>
      <c r="B1471">
        <v>114.15138</v>
      </c>
    </row>
    <row r="1472" spans="1:2">
      <c r="A1472">
        <v>135.602</v>
      </c>
      <c r="B1472">
        <v>113.31054</v>
      </c>
    </row>
    <row r="1473" spans="1:2">
      <c r="A1473">
        <v>135.694</v>
      </c>
      <c r="B1473">
        <v>112.66178</v>
      </c>
    </row>
    <row r="1474" spans="1:2">
      <c r="A1474">
        <v>135.78599</v>
      </c>
      <c r="B1474">
        <v>112.1806</v>
      </c>
    </row>
    <row r="1475" spans="1:2">
      <c r="A1475">
        <v>135.878</v>
      </c>
      <c r="B1475">
        <v>111.75038</v>
      </c>
    </row>
    <row r="1476" spans="1:2">
      <c r="A1476">
        <v>135.96899</v>
      </c>
      <c r="B1476">
        <v>111.36524</v>
      </c>
    </row>
    <row r="1477" spans="1:2">
      <c r="A1477">
        <v>136.061</v>
      </c>
      <c r="B1477">
        <v>111.00166</v>
      </c>
    </row>
    <row r="1478" spans="1:2">
      <c r="A1478">
        <v>136.154</v>
      </c>
      <c r="B1478">
        <v>110.6175</v>
      </c>
    </row>
    <row r="1479" spans="1:2">
      <c r="A1479">
        <v>136.246</v>
      </c>
      <c r="B1479">
        <v>110.36662</v>
      </c>
    </row>
    <row r="1480" spans="1:2">
      <c r="A1480">
        <v>136.33799</v>
      </c>
      <c r="B1480">
        <v>110.1324</v>
      </c>
    </row>
    <row r="1481" spans="1:2">
      <c r="A1481">
        <v>136.429</v>
      </c>
      <c r="B1481">
        <v>109.907</v>
      </c>
    </row>
    <row r="1482" spans="1:2">
      <c r="A1482">
        <v>136.52099</v>
      </c>
      <c r="B1482">
        <v>109.80704</v>
      </c>
    </row>
    <row r="1483" spans="1:2">
      <c r="A1483">
        <v>136.613</v>
      </c>
      <c r="B1483">
        <v>109.66886</v>
      </c>
    </row>
    <row r="1484" spans="1:2">
      <c r="A1484">
        <v>136.70599</v>
      </c>
      <c r="B1484">
        <v>109.35232</v>
      </c>
    </row>
    <row r="1485" spans="1:2">
      <c r="A1485">
        <v>136.798</v>
      </c>
      <c r="B1485">
        <v>108.9907</v>
      </c>
    </row>
    <row r="1486" spans="1:2">
      <c r="A1486">
        <v>136.88999</v>
      </c>
      <c r="B1486">
        <v>108.82018</v>
      </c>
    </row>
    <row r="1487" spans="1:2">
      <c r="A1487">
        <v>136.981</v>
      </c>
      <c r="B1487">
        <v>108.64966</v>
      </c>
    </row>
    <row r="1488" spans="1:2">
      <c r="A1488">
        <v>137.07299</v>
      </c>
      <c r="B1488">
        <v>108.54186</v>
      </c>
    </row>
    <row r="1489" spans="1:2">
      <c r="A1489">
        <v>137.16499</v>
      </c>
      <c r="B1489">
        <v>108.31156</v>
      </c>
    </row>
    <row r="1490" spans="1:2">
      <c r="A1490">
        <v>137.257</v>
      </c>
      <c r="B1490">
        <v>108.08126</v>
      </c>
    </row>
    <row r="1491" spans="1:2">
      <c r="A1491">
        <v>137.35</v>
      </c>
      <c r="B1491">
        <v>107.87154</v>
      </c>
    </row>
    <row r="1492" spans="1:2">
      <c r="A1492">
        <v>137.44099</v>
      </c>
      <c r="B1492">
        <v>107.52952</v>
      </c>
    </row>
    <row r="1493" spans="1:2">
      <c r="A1493">
        <v>137.533</v>
      </c>
      <c r="B1493">
        <v>107.2267</v>
      </c>
    </row>
    <row r="1494" spans="1:2">
      <c r="A1494">
        <v>137.625</v>
      </c>
      <c r="B1494">
        <v>107.10322</v>
      </c>
    </row>
    <row r="1495" spans="1:2">
      <c r="A1495">
        <v>137.71699</v>
      </c>
      <c r="B1495">
        <v>106.95034</v>
      </c>
    </row>
    <row r="1496" spans="1:2">
      <c r="A1496">
        <v>137.809</v>
      </c>
      <c r="B1496">
        <v>106.76414</v>
      </c>
    </row>
    <row r="1497" spans="1:2">
      <c r="A1497">
        <v>137.90199</v>
      </c>
      <c r="B1497">
        <v>106.52894</v>
      </c>
    </row>
    <row r="1498" spans="1:2">
      <c r="A1498">
        <v>137.99299</v>
      </c>
      <c r="B1498">
        <v>106.24866</v>
      </c>
    </row>
    <row r="1499" spans="1:2">
      <c r="A1499">
        <v>138.085</v>
      </c>
      <c r="B1499">
        <v>106.04874</v>
      </c>
    </row>
    <row r="1500" spans="1:2">
      <c r="A1500">
        <v>138.177</v>
      </c>
      <c r="B1500">
        <v>105.89488</v>
      </c>
    </row>
    <row r="1501" spans="1:2">
      <c r="A1501">
        <v>138.26899</v>
      </c>
      <c r="B1501">
        <v>105.89096</v>
      </c>
    </row>
    <row r="1502" spans="1:2">
      <c r="A1502">
        <v>138.36099</v>
      </c>
      <c r="B1502">
        <v>105.86646</v>
      </c>
    </row>
    <row r="1503" spans="1:2">
      <c r="A1503">
        <v>138.45199</v>
      </c>
      <c r="B1503">
        <v>105.57344</v>
      </c>
    </row>
    <row r="1504" spans="1:2">
      <c r="A1504">
        <v>138.54499</v>
      </c>
      <c r="B1504">
        <v>105.33726</v>
      </c>
    </row>
    <row r="1505" spans="1:2">
      <c r="A1505">
        <v>138.63699</v>
      </c>
      <c r="B1505">
        <v>105.10598</v>
      </c>
    </row>
    <row r="1506" spans="1:2">
      <c r="A1506">
        <v>138.729</v>
      </c>
      <c r="B1506">
        <v>104.82864</v>
      </c>
    </row>
    <row r="1507" spans="1:2">
      <c r="A1507">
        <v>138.82099</v>
      </c>
      <c r="B1507">
        <v>104.4876</v>
      </c>
    </row>
    <row r="1508" spans="1:2">
      <c r="A1508">
        <v>138.91299</v>
      </c>
      <c r="B1508">
        <v>103.62716</v>
      </c>
    </row>
    <row r="1509" spans="1:2">
      <c r="A1509">
        <v>139.00399</v>
      </c>
      <c r="B1509">
        <v>101.64952</v>
      </c>
    </row>
    <row r="1510" spans="1:2">
      <c r="A1510">
        <v>139.097</v>
      </c>
      <c r="B1510">
        <v>97.67856</v>
      </c>
    </row>
    <row r="1511" spans="1:2">
      <c r="A1511">
        <v>139.18899</v>
      </c>
      <c r="B1511">
        <v>86.4752</v>
      </c>
    </row>
    <row r="1512" spans="1:2">
      <c r="A1512">
        <v>139.281</v>
      </c>
      <c r="B1512">
        <v>56.81844</v>
      </c>
    </row>
    <row r="1513" spans="1:2">
      <c r="A1513">
        <v>139.373</v>
      </c>
      <c r="B1513">
        <v>19.20996</v>
      </c>
    </row>
    <row r="1514" spans="1:2">
      <c r="A1514">
        <v>139.464</v>
      </c>
      <c r="B1514">
        <v>5.62324</v>
      </c>
    </row>
    <row r="1515" spans="1:2">
      <c r="A1515">
        <v>139.55599</v>
      </c>
      <c r="B1515">
        <v>2.205</v>
      </c>
    </row>
    <row r="1516" spans="1:2">
      <c r="A1516">
        <v>139.649</v>
      </c>
      <c r="B1516">
        <v>1.16522</v>
      </c>
    </row>
    <row r="1517" spans="1:2">
      <c r="A1517">
        <v>139.74099</v>
      </c>
      <c r="B1517">
        <v>1.19756</v>
      </c>
    </row>
    <row r="1518" spans="1:2">
      <c r="A1518">
        <v>139.83299</v>
      </c>
      <c r="B1518">
        <v>0.97314</v>
      </c>
    </row>
    <row r="1519" spans="1:2">
      <c r="A1519">
        <v>139.925</v>
      </c>
      <c r="B1519">
        <v>0.91924</v>
      </c>
    </row>
    <row r="1520" spans="1:2">
      <c r="A1520">
        <v>140.016</v>
      </c>
      <c r="B1520">
        <v>0.9212</v>
      </c>
    </row>
    <row r="1521" spans="1:2">
      <c r="A1521">
        <v>140.108</v>
      </c>
      <c r="B1521">
        <v>0.95942</v>
      </c>
    </row>
    <row r="1522" spans="1:2">
      <c r="A1522">
        <v>140.19999</v>
      </c>
      <c r="B1522">
        <v>0.87612</v>
      </c>
    </row>
    <row r="1523" spans="1:2">
      <c r="A1523">
        <v>140.29299</v>
      </c>
      <c r="B1523">
        <v>0.80556</v>
      </c>
    </row>
    <row r="1524" spans="1:2">
      <c r="A1524">
        <v>140.38499</v>
      </c>
      <c r="B1524">
        <v>0.80948</v>
      </c>
    </row>
    <row r="1525" spans="1:2">
      <c r="A1525">
        <v>140.47599</v>
      </c>
      <c r="B1525">
        <v>0.83398</v>
      </c>
    </row>
    <row r="1526" spans="1:2">
      <c r="A1526">
        <v>140.56799</v>
      </c>
      <c r="B1526">
        <v>0.83006</v>
      </c>
    </row>
    <row r="1527" spans="1:2">
      <c r="A1527">
        <v>140.66</v>
      </c>
      <c r="B1527">
        <v>0.8085</v>
      </c>
    </row>
    <row r="1528" spans="1:2">
      <c r="A1528">
        <v>140.75199</v>
      </c>
      <c r="B1528">
        <v>0.78792</v>
      </c>
    </row>
    <row r="1529" spans="1:2">
      <c r="A1529">
        <v>140.845</v>
      </c>
      <c r="B1529">
        <v>0.79282</v>
      </c>
    </row>
    <row r="1530" spans="1:2">
      <c r="A1530">
        <v>140.93699</v>
      </c>
      <c r="B1530">
        <v>0.79772</v>
      </c>
    </row>
    <row r="1531" spans="1:2">
      <c r="A1531">
        <v>141.02799</v>
      </c>
      <c r="B1531">
        <v>0.80458</v>
      </c>
    </row>
    <row r="1532" spans="1:2">
      <c r="A1532">
        <v>141.11999</v>
      </c>
      <c r="B1532">
        <v>0.79674</v>
      </c>
    </row>
    <row r="1533" spans="1:2">
      <c r="A1533">
        <v>141.212</v>
      </c>
      <c r="B1533">
        <v>0.78596</v>
      </c>
    </row>
    <row r="1534" spans="1:2">
      <c r="A1534">
        <v>141.304</v>
      </c>
      <c r="B1534">
        <v>0.784</v>
      </c>
    </row>
    <row r="1535" spans="1:2">
      <c r="A1535">
        <v>141.39599</v>
      </c>
      <c r="B1535">
        <v>0.78988</v>
      </c>
    </row>
    <row r="1536" spans="1:2">
      <c r="A1536">
        <v>141.488</v>
      </c>
      <c r="B1536">
        <v>0.79086</v>
      </c>
    </row>
    <row r="1537" spans="1:2">
      <c r="A1537">
        <v>141.58</v>
      </c>
      <c r="B1537">
        <v>0.77126</v>
      </c>
    </row>
    <row r="1538" spans="1:2">
      <c r="A1538">
        <v>141.67199</v>
      </c>
      <c r="B1538">
        <v>0.7693</v>
      </c>
    </row>
    <row r="1539" spans="1:2">
      <c r="A1539">
        <v>141.764</v>
      </c>
      <c r="B1539">
        <v>0.78498</v>
      </c>
    </row>
    <row r="1540" spans="1:2">
      <c r="A1540">
        <v>141.856</v>
      </c>
      <c r="B1540">
        <v>0.78498</v>
      </c>
    </row>
    <row r="1541" spans="1:2">
      <c r="A1541">
        <v>141.94799</v>
      </c>
      <c r="B1541">
        <v>0.78106</v>
      </c>
    </row>
    <row r="1542" spans="1:2">
      <c r="A1542">
        <v>142.03999</v>
      </c>
      <c r="B1542">
        <v>0.78694</v>
      </c>
    </row>
    <row r="1543" spans="1:2">
      <c r="A1543">
        <v>142.132</v>
      </c>
      <c r="B1543">
        <v>0.78498</v>
      </c>
    </row>
    <row r="1544" spans="1:2">
      <c r="A1544">
        <v>142.22399</v>
      </c>
      <c r="B1544">
        <v>0.77714</v>
      </c>
    </row>
    <row r="1545" spans="1:2">
      <c r="A1545">
        <v>142.31599</v>
      </c>
      <c r="B1545">
        <v>0.78204</v>
      </c>
    </row>
    <row r="1546" spans="1:2">
      <c r="A1546">
        <v>142.408</v>
      </c>
      <c r="B1546">
        <v>0.7644</v>
      </c>
    </row>
    <row r="1547" spans="1:2">
      <c r="A1547">
        <v>142.49899</v>
      </c>
      <c r="B1547">
        <v>0.76146</v>
      </c>
    </row>
    <row r="1548" spans="1:2">
      <c r="A1548">
        <v>142.59199</v>
      </c>
      <c r="B1548">
        <v>0.76832</v>
      </c>
    </row>
    <row r="1549" spans="1:2">
      <c r="A1549">
        <v>142.684</v>
      </c>
      <c r="B1549">
        <v>0.78498</v>
      </c>
    </row>
    <row r="1550" spans="1:2">
      <c r="A1550">
        <v>142.776</v>
      </c>
      <c r="B1550">
        <v>0.83986</v>
      </c>
    </row>
    <row r="1551" spans="1:2">
      <c r="A1551">
        <v>142.86799</v>
      </c>
      <c r="B1551">
        <v>0.88494</v>
      </c>
    </row>
    <row r="1552" spans="1:2">
      <c r="A1552">
        <v>142.96</v>
      </c>
      <c r="B1552">
        <v>0.89278</v>
      </c>
    </row>
    <row r="1553" spans="1:2">
      <c r="A1553">
        <v>143.05099</v>
      </c>
      <c r="B1553">
        <v>1.06036</v>
      </c>
    </row>
    <row r="1554" spans="1:2">
      <c r="A1554">
        <v>143.143</v>
      </c>
      <c r="B1554">
        <v>2.03154</v>
      </c>
    </row>
    <row r="1555" spans="1:2">
      <c r="A1555">
        <v>143.23599</v>
      </c>
      <c r="B1555">
        <v>4.08366</v>
      </c>
    </row>
    <row r="1556" spans="1:2">
      <c r="A1556">
        <v>143.328</v>
      </c>
      <c r="B1556">
        <v>8.36822</v>
      </c>
    </row>
    <row r="1557" spans="1:2">
      <c r="A1557">
        <v>143.41999</v>
      </c>
      <c r="B1557">
        <v>15.29878</v>
      </c>
    </row>
    <row r="1558" spans="1:2">
      <c r="A1558">
        <v>143.511</v>
      </c>
      <c r="B1558">
        <v>26.23166</v>
      </c>
    </row>
    <row r="1559" spans="1:2">
      <c r="A1559">
        <v>143.60299</v>
      </c>
      <c r="B1559">
        <v>43.62274</v>
      </c>
    </row>
    <row r="1560" spans="1:2">
      <c r="A1560">
        <v>143.695</v>
      </c>
      <c r="B1560">
        <v>63.58828</v>
      </c>
    </row>
    <row r="1561" spans="1:2">
      <c r="A1561">
        <v>143.78799</v>
      </c>
      <c r="B1561">
        <v>81.97798</v>
      </c>
    </row>
    <row r="1562" spans="1:2">
      <c r="A1562">
        <v>143.88</v>
      </c>
      <c r="B1562">
        <v>95.39124</v>
      </c>
    </row>
    <row r="1563" spans="1:2">
      <c r="A1563">
        <v>143.972</v>
      </c>
      <c r="B1563">
        <v>103.0176</v>
      </c>
    </row>
    <row r="1564" spans="1:2">
      <c r="A1564">
        <v>144.063</v>
      </c>
      <c r="B1564">
        <v>106.76414</v>
      </c>
    </row>
    <row r="1565" spans="1:2">
      <c r="A1565">
        <v>144.15499</v>
      </c>
      <c r="B1565">
        <v>109.11908</v>
      </c>
    </row>
    <row r="1566" spans="1:2">
      <c r="A1566">
        <v>144.24699</v>
      </c>
      <c r="B1566">
        <v>110.95364</v>
      </c>
    </row>
    <row r="1567" spans="1:2">
      <c r="A1567">
        <v>144.339</v>
      </c>
      <c r="B1567">
        <v>111.00558</v>
      </c>
    </row>
    <row r="1568" spans="1:2">
      <c r="A1568">
        <v>144.432</v>
      </c>
      <c r="B1568">
        <v>110.2402</v>
      </c>
    </row>
    <row r="1569" spans="1:2">
      <c r="A1569">
        <v>144.52299</v>
      </c>
      <c r="B1569">
        <v>109.46012</v>
      </c>
    </row>
    <row r="1570" spans="1:2">
      <c r="A1570">
        <v>144.615</v>
      </c>
      <c r="B1570">
        <v>108.5546</v>
      </c>
    </row>
    <row r="1571" spans="1:2">
      <c r="A1571">
        <v>144.707</v>
      </c>
      <c r="B1571">
        <v>107.77256</v>
      </c>
    </row>
    <row r="1572" spans="1:2">
      <c r="A1572">
        <v>144.79899</v>
      </c>
      <c r="B1572">
        <v>107.12772</v>
      </c>
    </row>
    <row r="1573" spans="1:2">
      <c r="A1573">
        <v>144.891</v>
      </c>
      <c r="B1573">
        <v>106.37214</v>
      </c>
    </row>
    <row r="1574" spans="1:2">
      <c r="A1574">
        <v>144.98399</v>
      </c>
      <c r="B1574">
        <v>105.47348</v>
      </c>
    </row>
    <row r="1575" spans="1:2">
      <c r="A1575">
        <v>145.07499</v>
      </c>
      <c r="B1575">
        <v>104.7963</v>
      </c>
    </row>
    <row r="1576" spans="1:2">
      <c r="A1576">
        <v>145.167</v>
      </c>
      <c r="B1576">
        <v>104.1348</v>
      </c>
    </row>
    <row r="1577" spans="1:2">
      <c r="A1577">
        <v>145.259</v>
      </c>
      <c r="B1577">
        <v>103.57718</v>
      </c>
    </row>
    <row r="1578" spans="1:2">
      <c r="A1578">
        <v>145.35099</v>
      </c>
      <c r="B1578">
        <v>103.04014</v>
      </c>
    </row>
    <row r="1579" spans="1:2">
      <c r="A1579">
        <v>145.44299</v>
      </c>
      <c r="B1579">
        <v>102.39432</v>
      </c>
    </row>
    <row r="1580" spans="1:2">
      <c r="A1580">
        <v>145.53599</v>
      </c>
      <c r="B1580">
        <v>101.75242</v>
      </c>
    </row>
    <row r="1581" spans="1:2">
      <c r="A1581">
        <v>145.62699</v>
      </c>
      <c r="B1581">
        <v>101.1997</v>
      </c>
    </row>
    <row r="1582" spans="1:2">
      <c r="A1582">
        <v>145.71899</v>
      </c>
      <c r="B1582">
        <v>100.8224</v>
      </c>
    </row>
    <row r="1583" spans="1:2">
      <c r="A1583">
        <v>145.811</v>
      </c>
      <c r="B1583">
        <v>100.64208</v>
      </c>
    </row>
    <row r="1584" spans="1:2">
      <c r="A1584">
        <v>145.90299</v>
      </c>
      <c r="B1584">
        <v>100.59896</v>
      </c>
    </row>
    <row r="1585" spans="1:2">
      <c r="A1585">
        <v>145.99499</v>
      </c>
      <c r="B1585">
        <v>100.55682</v>
      </c>
    </row>
    <row r="1586" spans="1:2">
      <c r="A1586">
        <v>146.08599</v>
      </c>
      <c r="B1586">
        <v>100.49018</v>
      </c>
    </row>
    <row r="1587" spans="1:2">
      <c r="A1587">
        <v>146.179</v>
      </c>
      <c r="B1587">
        <v>100.3373</v>
      </c>
    </row>
    <row r="1588" spans="1:2">
      <c r="A1588">
        <v>146.27099</v>
      </c>
      <c r="B1588">
        <v>100.1756</v>
      </c>
    </row>
    <row r="1589" spans="1:2">
      <c r="A1589">
        <v>146.363</v>
      </c>
      <c r="B1589">
        <v>100.09426</v>
      </c>
    </row>
    <row r="1590" spans="1:2">
      <c r="A1590">
        <v>146.455</v>
      </c>
      <c r="B1590">
        <v>100.07466</v>
      </c>
    </row>
    <row r="1591" spans="1:2">
      <c r="A1591">
        <v>146.54699</v>
      </c>
      <c r="B1591">
        <v>100.3373</v>
      </c>
    </row>
    <row r="1592" spans="1:2">
      <c r="A1592">
        <v>146.638</v>
      </c>
      <c r="B1592">
        <v>100.94686</v>
      </c>
    </row>
    <row r="1593" spans="1:2">
      <c r="A1593">
        <v>146.731</v>
      </c>
      <c r="B1593">
        <v>101.73086</v>
      </c>
    </row>
    <row r="1594" spans="1:2">
      <c r="A1594">
        <v>146.82299</v>
      </c>
      <c r="B1594">
        <v>102.46782</v>
      </c>
    </row>
    <row r="1595" spans="1:2">
      <c r="A1595">
        <v>146.91499</v>
      </c>
      <c r="B1595">
        <v>102.97742</v>
      </c>
    </row>
    <row r="1596" spans="1:2">
      <c r="A1596">
        <v>147.007</v>
      </c>
      <c r="B1596">
        <v>103.30474</v>
      </c>
    </row>
    <row r="1597" spans="1:2">
      <c r="A1597">
        <v>147.098</v>
      </c>
      <c r="B1597">
        <v>103.3165</v>
      </c>
    </row>
    <row r="1598" spans="1:2">
      <c r="A1598">
        <v>147.19</v>
      </c>
      <c r="B1598">
        <v>103.27534</v>
      </c>
    </row>
    <row r="1599" spans="1:2">
      <c r="A1599">
        <v>147.28199</v>
      </c>
      <c r="B1599">
        <v>103.28122</v>
      </c>
    </row>
    <row r="1600" spans="1:2">
      <c r="A1600">
        <v>147.375</v>
      </c>
      <c r="B1600">
        <v>103.47526</v>
      </c>
    </row>
    <row r="1601" spans="1:2">
      <c r="A1601">
        <v>147.46699</v>
      </c>
      <c r="B1601">
        <v>103.90548</v>
      </c>
    </row>
    <row r="1602" spans="1:2">
      <c r="A1602">
        <v>147.559</v>
      </c>
      <c r="B1602">
        <v>104.22594</v>
      </c>
    </row>
    <row r="1603" spans="1:2">
      <c r="A1603">
        <v>147.64999</v>
      </c>
      <c r="B1603">
        <v>104.4141</v>
      </c>
    </row>
    <row r="1604" spans="1:2">
      <c r="A1604">
        <v>147.742</v>
      </c>
      <c r="B1604">
        <v>104.15342</v>
      </c>
    </row>
    <row r="1605" spans="1:2">
      <c r="A1605">
        <v>147.83399</v>
      </c>
      <c r="B1605">
        <v>103.4047</v>
      </c>
    </row>
    <row r="1606" spans="1:2">
      <c r="A1606">
        <v>147.927</v>
      </c>
      <c r="B1606">
        <v>102.33356</v>
      </c>
    </row>
    <row r="1607" spans="1:2">
      <c r="A1607">
        <v>148.01899</v>
      </c>
      <c r="B1607">
        <v>100.26968</v>
      </c>
    </row>
    <row r="1608" spans="1:2">
      <c r="A1608">
        <v>148.11</v>
      </c>
      <c r="B1608">
        <v>95.47258</v>
      </c>
    </row>
    <row r="1609" spans="1:2">
      <c r="A1609">
        <v>148.20199</v>
      </c>
      <c r="B1609">
        <v>85.16984</v>
      </c>
    </row>
    <row r="1610" spans="1:2">
      <c r="A1610">
        <v>148.294</v>
      </c>
      <c r="B1610">
        <v>62.95716</v>
      </c>
    </row>
    <row r="1611" spans="1:2">
      <c r="A1611">
        <v>148.386</v>
      </c>
      <c r="B1611">
        <v>31.32864</v>
      </c>
    </row>
    <row r="1612" spans="1:2">
      <c r="A1612">
        <v>148.47799</v>
      </c>
      <c r="B1612">
        <v>11.7257</v>
      </c>
    </row>
    <row r="1613" spans="1:2">
      <c r="A1613">
        <v>148.57099</v>
      </c>
      <c r="B1613">
        <v>5.49486</v>
      </c>
    </row>
    <row r="1614" spans="1:2">
      <c r="A1614">
        <v>148.662</v>
      </c>
      <c r="B1614">
        <v>2.0874</v>
      </c>
    </row>
    <row r="1615" spans="1:2">
      <c r="A1615">
        <v>148.75399</v>
      </c>
      <c r="B1615">
        <v>1.55526</v>
      </c>
    </row>
    <row r="1616" spans="1:2">
      <c r="A1616">
        <v>148.84599</v>
      </c>
      <c r="B1616">
        <v>1.18776</v>
      </c>
    </row>
    <row r="1617" spans="1:2">
      <c r="A1617">
        <v>148.938</v>
      </c>
      <c r="B1617">
        <v>0.8085</v>
      </c>
    </row>
    <row r="1618" spans="1:2">
      <c r="A1618">
        <v>149.02999</v>
      </c>
      <c r="B1618">
        <v>0.54782</v>
      </c>
    </row>
    <row r="1619" spans="1:2">
      <c r="A1619">
        <v>149.12199</v>
      </c>
      <c r="B1619">
        <v>0.48608</v>
      </c>
    </row>
    <row r="1620" spans="1:2">
      <c r="A1620">
        <v>149.214</v>
      </c>
      <c r="B1620">
        <v>0.4704</v>
      </c>
    </row>
    <row r="1621" spans="1:2">
      <c r="A1621">
        <v>149.30599</v>
      </c>
      <c r="B1621">
        <v>0.6174</v>
      </c>
    </row>
    <row r="1622" spans="1:2">
      <c r="A1622">
        <v>149.39799</v>
      </c>
      <c r="B1622">
        <v>0.75264</v>
      </c>
    </row>
    <row r="1623" spans="1:2">
      <c r="A1623">
        <v>149.49</v>
      </c>
      <c r="B1623">
        <v>0.72226</v>
      </c>
    </row>
    <row r="1624" spans="1:2">
      <c r="A1624">
        <v>149.582</v>
      </c>
      <c r="B1624">
        <v>0.69286</v>
      </c>
    </row>
    <row r="1625" spans="1:2">
      <c r="A1625">
        <v>149.673</v>
      </c>
      <c r="B1625">
        <v>0.73892</v>
      </c>
    </row>
    <row r="1626" spans="1:2">
      <c r="A1626">
        <v>149.766</v>
      </c>
      <c r="B1626">
        <v>0.74676</v>
      </c>
    </row>
    <row r="1627" spans="1:2">
      <c r="A1627">
        <v>149.858</v>
      </c>
      <c r="B1627">
        <v>0.75754</v>
      </c>
    </row>
    <row r="1628" spans="1:2">
      <c r="A1628">
        <v>149.94999</v>
      </c>
      <c r="B1628">
        <v>0.75166</v>
      </c>
    </row>
    <row r="1629" spans="1:2">
      <c r="A1629">
        <v>150.042</v>
      </c>
      <c r="B1629">
        <v>0.71246</v>
      </c>
    </row>
    <row r="1630" spans="1:2">
      <c r="A1630">
        <v>150.13299</v>
      </c>
      <c r="B1630">
        <v>0.69776</v>
      </c>
    </row>
    <row r="1631" spans="1:2">
      <c r="A1631">
        <v>150.225</v>
      </c>
      <c r="B1631">
        <v>0.70756</v>
      </c>
    </row>
    <row r="1632" spans="1:2">
      <c r="A1632">
        <v>150.31799</v>
      </c>
      <c r="B1632">
        <v>0.7203</v>
      </c>
    </row>
    <row r="1633" spans="1:2">
      <c r="A1633">
        <v>150.41</v>
      </c>
      <c r="B1633">
        <v>0.71344</v>
      </c>
    </row>
    <row r="1634" spans="1:2">
      <c r="A1634">
        <v>150.50199</v>
      </c>
      <c r="B1634">
        <v>0.70462</v>
      </c>
    </row>
    <row r="1635" spans="1:2">
      <c r="A1635">
        <v>150.59399</v>
      </c>
      <c r="B1635">
        <v>0.67914</v>
      </c>
    </row>
    <row r="1636" spans="1:2">
      <c r="A1636">
        <v>150.68499</v>
      </c>
      <c r="B1636">
        <v>0.68894</v>
      </c>
    </row>
    <row r="1637" spans="1:2">
      <c r="A1637">
        <v>150.77699</v>
      </c>
      <c r="B1637">
        <v>0.70266</v>
      </c>
    </row>
    <row r="1638" spans="1:2">
      <c r="A1638">
        <v>150.86999</v>
      </c>
      <c r="B1638">
        <v>0.72618</v>
      </c>
    </row>
    <row r="1639" spans="1:2">
      <c r="A1639">
        <v>150.962</v>
      </c>
      <c r="B1639">
        <v>0.735</v>
      </c>
    </row>
    <row r="1640" spans="1:2">
      <c r="A1640">
        <v>151.054</v>
      </c>
      <c r="B1640">
        <v>0.75852</v>
      </c>
    </row>
    <row r="1641" spans="1:2">
      <c r="A1641">
        <v>151.14599</v>
      </c>
      <c r="B1641">
        <v>0.75264</v>
      </c>
    </row>
    <row r="1642" spans="1:2">
      <c r="A1642">
        <v>151.23699</v>
      </c>
      <c r="B1642">
        <v>0.7252</v>
      </c>
    </row>
    <row r="1643" spans="1:2">
      <c r="A1643">
        <v>151.32899</v>
      </c>
      <c r="B1643">
        <v>0.7203</v>
      </c>
    </row>
    <row r="1644" spans="1:2">
      <c r="A1644">
        <v>151.421</v>
      </c>
      <c r="B1644">
        <v>0.74676</v>
      </c>
    </row>
    <row r="1645" spans="1:2">
      <c r="A1645">
        <v>151.514</v>
      </c>
      <c r="B1645">
        <v>0.78694</v>
      </c>
    </row>
    <row r="1646" spans="1:2">
      <c r="A1646">
        <v>151.606</v>
      </c>
      <c r="B1646">
        <v>0.85554</v>
      </c>
    </row>
    <row r="1647" spans="1:2">
      <c r="A1647">
        <v>151.697</v>
      </c>
      <c r="B1647">
        <v>0.88102</v>
      </c>
    </row>
    <row r="1648" spans="1:2">
      <c r="A1648">
        <v>151.789</v>
      </c>
      <c r="B1648">
        <v>0.97902</v>
      </c>
    </row>
    <row r="1649" spans="1:2">
      <c r="A1649">
        <v>151.88099</v>
      </c>
      <c r="B1649">
        <v>1.43864</v>
      </c>
    </row>
    <row r="1650" spans="1:2">
      <c r="A1650">
        <v>151.973</v>
      </c>
      <c r="B1650">
        <v>2.51762</v>
      </c>
    </row>
    <row r="1651" spans="1:2">
      <c r="A1651">
        <v>152.06599</v>
      </c>
      <c r="B1651">
        <v>6.5415</v>
      </c>
    </row>
    <row r="1652" spans="1:2">
      <c r="A1652">
        <v>152.15699</v>
      </c>
      <c r="B1652">
        <v>16.68058</v>
      </c>
    </row>
    <row r="1653" spans="1:2">
      <c r="A1653">
        <v>152.24899</v>
      </c>
      <c r="B1653">
        <v>35.73472</v>
      </c>
    </row>
    <row r="1654" spans="1:2">
      <c r="A1654">
        <v>152.341</v>
      </c>
      <c r="B1654">
        <v>59.8241</v>
      </c>
    </row>
    <row r="1655" spans="1:2">
      <c r="A1655">
        <v>152.43299</v>
      </c>
      <c r="B1655">
        <v>81.25572</v>
      </c>
    </row>
    <row r="1656" spans="1:2">
      <c r="A1656">
        <v>152.52499</v>
      </c>
      <c r="B1656">
        <v>97.36202</v>
      </c>
    </row>
    <row r="1657" spans="1:2">
      <c r="A1657">
        <v>152.617</v>
      </c>
      <c r="B1657">
        <v>107.5354</v>
      </c>
    </row>
    <row r="1658" spans="1:2">
      <c r="A1658">
        <v>152.70899</v>
      </c>
      <c r="B1658">
        <v>113.31446</v>
      </c>
    </row>
    <row r="1659" spans="1:2">
      <c r="A1659">
        <v>152.80099</v>
      </c>
      <c r="B1659">
        <v>116.0859</v>
      </c>
    </row>
    <row r="1660" spans="1:2">
      <c r="A1660">
        <v>152.893</v>
      </c>
      <c r="B1660">
        <v>115.89872</v>
      </c>
    </row>
    <row r="1661" spans="1:2">
      <c r="A1661">
        <v>152.985</v>
      </c>
      <c r="B1661">
        <v>114.23958</v>
      </c>
    </row>
    <row r="1662" spans="1:2">
      <c r="A1662">
        <v>153.07699</v>
      </c>
      <c r="B1662">
        <v>112.5971</v>
      </c>
    </row>
    <row r="1663" spans="1:2">
      <c r="A1663">
        <v>153.16799</v>
      </c>
      <c r="B1663">
        <v>111.56712</v>
      </c>
    </row>
    <row r="1664" spans="1:2">
      <c r="A1664">
        <v>153.261</v>
      </c>
      <c r="B1664">
        <v>110.74</v>
      </c>
    </row>
    <row r="1665" spans="1:2">
      <c r="A1665">
        <v>153.35299</v>
      </c>
      <c r="B1665">
        <v>109.8384</v>
      </c>
    </row>
    <row r="1666" spans="1:2">
      <c r="A1666">
        <v>153.445</v>
      </c>
      <c r="B1666">
        <v>108.97306</v>
      </c>
    </row>
    <row r="1667" spans="1:2">
      <c r="A1667">
        <v>153.537</v>
      </c>
      <c r="B1667">
        <v>108.05872</v>
      </c>
    </row>
    <row r="1668" spans="1:2">
      <c r="A1668">
        <v>153.62899</v>
      </c>
      <c r="B1668">
        <v>107.25904</v>
      </c>
    </row>
    <row r="1669" spans="1:2">
      <c r="A1669">
        <v>153.72</v>
      </c>
      <c r="B1669">
        <v>106.53776</v>
      </c>
    </row>
    <row r="1670" spans="1:2">
      <c r="A1670">
        <v>153.81199</v>
      </c>
      <c r="B1670">
        <v>105.88606</v>
      </c>
    </row>
    <row r="1671" spans="1:2">
      <c r="A1671">
        <v>153.90499</v>
      </c>
      <c r="B1671">
        <v>105.35196</v>
      </c>
    </row>
    <row r="1672" spans="1:2">
      <c r="A1672">
        <v>153.99699</v>
      </c>
      <c r="B1672">
        <v>104.73848</v>
      </c>
    </row>
    <row r="1673" spans="1:2">
      <c r="A1673">
        <v>154.089</v>
      </c>
      <c r="B1673">
        <v>104.36314</v>
      </c>
    </row>
    <row r="1674" spans="1:2">
      <c r="A1674">
        <v>154.17999</v>
      </c>
      <c r="B1674">
        <v>104.00348</v>
      </c>
    </row>
    <row r="1675" spans="1:2">
      <c r="A1675">
        <v>154.272</v>
      </c>
      <c r="B1675">
        <v>103.50368</v>
      </c>
    </row>
    <row r="1676" spans="1:2">
      <c r="A1676">
        <v>154.36399</v>
      </c>
      <c r="B1676">
        <v>103.09992</v>
      </c>
    </row>
    <row r="1677" spans="1:2">
      <c r="A1677">
        <v>154.457</v>
      </c>
      <c r="B1677">
        <v>102.655</v>
      </c>
    </row>
    <row r="1678" spans="1:2">
      <c r="A1678">
        <v>154.54899</v>
      </c>
      <c r="B1678">
        <v>102.2532</v>
      </c>
    </row>
    <row r="1679" spans="1:2">
      <c r="A1679">
        <v>154.641</v>
      </c>
      <c r="B1679">
        <v>102.01016</v>
      </c>
    </row>
    <row r="1680" spans="1:2">
      <c r="A1680">
        <v>154.73199</v>
      </c>
      <c r="B1680">
        <v>101.71322</v>
      </c>
    </row>
    <row r="1681" spans="1:2">
      <c r="A1681">
        <v>154.824</v>
      </c>
      <c r="B1681">
        <v>101.33004</v>
      </c>
    </row>
    <row r="1682" spans="1:2">
      <c r="A1682">
        <v>154.916</v>
      </c>
      <c r="B1682">
        <v>101.0233</v>
      </c>
    </row>
    <row r="1683" spans="1:2">
      <c r="A1683">
        <v>155.009</v>
      </c>
      <c r="B1683">
        <v>100.83416</v>
      </c>
    </row>
    <row r="1684" spans="1:2">
      <c r="A1684">
        <v>155.10099</v>
      </c>
      <c r="B1684">
        <v>100.65776</v>
      </c>
    </row>
    <row r="1685" spans="1:2">
      <c r="A1685">
        <v>155.19299</v>
      </c>
      <c r="B1685">
        <v>100.2589</v>
      </c>
    </row>
    <row r="1686" spans="1:2">
      <c r="A1686">
        <v>155.28399</v>
      </c>
      <c r="B1686">
        <v>99.8326</v>
      </c>
    </row>
    <row r="1687" spans="1:2">
      <c r="A1687">
        <v>155.376</v>
      </c>
      <c r="B1687">
        <v>99.4847</v>
      </c>
    </row>
    <row r="1688" spans="1:2">
      <c r="A1688">
        <v>155.468</v>
      </c>
      <c r="B1688">
        <v>99.0388</v>
      </c>
    </row>
    <row r="1689" spans="1:2">
      <c r="A1689">
        <v>155.55999</v>
      </c>
      <c r="B1689">
        <v>98.65268</v>
      </c>
    </row>
    <row r="1690" spans="1:2">
      <c r="A1690">
        <v>155.65299</v>
      </c>
      <c r="B1690">
        <v>98.29498</v>
      </c>
    </row>
    <row r="1691" spans="1:2">
      <c r="A1691">
        <v>155.744</v>
      </c>
      <c r="B1691">
        <v>97.804</v>
      </c>
    </row>
    <row r="1692" spans="1:2">
      <c r="A1692">
        <v>155.83599</v>
      </c>
      <c r="B1692">
        <v>97.25716</v>
      </c>
    </row>
    <row r="1693" spans="1:2">
      <c r="A1693">
        <v>155.92799</v>
      </c>
      <c r="B1693">
        <v>96.85732</v>
      </c>
    </row>
    <row r="1694" spans="1:2">
      <c r="A1694">
        <v>156.02</v>
      </c>
      <c r="B1694">
        <v>96.3879</v>
      </c>
    </row>
    <row r="1695" spans="1:2">
      <c r="A1695">
        <v>156.11199</v>
      </c>
      <c r="B1695">
        <v>96.03608</v>
      </c>
    </row>
    <row r="1696" spans="1:2">
      <c r="A1696">
        <v>156.205</v>
      </c>
      <c r="B1696">
        <v>95.72542</v>
      </c>
    </row>
    <row r="1697" spans="1:2">
      <c r="A1697">
        <v>156.296</v>
      </c>
      <c r="B1697">
        <v>95.36968</v>
      </c>
    </row>
    <row r="1698" spans="1:2">
      <c r="A1698">
        <v>156.388</v>
      </c>
      <c r="B1698">
        <v>95.0747</v>
      </c>
    </row>
    <row r="1699" spans="1:2">
      <c r="A1699">
        <v>156.47999</v>
      </c>
      <c r="B1699">
        <v>94.87282</v>
      </c>
    </row>
    <row r="1700" spans="1:2">
      <c r="A1700">
        <v>156.572</v>
      </c>
      <c r="B1700">
        <v>94.37008</v>
      </c>
    </row>
    <row r="1701" spans="1:2">
      <c r="A1701">
        <v>156.664</v>
      </c>
      <c r="B1701">
        <v>94.01336</v>
      </c>
    </row>
    <row r="1702" spans="1:2">
      <c r="A1702">
        <v>156.755</v>
      </c>
      <c r="B1702">
        <v>93.84872</v>
      </c>
    </row>
    <row r="1703" spans="1:2">
      <c r="A1703">
        <v>156.848</v>
      </c>
      <c r="B1703">
        <v>93.54394</v>
      </c>
    </row>
    <row r="1704" spans="1:2">
      <c r="A1704">
        <v>156.94</v>
      </c>
      <c r="B1704">
        <v>93.21074</v>
      </c>
    </row>
    <row r="1705" spans="1:2">
      <c r="A1705">
        <v>157.03199</v>
      </c>
      <c r="B1705">
        <v>92.26504</v>
      </c>
    </row>
    <row r="1706" spans="1:2">
      <c r="A1706">
        <v>157.12399</v>
      </c>
      <c r="B1706">
        <v>87.6953</v>
      </c>
    </row>
    <row r="1707" spans="1:2">
      <c r="A1707">
        <v>157.216</v>
      </c>
      <c r="B1707">
        <v>74.25068</v>
      </c>
    </row>
    <row r="1708" spans="1:2">
      <c r="A1708">
        <v>157.307</v>
      </c>
      <c r="B1708">
        <v>46.42358</v>
      </c>
    </row>
    <row r="1709" spans="1:2">
      <c r="A1709">
        <v>157.39999</v>
      </c>
      <c r="B1709">
        <v>17.82816</v>
      </c>
    </row>
    <row r="1710" spans="1:2">
      <c r="A1710">
        <v>157.492</v>
      </c>
      <c r="B1710">
        <v>6.70516</v>
      </c>
    </row>
    <row r="1711" spans="1:2">
      <c r="A1711">
        <v>157.58399</v>
      </c>
      <c r="B1711">
        <v>2.32064</v>
      </c>
    </row>
    <row r="1712" spans="1:2">
      <c r="A1712">
        <v>157.67599</v>
      </c>
      <c r="B1712">
        <v>1.49842</v>
      </c>
    </row>
    <row r="1713" spans="1:2">
      <c r="A1713">
        <v>157.76699</v>
      </c>
      <c r="B1713">
        <v>1.24754</v>
      </c>
    </row>
    <row r="1714" spans="1:2">
      <c r="A1714">
        <v>157.85899</v>
      </c>
      <c r="B1714">
        <v>0.83594</v>
      </c>
    </row>
    <row r="1715" spans="1:2">
      <c r="A1715">
        <v>157.95199</v>
      </c>
      <c r="B1715">
        <v>0.88494</v>
      </c>
    </row>
    <row r="1716" spans="1:2">
      <c r="A1716">
        <v>158.044</v>
      </c>
      <c r="B1716">
        <v>0.88592</v>
      </c>
    </row>
    <row r="1717" spans="1:2">
      <c r="A1717">
        <v>158.136</v>
      </c>
      <c r="B1717">
        <v>0.68012</v>
      </c>
    </row>
    <row r="1718" spans="1:2">
      <c r="A1718">
        <v>158.22799</v>
      </c>
      <c r="B1718">
        <v>0.70854</v>
      </c>
    </row>
    <row r="1719" spans="1:2">
      <c r="A1719">
        <v>158.319</v>
      </c>
      <c r="B1719">
        <v>0.9016</v>
      </c>
    </row>
    <row r="1720" spans="1:2">
      <c r="A1720">
        <v>158.41099</v>
      </c>
      <c r="B1720">
        <v>0.89278</v>
      </c>
    </row>
    <row r="1721" spans="1:2">
      <c r="A1721">
        <v>158.503</v>
      </c>
      <c r="B1721">
        <v>0.74382</v>
      </c>
    </row>
    <row r="1722" spans="1:2">
      <c r="A1722">
        <v>158.59599</v>
      </c>
      <c r="B1722">
        <v>0.57722</v>
      </c>
    </row>
    <row r="1723" spans="1:2">
      <c r="A1723">
        <v>158.688</v>
      </c>
      <c r="B1723">
        <v>0.5047</v>
      </c>
    </row>
    <row r="1724" spans="1:2">
      <c r="A1724">
        <v>158.779</v>
      </c>
      <c r="B1724">
        <v>0.4949</v>
      </c>
    </row>
    <row r="1725" spans="1:2">
      <c r="A1725">
        <v>158.871</v>
      </c>
      <c r="B1725">
        <v>0.55762</v>
      </c>
    </row>
    <row r="1726" spans="1:2">
      <c r="A1726">
        <v>158.96299</v>
      </c>
      <c r="B1726">
        <v>0.53508</v>
      </c>
    </row>
    <row r="1727" spans="1:2">
      <c r="A1727">
        <v>159.05499</v>
      </c>
      <c r="B1727">
        <v>0.4557</v>
      </c>
    </row>
    <row r="1728" spans="1:2">
      <c r="A1728">
        <v>159.14799</v>
      </c>
      <c r="B1728">
        <v>0.44786</v>
      </c>
    </row>
    <row r="1729" spans="1:2">
      <c r="A1729">
        <v>159.24</v>
      </c>
      <c r="B1729">
        <v>0.51548</v>
      </c>
    </row>
    <row r="1730" spans="1:2">
      <c r="A1730">
        <v>159.33099</v>
      </c>
      <c r="B1730">
        <v>0.54488</v>
      </c>
    </row>
    <row r="1731" spans="1:2">
      <c r="A1731">
        <v>159.423</v>
      </c>
      <c r="B1731">
        <v>0.49392</v>
      </c>
    </row>
    <row r="1732" spans="1:2">
      <c r="A1732">
        <v>159.51499</v>
      </c>
      <c r="B1732">
        <v>0.4459</v>
      </c>
    </row>
    <row r="1733" spans="1:2">
      <c r="A1733">
        <v>159.60699</v>
      </c>
      <c r="B1733">
        <v>0.49196</v>
      </c>
    </row>
    <row r="1734" spans="1:2">
      <c r="A1734">
        <v>159.699</v>
      </c>
      <c r="B1734">
        <v>0.51842</v>
      </c>
    </row>
    <row r="1735" spans="1:2">
      <c r="A1735">
        <v>159.792</v>
      </c>
      <c r="B1735">
        <v>0.48902</v>
      </c>
    </row>
    <row r="1736" spans="1:2">
      <c r="A1736">
        <v>159.88299</v>
      </c>
      <c r="B1736">
        <v>0.4606</v>
      </c>
    </row>
    <row r="1737" spans="1:2">
      <c r="A1737">
        <v>159.975</v>
      </c>
      <c r="B1737">
        <v>0.46942</v>
      </c>
    </row>
    <row r="1738" spans="1:2">
      <c r="A1738">
        <v>160.067</v>
      </c>
      <c r="B1738">
        <v>0.48608</v>
      </c>
    </row>
    <row r="1739" spans="1:2">
      <c r="A1739">
        <v>160.15899</v>
      </c>
      <c r="B1739">
        <v>0.49686</v>
      </c>
    </row>
    <row r="1740" spans="1:2">
      <c r="A1740">
        <v>160.251</v>
      </c>
      <c r="B1740">
        <v>0.48706</v>
      </c>
    </row>
    <row r="1741" spans="1:2">
      <c r="A1741">
        <v>160.343</v>
      </c>
      <c r="B1741">
        <v>0.46942</v>
      </c>
    </row>
    <row r="1742" spans="1:2">
      <c r="A1742">
        <v>160.43499</v>
      </c>
      <c r="B1742">
        <v>0.45276</v>
      </c>
    </row>
    <row r="1743" spans="1:2">
      <c r="A1743">
        <v>160.52699</v>
      </c>
      <c r="B1743">
        <v>0.44688</v>
      </c>
    </row>
    <row r="1744" spans="1:2">
      <c r="A1744">
        <v>160.619</v>
      </c>
      <c r="B1744">
        <v>0.4508</v>
      </c>
    </row>
    <row r="1745" spans="1:2">
      <c r="A1745">
        <v>160.71099</v>
      </c>
      <c r="B1745">
        <v>0.48216</v>
      </c>
    </row>
    <row r="1746" spans="1:2">
      <c r="A1746">
        <v>160.80299</v>
      </c>
      <c r="B1746">
        <v>0.53018</v>
      </c>
    </row>
    <row r="1747" spans="1:2">
      <c r="A1747">
        <v>160.89399</v>
      </c>
      <c r="B1747">
        <v>0.69776</v>
      </c>
    </row>
    <row r="1748" spans="1:2">
      <c r="A1748">
        <v>160.98699</v>
      </c>
      <c r="B1748">
        <v>1.03684</v>
      </c>
    </row>
    <row r="1749" spans="1:2">
      <c r="A1749">
        <v>161.07899</v>
      </c>
      <c r="B1749">
        <v>1.69834</v>
      </c>
    </row>
    <row r="1750" spans="1:2">
      <c r="A1750">
        <v>161.171</v>
      </c>
      <c r="B1750">
        <v>2.793</v>
      </c>
    </row>
    <row r="1751" spans="1:2">
      <c r="A1751">
        <v>161.263</v>
      </c>
      <c r="B1751">
        <v>4.89314</v>
      </c>
    </row>
    <row r="1752" spans="1:2">
      <c r="A1752">
        <v>161.35499</v>
      </c>
      <c r="B1752">
        <v>9.33254</v>
      </c>
    </row>
    <row r="1753" spans="1:2">
      <c r="A1753">
        <v>161.44599</v>
      </c>
      <c r="B1753">
        <v>18.73956</v>
      </c>
    </row>
    <row r="1754" spans="1:2">
      <c r="A1754">
        <v>161.539</v>
      </c>
      <c r="B1754">
        <v>39.40188</v>
      </c>
    </row>
    <row r="1755" spans="1:2">
      <c r="A1755">
        <v>161.63099</v>
      </c>
      <c r="B1755">
        <v>66.92616</v>
      </c>
    </row>
    <row r="1756" spans="1:2">
      <c r="A1756">
        <v>161.723</v>
      </c>
      <c r="B1756">
        <v>89.02516</v>
      </c>
    </row>
    <row r="1757" spans="1:2">
      <c r="A1757">
        <v>161.815</v>
      </c>
      <c r="B1757">
        <v>103.58698</v>
      </c>
    </row>
    <row r="1758" spans="1:2">
      <c r="A1758">
        <v>161.906</v>
      </c>
      <c r="B1758">
        <v>111.99636</v>
      </c>
    </row>
    <row r="1759" spans="1:2">
      <c r="A1759">
        <v>161.998</v>
      </c>
      <c r="B1759">
        <v>115.68802</v>
      </c>
    </row>
    <row r="1760" spans="1:2">
      <c r="A1760">
        <v>162.091</v>
      </c>
      <c r="B1760">
        <v>116.38676</v>
      </c>
    </row>
    <row r="1761" spans="1:2">
      <c r="A1761">
        <v>162.18299</v>
      </c>
      <c r="B1761">
        <v>115.22742</v>
      </c>
    </row>
    <row r="1762" spans="1:2">
      <c r="A1762">
        <v>162.27499</v>
      </c>
      <c r="B1762">
        <v>113.46832</v>
      </c>
    </row>
    <row r="1763" spans="1:2">
      <c r="A1763">
        <v>162.367</v>
      </c>
      <c r="B1763">
        <v>111.72294</v>
      </c>
    </row>
    <row r="1764" spans="1:2">
      <c r="A1764">
        <v>162.45799</v>
      </c>
      <c r="B1764">
        <v>110.34898</v>
      </c>
    </row>
    <row r="1765" spans="1:2">
      <c r="A1765">
        <v>162.55</v>
      </c>
      <c r="B1765">
        <v>109.39152</v>
      </c>
    </row>
    <row r="1766" spans="1:2">
      <c r="A1766">
        <v>162.64199</v>
      </c>
      <c r="B1766">
        <v>108.437</v>
      </c>
    </row>
    <row r="1767" spans="1:2">
      <c r="A1767">
        <v>162.735</v>
      </c>
      <c r="B1767">
        <v>108.09988</v>
      </c>
    </row>
    <row r="1768" spans="1:2">
      <c r="A1768">
        <v>162.82699</v>
      </c>
      <c r="B1768">
        <v>108.01168</v>
      </c>
    </row>
    <row r="1769" spans="1:2">
      <c r="A1769">
        <v>162.91799</v>
      </c>
      <c r="B1769">
        <v>107.49718</v>
      </c>
    </row>
    <row r="1770" spans="1:2">
      <c r="A1770">
        <v>163.00999</v>
      </c>
      <c r="B1770">
        <v>106.73866</v>
      </c>
    </row>
    <row r="1771" spans="1:2">
      <c r="A1771">
        <v>163.102</v>
      </c>
      <c r="B1771">
        <v>105.92134</v>
      </c>
    </row>
    <row r="1772" spans="1:2">
      <c r="A1772">
        <v>163.194</v>
      </c>
      <c r="B1772">
        <v>105.10206</v>
      </c>
    </row>
    <row r="1773" spans="1:2">
      <c r="A1773">
        <v>163.287</v>
      </c>
      <c r="B1773">
        <v>104.51994</v>
      </c>
    </row>
    <row r="1774" spans="1:2">
      <c r="A1774">
        <v>163.37899</v>
      </c>
      <c r="B1774">
        <v>104.17792</v>
      </c>
    </row>
    <row r="1775" spans="1:2">
      <c r="A1775">
        <v>163.47</v>
      </c>
      <c r="B1775">
        <v>103.9388</v>
      </c>
    </row>
    <row r="1776" spans="1:2">
      <c r="A1776">
        <v>163.56199</v>
      </c>
      <c r="B1776">
        <v>103.58992</v>
      </c>
    </row>
    <row r="1777" spans="1:2">
      <c r="A1777">
        <v>163.654</v>
      </c>
      <c r="B1777">
        <v>103.1401</v>
      </c>
    </row>
    <row r="1778" spans="1:2">
      <c r="A1778">
        <v>163.746</v>
      </c>
      <c r="B1778">
        <v>102.68538</v>
      </c>
    </row>
    <row r="1779" spans="1:2">
      <c r="A1779">
        <v>163.83799</v>
      </c>
      <c r="B1779">
        <v>102.22086</v>
      </c>
    </row>
    <row r="1780" spans="1:2">
      <c r="A1780">
        <v>163.92999</v>
      </c>
      <c r="B1780">
        <v>101.90824</v>
      </c>
    </row>
    <row r="1781" spans="1:2">
      <c r="A1781">
        <v>164.022</v>
      </c>
      <c r="B1781">
        <v>101.67892</v>
      </c>
    </row>
    <row r="1782" spans="1:2">
      <c r="A1782">
        <v>164.11399</v>
      </c>
      <c r="B1782">
        <v>101.5427</v>
      </c>
    </row>
    <row r="1783" spans="1:2">
      <c r="A1783">
        <v>164.20599</v>
      </c>
      <c r="B1783">
        <v>101.29672</v>
      </c>
    </row>
    <row r="1784" spans="1:2">
      <c r="A1784">
        <v>164.298</v>
      </c>
      <c r="B1784">
        <v>100.94784</v>
      </c>
    </row>
    <row r="1785" spans="1:2">
      <c r="A1785">
        <v>164.38999</v>
      </c>
      <c r="B1785">
        <v>100.67442</v>
      </c>
    </row>
    <row r="1786" spans="1:2">
      <c r="A1786">
        <v>164.48199</v>
      </c>
      <c r="B1786">
        <v>100.40492</v>
      </c>
    </row>
    <row r="1787" spans="1:2">
      <c r="A1787">
        <v>164.574</v>
      </c>
      <c r="B1787">
        <v>100.14032</v>
      </c>
    </row>
    <row r="1788" spans="1:2">
      <c r="A1788">
        <v>164.666</v>
      </c>
      <c r="B1788">
        <v>99.78752</v>
      </c>
    </row>
    <row r="1789" spans="1:2">
      <c r="A1789">
        <v>164.75799</v>
      </c>
      <c r="B1789">
        <v>99.56016</v>
      </c>
    </row>
    <row r="1790" spans="1:2">
      <c r="A1790">
        <v>164.85</v>
      </c>
      <c r="B1790">
        <v>99.39356</v>
      </c>
    </row>
    <row r="1791" spans="1:2">
      <c r="A1791">
        <v>164.94099</v>
      </c>
      <c r="B1791">
        <v>99.1368</v>
      </c>
    </row>
    <row r="1792" spans="1:2">
      <c r="A1792">
        <v>165.033</v>
      </c>
      <c r="B1792">
        <v>98.97804</v>
      </c>
    </row>
    <row r="1793" spans="1:2">
      <c r="A1793">
        <v>165.126</v>
      </c>
      <c r="B1793">
        <v>98.91434</v>
      </c>
    </row>
    <row r="1794" spans="1:2">
      <c r="A1794">
        <v>165.218</v>
      </c>
      <c r="B1794">
        <v>98.80948</v>
      </c>
    </row>
    <row r="1795" spans="1:2">
      <c r="A1795">
        <v>165.30999</v>
      </c>
      <c r="B1795">
        <v>98.6811</v>
      </c>
    </row>
    <row r="1796" spans="1:2">
      <c r="A1796">
        <v>165.40199</v>
      </c>
      <c r="B1796">
        <v>98.5782</v>
      </c>
    </row>
    <row r="1797" spans="1:2">
      <c r="A1797">
        <v>165.49299</v>
      </c>
      <c r="B1797">
        <v>98.2254</v>
      </c>
    </row>
    <row r="1798" spans="1:2">
      <c r="A1798">
        <v>165.585</v>
      </c>
      <c r="B1798">
        <v>97.76578</v>
      </c>
    </row>
    <row r="1799" spans="1:2">
      <c r="A1799">
        <v>165.67799</v>
      </c>
      <c r="B1799">
        <v>97.2307</v>
      </c>
    </row>
    <row r="1800" spans="1:2">
      <c r="A1800">
        <v>165.77</v>
      </c>
      <c r="B1800">
        <v>96.21934</v>
      </c>
    </row>
    <row r="1801" spans="1:2">
      <c r="A1801">
        <v>165.86199</v>
      </c>
      <c r="B1801">
        <v>92.1298</v>
      </c>
    </row>
    <row r="1802" spans="1:2">
      <c r="A1802">
        <v>165.953</v>
      </c>
      <c r="B1802">
        <v>76.685</v>
      </c>
    </row>
    <row r="1803" spans="1:2">
      <c r="A1803">
        <v>166.04499</v>
      </c>
      <c r="B1803">
        <v>50.67776</v>
      </c>
    </row>
    <row r="1804" spans="1:2">
      <c r="A1804">
        <v>166.13699</v>
      </c>
      <c r="B1804">
        <v>23.08782</v>
      </c>
    </row>
    <row r="1805" spans="1:2">
      <c r="A1805">
        <v>166.22999</v>
      </c>
      <c r="B1805">
        <v>8.56324</v>
      </c>
    </row>
    <row r="1806" spans="1:2">
      <c r="A1806">
        <v>166.322</v>
      </c>
      <c r="B1806">
        <v>3.2683</v>
      </c>
    </row>
    <row r="1807" spans="1:2">
      <c r="A1807">
        <v>166.414</v>
      </c>
      <c r="B1807">
        <v>1.39552</v>
      </c>
    </row>
    <row r="1808" spans="1:2">
      <c r="A1808">
        <v>166.505</v>
      </c>
      <c r="B1808">
        <v>1.32594</v>
      </c>
    </row>
    <row r="1809" spans="1:2">
      <c r="A1809">
        <v>166.597</v>
      </c>
      <c r="B1809">
        <v>0.9163</v>
      </c>
    </row>
    <row r="1810" spans="1:2">
      <c r="A1810">
        <v>166.68899</v>
      </c>
      <c r="B1810">
        <v>0.74382</v>
      </c>
    </row>
    <row r="1811" spans="1:2">
      <c r="A1811">
        <v>166.781</v>
      </c>
      <c r="B1811">
        <v>0.78988</v>
      </c>
    </row>
    <row r="1812" spans="1:2">
      <c r="A1812">
        <v>166.87399</v>
      </c>
      <c r="B1812">
        <v>0.8281</v>
      </c>
    </row>
    <row r="1813" spans="1:2">
      <c r="A1813">
        <v>166.96499</v>
      </c>
      <c r="B1813">
        <v>0.77224</v>
      </c>
    </row>
    <row r="1814" spans="1:2">
      <c r="A1814">
        <v>167.057</v>
      </c>
      <c r="B1814">
        <v>0.77714</v>
      </c>
    </row>
    <row r="1815" spans="1:2">
      <c r="A1815">
        <v>167.149</v>
      </c>
      <c r="B1815">
        <v>0.76342</v>
      </c>
    </row>
    <row r="1816" spans="1:2">
      <c r="A1816">
        <v>167.24099</v>
      </c>
      <c r="B1816">
        <v>0.77224</v>
      </c>
    </row>
    <row r="1817" spans="1:2">
      <c r="A1817">
        <v>167.33299</v>
      </c>
      <c r="B1817">
        <v>0.75754</v>
      </c>
    </row>
    <row r="1818" spans="1:2">
      <c r="A1818">
        <v>167.42599</v>
      </c>
      <c r="B1818">
        <v>0.75656</v>
      </c>
    </row>
    <row r="1819" spans="1:2">
      <c r="A1819">
        <v>167.51699</v>
      </c>
      <c r="B1819">
        <v>0.7546</v>
      </c>
    </row>
    <row r="1820" spans="1:2">
      <c r="A1820">
        <v>167.60899</v>
      </c>
      <c r="B1820">
        <v>0.7546</v>
      </c>
    </row>
    <row r="1821" spans="1:2">
      <c r="A1821">
        <v>167.701</v>
      </c>
      <c r="B1821">
        <v>0.75852</v>
      </c>
    </row>
    <row r="1822" spans="1:2">
      <c r="A1822">
        <v>167.79299</v>
      </c>
      <c r="B1822">
        <v>0.74774</v>
      </c>
    </row>
    <row r="1823" spans="1:2">
      <c r="A1823">
        <v>167.88499</v>
      </c>
      <c r="B1823">
        <v>0.74774</v>
      </c>
    </row>
    <row r="1824" spans="1:2">
      <c r="A1824">
        <v>167.97599</v>
      </c>
      <c r="B1824">
        <v>0.74872</v>
      </c>
    </row>
    <row r="1825" spans="1:2">
      <c r="A1825">
        <v>168.069</v>
      </c>
      <c r="B1825">
        <v>0.7448</v>
      </c>
    </row>
    <row r="1826" spans="1:2">
      <c r="A1826">
        <v>168.16099</v>
      </c>
      <c r="B1826">
        <v>0.72716</v>
      </c>
    </row>
    <row r="1827" spans="1:2">
      <c r="A1827">
        <v>168.253</v>
      </c>
      <c r="B1827">
        <v>0.72226</v>
      </c>
    </row>
    <row r="1828" spans="1:2">
      <c r="A1828">
        <v>168.345</v>
      </c>
      <c r="B1828">
        <v>0.72912</v>
      </c>
    </row>
    <row r="1829" spans="1:2">
      <c r="A1829">
        <v>168.43699</v>
      </c>
      <c r="B1829">
        <v>0.74284</v>
      </c>
    </row>
    <row r="1830" spans="1:2">
      <c r="A1830">
        <v>168.52799</v>
      </c>
      <c r="B1830">
        <v>0.76636</v>
      </c>
    </row>
    <row r="1831" spans="1:2">
      <c r="A1831">
        <v>168.621</v>
      </c>
      <c r="B1831">
        <v>0.77714</v>
      </c>
    </row>
    <row r="1832" spans="1:2">
      <c r="A1832">
        <v>168.71299</v>
      </c>
      <c r="B1832">
        <v>0.77616</v>
      </c>
    </row>
    <row r="1833" spans="1:2">
      <c r="A1833">
        <v>168.80499</v>
      </c>
      <c r="B1833">
        <v>0.784</v>
      </c>
    </row>
    <row r="1834" spans="1:2">
      <c r="A1834">
        <v>168.897</v>
      </c>
      <c r="B1834">
        <v>0.7791</v>
      </c>
    </row>
    <row r="1835" spans="1:2">
      <c r="A1835">
        <v>168.98899</v>
      </c>
      <c r="B1835">
        <v>0.80556</v>
      </c>
    </row>
    <row r="1836" spans="1:2">
      <c r="A1836">
        <v>169.08</v>
      </c>
      <c r="B1836">
        <v>0.88298</v>
      </c>
    </row>
    <row r="1837" spans="1:2">
      <c r="A1837">
        <v>169.17199</v>
      </c>
      <c r="B1837">
        <v>0.8869</v>
      </c>
    </row>
    <row r="1838" spans="1:2">
      <c r="A1838">
        <v>169.26499</v>
      </c>
      <c r="B1838">
        <v>0.86632</v>
      </c>
    </row>
    <row r="1839" spans="1:2">
      <c r="A1839">
        <v>169.35699</v>
      </c>
      <c r="B1839">
        <v>1.1466</v>
      </c>
    </row>
    <row r="1840" spans="1:2">
      <c r="A1840">
        <v>169.449</v>
      </c>
      <c r="B1840">
        <v>1.323</v>
      </c>
    </row>
    <row r="1841" spans="1:2">
      <c r="A1841">
        <v>169.53999</v>
      </c>
      <c r="B1841">
        <v>1.20442</v>
      </c>
    </row>
    <row r="1842" spans="1:2">
      <c r="A1842">
        <v>169.632</v>
      </c>
      <c r="B1842">
        <v>1.32888</v>
      </c>
    </row>
    <row r="1843" spans="1:2">
      <c r="A1843">
        <v>169.72399</v>
      </c>
      <c r="B1843">
        <v>1.70618</v>
      </c>
    </row>
    <row r="1844" spans="1:2">
      <c r="A1844">
        <v>169.817</v>
      </c>
      <c r="B1844">
        <v>2.0041</v>
      </c>
    </row>
    <row r="1845" spans="1:2">
      <c r="A1845">
        <v>169.90899</v>
      </c>
      <c r="B1845">
        <v>2.38238</v>
      </c>
    </row>
    <row r="1846" spans="1:2">
      <c r="A1846">
        <v>170.001</v>
      </c>
      <c r="B1846">
        <v>3.26438</v>
      </c>
    </row>
    <row r="1847" spans="1:2">
      <c r="A1847">
        <v>170.09199</v>
      </c>
      <c r="B1847">
        <v>4.50702</v>
      </c>
    </row>
    <row r="1848" spans="1:2">
      <c r="A1848">
        <v>170.184</v>
      </c>
      <c r="B1848">
        <v>7.27258</v>
      </c>
    </row>
    <row r="1849" spans="1:2">
      <c r="A1849">
        <v>170.276</v>
      </c>
      <c r="B1849">
        <v>13.6269</v>
      </c>
    </row>
    <row r="1850" spans="1:2">
      <c r="A1850">
        <v>170.369</v>
      </c>
      <c r="B1850">
        <v>24.74304</v>
      </c>
    </row>
    <row r="1851" spans="1:2">
      <c r="A1851">
        <v>170.46099</v>
      </c>
      <c r="B1851">
        <v>42.7231</v>
      </c>
    </row>
    <row r="1852" spans="1:2">
      <c r="A1852">
        <v>170.552</v>
      </c>
      <c r="B1852">
        <v>65.54926</v>
      </c>
    </row>
    <row r="1853" spans="1:2">
      <c r="A1853">
        <v>170.64399</v>
      </c>
      <c r="B1853">
        <v>87.02792</v>
      </c>
    </row>
    <row r="1854" spans="1:2">
      <c r="A1854">
        <v>170.73599</v>
      </c>
      <c r="B1854">
        <v>102.23752</v>
      </c>
    </row>
    <row r="1855" spans="1:2">
      <c r="A1855">
        <v>170.828</v>
      </c>
      <c r="B1855">
        <v>111.03694</v>
      </c>
    </row>
    <row r="1856" spans="1:2">
      <c r="A1856">
        <v>170.91999</v>
      </c>
      <c r="B1856">
        <v>115.91832</v>
      </c>
    </row>
    <row r="1857" spans="1:2">
      <c r="A1857">
        <v>171.013</v>
      </c>
      <c r="B1857">
        <v>117.71564</v>
      </c>
    </row>
    <row r="1858" spans="1:2">
      <c r="A1858">
        <v>171.104</v>
      </c>
      <c r="B1858">
        <v>117.05708</v>
      </c>
    </row>
    <row r="1859" spans="1:2">
      <c r="A1859">
        <v>171.19599</v>
      </c>
      <c r="B1859">
        <v>115.13726</v>
      </c>
    </row>
    <row r="1860" spans="1:2">
      <c r="A1860">
        <v>171.28799</v>
      </c>
      <c r="B1860">
        <v>113.26252</v>
      </c>
    </row>
    <row r="1861" spans="1:2">
      <c r="A1861">
        <v>171.38</v>
      </c>
      <c r="B1861">
        <v>112.30408</v>
      </c>
    </row>
    <row r="1862" spans="1:2">
      <c r="A1862">
        <v>171.472</v>
      </c>
      <c r="B1862">
        <v>111.15846</v>
      </c>
    </row>
    <row r="1863" spans="1:2">
      <c r="A1863">
        <v>171.56399</v>
      </c>
      <c r="B1863">
        <v>110.0393</v>
      </c>
    </row>
    <row r="1864" spans="1:2">
      <c r="A1864">
        <v>171.656</v>
      </c>
      <c r="B1864">
        <v>109.07694</v>
      </c>
    </row>
    <row r="1865" spans="1:2">
      <c r="A1865">
        <v>171.748</v>
      </c>
      <c r="B1865">
        <v>108.00776</v>
      </c>
    </row>
    <row r="1866" spans="1:2">
      <c r="A1866">
        <v>171.83999</v>
      </c>
      <c r="B1866">
        <v>106.94054</v>
      </c>
    </row>
    <row r="1867" spans="1:2">
      <c r="A1867">
        <v>171.932</v>
      </c>
      <c r="B1867">
        <v>105.78512</v>
      </c>
    </row>
    <row r="1868" spans="1:2">
      <c r="A1868">
        <v>172.02299</v>
      </c>
      <c r="B1868">
        <v>104.64636</v>
      </c>
    </row>
    <row r="1869" spans="1:2">
      <c r="A1869">
        <v>172.115</v>
      </c>
      <c r="B1869">
        <v>103.8114</v>
      </c>
    </row>
    <row r="1870" spans="1:2">
      <c r="A1870">
        <v>172.20799</v>
      </c>
      <c r="B1870">
        <v>102.65206</v>
      </c>
    </row>
    <row r="1871" spans="1:2">
      <c r="A1871">
        <v>172.3</v>
      </c>
      <c r="B1871">
        <v>101.80632</v>
      </c>
    </row>
    <row r="1872" spans="1:2">
      <c r="A1872">
        <v>172.39199</v>
      </c>
      <c r="B1872">
        <v>101.38786</v>
      </c>
    </row>
    <row r="1873" spans="1:2">
      <c r="A1873">
        <v>172.48399</v>
      </c>
      <c r="B1873">
        <v>101.11738</v>
      </c>
    </row>
    <row r="1874" spans="1:2">
      <c r="A1874">
        <v>172.57499</v>
      </c>
      <c r="B1874">
        <v>100.8469</v>
      </c>
    </row>
    <row r="1875" spans="1:2">
      <c r="A1875">
        <v>172.667</v>
      </c>
      <c r="B1875">
        <v>100.48626</v>
      </c>
    </row>
    <row r="1876" spans="1:2">
      <c r="A1876">
        <v>172.75999</v>
      </c>
      <c r="B1876">
        <v>99.9943</v>
      </c>
    </row>
    <row r="1877" spans="1:2">
      <c r="A1877">
        <v>172.852</v>
      </c>
      <c r="B1877">
        <v>99.68168</v>
      </c>
    </row>
    <row r="1878" spans="1:2">
      <c r="A1878">
        <v>172.944</v>
      </c>
      <c r="B1878">
        <v>99.62582</v>
      </c>
    </row>
    <row r="1879" spans="1:2">
      <c r="A1879">
        <v>173.035</v>
      </c>
      <c r="B1879">
        <v>99.4847</v>
      </c>
    </row>
    <row r="1880" spans="1:2">
      <c r="A1880">
        <v>173.12699</v>
      </c>
      <c r="B1880">
        <v>99.34456</v>
      </c>
    </row>
    <row r="1881" spans="1:2">
      <c r="A1881">
        <v>173.21899</v>
      </c>
      <c r="B1881">
        <v>99.21912</v>
      </c>
    </row>
    <row r="1882" spans="1:2">
      <c r="A1882">
        <v>173.31199</v>
      </c>
      <c r="B1882">
        <v>98.92904</v>
      </c>
    </row>
    <row r="1883" spans="1:2">
      <c r="A1883">
        <v>173.404</v>
      </c>
      <c r="B1883">
        <v>98.6517</v>
      </c>
    </row>
    <row r="1884" spans="1:2">
      <c r="A1884">
        <v>173.496</v>
      </c>
      <c r="B1884">
        <v>98.4753</v>
      </c>
    </row>
    <row r="1885" spans="1:2">
      <c r="A1885">
        <v>173.587</v>
      </c>
      <c r="B1885">
        <v>98.28812</v>
      </c>
    </row>
    <row r="1886" spans="1:2">
      <c r="A1886">
        <v>173.679</v>
      </c>
      <c r="B1886">
        <v>98.21364</v>
      </c>
    </row>
    <row r="1887" spans="1:2">
      <c r="A1887">
        <v>173.77099</v>
      </c>
      <c r="B1887">
        <v>98.09114</v>
      </c>
    </row>
    <row r="1888" spans="1:2">
      <c r="A1888">
        <v>173.863</v>
      </c>
      <c r="B1888">
        <v>97.8775</v>
      </c>
    </row>
    <row r="1889" spans="1:2">
      <c r="A1889">
        <v>173.95599</v>
      </c>
      <c r="B1889">
        <v>97.76284</v>
      </c>
    </row>
    <row r="1890" spans="1:2">
      <c r="A1890">
        <v>174.04699</v>
      </c>
      <c r="B1890">
        <v>97.68248</v>
      </c>
    </row>
    <row r="1891" spans="1:2">
      <c r="A1891">
        <v>174.139</v>
      </c>
      <c r="B1891">
        <v>97.37966</v>
      </c>
    </row>
    <row r="1892" spans="1:2">
      <c r="A1892">
        <v>174.231</v>
      </c>
      <c r="B1892">
        <v>97.13662</v>
      </c>
    </row>
    <row r="1893" spans="1:2">
      <c r="A1893">
        <v>174.32299</v>
      </c>
      <c r="B1893">
        <v>97.12388</v>
      </c>
    </row>
    <row r="1894" spans="1:2">
      <c r="A1894">
        <v>174.41499</v>
      </c>
      <c r="B1894">
        <v>96.93474</v>
      </c>
    </row>
    <row r="1895" spans="1:2">
      <c r="A1895">
        <v>174.507</v>
      </c>
      <c r="B1895">
        <v>96.81518</v>
      </c>
    </row>
    <row r="1896" spans="1:2">
      <c r="A1896">
        <v>174.59899</v>
      </c>
      <c r="B1896">
        <v>96.75148</v>
      </c>
    </row>
    <row r="1897" spans="1:2">
      <c r="A1897">
        <v>174.69099</v>
      </c>
      <c r="B1897">
        <v>96.64662</v>
      </c>
    </row>
    <row r="1898" spans="1:2">
      <c r="A1898">
        <v>174.783</v>
      </c>
      <c r="B1898">
        <v>95.94298</v>
      </c>
    </row>
    <row r="1899" spans="1:2">
      <c r="A1899">
        <v>174.875</v>
      </c>
      <c r="B1899">
        <v>94.71504</v>
      </c>
    </row>
    <row r="1900" spans="1:2">
      <c r="A1900">
        <v>174.96699</v>
      </c>
      <c r="B1900">
        <v>92.8648</v>
      </c>
    </row>
    <row r="1901" spans="1:2">
      <c r="A1901">
        <v>175.05799</v>
      </c>
      <c r="B1901">
        <v>88.2539</v>
      </c>
    </row>
    <row r="1902" spans="1:2">
      <c r="A1902">
        <v>175.151</v>
      </c>
      <c r="B1902">
        <v>76.35082</v>
      </c>
    </row>
    <row r="1903" spans="1:2">
      <c r="A1903">
        <v>175.24299</v>
      </c>
      <c r="B1903">
        <v>53.92646</v>
      </c>
    </row>
    <row r="1904" spans="1:2">
      <c r="A1904">
        <v>175.335</v>
      </c>
      <c r="B1904">
        <v>26.04546</v>
      </c>
    </row>
    <row r="1905" spans="1:2">
      <c r="A1905">
        <v>175.427</v>
      </c>
      <c r="B1905">
        <v>8.93956</v>
      </c>
    </row>
    <row r="1906" spans="1:2">
      <c r="A1906">
        <v>175.518</v>
      </c>
      <c r="B1906">
        <v>3.31534</v>
      </c>
    </row>
    <row r="1907" spans="1:2">
      <c r="A1907">
        <v>175.61</v>
      </c>
      <c r="B1907">
        <v>1.63562</v>
      </c>
    </row>
    <row r="1908" spans="1:2">
      <c r="A1908">
        <v>175.703</v>
      </c>
      <c r="B1908">
        <v>1.43276</v>
      </c>
    </row>
    <row r="1909" spans="1:2">
      <c r="A1909">
        <v>175.79499</v>
      </c>
      <c r="B1909">
        <v>1.10936</v>
      </c>
    </row>
    <row r="1910" spans="1:2">
      <c r="A1910">
        <v>175.88699</v>
      </c>
      <c r="B1910">
        <v>1.0094</v>
      </c>
    </row>
    <row r="1911" spans="1:2">
      <c r="A1911">
        <v>175.979</v>
      </c>
      <c r="B1911">
        <v>0.97314</v>
      </c>
    </row>
    <row r="1912" spans="1:2">
      <c r="A1912">
        <v>176.07</v>
      </c>
      <c r="B1912">
        <v>0.93688</v>
      </c>
    </row>
    <row r="1913" spans="1:2">
      <c r="A1913">
        <v>176.162</v>
      </c>
      <c r="B1913">
        <v>0.89964</v>
      </c>
    </row>
    <row r="1914" spans="1:2">
      <c r="A1914">
        <v>176.25399</v>
      </c>
      <c r="B1914">
        <v>0.88102</v>
      </c>
    </row>
    <row r="1915" spans="1:2">
      <c r="A1915">
        <v>176.347</v>
      </c>
      <c r="B1915">
        <v>0.84672</v>
      </c>
    </row>
    <row r="1916" spans="1:2">
      <c r="A1916">
        <v>176.43899</v>
      </c>
      <c r="B1916">
        <v>0.84966</v>
      </c>
    </row>
    <row r="1917" spans="1:2">
      <c r="A1917">
        <v>176.52999</v>
      </c>
      <c r="B1917">
        <v>0.82516</v>
      </c>
    </row>
    <row r="1918" spans="1:2">
      <c r="A1918">
        <v>176.62199</v>
      </c>
      <c r="B1918">
        <v>0.71932</v>
      </c>
    </row>
    <row r="1919" spans="1:2">
      <c r="A1919">
        <v>176.714</v>
      </c>
      <c r="B1919">
        <v>0.71148</v>
      </c>
    </row>
    <row r="1920" spans="1:2">
      <c r="A1920">
        <v>176.80599</v>
      </c>
      <c r="B1920">
        <v>0.79184</v>
      </c>
    </row>
    <row r="1921" spans="1:2">
      <c r="A1921">
        <v>176.899</v>
      </c>
      <c r="B1921">
        <v>0.82026</v>
      </c>
    </row>
    <row r="1922" spans="1:2">
      <c r="A1922">
        <v>176.99099</v>
      </c>
      <c r="B1922">
        <v>0.84574</v>
      </c>
    </row>
    <row r="1923" spans="1:2">
      <c r="A1923">
        <v>177.082</v>
      </c>
      <c r="B1923">
        <v>0.8526</v>
      </c>
    </row>
    <row r="1924" spans="1:2">
      <c r="A1924">
        <v>177.17399</v>
      </c>
      <c r="B1924">
        <v>0.86926</v>
      </c>
    </row>
    <row r="1925" spans="1:2">
      <c r="A1925">
        <v>177.266</v>
      </c>
      <c r="B1925">
        <v>0.85064</v>
      </c>
    </row>
    <row r="1926" spans="1:2">
      <c r="A1926">
        <v>177.358</v>
      </c>
      <c r="B1926">
        <v>0.81242</v>
      </c>
    </row>
    <row r="1927" spans="1:2">
      <c r="A1927">
        <v>177.451</v>
      </c>
      <c r="B1927">
        <v>0.7938</v>
      </c>
    </row>
    <row r="1928" spans="1:2">
      <c r="A1928">
        <v>177.542</v>
      </c>
      <c r="B1928">
        <v>0.82222</v>
      </c>
    </row>
    <row r="1929" spans="1:2">
      <c r="A1929">
        <v>177.634</v>
      </c>
      <c r="B1929">
        <v>0.83692</v>
      </c>
    </row>
    <row r="1930" spans="1:2">
      <c r="A1930">
        <v>177.72599</v>
      </c>
      <c r="B1930">
        <v>0.84182</v>
      </c>
    </row>
    <row r="1931" spans="1:2">
      <c r="A1931">
        <v>177.81799</v>
      </c>
      <c r="B1931">
        <v>0.82124</v>
      </c>
    </row>
    <row r="1932" spans="1:2">
      <c r="A1932">
        <v>177.91</v>
      </c>
      <c r="B1932">
        <v>0.79674</v>
      </c>
    </row>
    <row r="1933" spans="1:2">
      <c r="A1933">
        <v>178.00199</v>
      </c>
      <c r="B1933">
        <v>0.80066</v>
      </c>
    </row>
    <row r="1934" spans="1:2">
      <c r="A1934">
        <v>178.09399</v>
      </c>
      <c r="B1934">
        <v>0.80654</v>
      </c>
    </row>
    <row r="1935" spans="1:2">
      <c r="A1935">
        <v>178.186</v>
      </c>
      <c r="B1935">
        <v>0.81144</v>
      </c>
    </row>
    <row r="1936" spans="1:2">
      <c r="A1936">
        <v>178.27799</v>
      </c>
      <c r="B1936">
        <v>0.81242</v>
      </c>
    </row>
    <row r="1937" spans="1:2">
      <c r="A1937">
        <v>178.36999</v>
      </c>
      <c r="B1937">
        <v>0.8232</v>
      </c>
    </row>
    <row r="1938" spans="1:2">
      <c r="A1938">
        <v>178.462</v>
      </c>
      <c r="B1938">
        <v>0.8085</v>
      </c>
    </row>
    <row r="1939" spans="1:2">
      <c r="A1939">
        <v>178.55299</v>
      </c>
      <c r="B1939">
        <v>0.8134</v>
      </c>
    </row>
    <row r="1940" spans="1:2">
      <c r="A1940">
        <v>178.64599</v>
      </c>
      <c r="B1940">
        <v>0.8526</v>
      </c>
    </row>
    <row r="1941" spans="1:2">
      <c r="A1941">
        <v>178.738</v>
      </c>
      <c r="B1941">
        <v>0.93884</v>
      </c>
    </row>
    <row r="1942" spans="1:2">
      <c r="A1942">
        <v>178.83</v>
      </c>
      <c r="B1942">
        <v>0.96628</v>
      </c>
    </row>
    <row r="1943" spans="1:2">
      <c r="A1943">
        <v>178.92199</v>
      </c>
      <c r="B1943">
        <v>0.97902</v>
      </c>
    </row>
    <row r="1944" spans="1:2">
      <c r="A1944">
        <v>179.014</v>
      </c>
      <c r="B1944">
        <v>1.14562</v>
      </c>
    </row>
    <row r="1945" spans="1:2">
      <c r="A1945">
        <v>179.10499</v>
      </c>
      <c r="B1945">
        <v>1.60132</v>
      </c>
    </row>
    <row r="1946" spans="1:2">
      <c r="A1946">
        <v>179.197</v>
      </c>
      <c r="B1946">
        <v>2.6656</v>
      </c>
    </row>
    <row r="1947" spans="1:2">
      <c r="A1947">
        <v>179.28999</v>
      </c>
      <c r="B1947">
        <v>4.72164</v>
      </c>
    </row>
    <row r="1948" spans="1:2">
      <c r="A1948">
        <v>179.382</v>
      </c>
      <c r="B1948">
        <v>8.80922</v>
      </c>
    </row>
    <row r="1949" spans="1:2">
      <c r="A1949">
        <v>179.47399</v>
      </c>
      <c r="B1949">
        <v>17.96144</v>
      </c>
    </row>
    <row r="1950" spans="1:2">
      <c r="A1950">
        <v>179.565</v>
      </c>
      <c r="B1950">
        <v>35.55244</v>
      </c>
    </row>
    <row r="1951" spans="1:2">
      <c r="A1951">
        <v>179.65699</v>
      </c>
      <c r="B1951">
        <v>55.53856</v>
      </c>
    </row>
    <row r="1952" spans="1:2">
      <c r="A1952">
        <v>179.74899</v>
      </c>
      <c r="B1952">
        <v>73.24716</v>
      </c>
    </row>
    <row r="1953" spans="1:2">
      <c r="A1953">
        <v>179.84199</v>
      </c>
      <c r="B1953">
        <v>88.7439</v>
      </c>
    </row>
    <row r="1954" spans="1:2">
      <c r="A1954">
        <v>179.934</v>
      </c>
      <c r="B1954">
        <v>100.49116</v>
      </c>
    </row>
    <row r="1955" spans="1:2">
      <c r="A1955">
        <v>180.026</v>
      </c>
      <c r="B1955">
        <v>106.8935</v>
      </c>
    </row>
    <row r="1956" spans="1:2">
      <c r="A1956">
        <v>180.117</v>
      </c>
      <c r="B1956">
        <v>108.42034</v>
      </c>
    </row>
    <row r="1957" spans="1:2">
      <c r="A1957">
        <v>180.20899</v>
      </c>
      <c r="B1957">
        <v>108.25472</v>
      </c>
    </row>
    <row r="1958" spans="1:2">
      <c r="A1958">
        <v>180.30099</v>
      </c>
      <c r="B1958">
        <v>107.7461</v>
      </c>
    </row>
    <row r="1959" spans="1:2">
      <c r="A1959">
        <v>180.393</v>
      </c>
      <c r="B1959">
        <v>107.01894</v>
      </c>
    </row>
    <row r="1960" spans="1:2">
      <c r="A1960">
        <v>180.48599</v>
      </c>
      <c r="B1960">
        <v>106.32706</v>
      </c>
    </row>
    <row r="1961" spans="1:2">
      <c r="A1961">
        <v>180.57699</v>
      </c>
      <c r="B1961">
        <v>105.90076</v>
      </c>
    </row>
    <row r="1962" spans="1:2">
      <c r="A1962">
        <v>180.669</v>
      </c>
      <c r="B1962">
        <v>105.8596</v>
      </c>
    </row>
    <row r="1963" spans="1:2">
      <c r="A1963">
        <v>180.761</v>
      </c>
      <c r="B1963">
        <v>105.7273</v>
      </c>
    </row>
    <row r="1964" spans="1:2">
      <c r="A1964">
        <v>180.85299</v>
      </c>
      <c r="B1964">
        <v>105.32942</v>
      </c>
    </row>
    <row r="1965" spans="1:2">
      <c r="A1965">
        <v>180.945</v>
      </c>
      <c r="B1965">
        <v>104.95996</v>
      </c>
    </row>
    <row r="1966" spans="1:2">
      <c r="A1966">
        <v>181.03799</v>
      </c>
      <c r="B1966">
        <v>104.40528</v>
      </c>
    </row>
    <row r="1967" spans="1:2">
      <c r="A1967">
        <v>181.12899</v>
      </c>
      <c r="B1967">
        <v>103.55856</v>
      </c>
    </row>
    <row r="1968" spans="1:2">
      <c r="A1968">
        <v>181.22099</v>
      </c>
      <c r="B1968">
        <v>102.70008</v>
      </c>
    </row>
    <row r="1969" spans="1:2">
      <c r="A1969">
        <v>181.313</v>
      </c>
      <c r="B1969">
        <v>101.79456</v>
      </c>
    </row>
    <row r="1970" spans="1:2">
      <c r="A1970">
        <v>181.40499</v>
      </c>
      <c r="B1970">
        <v>101.00076</v>
      </c>
    </row>
    <row r="1971" spans="1:2">
      <c r="A1971">
        <v>181.49699</v>
      </c>
      <c r="B1971">
        <v>100.1413</v>
      </c>
    </row>
    <row r="1972" spans="1:2">
      <c r="A1972">
        <v>181.58799</v>
      </c>
      <c r="B1972">
        <v>99.4651</v>
      </c>
    </row>
    <row r="1973" spans="1:2">
      <c r="A1973">
        <v>181.68099</v>
      </c>
      <c r="B1973">
        <v>99.09956</v>
      </c>
    </row>
    <row r="1974" spans="1:2">
      <c r="A1974">
        <v>181.77299</v>
      </c>
      <c r="B1974">
        <v>98.66542</v>
      </c>
    </row>
    <row r="1975" spans="1:2">
      <c r="A1975">
        <v>181.865</v>
      </c>
      <c r="B1975">
        <v>98.3479</v>
      </c>
    </row>
    <row r="1976" spans="1:2">
      <c r="A1976">
        <v>181.957</v>
      </c>
      <c r="B1976">
        <v>98.22148</v>
      </c>
    </row>
    <row r="1977" spans="1:2">
      <c r="A1977">
        <v>182.04899</v>
      </c>
      <c r="B1977">
        <v>98.16758</v>
      </c>
    </row>
    <row r="1978" spans="1:2">
      <c r="A1978">
        <v>182.13999</v>
      </c>
      <c r="B1978">
        <v>98.42336</v>
      </c>
    </row>
    <row r="1979" spans="1:2">
      <c r="A1979">
        <v>182.233</v>
      </c>
      <c r="B1979">
        <v>98.50764</v>
      </c>
    </row>
    <row r="1980" spans="1:2">
      <c r="A1980">
        <v>182.32499</v>
      </c>
      <c r="B1980">
        <v>98.1078</v>
      </c>
    </row>
    <row r="1981" spans="1:2">
      <c r="A1981">
        <v>182.417</v>
      </c>
      <c r="B1981">
        <v>97.90788</v>
      </c>
    </row>
    <row r="1982" spans="1:2">
      <c r="A1982">
        <v>182.509</v>
      </c>
      <c r="B1982">
        <v>97.8824</v>
      </c>
    </row>
    <row r="1983" spans="1:2">
      <c r="A1983">
        <v>182.6</v>
      </c>
      <c r="B1983">
        <v>97.6815</v>
      </c>
    </row>
    <row r="1984" spans="1:2">
      <c r="A1984">
        <v>182.692</v>
      </c>
      <c r="B1984">
        <v>97.5002</v>
      </c>
    </row>
    <row r="1985" spans="1:2">
      <c r="A1985">
        <v>182.785</v>
      </c>
      <c r="B1985">
        <v>97.39044</v>
      </c>
    </row>
    <row r="1986" spans="1:2">
      <c r="A1986">
        <v>182.87699</v>
      </c>
      <c r="B1986">
        <v>97.31988</v>
      </c>
    </row>
    <row r="1987" spans="1:2">
      <c r="A1987">
        <v>182.96899</v>
      </c>
      <c r="B1987">
        <v>97.2895</v>
      </c>
    </row>
    <row r="1988" spans="1:2">
      <c r="A1988">
        <v>183.061</v>
      </c>
      <c r="B1988">
        <v>97.20718</v>
      </c>
    </row>
    <row r="1989" spans="1:2">
      <c r="A1989">
        <v>183.15199</v>
      </c>
      <c r="B1989">
        <v>97.01412</v>
      </c>
    </row>
    <row r="1990" spans="1:2">
      <c r="A1990">
        <v>183.244</v>
      </c>
      <c r="B1990">
        <v>96.80048</v>
      </c>
    </row>
    <row r="1991" spans="1:2">
      <c r="A1991">
        <v>183.33599</v>
      </c>
      <c r="B1991">
        <v>96.55058</v>
      </c>
    </row>
    <row r="1992" spans="1:2">
      <c r="A1992">
        <v>183.429</v>
      </c>
      <c r="B1992">
        <v>96.4124</v>
      </c>
    </row>
    <row r="1993" spans="1:2">
      <c r="A1993">
        <v>183.52099</v>
      </c>
      <c r="B1993">
        <v>96.36536</v>
      </c>
    </row>
    <row r="1994" spans="1:2">
      <c r="A1994">
        <v>183.61199</v>
      </c>
      <c r="B1994">
        <v>96.05274</v>
      </c>
    </row>
    <row r="1995" spans="1:2">
      <c r="A1995">
        <v>183.70399</v>
      </c>
      <c r="B1995">
        <v>95.62448</v>
      </c>
    </row>
    <row r="1996" spans="1:2">
      <c r="A1996">
        <v>183.796</v>
      </c>
      <c r="B1996">
        <v>95.13056</v>
      </c>
    </row>
    <row r="1997" spans="1:2">
      <c r="A1997">
        <v>183.888</v>
      </c>
      <c r="B1997">
        <v>94.37792</v>
      </c>
    </row>
    <row r="1998" spans="1:2">
      <c r="A1998">
        <v>183.981</v>
      </c>
      <c r="B1998">
        <v>93.18722</v>
      </c>
    </row>
    <row r="1999" spans="1:2">
      <c r="A1999">
        <v>184.072</v>
      </c>
      <c r="B1999">
        <v>91.10668</v>
      </c>
    </row>
    <row r="2000" spans="1:2">
      <c r="A2000">
        <v>184.164</v>
      </c>
      <c r="B2000">
        <v>86.43208</v>
      </c>
    </row>
    <row r="2001" spans="1:2">
      <c r="A2001">
        <v>184.25599</v>
      </c>
      <c r="B2001">
        <v>73.28342</v>
      </c>
    </row>
    <row r="2002" spans="1:2">
      <c r="A2002">
        <v>184.348</v>
      </c>
      <c r="B2002">
        <v>46.61468</v>
      </c>
    </row>
    <row r="2003" spans="1:2">
      <c r="A2003">
        <v>184.44</v>
      </c>
      <c r="B2003">
        <v>19.42164</v>
      </c>
    </row>
    <row r="2004" spans="1:2">
      <c r="A2004">
        <v>184.53199</v>
      </c>
      <c r="B2004">
        <v>7.58716</v>
      </c>
    </row>
    <row r="2005" spans="1:2">
      <c r="A2005">
        <v>184.62399</v>
      </c>
      <c r="B2005">
        <v>2.73224</v>
      </c>
    </row>
    <row r="2006" spans="1:2">
      <c r="A2006">
        <v>184.716</v>
      </c>
      <c r="B2006">
        <v>1.92668</v>
      </c>
    </row>
    <row r="2007" spans="1:2">
      <c r="A2007">
        <v>184.80799</v>
      </c>
      <c r="B2007">
        <v>1.4259</v>
      </c>
    </row>
    <row r="2008" spans="1:2">
      <c r="A2008">
        <v>184.89999</v>
      </c>
      <c r="B2008">
        <v>0.99764</v>
      </c>
    </row>
    <row r="2009" spans="1:2">
      <c r="A2009">
        <v>184.992</v>
      </c>
      <c r="B2009">
        <v>0.833</v>
      </c>
    </row>
    <row r="2010" spans="1:2">
      <c r="A2010">
        <v>185.08299</v>
      </c>
      <c r="B2010">
        <v>0.83692</v>
      </c>
    </row>
    <row r="2011" spans="1:2">
      <c r="A2011">
        <v>185.17599</v>
      </c>
      <c r="B2011">
        <v>0.7154</v>
      </c>
    </row>
    <row r="2012" spans="1:2">
      <c r="A2012">
        <v>185.268</v>
      </c>
      <c r="B2012">
        <v>0.52528</v>
      </c>
    </row>
    <row r="2013" spans="1:2">
      <c r="A2013">
        <v>185.36</v>
      </c>
      <c r="B2013">
        <v>0.4753</v>
      </c>
    </row>
    <row r="2014" spans="1:2">
      <c r="A2014">
        <v>185.45199</v>
      </c>
      <c r="B2014">
        <v>0.50862</v>
      </c>
    </row>
    <row r="2015" spans="1:2">
      <c r="A2015">
        <v>185.544</v>
      </c>
      <c r="B2015">
        <v>0.55566</v>
      </c>
    </row>
    <row r="2016" spans="1:2">
      <c r="A2016">
        <v>185.63499</v>
      </c>
      <c r="B2016">
        <v>0.56252</v>
      </c>
    </row>
    <row r="2017" spans="1:2">
      <c r="A2017">
        <v>185.72799</v>
      </c>
      <c r="B2017">
        <v>0.58016</v>
      </c>
    </row>
    <row r="2018" spans="1:2">
      <c r="A2018">
        <v>185.82</v>
      </c>
      <c r="B2018">
        <v>0.72912</v>
      </c>
    </row>
    <row r="2019" spans="1:2">
      <c r="A2019">
        <v>185.912</v>
      </c>
      <c r="B2019">
        <v>0.81732</v>
      </c>
    </row>
    <row r="2020" spans="1:2">
      <c r="A2020">
        <v>186.00399</v>
      </c>
      <c r="B2020">
        <v>0.81634</v>
      </c>
    </row>
    <row r="2021" spans="1:2">
      <c r="A2021">
        <v>186.095</v>
      </c>
      <c r="B2021">
        <v>0.82908</v>
      </c>
    </row>
    <row r="2022" spans="1:2">
      <c r="A2022">
        <v>186.18699</v>
      </c>
      <c r="B2022">
        <v>0.8477</v>
      </c>
    </row>
    <row r="2023" spans="1:2">
      <c r="A2023">
        <v>186.279</v>
      </c>
      <c r="B2023">
        <v>0.8428</v>
      </c>
    </row>
    <row r="2024" spans="1:2">
      <c r="A2024">
        <v>186.37199</v>
      </c>
      <c r="B2024">
        <v>0.83986</v>
      </c>
    </row>
    <row r="2025" spans="1:2">
      <c r="A2025">
        <v>186.464</v>
      </c>
      <c r="B2025">
        <v>0.81242</v>
      </c>
    </row>
    <row r="2026" spans="1:2">
      <c r="A2026">
        <v>186.55599</v>
      </c>
      <c r="B2026">
        <v>0.82418</v>
      </c>
    </row>
    <row r="2027" spans="1:2">
      <c r="A2027">
        <v>186.647</v>
      </c>
      <c r="B2027">
        <v>0.81634</v>
      </c>
    </row>
    <row r="2028" spans="1:2">
      <c r="A2028">
        <v>186.73899</v>
      </c>
      <c r="B2028">
        <v>0.81144</v>
      </c>
    </row>
    <row r="2029" spans="1:2">
      <c r="A2029">
        <v>186.83099</v>
      </c>
      <c r="B2029">
        <v>0.80262</v>
      </c>
    </row>
    <row r="2030" spans="1:2">
      <c r="A2030">
        <v>186.92399</v>
      </c>
      <c r="B2030">
        <v>0.79576</v>
      </c>
    </row>
    <row r="2031" spans="1:2">
      <c r="A2031">
        <v>187.016</v>
      </c>
      <c r="B2031">
        <v>0.79674</v>
      </c>
    </row>
    <row r="2032" spans="1:2">
      <c r="A2032">
        <v>187.10699</v>
      </c>
      <c r="B2032">
        <v>0.80556</v>
      </c>
    </row>
    <row r="2033" spans="1:2">
      <c r="A2033">
        <v>187.199</v>
      </c>
      <c r="B2033">
        <v>0.83398</v>
      </c>
    </row>
    <row r="2034" spans="1:2">
      <c r="A2034">
        <v>187.291</v>
      </c>
      <c r="B2034">
        <v>0.9065</v>
      </c>
    </row>
    <row r="2035" spans="1:2">
      <c r="A2035">
        <v>187.38299</v>
      </c>
      <c r="B2035">
        <v>0.93492</v>
      </c>
    </row>
    <row r="2036" spans="1:2">
      <c r="A2036">
        <v>187.475</v>
      </c>
      <c r="B2036">
        <v>0.9849</v>
      </c>
    </row>
    <row r="2037" spans="1:2">
      <c r="A2037">
        <v>187.567</v>
      </c>
      <c r="B2037">
        <v>1.47392</v>
      </c>
    </row>
    <row r="2038" spans="1:2">
      <c r="A2038">
        <v>187.65899</v>
      </c>
      <c r="B2038">
        <v>3.21636</v>
      </c>
    </row>
    <row r="2039" spans="1:2">
      <c r="A2039">
        <v>187.751</v>
      </c>
      <c r="B2039">
        <v>8.59852</v>
      </c>
    </row>
    <row r="2040" spans="1:2">
      <c r="A2040">
        <v>187.843</v>
      </c>
      <c r="B2040">
        <v>23.7846</v>
      </c>
    </row>
    <row r="2041" spans="1:2">
      <c r="A2041">
        <v>187.93499</v>
      </c>
      <c r="B2041">
        <v>43.84814</v>
      </c>
    </row>
    <row r="2042" spans="1:2">
      <c r="A2042">
        <v>188.02699</v>
      </c>
      <c r="B2042">
        <v>59.4909</v>
      </c>
    </row>
    <row r="2043" spans="1:2">
      <c r="A2043">
        <v>188.119</v>
      </c>
      <c r="B2043">
        <v>71.32734</v>
      </c>
    </row>
    <row r="2044" spans="1:2">
      <c r="A2044">
        <v>188.21099</v>
      </c>
      <c r="B2044">
        <v>79.75828</v>
      </c>
    </row>
    <row r="2045" spans="1:2">
      <c r="A2045">
        <v>188.30299</v>
      </c>
      <c r="B2045">
        <v>85.54812</v>
      </c>
    </row>
    <row r="2046" spans="1:2">
      <c r="A2046">
        <v>188.395</v>
      </c>
      <c r="B2046">
        <v>90.6647</v>
      </c>
    </row>
    <row r="2047" spans="1:2">
      <c r="A2047">
        <v>188.48699</v>
      </c>
      <c r="B2047">
        <v>95.2511</v>
      </c>
    </row>
    <row r="2048" spans="1:2">
      <c r="A2048">
        <v>188.578</v>
      </c>
      <c r="B2048">
        <v>98.88494</v>
      </c>
    </row>
    <row r="2049" spans="1:2">
      <c r="A2049">
        <v>188.66999</v>
      </c>
      <c r="B2049">
        <v>100.88904</v>
      </c>
    </row>
    <row r="2050" spans="1:2">
      <c r="A2050">
        <v>188.763</v>
      </c>
      <c r="B2050">
        <v>102.00134</v>
      </c>
    </row>
    <row r="2051" spans="1:2">
      <c r="A2051">
        <v>188.85499</v>
      </c>
      <c r="B2051">
        <v>102.58542</v>
      </c>
    </row>
    <row r="2052" spans="1:2">
      <c r="A2052">
        <v>188.947</v>
      </c>
      <c r="B2052">
        <v>102.43254</v>
      </c>
    </row>
    <row r="2053" spans="1:2">
      <c r="A2053">
        <v>189.039</v>
      </c>
      <c r="B2053">
        <v>101.7338</v>
      </c>
    </row>
    <row r="2054" spans="1:2">
      <c r="A2054">
        <v>189.13</v>
      </c>
      <c r="B2054">
        <v>101.05564</v>
      </c>
    </row>
    <row r="2055" spans="1:2">
      <c r="A2055">
        <v>189.222</v>
      </c>
      <c r="B2055">
        <v>100.6411</v>
      </c>
    </row>
    <row r="2056" spans="1:2">
      <c r="A2056">
        <v>189.315</v>
      </c>
      <c r="B2056">
        <v>100.39022</v>
      </c>
    </row>
    <row r="2057" spans="1:2">
      <c r="A2057">
        <v>189.40699</v>
      </c>
      <c r="B2057">
        <v>100.28242</v>
      </c>
    </row>
    <row r="2058" spans="1:2">
      <c r="A2058">
        <v>189.49899</v>
      </c>
      <c r="B2058">
        <v>100.20304</v>
      </c>
    </row>
    <row r="2059" spans="1:2">
      <c r="A2059">
        <v>189.58999</v>
      </c>
      <c r="B2059">
        <v>99.66796</v>
      </c>
    </row>
    <row r="2060" spans="1:2">
      <c r="A2060">
        <v>189.682</v>
      </c>
      <c r="B2060">
        <v>98.81732</v>
      </c>
    </row>
    <row r="2061" spans="1:2">
      <c r="A2061">
        <v>189.774</v>
      </c>
      <c r="B2061">
        <v>98.14602</v>
      </c>
    </row>
    <row r="2062" spans="1:2">
      <c r="A2062">
        <v>189.867</v>
      </c>
      <c r="B2062">
        <v>97.43356</v>
      </c>
    </row>
    <row r="2063" spans="1:2">
      <c r="A2063">
        <v>189.95899</v>
      </c>
      <c r="B2063">
        <v>97.01804</v>
      </c>
    </row>
    <row r="2064" spans="1:2">
      <c r="A2064">
        <v>190.05099</v>
      </c>
      <c r="B2064">
        <v>96.4271</v>
      </c>
    </row>
    <row r="2065" spans="1:2">
      <c r="A2065">
        <v>190.14199</v>
      </c>
      <c r="B2065">
        <v>95.66074</v>
      </c>
    </row>
    <row r="2066" spans="1:2">
      <c r="A2066">
        <v>190.23399</v>
      </c>
      <c r="B2066">
        <v>95.12468</v>
      </c>
    </row>
    <row r="2067" spans="1:2">
      <c r="A2067">
        <v>190.326</v>
      </c>
      <c r="B2067">
        <v>94.58666</v>
      </c>
    </row>
    <row r="2068" spans="1:2">
      <c r="A2068">
        <v>190.41799</v>
      </c>
      <c r="B2068">
        <v>94.1143</v>
      </c>
    </row>
    <row r="2069" spans="1:2">
      <c r="A2069">
        <v>190.511</v>
      </c>
      <c r="B2069">
        <v>93.884</v>
      </c>
    </row>
    <row r="2070" spans="1:2">
      <c r="A2070">
        <v>190.602</v>
      </c>
      <c r="B2070">
        <v>93.64096</v>
      </c>
    </row>
    <row r="2071" spans="1:2">
      <c r="A2071">
        <v>190.694</v>
      </c>
      <c r="B2071">
        <v>93.26464</v>
      </c>
    </row>
    <row r="2072" spans="1:2">
      <c r="A2072">
        <v>190.78599</v>
      </c>
      <c r="B2072">
        <v>92.90106</v>
      </c>
    </row>
    <row r="2073" spans="1:2">
      <c r="A2073">
        <v>190.878</v>
      </c>
      <c r="B2073">
        <v>92.66488</v>
      </c>
    </row>
    <row r="2074" spans="1:2">
      <c r="A2074">
        <v>190.97</v>
      </c>
      <c r="B2074">
        <v>92.29248</v>
      </c>
    </row>
    <row r="2075" spans="1:2">
      <c r="A2075">
        <v>191.063</v>
      </c>
      <c r="B2075">
        <v>92.01024</v>
      </c>
    </row>
    <row r="2076" spans="1:2">
      <c r="A2076">
        <v>191.154</v>
      </c>
      <c r="B2076">
        <v>91.74564</v>
      </c>
    </row>
    <row r="2077" spans="1:2">
      <c r="A2077">
        <v>191.246</v>
      </c>
      <c r="B2077">
        <v>91.5124</v>
      </c>
    </row>
    <row r="2078" spans="1:2">
      <c r="A2078">
        <v>191.33799</v>
      </c>
      <c r="B2078">
        <v>91.40166</v>
      </c>
    </row>
    <row r="2079" spans="1:2">
      <c r="A2079">
        <v>191.42999</v>
      </c>
      <c r="B2079">
        <v>90.86756</v>
      </c>
    </row>
    <row r="2080" spans="1:2">
      <c r="A2080">
        <v>191.522</v>
      </c>
      <c r="B2080">
        <v>90.01888</v>
      </c>
    </row>
    <row r="2081" spans="1:2">
      <c r="A2081">
        <v>191.613</v>
      </c>
      <c r="B2081">
        <v>89.40638</v>
      </c>
    </row>
    <row r="2082" spans="1:2">
      <c r="A2082">
        <v>191.70599</v>
      </c>
      <c r="B2082">
        <v>89.03594</v>
      </c>
    </row>
    <row r="2083" spans="1:2">
      <c r="A2083">
        <v>191.798</v>
      </c>
      <c r="B2083">
        <v>88.72724</v>
      </c>
    </row>
    <row r="2084" spans="1:2">
      <c r="A2084">
        <v>191.88999</v>
      </c>
      <c r="B2084">
        <v>88.52046</v>
      </c>
    </row>
    <row r="2085" spans="1:2">
      <c r="A2085">
        <v>191.98199</v>
      </c>
      <c r="B2085">
        <v>87.7933</v>
      </c>
    </row>
    <row r="2086" spans="1:2">
      <c r="A2086">
        <v>192.074</v>
      </c>
      <c r="B2086">
        <v>85.82644</v>
      </c>
    </row>
    <row r="2087" spans="1:2">
      <c r="A2087">
        <v>192.16499</v>
      </c>
      <c r="B2087">
        <v>83.58616</v>
      </c>
    </row>
    <row r="2088" spans="1:2">
      <c r="A2088">
        <v>192.25799</v>
      </c>
      <c r="B2088">
        <v>81.94172</v>
      </c>
    </row>
    <row r="2089" spans="1:2">
      <c r="A2089">
        <v>192.35</v>
      </c>
      <c r="B2089">
        <v>75.34632</v>
      </c>
    </row>
    <row r="2090" spans="1:2">
      <c r="A2090">
        <v>192.442</v>
      </c>
      <c r="B2090">
        <v>56.30786</v>
      </c>
    </row>
    <row r="2091" spans="1:2">
      <c r="A2091">
        <v>192.53399</v>
      </c>
      <c r="B2091">
        <v>33.13674</v>
      </c>
    </row>
    <row r="2092" spans="1:2">
      <c r="A2092">
        <v>192.625</v>
      </c>
      <c r="B2092">
        <v>13.14278</v>
      </c>
    </row>
    <row r="2093" spans="1:2">
      <c r="A2093">
        <v>192.71699</v>
      </c>
      <c r="B2093">
        <v>4.9441</v>
      </c>
    </row>
    <row r="2094" spans="1:2">
      <c r="A2094">
        <v>192.809</v>
      </c>
      <c r="B2094">
        <v>2.1903</v>
      </c>
    </row>
    <row r="2095" spans="1:2">
      <c r="A2095">
        <v>192.90199</v>
      </c>
      <c r="B2095">
        <v>1.5092</v>
      </c>
    </row>
    <row r="2096" spans="1:2">
      <c r="A2096">
        <v>192.994</v>
      </c>
      <c r="B2096">
        <v>1.36122</v>
      </c>
    </row>
    <row r="2097" spans="1:2">
      <c r="A2097">
        <v>193.08599</v>
      </c>
      <c r="B2097">
        <v>1.0486</v>
      </c>
    </row>
    <row r="2098" spans="1:2">
      <c r="A2098">
        <v>193.177</v>
      </c>
      <c r="B2098">
        <v>0.84084</v>
      </c>
    </row>
    <row r="2099" spans="1:2">
      <c r="A2099">
        <v>193.26899</v>
      </c>
      <c r="B2099">
        <v>0.69776</v>
      </c>
    </row>
    <row r="2100" spans="1:2">
      <c r="A2100">
        <v>193.36099</v>
      </c>
      <c r="B2100">
        <v>0.60466</v>
      </c>
    </row>
    <row r="2101" spans="1:2">
      <c r="A2101">
        <v>193.45399</v>
      </c>
      <c r="B2101">
        <v>0.73892</v>
      </c>
    </row>
    <row r="2102" spans="1:2">
      <c r="A2102">
        <v>193.546</v>
      </c>
      <c r="B2102">
        <v>0.7938</v>
      </c>
    </row>
    <row r="2103" spans="1:2">
      <c r="A2103">
        <v>193.63699</v>
      </c>
      <c r="B2103">
        <v>0.76342</v>
      </c>
    </row>
    <row r="2104" spans="1:2">
      <c r="A2104">
        <v>193.729</v>
      </c>
      <c r="B2104">
        <v>0.75166</v>
      </c>
    </row>
    <row r="2105" spans="1:2">
      <c r="A2105">
        <v>193.82099</v>
      </c>
      <c r="B2105">
        <v>0.7693</v>
      </c>
    </row>
    <row r="2106" spans="1:2">
      <c r="A2106">
        <v>193.91299</v>
      </c>
      <c r="B2106">
        <v>0.75754</v>
      </c>
    </row>
    <row r="2107" spans="1:2">
      <c r="A2107">
        <v>194.00599</v>
      </c>
      <c r="B2107">
        <v>0.73794</v>
      </c>
    </row>
    <row r="2108" spans="1:2">
      <c r="A2108">
        <v>194.097</v>
      </c>
      <c r="B2108">
        <v>0.73402</v>
      </c>
    </row>
    <row r="2109" spans="1:2">
      <c r="A2109">
        <v>194.18899</v>
      </c>
      <c r="B2109">
        <v>0.71932</v>
      </c>
    </row>
    <row r="2110" spans="1:2">
      <c r="A2110">
        <v>194.281</v>
      </c>
      <c r="B2110">
        <v>0.68992</v>
      </c>
    </row>
    <row r="2111" spans="1:2">
      <c r="A2111">
        <v>194.373</v>
      </c>
      <c r="B2111">
        <v>0.69874</v>
      </c>
    </row>
    <row r="2112" spans="1:2">
      <c r="A2112">
        <v>194.46499</v>
      </c>
      <c r="B2112">
        <v>0.70756</v>
      </c>
    </row>
    <row r="2113" spans="1:2">
      <c r="A2113">
        <v>194.557</v>
      </c>
      <c r="B2113">
        <v>0.72422</v>
      </c>
    </row>
    <row r="2114" spans="1:2">
      <c r="A2114">
        <v>194.649</v>
      </c>
      <c r="B2114">
        <v>0.7399</v>
      </c>
    </row>
    <row r="2115" spans="1:2">
      <c r="A2115">
        <v>194.74099</v>
      </c>
      <c r="B2115">
        <v>0.72324</v>
      </c>
    </row>
    <row r="2116" spans="1:2">
      <c r="A2116">
        <v>194.83299</v>
      </c>
      <c r="B2116">
        <v>0.71148</v>
      </c>
    </row>
    <row r="2117" spans="1:2">
      <c r="A2117">
        <v>194.925</v>
      </c>
      <c r="B2117">
        <v>0.70364</v>
      </c>
    </row>
    <row r="2118" spans="1:2">
      <c r="A2118">
        <v>195.01699</v>
      </c>
      <c r="B2118">
        <v>0.70952</v>
      </c>
    </row>
    <row r="2119" spans="1:2">
      <c r="A2119">
        <v>195.108</v>
      </c>
      <c r="B2119">
        <v>0.71148</v>
      </c>
    </row>
    <row r="2120" spans="1:2">
      <c r="A2120">
        <v>195.201</v>
      </c>
      <c r="B2120">
        <v>0.72912</v>
      </c>
    </row>
    <row r="2121" spans="1:2">
      <c r="A2121">
        <v>195.29299</v>
      </c>
      <c r="B2121">
        <v>0.70854</v>
      </c>
    </row>
    <row r="2122" spans="1:2">
      <c r="A2122">
        <v>195.38499</v>
      </c>
      <c r="B2122">
        <v>0.7007</v>
      </c>
    </row>
    <row r="2123" spans="1:2">
      <c r="A2123">
        <v>195.477</v>
      </c>
      <c r="B2123">
        <v>0.69776</v>
      </c>
    </row>
    <row r="2124" spans="1:2">
      <c r="A2124">
        <v>195.569</v>
      </c>
      <c r="B2124">
        <v>0.70854</v>
      </c>
    </row>
    <row r="2125" spans="1:2">
      <c r="A2125">
        <v>195.66</v>
      </c>
      <c r="B2125">
        <v>0.75754</v>
      </c>
    </row>
    <row r="2126" spans="1:2">
      <c r="A2126">
        <v>195.75199</v>
      </c>
      <c r="B2126">
        <v>0.83398</v>
      </c>
    </row>
    <row r="2127" spans="1:2">
      <c r="A2127">
        <v>195.845</v>
      </c>
      <c r="B2127">
        <v>0.86142</v>
      </c>
    </row>
    <row r="2128" spans="1:2">
      <c r="A2128">
        <v>195.93699</v>
      </c>
      <c r="B2128">
        <v>0.99568</v>
      </c>
    </row>
    <row r="2129" spans="1:2">
      <c r="A2129">
        <v>196.029</v>
      </c>
      <c r="B2129">
        <v>1.37004</v>
      </c>
    </row>
    <row r="2130" spans="1:2">
      <c r="A2130">
        <v>196.11999</v>
      </c>
      <c r="B2130">
        <v>2.53624</v>
      </c>
    </row>
    <row r="2131" spans="1:2">
      <c r="A2131">
        <v>196.212</v>
      </c>
      <c r="B2131">
        <v>5.59286</v>
      </c>
    </row>
    <row r="2132" spans="1:2">
      <c r="A2132">
        <v>196.304</v>
      </c>
      <c r="B2132">
        <v>10.29686</v>
      </c>
    </row>
    <row r="2133" spans="1:2">
      <c r="A2133">
        <v>196.397</v>
      </c>
      <c r="B2133">
        <v>19.41184</v>
      </c>
    </row>
    <row r="2134" spans="1:2">
      <c r="A2134">
        <v>196.48899</v>
      </c>
      <c r="B2134">
        <v>33.6189</v>
      </c>
    </row>
    <row r="2135" spans="1:2">
      <c r="A2135">
        <v>196.58099</v>
      </c>
      <c r="B2135">
        <v>43.23564</v>
      </c>
    </row>
    <row r="2136" spans="1:2">
      <c r="A2136">
        <v>196.67199</v>
      </c>
      <c r="B2136">
        <v>51.67148</v>
      </c>
    </row>
    <row r="2137" spans="1:2">
      <c r="A2137">
        <v>196.764</v>
      </c>
      <c r="B2137">
        <v>60.30332</v>
      </c>
    </row>
    <row r="2138" spans="1:2">
      <c r="A2138">
        <v>196.856</v>
      </c>
      <c r="B2138">
        <v>67.24368</v>
      </c>
    </row>
    <row r="2139" spans="1:2">
      <c r="A2139">
        <v>196.94799</v>
      </c>
      <c r="B2139">
        <v>72.22796</v>
      </c>
    </row>
    <row r="2140" spans="1:2">
      <c r="A2140">
        <v>197.041</v>
      </c>
      <c r="B2140">
        <v>76.75066</v>
      </c>
    </row>
    <row r="2141" spans="1:2">
      <c r="A2141">
        <v>197.132</v>
      </c>
      <c r="B2141">
        <v>81.93976</v>
      </c>
    </row>
    <row r="2142" spans="1:2">
      <c r="A2142">
        <v>197.22399</v>
      </c>
      <c r="B2142">
        <v>87.02008</v>
      </c>
    </row>
    <row r="2143" spans="1:2">
      <c r="A2143">
        <v>197.31599</v>
      </c>
      <c r="B2143">
        <v>91.53004</v>
      </c>
    </row>
    <row r="2144" spans="1:2">
      <c r="A2144">
        <v>197.408</v>
      </c>
      <c r="B2144">
        <v>95.5549</v>
      </c>
    </row>
    <row r="2145" spans="1:2">
      <c r="A2145">
        <v>197.5</v>
      </c>
      <c r="B2145">
        <v>98.5341</v>
      </c>
    </row>
    <row r="2146" spans="1:2">
      <c r="A2146">
        <v>197.59199</v>
      </c>
      <c r="B2146">
        <v>99.76792</v>
      </c>
    </row>
    <row r="2147" spans="1:2">
      <c r="A2147">
        <v>197.684</v>
      </c>
      <c r="B2147">
        <v>99.37004</v>
      </c>
    </row>
    <row r="2148" spans="1:2">
      <c r="A2148">
        <v>197.776</v>
      </c>
      <c r="B2148">
        <v>98.7252</v>
      </c>
    </row>
    <row r="2149" spans="1:2">
      <c r="A2149">
        <v>197.86799</v>
      </c>
      <c r="B2149">
        <v>98.39886</v>
      </c>
    </row>
    <row r="2150" spans="1:2">
      <c r="A2150">
        <v>197.96</v>
      </c>
      <c r="B2150">
        <v>98.03822</v>
      </c>
    </row>
    <row r="2151" spans="1:2">
      <c r="A2151">
        <v>198.052</v>
      </c>
      <c r="B2151">
        <v>98.06174</v>
      </c>
    </row>
    <row r="2152" spans="1:2">
      <c r="A2152">
        <v>198.14399</v>
      </c>
      <c r="B2152">
        <v>98.3185</v>
      </c>
    </row>
    <row r="2153" spans="1:2">
      <c r="A2153">
        <v>198.23599</v>
      </c>
      <c r="B2153">
        <v>98.1911</v>
      </c>
    </row>
    <row r="2154" spans="1:2">
      <c r="A2154">
        <v>198.328</v>
      </c>
      <c r="B2154">
        <v>97.92846</v>
      </c>
    </row>
    <row r="2155" spans="1:2">
      <c r="A2155">
        <v>198.41999</v>
      </c>
      <c r="B2155">
        <v>97.67366</v>
      </c>
    </row>
    <row r="2156" spans="1:2">
      <c r="A2156">
        <v>198.51199</v>
      </c>
      <c r="B2156">
        <v>97.39436</v>
      </c>
    </row>
    <row r="2157" spans="1:2">
      <c r="A2157">
        <v>198.60299</v>
      </c>
      <c r="B2157">
        <v>97.03274</v>
      </c>
    </row>
    <row r="2158" spans="1:2">
      <c r="A2158">
        <v>198.695</v>
      </c>
      <c r="B2158">
        <v>96.63094</v>
      </c>
    </row>
    <row r="2159" spans="1:2">
      <c r="A2159">
        <v>198.78799</v>
      </c>
      <c r="B2159">
        <v>96.38006</v>
      </c>
    </row>
    <row r="2160" spans="1:2">
      <c r="A2160">
        <v>198.88</v>
      </c>
      <c r="B2160">
        <v>96.22522</v>
      </c>
    </row>
    <row r="2161" spans="1:2">
      <c r="A2161">
        <v>198.972</v>
      </c>
      <c r="B2161">
        <v>96.2017</v>
      </c>
    </row>
    <row r="2162" spans="1:2">
      <c r="A2162">
        <v>199.06399</v>
      </c>
      <c r="B2162">
        <v>96.26736</v>
      </c>
    </row>
    <row r="2163" spans="1:2">
      <c r="A2163">
        <v>199.15499</v>
      </c>
      <c r="B2163">
        <v>96.3487</v>
      </c>
    </row>
    <row r="2164" spans="1:2">
      <c r="A2164">
        <v>199.24699</v>
      </c>
      <c r="B2164">
        <v>96.35752</v>
      </c>
    </row>
    <row r="2165" spans="1:2">
      <c r="A2165">
        <v>199.33999</v>
      </c>
      <c r="B2165">
        <v>96.26834</v>
      </c>
    </row>
    <row r="2166" spans="1:2">
      <c r="A2166">
        <v>199.432</v>
      </c>
      <c r="B2166">
        <v>96.1723</v>
      </c>
    </row>
    <row r="2167" spans="1:2">
      <c r="A2167">
        <v>199.524</v>
      </c>
      <c r="B2167">
        <v>95.72836</v>
      </c>
    </row>
    <row r="2168" spans="1:2">
      <c r="A2168">
        <v>199.615</v>
      </c>
      <c r="B2168">
        <v>95.00806</v>
      </c>
    </row>
    <row r="2169" spans="1:2">
      <c r="A2169">
        <v>199.707</v>
      </c>
      <c r="B2169">
        <v>94.73072</v>
      </c>
    </row>
    <row r="2170" spans="1:2">
      <c r="A2170">
        <v>199.79899</v>
      </c>
      <c r="B2170">
        <v>94.5063</v>
      </c>
    </row>
    <row r="2171" spans="1:2">
      <c r="A2171">
        <v>199.891</v>
      </c>
      <c r="B2171">
        <v>94.21328</v>
      </c>
    </row>
    <row r="2172" spans="1:2">
      <c r="A2172">
        <v>199.98399</v>
      </c>
      <c r="B2172">
        <v>94.15938</v>
      </c>
    </row>
    <row r="2173" spans="1:2">
      <c r="A2173">
        <v>200.076</v>
      </c>
      <c r="B2173">
        <v>94.2123</v>
      </c>
    </row>
    <row r="2174" spans="1:2">
      <c r="A2174">
        <v>200.167</v>
      </c>
      <c r="B2174">
        <v>94.07706</v>
      </c>
    </row>
    <row r="2175" spans="1:2">
      <c r="A2175">
        <v>200.259</v>
      </c>
      <c r="B2175">
        <v>94.00552</v>
      </c>
    </row>
    <row r="2176" spans="1:2">
      <c r="A2176">
        <v>200.35099</v>
      </c>
      <c r="B2176">
        <v>93.95848</v>
      </c>
    </row>
    <row r="2177" spans="1:2">
      <c r="A2177">
        <v>200.44299</v>
      </c>
      <c r="B2177">
        <v>93.78012</v>
      </c>
    </row>
    <row r="2178" spans="1:2">
      <c r="A2178">
        <v>200.53599</v>
      </c>
      <c r="B2178">
        <v>93.70956</v>
      </c>
    </row>
    <row r="2179" spans="1:2">
      <c r="A2179">
        <v>200.62699</v>
      </c>
      <c r="B2179">
        <v>93.66154</v>
      </c>
    </row>
    <row r="2180" spans="1:2">
      <c r="A2180">
        <v>200.71899</v>
      </c>
      <c r="B2180">
        <v>93.68016</v>
      </c>
    </row>
    <row r="2181" spans="1:2">
      <c r="A2181">
        <v>200.811</v>
      </c>
      <c r="B2181">
        <v>93.55276</v>
      </c>
    </row>
    <row r="2182" spans="1:2">
      <c r="A2182">
        <v>200.90299</v>
      </c>
      <c r="B2182">
        <v>93.2274</v>
      </c>
    </row>
    <row r="2183" spans="1:2">
      <c r="A2183">
        <v>200.99499</v>
      </c>
      <c r="B2183">
        <v>92.68742</v>
      </c>
    </row>
    <row r="2184" spans="1:2">
      <c r="A2184">
        <v>201.08799</v>
      </c>
      <c r="B2184">
        <v>91.6398</v>
      </c>
    </row>
    <row r="2185" spans="1:2">
      <c r="A2185">
        <v>201.179</v>
      </c>
      <c r="B2185">
        <v>89.3172</v>
      </c>
    </row>
    <row r="2186" spans="1:2">
      <c r="A2186">
        <v>201.27099</v>
      </c>
      <c r="B2186">
        <v>83.34116</v>
      </c>
    </row>
    <row r="2187" spans="1:2">
      <c r="A2187">
        <v>201.363</v>
      </c>
      <c r="B2187">
        <v>69.48592</v>
      </c>
    </row>
    <row r="2188" spans="1:2">
      <c r="A2188">
        <v>201.455</v>
      </c>
      <c r="B2188">
        <v>43.63156</v>
      </c>
    </row>
    <row r="2189" spans="1:2">
      <c r="A2189">
        <v>201.54699</v>
      </c>
      <c r="B2189">
        <v>18.9434</v>
      </c>
    </row>
    <row r="2190" spans="1:2">
      <c r="A2190">
        <v>201.638</v>
      </c>
      <c r="B2190">
        <v>7.37646</v>
      </c>
    </row>
    <row r="2191" spans="1:2">
      <c r="A2191">
        <v>201.731</v>
      </c>
      <c r="B2191">
        <v>2.27262</v>
      </c>
    </row>
    <row r="2192" spans="1:2">
      <c r="A2192">
        <v>201.82299</v>
      </c>
      <c r="B2192">
        <v>1.49646</v>
      </c>
    </row>
    <row r="2193" spans="1:2">
      <c r="A2193">
        <v>201.91499</v>
      </c>
      <c r="B2193">
        <v>1.21912</v>
      </c>
    </row>
    <row r="2194" spans="1:2">
      <c r="A2194">
        <v>202.007</v>
      </c>
      <c r="B2194">
        <v>0.83006</v>
      </c>
    </row>
    <row r="2195" spans="1:2">
      <c r="A2195">
        <v>202.098</v>
      </c>
      <c r="B2195">
        <v>0.76244</v>
      </c>
    </row>
    <row r="2196" spans="1:2">
      <c r="A2196">
        <v>202.19</v>
      </c>
      <c r="B2196">
        <v>0.65366</v>
      </c>
    </row>
    <row r="2197" spans="1:2">
      <c r="A2197">
        <v>202.283</v>
      </c>
      <c r="B2197">
        <v>0.53214</v>
      </c>
    </row>
    <row r="2198" spans="1:2">
      <c r="A2198">
        <v>202.375</v>
      </c>
      <c r="B2198">
        <v>0.67326</v>
      </c>
    </row>
    <row r="2199" spans="1:2">
      <c r="A2199">
        <v>202.46699</v>
      </c>
      <c r="B2199">
        <v>0.80458</v>
      </c>
    </row>
    <row r="2200" spans="1:2">
      <c r="A2200">
        <v>202.559</v>
      </c>
      <c r="B2200">
        <v>0.83104</v>
      </c>
    </row>
    <row r="2201" spans="1:2">
      <c r="A2201">
        <v>202.64999</v>
      </c>
      <c r="B2201">
        <v>0.80752</v>
      </c>
    </row>
    <row r="2202" spans="1:2">
      <c r="A2202">
        <v>202.742</v>
      </c>
      <c r="B2202">
        <v>0.78498</v>
      </c>
    </row>
    <row r="2203" spans="1:2">
      <c r="A2203">
        <v>202.83399</v>
      </c>
      <c r="B2203">
        <v>0.78694</v>
      </c>
    </row>
    <row r="2204" spans="1:2">
      <c r="A2204">
        <v>202.927</v>
      </c>
      <c r="B2204">
        <v>0.79772</v>
      </c>
    </row>
    <row r="2205" spans="1:2">
      <c r="A2205">
        <v>203.01899</v>
      </c>
      <c r="B2205">
        <v>0.78792</v>
      </c>
    </row>
    <row r="2206" spans="1:2">
      <c r="A2206">
        <v>203.11</v>
      </c>
      <c r="B2206">
        <v>0.75558</v>
      </c>
    </row>
    <row r="2207" spans="1:2">
      <c r="A2207">
        <v>203.20199</v>
      </c>
      <c r="B2207">
        <v>0.7203</v>
      </c>
    </row>
    <row r="2208" spans="1:2">
      <c r="A2208">
        <v>203.294</v>
      </c>
      <c r="B2208">
        <v>0.71148</v>
      </c>
    </row>
    <row r="2209" spans="1:2">
      <c r="A2209">
        <v>203.386</v>
      </c>
      <c r="B2209">
        <v>0.73696</v>
      </c>
    </row>
    <row r="2210" spans="1:2">
      <c r="A2210">
        <v>203.479</v>
      </c>
      <c r="B2210">
        <v>0.75558</v>
      </c>
    </row>
    <row r="2211" spans="1:2">
      <c r="A2211">
        <v>203.57099</v>
      </c>
      <c r="B2211">
        <v>0.7252</v>
      </c>
    </row>
    <row r="2212" spans="1:2">
      <c r="A2212">
        <v>203.662</v>
      </c>
      <c r="B2212">
        <v>0.74186</v>
      </c>
    </row>
    <row r="2213" spans="1:2">
      <c r="A2213">
        <v>203.75399</v>
      </c>
      <c r="B2213">
        <v>0.74578</v>
      </c>
    </row>
    <row r="2214" spans="1:2">
      <c r="A2214">
        <v>203.84599</v>
      </c>
      <c r="B2214">
        <v>0.75656</v>
      </c>
    </row>
    <row r="2215" spans="1:2">
      <c r="A2215">
        <v>203.938</v>
      </c>
      <c r="B2215">
        <v>0.77028</v>
      </c>
    </row>
    <row r="2216" spans="1:2">
      <c r="A2216">
        <v>204.02999</v>
      </c>
      <c r="B2216">
        <v>0.76146</v>
      </c>
    </row>
    <row r="2217" spans="1:2">
      <c r="A2217">
        <v>204.12199</v>
      </c>
      <c r="B2217">
        <v>0.75166</v>
      </c>
    </row>
    <row r="2218" spans="1:2">
      <c r="A2218">
        <v>204.214</v>
      </c>
      <c r="B2218">
        <v>0.74872</v>
      </c>
    </row>
    <row r="2219" spans="1:2">
      <c r="A2219">
        <v>204.30599</v>
      </c>
      <c r="B2219">
        <v>0.74872</v>
      </c>
    </row>
    <row r="2220" spans="1:2">
      <c r="A2220">
        <v>204.39799</v>
      </c>
      <c r="B2220">
        <v>0.73402</v>
      </c>
    </row>
    <row r="2221" spans="1:2">
      <c r="A2221">
        <v>204.49</v>
      </c>
      <c r="B2221">
        <v>0.66934</v>
      </c>
    </row>
    <row r="2222" spans="1:2">
      <c r="A2222">
        <v>204.582</v>
      </c>
      <c r="B2222">
        <v>0.67914</v>
      </c>
    </row>
    <row r="2223" spans="1:2">
      <c r="A2223">
        <v>204.67399</v>
      </c>
      <c r="B2223">
        <v>0.70952</v>
      </c>
    </row>
    <row r="2224" spans="1:2">
      <c r="A2224">
        <v>204.766</v>
      </c>
      <c r="B2224">
        <v>0.69972</v>
      </c>
    </row>
    <row r="2225" spans="1:2">
      <c r="A2225">
        <v>204.858</v>
      </c>
      <c r="B2225">
        <v>0.72716</v>
      </c>
    </row>
    <row r="2226" spans="1:2">
      <c r="A2226">
        <v>204.94999</v>
      </c>
      <c r="B2226">
        <v>0.7693</v>
      </c>
    </row>
    <row r="2227" spans="1:2">
      <c r="A2227">
        <v>205.042</v>
      </c>
      <c r="B2227">
        <v>0.83496</v>
      </c>
    </row>
    <row r="2228" spans="1:2">
      <c r="A2228">
        <v>205.13299</v>
      </c>
      <c r="B2228">
        <v>1.127</v>
      </c>
    </row>
    <row r="2229" spans="1:2">
      <c r="A2229">
        <v>205.225</v>
      </c>
      <c r="B2229">
        <v>1.91394</v>
      </c>
    </row>
    <row r="2230" spans="1:2">
      <c r="A2230">
        <v>205.31799</v>
      </c>
      <c r="B2230">
        <v>2.63522</v>
      </c>
    </row>
    <row r="2231" spans="1:2">
      <c r="A2231">
        <v>205.41</v>
      </c>
      <c r="B2231">
        <v>4.31788</v>
      </c>
    </row>
    <row r="2232" spans="1:2">
      <c r="A2232">
        <v>205.50199</v>
      </c>
      <c r="B2232">
        <v>9.90878</v>
      </c>
    </row>
    <row r="2233" spans="1:2">
      <c r="A2233">
        <v>205.59399</v>
      </c>
      <c r="B2233">
        <v>22.54</v>
      </c>
    </row>
    <row r="2234" spans="1:2">
      <c r="A2234">
        <v>205.68499</v>
      </c>
      <c r="B2234">
        <v>40.18098</v>
      </c>
    </row>
    <row r="2235" spans="1:2">
      <c r="A2235">
        <v>205.77699</v>
      </c>
      <c r="B2235">
        <v>54.20576</v>
      </c>
    </row>
    <row r="2236" spans="1:2">
      <c r="A2236">
        <v>205.86999</v>
      </c>
      <c r="B2236">
        <v>67.11236</v>
      </c>
    </row>
    <row r="2237" spans="1:2">
      <c r="A2237">
        <v>205.962</v>
      </c>
      <c r="B2237">
        <v>79.5956</v>
      </c>
    </row>
    <row r="2238" spans="1:2">
      <c r="A2238">
        <v>206.054</v>
      </c>
      <c r="B2238">
        <v>87.52576</v>
      </c>
    </row>
    <row r="2239" spans="1:2">
      <c r="A2239">
        <v>206.145</v>
      </c>
      <c r="B2239">
        <v>92.5267</v>
      </c>
    </row>
    <row r="2240" spans="1:2">
      <c r="A2240">
        <v>206.23699</v>
      </c>
      <c r="B2240">
        <v>96.58978</v>
      </c>
    </row>
    <row r="2241" spans="1:2">
      <c r="A2241">
        <v>206.32899</v>
      </c>
      <c r="B2241">
        <v>98.6762</v>
      </c>
    </row>
    <row r="2242" spans="1:2">
      <c r="A2242">
        <v>206.42199</v>
      </c>
      <c r="B2242">
        <v>98.57722</v>
      </c>
    </row>
    <row r="2243" spans="1:2">
      <c r="A2243">
        <v>206.514</v>
      </c>
      <c r="B2243">
        <v>98.77126</v>
      </c>
    </row>
    <row r="2244" spans="1:2">
      <c r="A2244">
        <v>206.606</v>
      </c>
      <c r="B2244">
        <v>99.82966</v>
      </c>
    </row>
    <row r="2245" spans="1:2">
      <c r="A2245">
        <v>206.697</v>
      </c>
      <c r="B2245">
        <v>100.24616</v>
      </c>
    </row>
    <row r="2246" spans="1:2">
      <c r="A2246">
        <v>206.789</v>
      </c>
      <c r="B2246">
        <v>100.12562</v>
      </c>
    </row>
    <row r="2247" spans="1:2">
      <c r="A2247">
        <v>206.88099</v>
      </c>
      <c r="B2247">
        <v>99.75812</v>
      </c>
    </row>
    <row r="2248" spans="1:2">
      <c r="A2248">
        <v>206.973</v>
      </c>
      <c r="B2248">
        <v>98.88788</v>
      </c>
    </row>
    <row r="2249" spans="1:2">
      <c r="A2249">
        <v>207.06599</v>
      </c>
      <c r="B2249">
        <v>98.18326</v>
      </c>
    </row>
    <row r="2250" spans="1:2">
      <c r="A2250">
        <v>207.15699</v>
      </c>
      <c r="B2250">
        <v>97.82556</v>
      </c>
    </row>
    <row r="2251" spans="1:2">
      <c r="A2251">
        <v>207.24899</v>
      </c>
      <c r="B2251">
        <v>97.47276</v>
      </c>
    </row>
    <row r="2252" spans="1:2">
      <c r="A2252">
        <v>207.341</v>
      </c>
      <c r="B2252">
        <v>96.85634</v>
      </c>
    </row>
    <row r="2253" spans="1:2">
      <c r="A2253">
        <v>207.43299</v>
      </c>
      <c r="B2253">
        <v>96.42416</v>
      </c>
    </row>
    <row r="2254" spans="1:2">
      <c r="A2254">
        <v>207.52499</v>
      </c>
      <c r="B2254">
        <v>95.8587</v>
      </c>
    </row>
    <row r="2255" spans="1:2">
      <c r="A2255">
        <v>207.61799</v>
      </c>
      <c r="B2255">
        <v>95.17662</v>
      </c>
    </row>
    <row r="2256" spans="1:2">
      <c r="A2256">
        <v>207.70899</v>
      </c>
      <c r="B2256">
        <v>94.57</v>
      </c>
    </row>
    <row r="2257" spans="1:2">
      <c r="A2257">
        <v>207.80099</v>
      </c>
      <c r="B2257">
        <v>94.06334</v>
      </c>
    </row>
    <row r="2258" spans="1:2">
      <c r="A2258">
        <v>207.893</v>
      </c>
      <c r="B2258">
        <v>93.65958</v>
      </c>
    </row>
    <row r="2259" spans="1:2">
      <c r="A2259">
        <v>207.985</v>
      </c>
      <c r="B2259">
        <v>93.31756</v>
      </c>
    </row>
    <row r="2260" spans="1:2">
      <c r="A2260">
        <v>208.07699</v>
      </c>
      <c r="B2260">
        <v>93.01768</v>
      </c>
    </row>
    <row r="2261" spans="1:2">
      <c r="A2261">
        <v>208.169</v>
      </c>
      <c r="B2261">
        <v>92.88146</v>
      </c>
    </row>
    <row r="2262" spans="1:2">
      <c r="A2262">
        <v>208.261</v>
      </c>
      <c r="B2262">
        <v>92.91086</v>
      </c>
    </row>
    <row r="2263" spans="1:2">
      <c r="A2263">
        <v>208.35299</v>
      </c>
      <c r="B2263">
        <v>92.806</v>
      </c>
    </row>
    <row r="2264" spans="1:2">
      <c r="A2264">
        <v>208.445</v>
      </c>
      <c r="B2264">
        <v>92.855</v>
      </c>
    </row>
    <row r="2265" spans="1:2">
      <c r="A2265">
        <v>208.537</v>
      </c>
      <c r="B2265">
        <v>92.86872</v>
      </c>
    </row>
    <row r="2266" spans="1:2">
      <c r="A2266">
        <v>208.62899</v>
      </c>
      <c r="B2266">
        <v>92.75994</v>
      </c>
    </row>
    <row r="2267" spans="1:2">
      <c r="A2267">
        <v>208.72</v>
      </c>
      <c r="B2267">
        <v>92.61294</v>
      </c>
    </row>
    <row r="2268" spans="1:2">
      <c r="A2268">
        <v>208.813</v>
      </c>
      <c r="B2268">
        <v>92.44536</v>
      </c>
    </row>
    <row r="2269" spans="1:2">
      <c r="A2269">
        <v>208.90499</v>
      </c>
      <c r="B2269">
        <v>92.37382</v>
      </c>
    </row>
    <row r="2270" spans="1:2">
      <c r="A2270">
        <v>208.99699</v>
      </c>
      <c r="B2270">
        <v>92.3846</v>
      </c>
    </row>
    <row r="2271" spans="1:2">
      <c r="A2271">
        <v>209.089</v>
      </c>
      <c r="B2271">
        <v>92.36402</v>
      </c>
    </row>
    <row r="2272" spans="1:2">
      <c r="A2272">
        <v>209.18099</v>
      </c>
      <c r="B2272">
        <v>92.5414</v>
      </c>
    </row>
    <row r="2273" spans="1:2">
      <c r="A2273">
        <v>209.272</v>
      </c>
      <c r="B2273">
        <v>92.5267</v>
      </c>
    </row>
    <row r="2274" spans="1:2">
      <c r="A2274">
        <v>209.36399</v>
      </c>
      <c r="B2274">
        <v>92.35226</v>
      </c>
    </row>
    <row r="2275" spans="1:2">
      <c r="A2275">
        <v>209.457</v>
      </c>
      <c r="B2275">
        <v>92.34932</v>
      </c>
    </row>
    <row r="2276" spans="1:2">
      <c r="A2276">
        <v>209.54899</v>
      </c>
      <c r="B2276">
        <v>92.37872</v>
      </c>
    </row>
    <row r="2277" spans="1:2">
      <c r="A2277">
        <v>209.641</v>
      </c>
      <c r="B2277">
        <v>92.29052</v>
      </c>
    </row>
    <row r="2278" spans="1:2">
      <c r="A2278">
        <v>209.73199</v>
      </c>
      <c r="B2278">
        <v>92.07688</v>
      </c>
    </row>
    <row r="2279" spans="1:2">
      <c r="A2279">
        <v>209.824</v>
      </c>
      <c r="B2279">
        <v>91.81816</v>
      </c>
    </row>
    <row r="2280" spans="1:2">
      <c r="A2280">
        <v>209.916</v>
      </c>
      <c r="B2280">
        <v>91.39186</v>
      </c>
    </row>
    <row r="2281" spans="1:2">
      <c r="A2281">
        <v>210.009</v>
      </c>
      <c r="B2281">
        <v>90.94498</v>
      </c>
    </row>
    <row r="2282" spans="1:2">
      <c r="A2282">
        <v>210.10099</v>
      </c>
      <c r="B2282">
        <v>90.6696</v>
      </c>
    </row>
    <row r="2283" spans="1:2">
      <c r="A2283">
        <v>210.19299</v>
      </c>
      <c r="B2283">
        <v>90.20802</v>
      </c>
    </row>
    <row r="2284" spans="1:2">
      <c r="A2284">
        <v>210.28399</v>
      </c>
      <c r="B2284">
        <v>88.63708</v>
      </c>
    </row>
    <row r="2285" spans="1:2">
      <c r="A2285">
        <v>210.376</v>
      </c>
      <c r="B2285">
        <v>81.50758</v>
      </c>
    </row>
    <row r="2286" spans="1:2">
      <c r="A2286">
        <v>210.468</v>
      </c>
      <c r="B2286">
        <v>63.7539</v>
      </c>
    </row>
    <row r="2287" spans="1:2">
      <c r="A2287">
        <v>210.561</v>
      </c>
      <c r="B2287">
        <v>40.00164</v>
      </c>
    </row>
    <row r="2288" spans="1:2">
      <c r="A2288">
        <v>210.65299</v>
      </c>
      <c r="B2288">
        <v>18.57884</v>
      </c>
    </row>
    <row r="2289" spans="1:2">
      <c r="A2289">
        <v>210.744</v>
      </c>
      <c r="B2289">
        <v>7.33138</v>
      </c>
    </row>
    <row r="2290" spans="1:2">
      <c r="A2290">
        <v>210.83599</v>
      </c>
      <c r="B2290">
        <v>2.79692</v>
      </c>
    </row>
    <row r="2291" spans="1:2">
      <c r="A2291">
        <v>210.92799</v>
      </c>
      <c r="B2291">
        <v>1.7248</v>
      </c>
    </row>
    <row r="2292" spans="1:2">
      <c r="A2292">
        <v>211.02</v>
      </c>
      <c r="B2292">
        <v>1.35926</v>
      </c>
    </row>
    <row r="2293" spans="1:2">
      <c r="A2293">
        <v>211.11199</v>
      </c>
      <c r="B2293">
        <v>0.92708</v>
      </c>
    </row>
    <row r="2294" spans="1:2">
      <c r="A2294">
        <v>211.205</v>
      </c>
      <c r="B2294">
        <v>0.68992</v>
      </c>
    </row>
    <row r="2295" spans="1:2">
      <c r="A2295">
        <v>211.296</v>
      </c>
      <c r="B2295">
        <v>0.57232</v>
      </c>
    </row>
    <row r="2296" spans="1:2">
      <c r="A2296">
        <v>211.388</v>
      </c>
      <c r="B2296">
        <v>0.63014</v>
      </c>
    </row>
    <row r="2297" spans="1:2">
      <c r="A2297">
        <v>211.47999</v>
      </c>
      <c r="B2297">
        <v>0.4557</v>
      </c>
    </row>
    <row r="2298" spans="1:2">
      <c r="A2298">
        <v>211.572</v>
      </c>
      <c r="B2298">
        <v>0.52038</v>
      </c>
    </row>
    <row r="2299" spans="1:2">
      <c r="A2299">
        <v>211.664</v>
      </c>
      <c r="B2299">
        <v>0.76048</v>
      </c>
    </row>
    <row r="2300" spans="1:2">
      <c r="A2300">
        <v>211.75599</v>
      </c>
      <c r="B2300">
        <v>0.74774</v>
      </c>
    </row>
    <row r="2301" spans="1:2">
      <c r="A2301">
        <v>211.848</v>
      </c>
      <c r="B2301">
        <v>0.78988</v>
      </c>
    </row>
    <row r="2302" spans="1:2">
      <c r="A2302">
        <v>211.94</v>
      </c>
      <c r="B2302">
        <v>0.79772</v>
      </c>
    </row>
    <row r="2303" spans="1:2">
      <c r="A2303">
        <v>212.03199</v>
      </c>
      <c r="B2303">
        <v>0.784</v>
      </c>
    </row>
    <row r="2304" spans="1:2">
      <c r="A2304">
        <v>212.12399</v>
      </c>
      <c r="B2304">
        <v>0.78694</v>
      </c>
    </row>
    <row r="2305" spans="1:2">
      <c r="A2305">
        <v>212.216</v>
      </c>
      <c r="B2305">
        <v>0.82516</v>
      </c>
    </row>
    <row r="2306" spans="1:2">
      <c r="A2306">
        <v>212.307</v>
      </c>
      <c r="B2306">
        <v>0.83594</v>
      </c>
    </row>
    <row r="2307" spans="1:2">
      <c r="A2307">
        <v>212.39999</v>
      </c>
      <c r="B2307">
        <v>0.81536</v>
      </c>
    </row>
    <row r="2308" spans="1:2">
      <c r="A2308">
        <v>212.492</v>
      </c>
      <c r="B2308">
        <v>0.79576</v>
      </c>
    </row>
    <row r="2309" spans="1:2">
      <c r="A2309">
        <v>212.58399</v>
      </c>
      <c r="B2309">
        <v>0.80556</v>
      </c>
    </row>
    <row r="2310" spans="1:2">
      <c r="A2310">
        <v>212.67599</v>
      </c>
      <c r="B2310">
        <v>0.81144</v>
      </c>
    </row>
    <row r="2311" spans="1:2">
      <c r="A2311">
        <v>212.76699</v>
      </c>
      <c r="B2311">
        <v>0.80066</v>
      </c>
    </row>
    <row r="2312" spans="1:2">
      <c r="A2312">
        <v>212.85899</v>
      </c>
      <c r="B2312">
        <v>0.80458</v>
      </c>
    </row>
    <row r="2313" spans="1:2">
      <c r="A2313">
        <v>212.95199</v>
      </c>
      <c r="B2313">
        <v>0.81046</v>
      </c>
    </row>
    <row r="2314" spans="1:2">
      <c r="A2314">
        <v>213.044</v>
      </c>
      <c r="B2314">
        <v>0.8036</v>
      </c>
    </row>
    <row r="2315" spans="1:2">
      <c r="A2315">
        <v>213.136</v>
      </c>
      <c r="B2315">
        <v>0.7987</v>
      </c>
    </row>
    <row r="2316" spans="1:2">
      <c r="A2316">
        <v>213.22799</v>
      </c>
      <c r="B2316">
        <v>0.7987</v>
      </c>
    </row>
    <row r="2317" spans="1:2">
      <c r="A2317">
        <v>213.319</v>
      </c>
      <c r="B2317">
        <v>0.7987</v>
      </c>
    </row>
    <row r="2318" spans="1:2">
      <c r="A2318">
        <v>213.41099</v>
      </c>
      <c r="B2318">
        <v>0.80458</v>
      </c>
    </row>
    <row r="2319" spans="1:2">
      <c r="A2319">
        <v>213.50399</v>
      </c>
      <c r="B2319">
        <v>0.7938</v>
      </c>
    </row>
    <row r="2320" spans="1:2">
      <c r="A2320">
        <v>213.59599</v>
      </c>
      <c r="B2320">
        <v>0.77126</v>
      </c>
    </row>
    <row r="2321" spans="1:2">
      <c r="A2321">
        <v>213.688</v>
      </c>
      <c r="B2321">
        <v>0.784</v>
      </c>
    </row>
    <row r="2322" spans="1:2">
      <c r="A2322">
        <v>213.779</v>
      </c>
      <c r="B2322">
        <v>0.77126</v>
      </c>
    </row>
    <row r="2323" spans="1:2">
      <c r="A2323">
        <v>213.871</v>
      </c>
      <c r="B2323">
        <v>0.79282</v>
      </c>
    </row>
    <row r="2324" spans="1:2">
      <c r="A2324">
        <v>213.96299</v>
      </c>
      <c r="B2324">
        <v>0.73794</v>
      </c>
    </row>
    <row r="2325" spans="1:2">
      <c r="A2325">
        <v>214.05499</v>
      </c>
      <c r="B2325">
        <v>0.78106</v>
      </c>
    </row>
    <row r="2326" spans="1:2">
      <c r="A2326">
        <v>214.14799</v>
      </c>
      <c r="B2326">
        <v>1.01234</v>
      </c>
    </row>
    <row r="2327" spans="1:2">
      <c r="A2327">
        <v>214.24</v>
      </c>
      <c r="B2327">
        <v>1.79928</v>
      </c>
    </row>
    <row r="2328" spans="1:2">
      <c r="A2328">
        <v>214.33099</v>
      </c>
      <c r="B2328">
        <v>3.44078</v>
      </c>
    </row>
    <row r="2329" spans="1:2">
      <c r="A2329">
        <v>214.423</v>
      </c>
      <c r="B2329">
        <v>7.30394</v>
      </c>
    </row>
    <row r="2330" spans="1:2">
      <c r="A2330">
        <v>214.51499</v>
      </c>
      <c r="B2330">
        <v>12.7302</v>
      </c>
    </row>
    <row r="2331" spans="1:2">
      <c r="A2331">
        <v>214.60699</v>
      </c>
      <c r="B2331">
        <v>18.02514</v>
      </c>
    </row>
    <row r="2332" spans="1:2">
      <c r="A2332">
        <v>214.69999</v>
      </c>
      <c r="B2332">
        <v>32.3645</v>
      </c>
    </row>
    <row r="2333" spans="1:2">
      <c r="A2333">
        <v>214.791</v>
      </c>
      <c r="B2333">
        <v>51.76556</v>
      </c>
    </row>
    <row r="2334" spans="1:2">
      <c r="A2334">
        <v>214.88299</v>
      </c>
      <c r="B2334">
        <v>70.35714</v>
      </c>
    </row>
    <row r="2335" spans="1:2">
      <c r="A2335">
        <v>214.975</v>
      </c>
      <c r="B2335">
        <v>85.97736</v>
      </c>
    </row>
    <row r="2336" spans="1:2">
      <c r="A2336">
        <v>215.067</v>
      </c>
      <c r="B2336">
        <v>96.33106</v>
      </c>
    </row>
    <row r="2337" spans="1:2">
      <c r="A2337">
        <v>215.15899</v>
      </c>
      <c r="B2337">
        <v>101.63874</v>
      </c>
    </row>
    <row r="2338" spans="1:2">
      <c r="A2338">
        <v>215.25</v>
      </c>
      <c r="B2338">
        <v>103.07248</v>
      </c>
    </row>
    <row r="2339" spans="1:2">
      <c r="A2339">
        <v>215.343</v>
      </c>
      <c r="B2339">
        <v>103.1205</v>
      </c>
    </row>
    <row r="2340" spans="1:2">
      <c r="A2340">
        <v>215.43499</v>
      </c>
      <c r="B2340">
        <v>101.82494</v>
      </c>
    </row>
    <row r="2341" spans="1:2">
      <c r="A2341">
        <v>215.52699</v>
      </c>
      <c r="B2341">
        <v>100.20794</v>
      </c>
    </row>
    <row r="2342" spans="1:2">
      <c r="A2342">
        <v>215.619</v>
      </c>
      <c r="B2342">
        <v>99.51312</v>
      </c>
    </row>
    <row r="2343" spans="1:2">
      <c r="A2343">
        <v>215.71099</v>
      </c>
      <c r="B2343">
        <v>99.10936</v>
      </c>
    </row>
    <row r="2344" spans="1:2">
      <c r="A2344">
        <v>215.802</v>
      </c>
      <c r="B2344">
        <v>98.8624</v>
      </c>
    </row>
    <row r="2345" spans="1:2">
      <c r="A2345">
        <v>215.895</v>
      </c>
      <c r="B2345">
        <v>98.84868</v>
      </c>
    </row>
    <row r="2346" spans="1:2">
      <c r="A2346">
        <v>215.98699</v>
      </c>
      <c r="B2346">
        <v>98.77812</v>
      </c>
    </row>
    <row r="2347" spans="1:2">
      <c r="A2347">
        <v>216.07899</v>
      </c>
      <c r="B2347">
        <v>98.47138</v>
      </c>
    </row>
    <row r="2348" spans="1:2">
      <c r="A2348">
        <v>216.171</v>
      </c>
      <c r="B2348">
        <v>98.0882</v>
      </c>
    </row>
    <row r="2349" spans="1:2">
      <c r="A2349">
        <v>216.26199</v>
      </c>
      <c r="B2349">
        <v>97.6815</v>
      </c>
    </row>
    <row r="2350" spans="1:2">
      <c r="A2350">
        <v>216.354</v>
      </c>
      <c r="B2350">
        <v>97.2895</v>
      </c>
    </row>
    <row r="2351" spans="1:2">
      <c r="A2351">
        <v>216.44599</v>
      </c>
      <c r="B2351">
        <v>96.97394</v>
      </c>
    </row>
    <row r="2352" spans="1:2">
      <c r="A2352">
        <v>216.539</v>
      </c>
      <c r="B2352">
        <v>96.49178</v>
      </c>
    </row>
    <row r="2353" spans="1:2">
      <c r="A2353">
        <v>216.63099</v>
      </c>
      <c r="B2353">
        <v>95.77638</v>
      </c>
    </row>
    <row r="2354" spans="1:2">
      <c r="A2354">
        <v>216.723</v>
      </c>
      <c r="B2354">
        <v>95.14722</v>
      </c>
    </row>
    <row r="2355" spans="1:2">
      <c r="A2355">
        <v>216.81399</v>
      </c>
      <c r="B2355">
        <v>94.7562</v>
      </c>
    </row>
    <row r="2356" spans="1:2">
      <c r="A2356">
        <v>216.906</v>
      </c>
      <c r="B2356">
        <v>94.30736</v>
      </c>
    </row>
    <row r="2357" spans="1:2">
      <c r="A2357">
        <v>216.998</v>
      </c>
      <c r="B2357">
        <v>94.16036</v>
      </c>
    </row>
    <row r="2358" spans="1:2">
      <c r="A2358">
        <v>217.091</v>
      </c>
      <c r="B2358">
        <v>94.1241</v>
      </c>
    </row>
    <row r="2359" spans="1:2">
      <c r="A2359">
        <v>217.18299</v>
      </c>
      <c r="B2359">
        <v>93.90948</v>
      </c>
    </row>
    <row r="2360" spans="1:2">
      <c r="A2360">
        <v>217.274</v>
      </c>
      <c r="B2360">
        <v>93.71838</v>
      </c>
    </row>
    <row r="2361" spans="1:2">
      <c r="A2361">
        <v>217.36599</v>
      </c>
      <c r="B2361">
        <v>93.46358</v>
      </c>
    </row>
    <row r="2362" spans="1:2">
      <c r="A2362">
        <v>217.45799</v>
      </c>
      <c r="B2362">
        <v>93.19408</v>
      </c>
    </row>
    <row r="2363" spans="1:2">
      <c r="A2363">
        <v>217.55</v>
      </c>
      <c r="B2363">
        <v>93.10784</v>
      </c>
    </row>
    <row r="2364" spans="1:2">
      <c r="A2364">
        <v>217.643</v>
      </c>
      <c r="B2364">
        <v>92.71388</v>
      </c>
    </row>
    <row r="2365" spans="1:2">
      <c r="A2365">
        <v>217.73399</v>
      </c>
      <c r="B2365">
        <v>92.41596</v>
      </c>
    </row>
    <row r="2366" spans="1:2">
      <c r="A2366">
        <v>217.826</v>
      </c>
      <c r="B2366">
        <v>92.40028</v>
      </c>
    </row>
    <row r="2367" spans="1:2">
      <c r="A2367">
        <v>217.91799</v>
      </c>
      <c r="B2367">
        <v>92.10922</v>
      </c>
    </row>
    <row r="2368" spans="1:2">
      <c r="A2368">
        <v>218.00999</v>
      </c>
      <c r="B2368">
        <v>91.76524</v>
      </c>
    </row>
    <row r="2369" spans="1:2">
      <c r="A2369">
        <v>218.102</v>
      </c>
      <c r="B2369">
        <v>91.42812</v>
      </c>
    </row>
    <row r="2370" spans="1:2">
      <c r="A2370">
        <v>218.194</v>
      </c>
      <c r="B2370">
        <v>90.97928</v>
      </c>
    </row>
    <row r="2371" spans="1:2">
      <c r="A2371">
        <v>218.28599</v>
      </c>
      <c r="B2371">
        <v>90.65196</v>
      </c>
    </row>
    <row r="2372" spans="1:2">
      <c r="A2372">
        <v>218.378</v>
      </c>
      <c r="B2372">
        <v>90.46576</v>
      </c>
    </row>
    <row r="2373" spans="1:2">
      <c r="A2373">
        <v>218.47</v>
      </c>
      <c r="B2373">
        <v>90.40598</v>
      </c>
    </row>
    <row r="2374" spans="1:2">
      <c r="A2374">
        <v>218.56199</v>
      </c>
      <c r="B2374">
        <v>90.24526</v>
      </c>
    </row>
    <row r="2375" spans="1:2">
      <c r="A2375">
        <v>218.654</v>
      </c>
      <c r="B2375">
        <v>90.062</v>
      </c>
    </row>
    <row r="2376" spans="1:2">
      <c r="A2376">
        <v>218.74499</v>
      </c>
      <c r="B2376">
        <v>90.10512</v>
      </c>
    </row>
    <row r="2377" spans="1:2">
      <c r="A2377">
        <v>218.83799</v>
      </c>
      <c r="B2377">
        <v>90.18156</v>
      </c>
    </row>
    <row r="2378" spans="1:2">
      <c r="A2378">
        <v>218.92999</v>
      </c>
      <c r="B2378">
        <v>90.10512</v>
      </c>
    </row>
    <row r="2379" spans="1:2">
      <c r="A2379">
        <v>219.022</v>
      </c>
      <c r="B2379">
        <v>90.0326</v>
      </c>
    </row>
    <row r="2380" spans="1:2">
      <c r="A2380">
        <v>219.11399</v>
      </c>
      <c r="B2380">
        <v>89.79838</v>
      </c>
    </row>
    <row r="2381" spans="1:2">
      <c r="A2381">
        <v>219.20599</v>
      </c>
      <c r="B2381">
        <v>89.06044</v>
      </c>
    </row>
    <row r="2382" spans="1:2">
      <c r="A2382">
        <v>219.29699</v>
      </c>
      <c r="B2382">
        <v>87.31114</v>
      </c>
    </row>
    <row r="2383" spans="1:2">
      <c r="A2383">
        <v>219.389</v>
      </c>
      <c r="B2383">
        <v>82.9472</v>
      </c>
    </row>
    <row r="2384" spans="1:2">
      <c r="A2384">
        <v>219.48199</v>
      </c>
      <c r="B2384">
        <v>74.186</v>
      </c>
    </row>
    <row r="2385" spans="1:2">
      <c r="A2385">
        <v>219.574</v>
      </c>
      <c r="B2385">
        <v>55.76788</v>
      </c>
    </row>
    <row r="2386" spans="1:2">
      <c r="A2386">
        <v>219.666</v>
      </c>
      <c r="B2386">
        <v>29.31768</v>
      </c>
    </row>
    <row r="2387" spans="1:2">
      <c r="A2387">
        <v>219.757</v>
      </c>
      <c r="B2387">
        <v>10.33018</v>
      </c>
    </row>
    <row r="2388" spans="1:2">
      <c r="A2388">
        <v>219.84899</v>
      </c>
      <c r="B2388">
        <v>3.4104</v>
      </c>
    </row>
    <row r="2389" spans="1:2">
      <c r="A2389">
        <v>219.94099</v>
      </c>
      <c r="B2389">
        <v>1.62484</v>
      </c>
    </row>
    <row r="2390" spans="1:2">
      <c r="A2390">
        <v>220.03399</v>
      </c>
      <c r="B2390">
        <v>1.29752</v>
      </c>
    </row>
    <row r="2391" spans="1:2">
      <c r="A2391">
        <v>220.126</v>
      </c>
      <c r="B2391">
        <v>0.9261</v>
      </c>
    </row>
    <row r="2392" spans="1:2">
      <c r="A2392">
        <v>220.218</v>
      </c>
      <c r="B2392">
        <v>0.68894</v>
      </c>
    </row>
    <row r="2393" spans="1:2">
      <c r="A2393">
        <v>220.309</v>
      </c>
      <c r="B2393">
        <v>0.65758</v>
      </c>
    </row>
    <row r="2394" spans="1:2">
      <c r="A2394">
        <v>220.401</v>
      </c>
      <c r="B2394">
        <v>0.58114</v>
      </c>
    </row>
    <row r="2395" spans="1:2">
      <c r="A2395">
        <v>220.49299</v>
      </c>
      <c r="B2395">
        <v>0.64288</v>
      </c>
    </row>
    <row r="2396" spans="1:2">
      <c r="A2396">
        <v>220.585</v>
      </c>
      <c r="B2396">
        <v>0.6566</v>
      </c>
    </row>
    <row r="2397" spans="1:2">
      <c r="A2397">
        <v>220.67799</v>
      </c>
      <c r="B2397">
        <v>0.6468</v>
      </c>
    </row>
    <row r="2398" spans="1:2">
      <c r="A2398">
        <v>220.76899</v>
      </c>
      <c r="B2398">
        <v>0.65954</v>
      </c>
    </row>
    <row r="2399" spans="1:2">
      <c r="A2399">
        <v>220.86099</v>
      </c>
      <c r="B2399">
        <v>0.64484</v>
      </c>
    </row>
    <row r="2400" spans="1:2">
      <c r="A2400">
        <v>220.953</v>
      </c>
      <c r="B2400">
        <v>0.63308</v>
      </c>
    </row>
    <row r="2401" spans="1:2">
      <c r="A2401">
        <v>221.04499</v>
      </c>
      <c r="B2401">
        <v>0.63014</v>
      </c>
    </row>
    <row r="2402" spans="1:2">
      <c r="A2402">
        <v>221.13699</v>
      </c>
      <c r="B2402">
        <v>0.60172</v>
      </c>
    </row>
    <row r="2403" spans="1:2">
      <c r="A2403">
        <v>221.22999</v>
      </c>
      <c r="B2403">
        <v>0.6076</v>
      </c>
    </row>
    <row r="2404" spans="1:2">
      <c r="A2404">
        <v>221.32099</v>
      </c>
      <c r="B2404">
        <v>0.64288</v>
      </c>
    </row>
    <row r="2405" spans="1:2">
      <c r="A2405">
        <v>221.41299</v>
      </c>
      <c r="B2405">
        <v>0.65562</v>
      </c>
    </row>
    <row r="2406" spans="1:2">
      <c r="A2406">
        <v>221.505</v>
      </c>
      <c r="B2406">
        <v>0.6713</v>
      </c>
    </row>
    <row r="2407" spans="1:2">
      <c r="A2407">
        <v>221.597</v>
      </c>
      <c r="B2407">
        <v>0.6664</v>
      </c>
    </row>
    <row r="2408" spans="1:2">
      <c r="A2408">
        <v>221.68899</v>
      </c>
      <c r="B2408">
        <v>0.65072</v>
      </c>
    </row>
    <row r="2409" spans="1:2">
      <c r="A2409">
        <v>221.77999</v>
      </c>
      <c r="B2409">
        <v>0.63406</v>
      </c>
    </row>
    <row r="2410" spans="1:2">
      <c r="A2410">
        <v>221.873</v>
      </c>
      <c r="B2410">
        <v>0.63602</v>
      </c>
    </row>
    <row r="2411" spans="1:2">
      <c r="A2411">
        <v>221.96499</v>
      </c>
      <c r="B2411">
        <v>0.63014</v>
      </c>
    </row>
    <row r="2412" spans="1:2">
      <c r="A2412">
        <v>222.057</v>
      </c>
      <c r="B2412">
        <v>0.63406</v>
      </c>
    </row>
    <row r="2413" spans="1:2">
      <c r="A2413">
        <v>222.149</v>
      </c>
      <c r="B2413">
        <v>0.637</v>
      </c>
    </row>
    <row r="2414" spans="1:2">
      <c r="A2414">
        <v>222.24099</v>
      </c>
      <c r="B2414">
        <v>0.63406</v>
      </c>
    </row>
    <row r="2415" spans="1:2">
      <c r="A2415">
        <v>222.332</v>
      </c>
      <c r="B2415">
        <v>0.6321</v>
      </c>
    </row>
    <row r="2416" spans="1:2">
      <c r="A2416">
        <v>222.425</v>
      </c>
      <c r="B2416">
        <v>0.61348</v>
      </c>
    </row>
    <row r="2417" spans="1:2">
      <c r="A2417">
        <v>222.51699</v>
      </c>
      <c r="B2417">
        <v>0.61544</v>
      </c>
    </row>
    <row r="2418" spans="1:2">
      <c r="A2418">
        <v>222.60899</v>
      </c>
      <c r="B2418">
        <v>0.6517</v>
      </c>
    </row>
    <row r="2419" spans="1:2">
      <c r="A2419">
        <v>222.701</v>
      </c>
      <c r="B2419">
        <v>0.76244</v>
      </c>
    </row>
    <row r="2420" spans="1:2">
      <c r="A2420">
        <v>222.792</v>
      </c>
      <c r="B2420">
        <v>0.98098</v>
      </c>
    </row>
    <row r="2421" spans="1:2">
      <c r="A2421">
        <v>222.884</v>
      </c>
      <c r="B2421">
        <v>1.34064</v>
      </c>
    </row>
    <row r="2422" spans="1:2">
      <c r="A2422">
        <v>222.977</v>
      </c>
      <c r="B2422">
        <v>2.3177</v>
      </c>
    </row>
    <row r="2423" spans="1:2">
      <c r="A2423">
        <v>223.069</v>
      </c>
      <c r="B2423">
        <v>4.65696</v>
      </c>
    </row>
    <row r="2424" spans="1:2">
      <c r="A2424">
        <v>223.16099</v>
      </c>
      <c r="B2424">
        <v>8.70142</v>
      </c>
    </row>
    <row r="2425" spans="1:2">
      <c r="A2425">
        <v>223.25199</v>
      </c>
      <c r="B2425">
        <v>13.57986</v>
      </c>
    </row>
    <row r="2426" spans="1:2">
      <c r="A2426">
        <v>223.34399</v>
      </c>
      <c r="B2426">
        <v>22.31558</v>
      </c>
    </row>
    <row r="2427" spans="1:2">
      <c r="A2427">
        <v>223.436</v>
      </c>
      <c r="B2427">
        <v>33.62184</v>
      </c>
    </row>
    <row r="2428" spans="1:2">
      <c r="A2428">
        <v>223.52799</v>
      </c>
      <c r="B2428">
        <v>40.81602</v>
      </c>
    </row>
    <row r="2429" spans="1:2">
      <c r="A2429">
        <v>223.621</v>
      </c>
      <c r="B2429">
        <v>47.30852</v>
      </c>
    </row>
    <row r="2430" spans="1:2">
      <c r="A2430">
        <v>223.71299</v>
      </c>
      <c r="B2430">
        <v>55.9825</v>
      </c>
    </row>
    <row r="2431" spans="1:2">
      <c r="A2431">
        <v>223.804</v>
      </c>
      <c r="B2431">
        <v>62.83172</v>
      </c>
    </row>
    <row r="2432" spans="1:2">
      <c r="A2432">
        <v>223.89599</v>
      </c>
      <c r="B2432">
        <v>67.64058</v>
      </c>
    </row>
    <row r="2433" spans="1:2">
      <c r="A2433">
        <v>223.988</v>
      </c>
      <c r="B2433">
        <v>73.05704</v>
      </c>
    </row>
    <row r="2434" spans="1:2">
      <c r="A2434">
        <v>224.08</v>
      </c>
      <c r="B2434">
        <v>79.44468</v>
      </c>
    </row>
    <row r="2435" spans="1:2">
      <c r="A2435">
        <v>224.173</v>
      </c>
      <c r="B2435">
        <v>87.26214</v>
      </c>
    </row>
    <row r="2436" spans="1:2">
      <c r="A2436">
        <v>224.264</v>
      </c>
      <c r="B2436">
        <v>94.74052</v>
      </c>
    </row>
    <row r="2437" spans="1:2">
      <c r="A2437">
        <v>224.356</v>
      </c>
      <c r="B2437">
        <v>100.32652</v>
      </c>
    </row>
    <row r="2438" spans="1:2">
      <c r="A2438">
        <v>224.44799</v>
      </c>
      <c r="B2438">
        <v>104.01622</v>
      </c>
    </row>
    <row r="2439" spans="1:2">
      <c r="A2439">
        <v>224.53999</v>
      </c>
      <c r="B2439">
        <v>104.69536</v>
      </c>
    </row>
    <row r="2440" spans="1:2">
      <c r="A2440">
        <v>224.632</v>
      </c>
      <c r="B2440">
        <v>104.0172</v>
      </c>
    </row>
    <row r="2441" spans="1:2">
      <c r="A2441">
        <v>224.72399</v>
      </c>
      <c r="B2441">
        <v>102.92744</v>
      </c>
    </row>
    <row r="2442" spans="1:2">
      <c r="A2442">
        <v>224.81599</v>
      </c>
      <c r="B2442">
        <v>101.97978</v>
      </c>
    </row>
    <row r="2443" spans="1:2">
      <c r="A2443">
        <v>224.908</v>
      </c>
      <c r="B2443">
        <v>101.30162</v>
      </c>
    </row>
    <row r="2444" spans="1:2">
      <c r="A2444">
        <v>225</v>
      </c>
      <c r="B2444">
        <v>100.50194</v>
      </c>
    </row>
    <row r="2445" spans="1:2">
      <c r="A2445">
        <v>225.09199</v>
      </c>
      <c r="B2445">
        <v>99.3671</v>
      </c>
    </row>
    <row r="2446" spans="1:2">
      <c r="A2446">
        <v>225.184</v>
      </c>
      <c r="B2446">
        <v>98.42826</v>
      </c>
    </row>
    <row r="2447" spans="1:2">
      <c r="A2447">
        <v>225.27499</v>
      </c>
      <c r="B2447">
        <v>97.74814</v>
      </c>
    </row>
    <row r="2448" spans="1:2">
      <c r="A2448">
        <v>225.36799</v>
      </c>
      <c r="B2448">
        <v>97.39436</v>
      </c>
    </row>
    <row r="2449" spans="1:2">
      <c r="A2449">
        <v>225.46</v>
      </c>
      <c r="B2449">
        <v>97.32086</v>
      </c>
    </row>
    <row r="2450" spans="1:2">
      <c r="A2450">
        <v>225.552</v>
      </c>
      <c r="B2450">
        <v>97.31596</v>
      </c>
    </row>
    <row r="2451" spans="1:2">
      <c r="A2451">
        <v>225.64399</v>
      </c>
      <c r="B2451">
        <v>97.11702</v>
      </c>
    </row>
    <row r="2452" spans="1:2">
      <c r="A2452">
        <v>225.73599</v>
      </c>
      <c r="B2452">
        <v>96.58488</v>
      </c>
    </row>
    <row r="2453" spans="1:2">
      <c r="A2453">
        <v>225.82699</v>
      </c>
      <c r="B2453">
        <v>95.89104</v>
      </c>
    </row>
    <row r="2454" spans="1:2">
      <c r="A2454">
        <v>225.91999</v>
      </c>
      <c r="B2454">
        <v>95.43044</v>
      </c>
    </row>
    <row r="2455" spans="1:2">
      <c r="A2455">
        <v>226.01199</v>
      </c>
      <c r="B2455">
        <v>94.94142</v>
      </c>
    </row>
    <row r="2456" spans="1:2">
      <c r="A2456">
        <v>226.104</v>
      </c>
      <c r="B2456">
        <v>94.39164</v>
      </c>
    </row>
    <row r="2457" spans="1:2">
      <c r="A2457">
        <v>226.19599</v>
      </c>
      <c r="B2457">
        <v>93.71054</v>
      </c>
    </row>
    <row r="2458" spans="1:2">
      <c r="A2458">
        <v>226.287</v>
      </c>
      <c r="B2458">
        <v>92.99318</v>
      </c>
    </row>
    <row r="2459" spans="1:2">
      <c r="A2459">
        <v>226.37899</v>
      </c>
      <c r="B2459">
        <v>92.5169</v>
      </c>
    </row>
    <row r="2460" spans="1:2">
      <c r="A2460">
        <v>226.47099</v>
      </c>
      <c r="B2460">
        <v>92.30718</v>
      </c>
    </row>
    <row r="2461" spans="1:2">
      <c r="A2461">
        <v>226.56399</v>
      </c>
      <c r="B2461">
        <v>91.93282</v>
      </c>
    </row>
    <row r="2462" spans="1:2">
      <c r="A2462">
        <v>226.656</v>
      </c>
      <c r="B2462">
        <v>91.7378</v>
      </c>
    </row>
    <row r="2463" spans="1:2">
      <c r="A2463">
        <v>226.74699</v>
      </c>
      <c r="B2463">
        <v>91.60746</v>
      </c>
    </row>
    <row r="2464" spans="1:2">
      <c r="A2464">
        <v>226.839</v>
      </c>
      <c r="B2464">
        <v>91.25368</v>
      </c>
    </row>
    <row r="2465" spans="1:2">
      <c r="A2465">
        <v>226.93099</v>
      </c>
      <c r="B2465">
        <v>90.98908</v>
      </c>
    </row>
    <row r="2466" spans="1:2">
      <c r="A2466">
        <v>227.02299</v>
      </c>
      <c r="B2466">
        <v>90.72546</v>
      </c>
    </row>
    <row r="2467" spans="1:2">
      <c r="A2467">
        <v>227.11599</v>
      </c>
      <c r="B2467">
        <v>90.5569</v>
      </c>
    </row>
    <row r="2468" spans="1:2">
      <c r="A2468">
        <v>227.20799</v>
      </c>
      <c r="B2468">
        <v>90.47066</v>
      </c>
    </row>
    <row r="2469" spans="1:2">
      <c r="A2469">
        <v>227.29899</v>
      </c>
      <c r="B2469">
        <v>90.35208</v>
      </c>
    </row>
    <row r="2470" spans="1:2">
      <c r="A2470">
        <v>227.391</v>
      </c>
      <c r="B2470">
        <v>89.95028</v>
      </c>
    </row>
    <row r="2471" spans="1:2">
      <c r="A2471">
        <v>227.483</v>
      </c>
      <c r="B2471">
        <v>89.41618</v>
      </c>
    </row>
    <row r="2472" spans="1:2">
      <c r="A2472">
        <v>227.57499</v>
      </c>
      <c r="B2472">
        <v>89.18098</v>
      </c>
    </row>
    <row r="2473" spans="1:2">
      <c r="A2473">
        <v>227.667</v>
      </c>
      <c r="B2473">
        <v>88.71744</v>
      </c>
    </row>
    <row r="2474" spans="1:2">
      <c r="A2474">
        <v>227.759</v>
      </c>
      <c r="B2474">
        <v>88.06672</v>
      </c>
    </row>
    <row r="2475" spans="1:2">
      <c r="A2475">
        <v>227.85099</v>
      </c>
      <c r="B2475">
        <v>87.5532</v>
      </c>
    </row>
    <row r="2476" spans="1:2">
      <c r="A2476">
        <v>227.94299</v>
      </c>
      <c r="B2476">
        <v>86.87504</v>
      </c>
    </row>
    <row r="2477" spans="1:2">
      <c r="A2477">
        <v>228.035</v>
      </c>
      <c r="B2477">
        <v>85.25902</v>
      </c>
    </row>
    <row r="2478" spans="1:2">
      <c r="A2478">
        <v>228.12699</v>
      </c>
      <c r="B2478">
        <v>80.2277</v>
      </c>
    </row>
    <row r="2479" spans="1:2">
      <c r="A2479">
        <v>228.21899</v>
      </c>
      <c r="B2479">
        <v>67.73172</v>
      </c>
    </row>
    <row r="2480" spans="1:2">
      <c r="A2480">
        <v>228.311</v>
      </c>
      <c r="B2480">
        <v>46.87242</v>
      </c>
    </row>
    <row r="2481" spans="1:2">
      <c r="A2481">
        <v>228.40299</v>
      </c>
      <c r="B2481">
        <v>24.1178</v>
      </c>
    </row>
    <row r="2482" spans="1:2">
      <c r="A2482">
        <v>228.49499</v>
      </c>
      <c r="B2482">
        <v>9.30118</v>
      </c>
    </row>
    <row r="2483" spans="1:2">
      <c r="A2483">
        <v>228.587</v>
      </c>
      <c r="B2483">
        <v>3.73282</v>
      </c>
    </row>
    <row r="2484" spans="1:2">
      <c r="A2484">
        <v>228.679</v>
      </c>
      <c r="B2484">
        <v>1.7689</v>
      </c>
    </row>
    <row r="2485" spans="1:2">
      <c r="A2485">
        <v>228.77</v>
      </c>
      <c r="B2485">
        <v>1.2887</v>
      </c>
    </row>
    <row r="2486" spans="1:2">
      <c r="A2486">
        <v>228.86199</v>
      </c>
      <c r="B2486">
        <v>0.97412</v>
      </c>
    </row>
    <row r="2487" spans="1:2">
      <c r="A2487">
        <v>228.955</v>
      </c>
      <c r="B2487">
        <v>0.75166</v>
      </c>
    </row>
    <row r="2488" spans="1:2">
      <c r="A2488">
        <v>229.04699</v>
      </c>
      <c r="B2488">
        <v>0.53116</v>
      </c>
    </row>
    <row r="2489" spans="1:2">
      <c r="A2489">
        <v>229.139</v>
      </c>
      <c r="B2489">
        <v>0.44002</v>
      </c>
    </row>
    <row r="2490" spans="1:2">
      <c r="A2490">
        <v>229.231</v>
      </c>
      <c r="B2490">
        <v>0.55272</v>
      </c>
    </row>
    <row r="2491" spans="1:2">
      <c r="A2491">
        <v>229.322</v>
      </c>
      <c r="B2491">
        <v>0.67032</v>
      </c>
    </row>
    <row r="2492" spans="1:2">
      <c r="A2492">
        <v>229.414</v>
      </c>
      <c r="B2492">
        <v>0.64974</v>
      </c>
    </row>
    <row r="2493" spans="1:2">
      <c r="A2493">
        <v>229.507</v>
      </c>
      <c r="B2493">
        <v>0.61054</v>
      </c>
    </row>
    <row r="2494" spans="1:2">
      <c r="A2494">
        <v>229.59899</v>
      </c>
      <c r="B2494">
        <v>0.62034</v>
      </c>
    </row>
    <row r="2495" spans="1:2">
      <c r="A2495">
        <v>229.69099</v>
      </c>
      <c r="B2495">
        <v>0.57722</v>
      </c>
    </row>
    <row r="2496" spans="1:2">
      <c r="A2496">
        <v>229.78199</v>
      </c>
      <c r="B2496">
        <v>0.57428</v>
      </c>
    </row>
    <row r="2497" spans="1:2">
      <c r="A2497">
        <v>229.87399</v>
      </c>
      <c r="B2497">
        <v>0.61936</v>
      </c>
    </row>
    <row r="2498" spans="1:2">
      <c r="A2498">
        <v>229.966</v>
      </c>
      <c r="B2498">
        <v>0.62818</v>
      </c>
    </row>
    <row r="2499" spans="1:2">
      <c r="A2499">
        <v>230.059</v>
      </c>
      <c r="B2499">
        <v>0.63602</v>
      </c>
    </row>
    <row r="2500" spans="1:2">
      <c r="A2500">
        <v>230.151</v>
      </c>
      <c r="B2500">
        <v>0.63896</v>
      </c>
    </row>
    <row r="2501" spans="1:2">
      <c r="A2501">
        <v>230.24299</v>
      </c>
      <c r="B2501">
        <v>0.63112</v>
      </c>
    </row>
    <row r="2502" spans="1:2">
      <c r="A2502">
        <v>230.33399</v>
      </c>
      <c r="B2502">
        <v>0.62818</v>
      </c>
    </row>
    <row r="2503" spans="1:2">
      <c r="A2503">
        <v>230.42599</v>
      </c>
      <c r="B2503">
        <v>0.61838</v>
      </c>
    </row>
    <row r="2504" spans="1:2">
      <c r="A2504">
        <v>230.518</v>
      </c>
      <c r="B2504">
        <v>0.59976</v>
      </c>
    </row>
    <row r="2505" spans="1:2">
      <c r="A2505">
        <v>230.61</v>
      </c>
      <c r="B2505">
        <v>0.58996</v>
      </c>
    </row>
    <row r="2506" spans="1:2">
      <c r="A2506">
        <v>230.703</v>
      </c>
      <c r="B2506">
        <v>0.61446</v>
      </c>
    </row>
    <row r="2507" spans="1:2">
      <c r="A2507">
        <v>230.794</v>
      </c>
      <c r="B2507">
        <v>0.62818</v>
      </c>
    </row>
    <row r="2508" spans="1:2">
      <c r="A2508">
        <v>230.886</v>
      </c>
      <c r="B2508">
        <v>0.62622</v>
      </c>
    </row>
    <row r="2509" spans="1:2">
      <c r="A2509">
        <v>230.97799</v>
      </c>
      <c r="B2509">
        <v>0.6321</v>
      </c>
    </row>
    <row r="2510" spans="1:2">
      <c r="A2510">
        <v>231.07</v>
      </c>
      <c r="B2510">
        <v>0.62916</v>
      </c>
    </row>
    <row r="2511" spans="1:2">
      <c r="A2511">
        <v>231.162</v>
      </c>
      <c r="B2511">
        <v>0.6566</v>
      </c>
    </row>
    <row r="2512" spans="1:2">
      <c r="A2512">
        <v>231.255</v>
      </c>
      <c r="B2512">
        <v>0.68894</v>
      </c>
    </row>
    <row r="2513" spans="1:2">
      <c r="A2513">
        <v>231.34599</v>
      </c>
      <c r="B2513">
        <v>0.76538</v>
      </c>
    </row>
    <row r="2514" spans="1:2">
      <c r="A2514">
        <v>231.438</v>
      </c>
      <c r="B2514">
        <v>0.98686</v>
      </c>
    </row>
    <row r="2515" spans="1:2">
      <c r="A2515">
        <v>231.52999</v>
      </c>
      <c r="B2515">
        <v>1.5288</v>
      </c>
    </row>
    <row r="2516" spans="1:2">
      <c r="A2516">
        <v>231.62199</v>
      </c>
      <c r="B2516">
        <v>2.32358</v>
      </c>
    </row>
    <row r="2517" spans="1:2">
      <c r="A2517">
        <v>231.714</v>
      </c>
      <c r="B2517">
        <v>3.53878</v>
      </c>
    </row>
    <row r="2518" spans="1:2">
      <c r="A2518">
        <v>231.80499</v>
      </c>
      <c r="B2518">
        <v>7.47446</v>
      </c>
    </row>
    <row r="2519" spans="1:2">
      <c r="A2519">
        <v>231.89799</v>
      </c>
      <c r="B2519">
        <v>20.26836</v>
      </c>
    </row>
    <row r="2520" spans="1:2">
      <c r="A2520">
        <v>231.99</v>
      </c>
      <c r="B2520">
        <v>42.82012</v>
      </c>
    </row>
    <row r="2521" spans="1:2">
      <c r="A2521">
        <v>232.082</v>
      </c>
      <c r="B2521">
        <v>65.38952</v>
      </c>
    </row>
    <row r="2522" spans="1:2">
      <c r="A2522">
        <v>232.17399</v>
      </c>
      <c r="B2522">
        <v>80.1885</v>
      </c>
    </row>
    <row r="2523" spans="1:2">
      <c r="A2523">
        <v>232.26499</v>
      </c>
      <c r="B2523">
        <v>88.1951</v>
      </c>
    </row>
    <row r="2524" spans="1:2">
      <c r="A2524">
        <v>232.35699</v>
      </c>
      <c r="B2524">
        <v>92.57962</v>
      </c>
    </row>
    <row r="2525" spans="1:2">
      <c r="A2525">
        <v>232.44999</v>
      </c>
      <c r="B2525">
        <v>94.52688</v>
      </c>
    </row>
    <row r="2526" spans="1:2">
      <c r="A2526">
        <v>232.542</v>
      </c>
      <c r="B2526">
        <v>95.11978</v>
      </c>
    </row>
    <row r="2527" spans="1:2">
      <c r="A2527">
        <v>232.634</v>
      </c>
      <c r="B2527">
        <v>96.0792</v>
      </c>
    </row>
    <row r="2528" spans="1:2">
      <c r="A2528">
        <v>232.72599</v>
      </c>
      <c r="B2528">
        <v>97.04646</v>
      </c>
    </row>
    <row r="2529" spans="1:2">
      <c r="A2529">
        <v>232.817</v>
      </c>
      <c r="B2529">
        <v>98.62622</v>
      </c>
    </row>
    <row r="2530" spans="1:2">
      <c r="A2530">
        <v>232.90899</v>
      </c>
      <c r="B2530">
        <v>100.03546</v>
      </c>
    </row>
    <row r="2531" spans="1:2">
      <c r="A2531">
        <v>233.001</v>
      </c>
      <c r="B2531">
        <v>99.94628</v>
      </c>
    </row>
    <row r="2532" spans="1:2">
      <c r="A2532">
        <v>233.09399</v>
      </c>
      <c r="B2532">
        <v>99.57094</v>
      </c>
    </row>
    <row r="2533" spans="1:2">
      <c r="A2533">
        <v>233.186</v>
      </c>
      <c r="B2533">
        <v>98.74872</v>
      </c>
    </row>
    <row r="2534" spans="1:2">
      <c r="A2534">
        <v>233.27699</v>
      </c>
      <c r="B2534">
        <v>97.8383</v>
      </c>
    </row>
    <row r="2535" spans="1:2">
      <c r="A2535">
        <v>233.369</v>
      </c>
      <c r="B2535">
        <v>97.01412</v>
      </c>
    </row>
    <row r="2536" spans="1:2">
      <c r="A2536">
        <v>233.46099</v>
      </c>
      <c r="B2536">
        <v>96.3144</v>
      </c>
    </row>
    <row r="2537" spans="1:2">
      <c r="A2537">
        <v>233.55299</v>
      </c>
      <c r="B2537">
        <v>95.59508</v>
      </c>
    </row>
    <row r="2538" spans="1:2">
      <c r="A2538">
        <v>233.64599</v>
      </c>
      <c r="B2538">
        <v>94.8787</v>
      </c>
    </row>
    <row r="2539" spans="1:2">
      <c r="A2539">
        <v>233.738</v>
      </c>
      <c r="B2539">
        <v>94.34852</v>
      </c>
    </row>
    <row r="2540" spans="1:2">
      <c r="A2540">
        <v>233.82899</v>
      </c>
      <c r="B2540">
        <v>93.67232</v>
      </c>
    </row>
    <row r="2541" spans="1:2">
      <c r="A2541">
        <v>233.921</v>
      </c>
      <c r="B2541">
        <v>92.81188</v>
      </c>
    </row>
    <row r="2542" spans="1:2">
      <c r="A2542">
        <v>234.013</v>
      </c>
      <c r="B2542">
        <v>91.95046</v>
      </c>
    </row>
    <row r="2543" spans="1:2">
      <c r="A2543">
        <v>234.10499</v>
      </c>
      <c r="B2543">
        <v>91.24094</v>
      </c>
    </row>
    <row r="2544" spans="1:2">
      <c r="A2544">
        <v>234.19799</v>
      </c>
      <c r="B2544">
        <v>90.8852</v>
      </c>
    </row>
    <row r="2545" spans="1:2">
      <c r="A2545">
        <v>234.289</v>
      </c>
      <c r="B2545">
        <v>90.70488</v>
      </c>
    </row>
    <row r="2546" spans="1:2">
      <c r="A2546">
        <v>234.38099</v>
      </c>
      <c r="B2546">
        <v>90.51378</v>
      </c>
    </row>
    <row r="2547" spans="1:2">
      <c r="A2547">
        <v>234.473</v>
      </c>
      <c r="B2547">
        <v>90.17764</v>
      </c>
    </row>
    <row r="2548" spans="1:2">
      <c r="A2548">
        <v>234.565</v>
      </c>
      <c r="B2548">
        <v>89.8807</v>
      </c>
    </row>
    <row r="2549" spans="1:2">
      <c r="A2549">
        <v>234.65699</v>
      </c>
      <c r="B2549">
        <v>89.9885</v>
      </c>
    </row>
    <row r="2550" spans="1:2">
      <c r="A2550">
        <v>234.748</v>
      </c>
      <c r="B2550">
        <v>89.9934</v>
      </c>
    </row>
    <row r="2551" spans="1:2">
      <c r="A2551">
        <v>234.841</v>
      </c>
      <c r="B2551">
        <v>89.91696</v>
      </c>
    </row>
    <row r="2552" spans="1:2">
      <c r="A2552">
        <v>234.93299</v>
      </c>
      <c r="B2552">
        <v>89.95616</v>
      </c>
    </row>
    <row r="2553" spans="1:2">
      <c r="A2553">
        <v>235.02499</v>
      </c>
      <c r="B2553">
        <v>89.9248</v>
      </c>
    </row>
    <row r="2554" spans="1:2">
      <c r="A2554">
        <v>235.117</v>
      </c>
      <c r="B2554">
        <v>89.8219</v>
      </c>
    </row>
    <row r="2555" spans="1:2">
      <c r="A2555">
        <v>235.20899</v>
      </c>
      <c r="B2555">
        <v>89.6161</v>
      </c>
    </row>
    <row r="2556" spans="1:2">
      <c r="A2556">
        <v>235.3</v>
      </c>
      <c r="B2556">
        <v>89.17804</v>
      </c>
    </row>
    <row r="2557" spans="1:2">
      <c r="A2557">
        <v>235.393</v>
      </c>
      <c r="B2557">
        <v>88.72626</v>
      </c>
    </row>
    <row r="2558" spans="1:2">
      <c r="A2558">
        <v>235.485</v>
      </c>
      <c r="B2558">
        <v>88.55084</v>
      </c>
    </row>
    <row r="2559" spans="1:2">
      <c r="A2559">
        <v>235.57699</v>
      </c>
      <c r="B2559">
        <v>88.3323</v>
      </c>
    </row>
    <row r="2560" spans="1:2">
      <c r="A2560">
        <v>235.669</v>
      </c>
      <c r="B2560">
        <v>87.94912</v>
      </c>
    </row>
    <row r="2561" spans="1:2">
      <c r="A2561">
        <v>235.75999</v>
      </c>
      <c r="B2561">
        <v>87.31702</v>
      </c>
    </row>
    <row r="2562" spans="1:2">
      <c r="A2562">
        <v>235.852</v>
      </c>
      <c r="B2562">
        <v>86.21256</v>
      </c>
    </row>
    <row r="2563" spans="1:2">
      <c r="A2563">
        <v>235.944</v>
      </c>
      <c r="B2563">
        <v>84.33096</v>
      </c>
    </row>
    <row r="2564" spans="1:2">
      <c r="A2564">
        <v>236.037</v>
      </c>
      <c r="B2564">
        <v>79.98172</v>
      </c>
    </row>
    <row r="2565" spans="1:2">
      <c r="A2565">
        <v>236.12899</v>
      </c>
      <c r="B2565">
        <v>67.5465</v>
      </c>
    </row>
    <row r="2566" spans="1:2">
      <c r="A2566">
        <v>236.22099</v>
      </c>
      <c r="B2566">
        <v>41.8705</v>
      </c>
    </row>
    <row r="2567" spans="1:2">
      <c r="A2567">
        <v>236.31199</v>
      </c>
      <c r="B2567">
        <v>17.16862</v>
      </c>
    </row>
    <row r="2568" spans="1:2">
      <c r="A2568">
        <v>236.404</v>
      </c>
      <c r="B2568">
        <v>6.22006</v>
      </c>
    </row>
    <row r="2569" spans="1:2">
      <c r="A2569">
        <v>236.496</v>
      </c>
      <c r="B2569">
        <v>2.39022</v>
      </c>
    </row>
    <row r="2570" spans="1:2">
      <c r="A2570">
        <v>236.589</v>
      </c>
      <c r="B2570">
        <v>1.39356</v>
      </c>
    </row>
    <row r="2571" spans="1:2">
      <c r="A2571">
        <v>236.68099</v>
      </c>
      <c r="B2571">
        <v>1.09172</v>
      </c>
    </row>
    <row r="2572" spans="1:2">
      <c r="A2572">
        <v>236.772</v>
      </c>
      <c r="B2572">
        <v>0.78694</v>
      </c>
    </row>
    <row r="2573" spans="1:2">
      <c r="A2573">
        <v>236.86399</v>
      </c>
      <c r="B2573">
        <v>0.75264</v>
      </c>
    </row>
    <row r="2574" spans="1:2">
      <c r="A2574">
        <v>236.95599</v>
      </c>
      <c r="B2574">
        <v>0.78694</v>
      </c>
    </row>
    <row r="2575" spans="1:2">
      <c r="A2575">
        <v>237.048</v>
      </c>
      <c r="B2575">
        <v>0.72324</v>
      </c>
    </row>
    <row r="2576" spans="1:2">
      <c r="A2576">
        <v>237.13999</v>
      </c>
      <c r="B2576">
        <v>0.6762</v>
      </c>
    </row>
    <row r="2577" spans="1:2">
      <c r="A2577">
        <v>237.233</v>
      </c>
      <c r="B2577">
        <v>0.6615</v>
      </c>
    </row>
    <row r="2578" spans="1:2">
      <c r="A2578">
        <v>237.324</v>
      </c>
      <c r="B2578">
        <v>0.64386</v>
      </c>
    </row>
    <row r="2579" spans="1:2">
      <c r="A2579">
        <v>237.416</v>
      </c>
      <c r="B2579">
        <v>0.64484</v>
      </c>
    </row>
    <row r="2580" spans="1:2">
      <c r="A2580">
        <v>237.50799</v>
      </c>
      <c r="B2580">
        <v>0.68698</v>
      </c>
    </row>
    <row r="2581" spans="1:2">
      <c r="A2581">
        <v>237.6</v>
      </c>
      <c r="B2581">
        <v>0.6762</v>
      </c>
    </row>
    <row r="2582" spans="1:2">
      <c r="A2582">
        <v>237.692</v>
      </c>
      <c r="B2582">
        <v>0.67424</v>
      </c>
    </row>
    <row r="2583" spans="1:2">
      <c r="A2583">
        <v>237.78399</v>
      </c>
      <c r="B2583">
        <v>0.68306</v>
      </c>
    </row>
    <row r="2584" spans="1:2">
      <c r="A2584">
        <v>237.876</v>
      </c>
      <c r="B2584">
        <v>0.67228</v>
      </c>
    </row>
    <row r="2585" spans="1:2">
      <c r="A2585">
        <v>237.968</v>
      </c>
      <c r="B2585">
        <v>0.63014</v>
      </c>
    </row>
    <row r="2586" spans="1:2">
      <c r="A2586">
        <v>238.05999</v>
      </c>
      <c r="B2586">
        <v>0.63014</v>
      </c>
    </row>
    <row r="2587" spans="1:2">
      <c r="A2587">
        <v>238.15199</v>
      </c>
      <c r="B2587">
        <v>0.67522</v>
      </c>
    </row>
    <row r="2588" spans="1:2">
      <c r="A2588">
        <v>238.24299</v>
      </c>
      <c r="B2588">
        <v>0.6811</v>
      </c>
    </row>
    <row r="2589" spans="1:2">
      <c r="A2589">
        <v>238.33599</v>
      </c>
      <c r="B2589">
        <v>0.66444</v>
      </c>
    </row>
    <row r="2590" spans="1:2">
      <c r="A2590">
        <v>238.42799</v>
      </c>
      <c r="B2590">
        <v>0.6321</v>
      </c>
    </row>
    <row r="2591" spans="1:2">
      <c r="A2591">
        <v>238.52</v>
      </c>
      <c r="B2591">
        <v>0.59486</v>
      </c>
    </row>
    <row r="2592" spans="1:2">
      <c r="A2592">
        <v>238.61199</v>
      </c>
      <c r="B2592">
        <v>0.60172</v>
      </c>
    </row>
    <row r="2593" spans="1:2">
      <c r="A2593">
        <v>238.70399</v>
      </c>
      <c r="B2593">
        <v>0.62328</v>
      </c>
    </row>
    <row r="2594" spans="1:2">
      <c r="A2594">
        <v>238.79499</v>
      </c>
      <c r="B2594">
        <v>0.63602</v>
      </c>
    </row>
    <row r="2595" spans="1:2">
      <c r="A2595">
        <v>238.88699</v>
      </c>
      <c r="B2595">
        <v>0.64288</v>
      </c>
    </row>
    <row r="2596" spans="1:2">
      <c r="A2596">
        <v>238.97999</v>
      </c>
      <c r="B2596">
        <v>0.6566</v>
      </c>
    </row>
    <row r="2597" spans="1:2">
      <c r="A2597">
        <v>239.072</v>
      </c>
      <c r="B2597">
        <v>0.6468</v>
      </c>
    </row>
    <row r="2598" spans="1:2">
      <c r="A2598">
        <v>239.164</v>
      </c>
      <c r="B2598">
        <v>0.65072</v>
      </c>
    </row>
    <row r="2599" spans="1:2">
      <c r="A2599">
        <v>239.255</v>
      </c>
      <c r="B2599">
        <v>0.67326</v>
      </c>
    </row>
    <row r="2600" spans="1:2">
      <c r="A2600">
        <v>239.347</v>
      </c>
      <c r="B2600">
        <v>0.7742</v>
      </c>
    </row>
    <row r="2601" spans="1:2">
      <c r="A2601">
        <v>239.43899</v>
      </c>
      <c r="B2601">
        <v>0.9212</v>
      </c>
    </row>
    <row r="2602" spans="1:2">
      <c r="A2602">
        <v>239.53199</v>
      </c>
      <c r="B2602">
        <v>1.11524</v>
      </c>
    </row>
    <row r="2603" spans="1:2">
      <c r="A2603">
        <v>239.62399</v>
      </c>
      <c r="B2603">
        <v>1.47196</v>
      </c>
    </row>
    <row r="2604" spans="1:2">
      <c r="A2604">
        <v>239.71499</v>
      </c>
      <c r="B2604">
        <v>2.17658</v>
      </c>
    </row>
    <row r="2605" spans="1:2">
      <c r="A2605">
        <v>239.807</v>
      </c>
      <c r="B2605">
        <v>4.37178</v>
      </c>
    </row>
    <row r="2606" spans="1:2">
      <c r="A2606">
        <v>239.899</v>
      </c>
      <c r="B2606">
        <v>7.56952</v>
      </c>
    </row>
    <row r="2607" spans="1:2">
      <c r="A2607">
        <v>239.99099</v>
      </c>
      <c r="B2607">
        <v>12.91934</v>
      </c>
    </row>
    <row r="2608" spans="1:2">
      <c r="A2608">
        <v>240.08299</v>
      </c>
      <c r="B2608">
        <v>22.18622</v>
      </c>
    </row>
    <row r="2609" spans="1:2">
      <c r="A2609">
        <v>240.17599</v>
      </c>
      <c r="B2609">
        <v>34.1089</v>
      </c>
    </row>
    <row r="2610" spans="1:2">
      <c r="A2610">
        <v>240.26699</v>
      </c>
      <c r="B2610">
        <v>46.88418</v>
      </c>
    </row>
    <row r="2611" spans="1:2">
      <c r="A2611">
        <v>240.35899</v>
      </c>
      <c r="B2611">
        <v>60.02696</v>
      </c>
    </row>
    <row r="2612" spans="1:2">
      <c r="A2612">
        <v>240.451</v>
      </c>
      <c r="B2612">
        <v>73.4363</v>
      </c>
    </row>
    <row r="2613" spans="1:2">
      <c r="A2613">
        <v>240.54299</v>
      </c>
      <c r="B2613">
        <v>83.6871</v>
      </c>
    </row>
    <row r="2614" spans="1:2">
      <c r="A2614">
        <v>240.63499</v>
      </c>
      <c r="B2614">
        <v>91.41146</v>
      </c>
    </row>
    <row r="2615" spans="1:2">
      <c r="A2615">
        <v>240.727</v>
      </c>
      <c r="B2615">
        <v>97.25618</v>
      </c>
    </row>
    <row r="2616" spans="1:2">
      <c r="A2616">
        <v>240.819</v>
      </c>
      <c r="B2616">
        <v>101.05662</v>
      </c>
    </row>
    <row r="2617" spans="1:2">
      <c r="A2617">
        <v>240.91099</v>
      </c>
      <c r="B2617">
        <v>102.54034</v>
      </c>
    </row>
    <row r="2618" spans="1:2">
      <c r="A2618">
        <v>241.003</v>
      </c>
      <c r="B2618">
        <v>102.14638</v>
      </c>
    </row>
    <row r="2619" spans="1:2">
      <c r="A2619">
        <v>241.095</v>
      </c>
      <c r="B2619">
        <v>101.14776</v>
      </c>
    </row>
    <row r="2620" spans="1:2">
      <c r="A2620">
        <v>241.18699</v>
      </c>
      <c r="B2620">
        <v>100.09132</v>
      </c>
    </row>
    <row r="2621" spans="1:2">
      <c r="A2621">
        <v>241.27799</v>
      </c>
      <c r="B2621">
        <v>99.1662</v>
      </c>
    </row>
    <row r="2622" spans="1:2">
      <c r="A2622">
        <v>241.371</v>
      </c>
      <c r="B2622">
        <v>98.392</v>
      </c>
    </row>
    <row r="2623" spans="1:2">
      <c r="A2623">
        <v>241.46299</v>
      </c>
      <c r="B2623">
        <v>97.66778</v>
      </c>
    </row>
    <row r="2624" spans="1:2">
      <c r="A2624">
        <v>241.55499</v>
      </c>
      <c r="B2624">
        <v>96.78578</v>
      </c>
    </row>
    <row r="2625" spans="1:2">
      <c r="A2625">
        <v>241.647</v>
      </c>
      <c r="B2625">
        <v>95.95866</v>
      </c>
    </row>
    <row r="2626" spans="1:2">
      <c r="A2626">
        <v>241.738</v>
      </c>
      <c r="B2626">
        <v>95.05314</v>
      </c>
    </row>
    <row r="2627" spans="1:2">
      <c r="A2627">
        <v>241.83</v>
      </c>
      <c r="B2627">
        <v>94.23876</v>
      </c>
    </row>
    <row r="2628" spans="1:2">
      <c r="A2628">
        <v>241.923</v>
      </c>
      <c r="B2628">
        <v>93.89184</v>
      </c>
    </row>
    <row r="2629" spans="1:2">
      <c r="A2629">
        <v>242.01499</v>
      </c>
      <c r="B2629">
        <v>93.81638</v>
      </c>
    </row>
    <row r="2630" spans="1:2">
      <c r="A2630">
        <v>242.10699</v>
      </c>
      <c r="B2630">
        <v>93.68506</v>
      </c>
    </row>
    <row r="2631" spans="1:2">
      <c r="A2631">
        <v>242.19799</v>
      </c>
      <c r="B2631">
        <v>93.59</v>
      </c>
    </row>
    <row r="2632" spans="1:2">
      <c r="A2632">
        <v>242.28999</v>
      </c>
      <c r="B2632">
        <v>93.5116</v>
      </c>
    </row>
    <row r="2633" spans="1:2">
      <c r="A2633">
        <v>242.382</v>
      </c>
      <c r="B2633">
        <v>93.28522</v>
      </c>
    </row>
    <row r="2634" spans="1:2">
      <c r="A2634">
        <v>242.475</v>
      </c>
      <c r="B2634">
        <v>93.04512</v>
      </c>
    </row>
    <row r="2635" spans="1:2">
      <c r="A2635">
        <v>242.567</v>
      </c>
      <c r="B2635">
        <v>92.78836</v>
      </c>
    </row>
    <row r="2636" spans="1:2">
      <c r="A2636">
        <v>242.65899</v>
      </c>
      <c r="B2636">
        <v>92.47672</v>
      </c>
    </row>
    <row r="2637" spans="1:2">
      <c r="A2637">
        <v>242.75</v>
      </c>
      <c r="B2637">
        <v>92.21114</v>
      </c>
    </row>
    <row r="2638" spans="1:2">
      <c r="A2638">
        <v>242.84199</v>
      </c>
      <c r="B2638">
        <v>91.74172</v>
      </c>
    </row>
    <row r="2639" spans="1:2">
      <c r="A2639">
        <v>242.934</v>
      </c>
      <c r="B2639">
        <v>91.3213</v>
      </c>
    </row>
    <row r="2640" spans="1:2">
      <c r="A2640">
        <v>243.026</v>
      </c>
      <c r="B2640">
        <v>91.02436</v>
      </c>
    </row>
    <row r="2641" spans="1:2">
      <c r="A2641">
        <v>243.119</v>
      </c>
      <c r="B2641">
        <v>90.79406</v>
      </c>
    </row>
    <row r="2642" spans="1:2">
      <c r="A2642">
        <v>243.21</v>
      </c>
      <c r="B2642">
        <v>90.5471</v>
      </c>
    </row>
    <row r="2643" spans="1:2">
      <c r="A2643">
        <v>243.302</v>
      </c>
      <c r="B2643">
        <v>90.2825</v>
      </c>
    </row>
    <row r="2644" spans="1:2">
      <c r="A2644">
        <v>243.39399</v>
      </c>
      <c r="B2644">
        <v>89.99536</v>
      </c>
    </row>
    <row r="2645" spans="1:2">
      <c r="A2645">
        <v>243.48599</v>
      </c>
      <c r="B2645">
        <v>89.84738</v>
      </c>
    </row>
    <row r="2646" spans="1:2">
      <c r="A2646">
        <v>243.578</v>
      </c>
      <c r="B2646">
        <v>89.71704</v>
      </c>
    </row>
    <row r="2647" spans="1:2">
      <c r="A2647">
        <v>243.671</v>
      </c>
      <c r="B2647">
        <v>89.51026</v>
      </c>
    </row>
    <row r="2648" spans="1:2">
      <c r="A2648">
        <v>243.76199</v>
      </c>
      <c r="B2648">
        <v>89.32798</v>
      </c>
    </row>
    <row r="2649" spans="1:2">
      <c r="A2649">
        <v>243.854</v>
      </c>
      <c r="B2649">
        <v>88.83406</v>
      </c>
    </row>
    <row r="2650" spans="1:2">
      <c r="A2650">
        <v>243.94599</v>
      </c>
      <c r="B2650">
        <v>88.06966</v>
      </c>
    </row>
    <row r="2651" spans="1:2">
      <c r="A2651">
        <v>244.03799</v>
      </c>
      <c r="B2651">
        <v>87.75606</v>
      </c>
    </row>
    <row r="2652" spans="1:2">
      <c r="A2652">
        <v>244.13</v>
      </c>
      <c r="B2652">
        <v>87.47872</v>
      </c>
    </row>
    <row r="2653" spans="1:2">
      <c r="A2653">
        <v>244.22099</v>
      </c>
      <c r="B2653">
        <v>87.0534</v>
      </c>
    </row>
    <row r="2654" spans="1:2">
      <c r="A2654">
        <v>244.31399</v>
      </c>
      <c r="B2654">
        <v>86.59672</v>
      </c>
    </row>
    <row r="2655" spans="1:2">
      <c r="A2655">
        <v>244.406</v>
      </c>
      <c r="B2655">
        <v>86.10378</v>
      </c>
    </row>
    <row r="2656" spans="1:2">
      <c r="A2656">
        <v>244.498</v>
      </c>
      <c r="B2656">
        <v>85.6569</v>
      </c>
    </row>
    <row r="2657" spans="1:2">
      <c r="A2657">
        <v>244.58999</v>
      </c>
      <c r="B2657">
        <v>84.9023</v>
      </c>
    </row>
    <row r="2658" spans="1:2">
      <c r="A2658">
        <v>244.682</v>
      </c>
      <c r="B2658">
        <v>82.52678</v>
      </c>
    </row>
    <row r="2659" spans="1:2">
      <c r="A2659">
        <v>244.77299</v>
      </c>
      <c r="B2659">
        <v>75.48156</v>
      </c>
    </row>
    <row r="2660" spans="1:2">
      <c r="A2660">
        <v>244.86599</v>
      </c>
      <c r="B2660">
        <v>59.9662</v>
      </c>
    </row>
    <row r="2661" spans="1:2">
      <c r="A2661">
        <v>244.95799</v>
      </c>
      <c r="B2661">
        <v>35.85624</v>
      </c>
    </row>
    <row r="2662" spans="1:2">
      <c r="A2662">
        <v>245.05</v>
      </c>
      <c r="B2662">
        <v>15.1998</v>
      </c>
    </row>
    <row r="2663" spans="1:2">
      <c r="A2663">
        <v>245.14199</v>
      </c>
      <c r="B2663">
        <v>5.88196</v>
      </c>
    </row>
    <row r="2664" spans="1:2">
      <c r="A2664">
        <v>245.233</v>
      </c>
      <c r="B2664">
        <v>2.46666</v>
      </c>
    </row>
    <row r="2665" spans="1:2">
      <c r="A2665">
        <v>245.32499</v>
      </c>
      <c r="B2665">
        <v>1.52488</v>
      </c>
    </row>
    <row r="2666" spans="1:2">
      <c r="A2666">
        <v>245.417</v>
      </c>
      <c r="B2666">
        <v>1.1466</v>
      </c>
    </row>
    <row r="2667" spans="1:2">
      <c r="A2667">
        <v>245.50999</v>
      </c>
      <c r="B2667">
        <v>0.85946</v>
      </c>
    </row>
    <row r="2668" spans="1:2">
      <c r="A2668">
        <v>245.602</v>
      </c>
      <c r="B2668">
        <v>0.82222</v>
      </c>
    </row>
    <row r="2669" spans="1:2">
      <c r="A2669">
        <v>245.69299</v>
      </c>
      <c r="B2669">
        <v>0.89964</v>
      </c>
    </row>
    <row r="2670" spans="1:2">
      <c r="A2670">
        <v>245.785</v>
      </c>
      <c r="B2670">
        <v>0.8673</v>
      </c>
    </row>
    <row r="2671" spans="1:2">
      <c r="A2671">
        <v>245.87699</v>
      </c>
      <c r="B2671">
        <v>0.76636</v>
      </c>
    </row>
    <row r="2672" spans="1:2">
      <c r="A2672">
        <v>245.96899</v>
      </c>
      <c r="B2672">
        <v>0.7497</v>
      </c>
    </row>
    <row r="2673" spans="1:2">
      <c r="A2673">
        <v>246.06199</v>
      </c>
      <c r="B2673">
        <v>0.75166</v>
      </c>
    </row>
    <row r="2674" spans="1:2">
      <c r="A2674">
        <v>246.154</v>
      </c>
      <c r="B2674">
        <v>0.74774</v>
      </c>
    </row>
    <row r="2675" spans="1:2">
      <c r="A2675">
        <v>246.24499</v>
      </c>
      <c r="B2675">
        <v>0.70658</v>
      </c>
    </row>
    <row r="2676" spans="1:2">
      <c r="A2676">
        <v>246.337</v>
      </c>
      <c r="B2676">
        <v>0.6762</v>
      </c>
    </row>
    <row r="2677" spans="1:2">
      <c r="A2677">
        <v>246.429</v>
      </c>
      <c r="B2677">
        <v>0.69286</v>
      </c>
    </row>
    <row r="2678" spans="1:2">
      <c r="A2678">
        <v>246.52099</v>
      </c>
      <c r="B2678">
        <v>0.72128</v>
      </c>
    </row>
    <row r="2679" spans="1:2">
      <c r="A2679">
        <v>246.61399</v>
      </c>
      <c r="B2679">
        <v>0.70462</v>
      </c>
    </row>
    <row r="2680" spans="1:2">
      <c r="A2680">
        <v>246.705</v>
      </c>
      <c r="B2680">
        <v>0.70364</v>
      </c>
    </row>
    <row r="2681" spans="1:2">
      <c r="A2681">
        <v>246.79699</v>
      </c>
      <c r="B2681">
        <v>0.67914</v>
      </c>
    </row>
    <row r="2682" spans="1:2">
      <c r="A2682">
        <v>246.889</v>
      </c>
      <c r="B2682">
        <v>0.67522</v>
      </c>
    </row>
    <row r="2683" spans="1:2">
      <c r="A2683">
        <v>246.981</v>
      </c>
      <c r="B2683">
        <v>0.6811</v>
      </c>
    </row>
    <row r="2684" spans="1:2">
      <c r="A2684">
        <v>247.07299</v>
      </c>
      <c r="B2684">
        <v>0.7007</v>
      </c>
    </row>
    <row r="2685" spans="1:2">
      <c r="A2685">
        <v>247.16499</v>
      </c>
      <c r="B2685">
        <v>0.6958</v>
      </c>
    </row>
    <row r="2686" spans="1:2">
      <c r="A2686">
        <v>247.257</v>
      </c>
      <c r="B2686">
        <v>0.68698</v>
      </c>
    </row>
    <row r="2687" spans="1:2">
      <c r="A2687">
        <v>247.34899</v>
      </c>
      <c r="B2687">
        <v>0.686</v>
      </c>
    </row>
    <row r="2688" spans="1:2">
      <c r="A2688">
        <v>247.44099</v>
      </c>
      <c r="B2688">
        <v>0.67914</v>
      </c>
    </row>
    <row r="2689" spans="1:2">
      <c r="A2689">
        <v>247.533</v>
      </c>
      <c r="B2689">
        <v>0.6762</v>
      </c>
    </row>
    <row r="2690" spans="1:2">
      <c r="A2690">
        <v>247.625</v>
      </c>
      <c r="B2690">
        <v>0.68894</v>
      </c>
    </row>
    <row r="2691" spans="1:2">
      <c r="A2691">
        <v>247.716</v>
      </c>
      <c r="B2691">
        <v>0.6958</v>
      </c>
    </row>
    <row r="2692" spans="1:2">
      <c r="A2692">
        <v>247.809</v>
      </c>
      <c r="B2692">
        <v>0.70168</v>
      </c>
    </row>
    <row r="2693" spans="1:2">
      <c r="A2693">
        <v>247.901</v>
      </c>
      <c r="B2693">
        <v>0.71736</v>
      </c>
    </row>
    <row r="2694" spans="1:2">
      <c r="A2694">
        <v>247.99299</v>
      </c>
      <c r="B2694">
        <v>0.75558</v>
      </c>
    </row>
    <row r="2695" spans="1:2">
      <c r="A2695">
        <v>248.085</v>
      </c>
      <c r="B2695">
        <v>0.80654</v>
      </c>
    </row>
    <row r="2696" spans="1:2">
      <c r="A2696">
        <v>248.17599</v>
      </c>
      <c r="B2696">
        <v>0.79184</v>
      </c>
    </row>
    <row r="2697" spans="1:2">
      <c r="A2697">
        <v>248.268</v>
      </c>
      <c r="B2697">
        <v>0.87514</v>
      </c>
    </row>
    <row r="2698" spans="1:2">
      <c r="A2698">
        <v>248.36</v>
      </c>
      <c r="B2698">
        <v>1.03096</v>
      </c>
    </row>
    <row r="2699" spans="1:2">
      <c r="A2699">
        <v>248.453</v>
      </c>
      <c r="B2699">
        <v>1.47588</v>
      </c>
    </row>
    <row r="2700" spans="1:2">
      <c r="A2700">
        <v>248.54499</v>
      </c>
      <c r="B2700">
        <v>2.17266</v>
      </c>
    </row>
    <row r="2701" spans="1:2">
      <c r="A2701">
        <v>248.63699</v>
      </c>
      <c r="B2701">
        <v>3.52016</v>
      </c>
    </row>
    <row r="2702" spans="1:2">
      <c r="A2702">
        <v>248.72799</v>
      </c>
      <c r="B2702">
        <v>6.17596</v>
      </c>
    </row>
    <row r="2703" spans="1:2">
      <c r="A2703">
        <v>248.82</v>
      </c>
      <c r="B2703">
        <v>13.45736</v>
      </c>
    </row>
    <row r="2704" spans="1:2">
      <c r="A2704">
        <v>248.912</v>
      </c>
      <c r="B2704">
        <v>26.70108</v>
      </c>
    </row>
    <row r="2705" spans="1:2">
      <c r="A2705">
        <v>249.005</v>
      </c>
      <c r="B2705">
        <v>38.0093</v>
      </c>
    </row>
    <row r="2706" spans="1:2">
      <c r="A2706">
        <v>249.097</v>
      </c>
      <c r="B2706">
        <v>46.9322</v>
      </c>
    </row>
    <row r="2707" spans="1:2">
      <c r="A2707">
        <v>249.188</v>
      </c>
      <c r="B2707">
        <v>57.9817</v>
      </c>
    </row>
    <row r="2708" spans="1:2">
      <c r="A2708">
        <v>249.27999</v>
      </c>
      <c r="B2708">
        <v>70.12684</v>
      </c>
    </row>
    <row r="2709" spans="1:2">
      <c r="A2709">
        <v>249.37199</v>
      </c>
      <c r="B2709">
        <v>80.18066</v>
      </c>
    </row>
    <row r="2710" spans="1:2">
      <c r="A2710">
        <v>249.464</v>
      </c>
      <c r="B2710">
        <v>87.27096</v>
      </c>
    </row>
    <row r="2711" spans="1:2">
      <c r="A2711">
        <v>249.55599</v>
      </c>
      <c r="B2711">
        <v>92.62764</v>
      </c>
    </row>
    <row r="2712" spans="1:2">
      <c r="A2712">
        <v>249.64799</v>
      </c>
      <c r="B2712">
        <v>96.39182</v>
      </c>
    </row>
    <row r="2713" spans="1:2">
      <c r="A2713">
        <v>249.74</v>
      </c>
      <c r="B2713">
        <v>98.26068</v>
      </c>
    </row>
    <row r="2714" spans="1:2">
      <c r="A2714">
        <v>249.832</v>
      </c>
      <c r="B2714">
        <v>99.03978</v>
      </c>
    </row>
    <row r="2715" spans="1:2">
      <c r="A2715">
        <v>249.92399</v>
      </c>
      <c r="B2715">
        <v>98.8771</v>
      </c>
    </row>
    <row r="2716" spans="1:2">
      <c r="A2716">
        <v>250.016</v>
      </c>
      <c r="B2716">
        <v>98.24206</v>
      </c>
    </row>
    <row r="2717" spans="1:2">
      <c r="A2717">
        <v>250.108</v>
      </c>
      <c r="B2717">
        <v>97.41004</v>
      </c>
    </row>
    <row r="2718" spans="1:2">
      <c r="A2718">
        <v>250.19999</v>
      </c>
      <c r="B2718">
        <v>96.4418</v>
      </c>
    </row>
    <row r="2719" spans="1:2">
      <c r="A2719">
        <v>250.292</v>
      </c>
      <c r="B2719">
        <v>95.62448</v>
      </c>
    </row>
    <row r="2720" spans="1:2">
      <c r="A2720">
        <v>250.384</v>
      </c>
      <c r="B2720">
        <v>94.86204</v>
      </c>
    </row>
    <row r="2721" spans="1:2">
      <c r="A2721">
        <v>250.47599</v>
      </c>
      <c r="B2721">
        <v>94.1878</v>
      </c>
    </row>
    <row r="2722" spans="1:2">
      <c r="A2722">
        <v>250.56799</v>
      </c>
      <c r="B2722">
        <v>93.65272</v>
      </c>
    </row>
    <row r="2723" spans="1:2">
      <c r="A2723">
        <v>250.65899</v>
      </c>
      <c r="B2723">
        <v>92.94124</v>
      </c>
    </row>
    <row r="2724" spans="1:2">
      <c r="A2724">
        <v>250.75199</v>
      </c>
      <c r="B2724">
        <v>91.9093</v>
      </c>
    </row>
    <row r="2725" spans="1:2">
      <c r="A2725">
        <v>250.84399</v>
      </c>
      <c r="B2725">
        <v>91.12922</v>
      </c>
    </row>
    <row r="2726" spans="1:2">
      <c r="A2726">
        <v>250.936</v>
      </c>
      <c r="B2726">
        <v>90.53338</v>
      </c>
    </row>
    <row r="2727" spans="1:2">
      <c r="A2727">
        <v>251.02799</v>
      </c>
      <c r="B2727">
        <v>89.90912</v>
      </c>
    </row>
    <row r="2728" spans="1:2">
      <c r="A2728">
        <v>251.119</v>
      </c>
      <c r="B2728">
        <v>89.425</v>
      </c>
    </row>
    <row r="2729" spans="1:2">
      <c r="A2729">
        <v>251.21099</v>
      </c>
      <c r="B2729">
        <v>89.06142</v>
      </c>
    </row>
    <row r="2730" spans="1:2">
      <c r="A2730">
        <v>251.30299</v>
      </c>
      <c r="B2730">
        <v>88.62336</v>
      </c>
    </row>
    <row r="2731" spans="1:2">
      <c r="A2731">
        <v>251.39599</v>
      </c>
      <c r="B2731">
        <v>88.26272</v>
      </c>
    </row>
    <row r="2732" spans="1:2">
      <c r="A2732">
        <v>251.488</v>
      </c>
      <c r="B2732">
        <v>88.00792</v>
      </c>
    </row>
    <row r="2733" spans="1:2">
      <c r="A2733">
        <v>251.57899</v>
      </c>
      <c r="B2733">
        <v>87.59142</v>
      </c>
    </row>
    <row r="2734" spans="1:2">
      <c r="A2734">
        <v>251.671</v>
      </c>
      <c r="B2734">
        <v>87.2739</v>
      </c>
    </row>
    <row r="2735" spans="1:2">
      <c r="A2735">
        <v>251.763</v>
      </c>
      <c r="B2735">
        <v>87.09946</v>
      </c>
    </row>
    <row r="2736" spans="1:2">
      <c r="A2736">
        <v>251.85499</v>
      </c>
      <c r="B2736">
        <v>86.91228</v>
      </c>
    </row>
    <row r="2737" spans="1:2">
      <c r="A2737">
        <v>251.94799</v>
      </c>
      <c r="B2737">
        <v>86.80742</v>
      </c>
    </row>
    <row r="2738" spans="1:2">
      <c r="A2738">
        <v>252.03999</v>
      </c>
      <c r="B2738">
        <v>86.65062</v>
      </c>
    </row>
    <row r="2739" spans="1:2">
      <c r="A2739">
        <v>252.13099</v>
      </c>
      <c r="B2739">
        <v>86.33114</v>
      </c>
    </row>
    <row r="2740" spans="1:2">
      <c r="A2740">
        <v>252.223</v>
      </c>
      <c r="B2740">
        <v>86.06752</v>
      </c>
    </row>
    <row r="2741" spans="1:2">
      <c r="A2741">
        <v>252.315</v>
      </c>
      <c r="B2741">
        <v>85.95188</v>
      </c>
    </row>
    <row r="2742" spans="1:2">
      <c r="A2742">
        <v>252.40699</v>
      </c>
      <c r="B2742">
        <v>85.77156</v>
      </c>
    </row>
    <row r="2743" spans="1:2">
      <c r="A2743">
        <v>252.49899</v>
      </c>
      <c r="B2743">
        <v>85.5001</v>
      </c>
    </row>
    <row r="2744" spans="1:2">
      <c r="A2744">
        <v>252.591</v>
      </c>
      <c r="B2744">
        <v>85.39818</v>
      </c>
    </row>
    <row r="2745" spans="1:2">
      <c r="A2745">
        <v>252.68299</v>
      </c>
      <c r="B2745">
        <v>85.1669</v>
      </c>
    </row>
    <row r="2746" spans="1:2">
      <c r="A2746">
        <v>252.77499</v>
      </c>
      <c r="B2746">
        <v>84.75432</v>
      </c>
    </row>
    <row r="2747" spans="1:2">
      <c r="A2747">
        <v>252.867</v>
      </c>
      <c r="B2747">
        <v>84.4417</v>
      </c>
    </row>
    <row r="2748" spans="1:2">
      <c r="A2748">
        <v>252.95899</v>
      </c>
      <c r="B2748">
        <v>83.83998</v>
      </c>
    </row>
    <row r="2749" spans="1:2">
      <c r="A2749">
        <v>253.05</v>
      </c>
      <c r="B2749">
        <v>82.58656</v>
      </c>
    </row>
    <row r="2750" spans="1:2">
      <c r="A2750">
        <v>253.143</v>
      </c>
      <c r="B2750">
        <v>79.03896</v>
      </c>
    </row>
    <row r="2751" spans="1:2">
      <c r="A2751">
        <v>253.235</v>
      </c>
      <c r="B2751">
        <v>70.5355</v>
      </c>
    </row>
    <row r="2752" spans="1:2">
      <c r="A2752">
        <v>253.32699</v>
      </c>
      <c r="B2752">
        <v>52.28006</v>
      </c>
    </row>
    <row r="2753" spans="1:2">
      <c r="A2753">
        <v>253.419</v>
      </c>
      <c r="B2753">
        <v>28.4935</v>
      </c>
    </row>
    <row r="2754" spans="1:2">
      <c r="A2754">
        <v>253.511</v>
      </c>
      <c r="B2754">
        <v>10.8878</v>
      </c>
    </row>
    <row r="2755" spans="1:2">
      <c r="A2755">
        <v>253.602</v>
      </c>
      <c r="B2755">
        <v>4.19342</v>
      </c>
    </row>
    <row r="2756" spans="1:2">
      <c r="A2756">
        <v>253.694</v>
      </c>
      <c r="B2756">
        <v>1.82672</v>
      </c>
    </row>
    <row r="2757" spans="1:2">
      <c r="A2757">
        <v>253.787</v>
      </c>
      <c r="B2757">
        <v>1.2495</v>
      </c>
    </row>
    <row r="2758" spans="1:2">
      <c r="A2758">
        <v>253.87899</v>
      </c>
      <c r="B2758">
        <v>0.9898</v>
      </c>
    </row>
    <row r="2759" spans="1:2">
      <c r="A2759">
        <v>253.97099</v>
      </c>
      <c r="B2759">
        <v>0.85946</v>
      </c>
    </row>
    <row r="2760" spans="1:2">
      <c r="A2760">
        <v>254.06199</v>
      </c>
      <c r="B2760">
        <v>0.84672</v>
      </c>
    </row>
    <row r="2761" spans="1:2">
      <c r="A2761">
        <v>254.154</v>
      </c>
      <c r="B2761">
        <v>0.77126</v>
      </c>
    </row>
    <row r="2762" spans="1:2">
      <c r="A2762">
        <v>254.246</v>
      </c>
      <c r="B2762">
        <v>0.73206</v>
      </c>
    </row>
    <row r="2763" spans="1:2">
      <c r="A2763">
        <v>254.339</v>
      </c>
      <c r="B2763">
        <v>0.75558</v>
      </c>
    </row>
    <row r="2764" spans="1:2">
      <c r="A2764">
        <v>254.43099</v>
      </c>
      <c r="B2764">
        <v>0.73794</v>
      </c>
    </row>
    <row r="2765" spans="1:2">
      <c r="A2765">
        <v>254.522</v>
      </c>
      <c r="B2765">
        <v>0.69188</v>
      </c>
    </row>
    <row r="2766" spans="1:2">
      <c r="A2766">
        <v>254.61399</v>
      </c>
      <c r="B2766">
        <v>0.72128</v>
      </c>
    </row>
    <row r="2767" spans="1:2">
      <c r="A2767">
        <v>254.70599</v>
      </c>
      <c r="B2767">
        <v>0.71932</v>
      </c>
    </row>
    <row r="2768" spans="1:2">
      <c r="A2768">
        <v>254.798</v>
      </c>
      <c r="B2768">
        <v>0.72128</v>
      </c>
    </row>
    <row r="2769" spans="1:2">
      <c r="A2769">
        <v>254.891</v>
      </c>
      <c r="B2769">
        <v>0.72324</v>
      </c>
    </row>
    <row r="2770" spans="1:2">
      <c r="A2770">
        <v>254.983</v>
      </c>
      <c r="B2770">
        <v>0.7056</v>
      </c>
    </row>
    <row r="2771" spans="1:2">
      <c r="A2771">
        <v>255.074</v>
      </c>
      <c r="B2771">
        <v>0.67522</v>
      </c>
    </row>
    <row r="2772" spans="1:2">
      <c r="A2772">
        <v>255.166</v>
      </c>
      <c r="B2772">
        <v>0.65954</v>
      </c>
    </row>
    <row r="2773" spans="1:2">
      <c r="A2773">
        <v>255.25799</v>
      </c>
      <c r="B2773">
        <v>0.68306</v>
      </c>
    </row>
    <row r="2774" spans="1:2">
      <c r="A2774">
        <v>255.35</v>
      </c>
      <c r="B2774">
        <v>0.6909</v>
      </c>
    </row>
    <row r="2775" spans="1:2">
      <c r="A2775">
        <v>255.442</v>
      </c>
      <c r="B2775">
        <v>0.69874</v>
      </c>
    </row>
    <row r="2776" spans="1:2">
      <c r="A2776">
        <v>255.53399</v>
      </c>
      <c r="B2776">
        <v>0.7007</v>
      </c>
    </row>
    <row r="2777" spans="1:2">
      <c r="A2777">
        <v>255.626</v>
      </c>
      <c r="B2777">
        <v>0.70266</v>
      </c>
    </row>
    <row r="2778" spans="1:2">
      <c r="A2778">
        <v>255.718</v>
      </c>
      <c r="B2778">
        <v>0.66836</v>
      </c>
    </row>
    <row r="2779" spans="1:2">
      <c r="A2779">
        <v>255.80999</v>
      </c>
      <c r="B2779">
        <v>0.66542</v>
      </c>
    </row>
    <row r="2780" spans="1:2">
      <c r="A2780">
        <v>255.90199</v>
      </c>
      <c r="B2780">
        <v>0.68012</v>
      </c>
    </row>
    <row r="2781" spans="1:2">
      <c r="A2781">
        <v>255.994</v>
      </c>
      <c r="B2781">
        <v>0.67914</v>
      </c>
    </row>
    <row r="2782" spans="1:2">
      <c r="A2782">
        <v>256.08599</v>
      </c>
      <c r="B2782">
        <v>0.67914</v>
      </c>
    </row>
    <row r="2783" spans="1:2">
      <c r="A2783">
        <v>256.178</v>
      </c>
      <c r="B2783">
        <v>0.68502</v>
      </c>
    </row>
    <row r="2784" spans="1:2">
      <c r="A2784">
        <v>256.26998</v>
      </c>
      <c r="B2784">
        <v>0.67424</v>
      </c>
    </row>
    <row r="2785" spans="1:2">
      <c r="A2785">
        <v>256.36199</v>
      </c>
      <c r="B2785">
        <v>0.67914</v>
      </c>
    </row>
    <row r="2786" spans="1:2">
      <c r="A2786">
        <v>256.45401</v>
      </c>
      <c r="B2786">
        <v>0.7399</v>
      </c>
    </row>
    <row r="2787" spans="1:2">
      <c r="A2787">
        <v>256.54501</v>
      </c>
      <c r="B2787">
        <v>0.8722</v>
      </c>
    </row>
    <row r="2788" spans="1:2">
      <c r="A2788">
        <v>256.63699</v>
      </c>
      <c r="B2788">
        <v>0.88494</v>
      </c>
    </row>
    <row r="2789" spans="1:2">
      <c r="A2789">
        <v>256.73001</v>
      </c>
      <c r="B2789">
        <v>1.20736</v>
      </c>
    </row>
    <row r="2790" spans="1:2">
      <c r="A2790">
        <v>256.82199</v>
      </c>
      <c r="B2790">
        <v>1.82182</v>
      </c>
    </row>
    <row r="2791" spans="1:2">
      <c r="A2791">
        <v>256.914</v>
      </c>
      <c r="B2791">
        <v>3.04878</v>
      </c>
    </row>
    <row r="2792" spans="1:2">
      <c r="A2792">
        <v>257.00601</v>
      </c>
      <c r="B2792">
        <v>6.62676</v>
      </c>
    </row>
    <row r="2793" spans="1:2">
      <c r="A2793">
        <v>257.09698</v>
      </c>
      <c r="B2793">
        <v>13.01342</v>
      </c>
    </row>
    <row r="2794" spans="1:2">
      <c r="A2794">
        <v>257.18899</v>
      </c>
      <c r="B2794">
        <v>23.46414</v>
      </c>
    </row>
    <row r="2795" spans="1:2">
      <c r="A2795">
        <v>257.28201</v>
      </c>
      <c r="B2795">
        <v>35.73178</v>
      </c>
    </row>
    <row r="2796" spans="1:2">
      <c r="A2796">
        <v>257.37399</v>
      </c>
      <c r="B2796">
        <v>50.1613</v>
      </c>
    </row>
    <row r="2797" spans="1:2">
      <c r="A2797">
        <v>257.466</v>
      </c>
      <c r="B2797">
        <v>66.31268</v>
      </c>
    </row>
    <row r="2798" spans="1:2">
      <c r="A2798">
        <v>257.557</v>
      </c>
      <c r="B2798">
        <v>80.13264</v>
      </c>
    </row>
    <row r="2799" spans="1:2">
      <c r="A2799">
        <v>257.64898</v>
      </c>
      <c r="B2799">
        <v>90.18352</v>
      </c>
    </row>
    <row r="2800" spans="1:2">
      <c r="A2800">
        <v>257.74099</v>
      </c>
      <c r="B2800">
        <v>97.5296</v>
      </c>
    </row>
    <row r="2801" spans="1:2">
      <c r="A2801">
        <v>257.833</v>
      </c>
      <c r="B2801">
        <v>101.71812</v>
      </c>
    </row>
    <row r="2802" spans="1:2">
      <c r="A2802">
        <v>257.92599</v>
      </c>
      <c r="B2802">
        <v>103.0568</v>
      </c>
    </row>
    <row r="2803" spans="1:2">
      <c r="A2803">
        <v>258.01699</v>
      </c>
      <c r="B2803">
        <v>102.74026</v>
      </c>
    </row>
    <row r="2804" spans="1:2">
      <c r="A2804">
        <v>258.109</v>
      </c>
      <c r="B2804">
        <v>101.72792</v>
      </c>
    </row>
    <row r="2805" spans="1:2">
      <c r="A2805">
        <v>258.20098</v>
      </c>
      <c r="B2805">
        <v>100.6068</v>
      </c>
    </row>
    <row r="2806" spans="1:2">
      <c r="A2806">
        <v>258.29299</v>
      </c>
      <c r="B2806">
        <v>99.65816</v>
      </c>
    </row>
    <row r="2807" spans="1:2">
      <c r="A2807">
        <v>258.385</v>
      </c>
      <c r="B2807">
        <v>98.68208</v>
      </c>
    </row>
    <row r="2808" spans="1:2">
      <c r="A2808">
        <v>258.47799</v>
      </c>
      <c r="B2808">
        <v>97.6962</v>
      </c>
    </row>
    <row r="2809" spans="1:2">
      <c r="A2809">
        <v>258.569</v>
      </c>
      <c r="B2809">
        <v>96.84164</v>
      </c>
    </row>
    <row r="2810" spans="1:2">
      <c r="A2810">
        <v>258.66101</v>
      </c>
      <c r="B2810">
        <v>96.1233</v>
      </c>
    </row>
    <row r="2811" spans="1:2">
      <c r="A2811">
        <v>258.75299</v>
      </c>
      <c r="B2811">
        <v>95.62938</v>
      </c>
    </row>
    <row r="2812" spans="1:2">
      <c r="A2812">
        <v>258.845</v>
      </c>
      <c r="B2812">
        <v>95.26286</v>
      </c>
    </row>
    <row r="2813" spans="1:2">
      <c r="A2813">
        <v>258.93701</v>
      </c>
      <c r="B2813">
        <v>94.86302</v>
      </c>
    </row>
    <row r="2814" spans="1:2">
      <c r="A2814">
        <v>259.02801</v>
      </c>
      <c r="B2814">
        <v>94.1192</v>
      </c>
    </row>
    <row r="2815" spans="1:2">
      <c r="A2815">
        <v>259.121</v>
      </c>
      <c r="B2815">
        <v>93.2372</v>
      </c>
    </row>
    <row r="2816" spans="1:2">
      <c r="A2816">
        <v>259.21301</v>
      </c>
      <c r="B2816">
        <v>92.65214</v>
      </c>
    </row>
    <row r="2817" spans="1:2">
      <c r="A2817">
        <v>259.30499</v>
      </c>
      <c r="B2817">
        <v>92.11706</v>
      </c>
    </row>
    <row r="2818" spans="1:2">
      <c r="A2818">
        <v>259.397</v>
      </c>
      <c r="B2818">
        <v>91.71232</v>
      </c>
    </row>
    <row r="2819" spans="1:2">
      <c r="A2819">
        <v>259.48901</v>
      </c>
      <c r="B2819">
        <v>91.49868</v>
      </c>
    </row>
    <row r="2820" spans="1:2">
      <c r="A2820">
        <v>259.57998</v>
      </c>
      <c r="B2820">
        <v>91.2135</v>
      </c>
    </row>
    <row r="2821" spans="1:2">
      <c r="A2821">
        <v>259.673</v>
      </c>
      <c r="B2821">
        <v>90.93616</v>
      </c>
    </row>
    <row r="2822" spans="1:2">
      <c r="A2822">
        <v>259.76501</v>
      </c>
      <c r="B2822">
        <v>90.79406</v>
      </c>
    </row>
    <row r="2823" spans="1:2">
      <c r="A2823">
        <v>259.85699</v>
      </c>
      <c r="B2823">
        <v>90.48732</v>
      </c>
    </row>
    <row r="2824" spans="1:2">
      <c r="A2824">
        <v>259.949</v>
      </c>
      <c r="B2824">
        <v>89.90912</v>
      </c>
    </row>
    <row r="2825" spans="1:2">
      <c r="A2825">
        <v>260.04</v>
      </c>
      <c r="B2825">
        <v>89.26232</v>
      </c>
    </row>
    <row r="2826" spans="1:2">
      <c r="A2826">
        <v>260.13198</v>
      </c>
      <c r="B2826">
        <v>88.543</v>
      </c>
    </row>
    <row r="2827" spans="1:2">
      <c r="A2827">
        <v>260.225</v>
      </c>
      <c r="B2827">
        <v>88.01184</v>
      </c>
    </row>
    <row r="2828" spans="1:2">
      <c r="A2828">
        <v>260.31698</v>
      </c>
      <c r="B2828">
        <v>87.5924</v>
      </c>
    </row>
    <row r="2829" spans="1:2">
      <c r="A2829">
        <v>260.40899</v>
      </c>
      <c r="B2829">
        <v>87.00538</v>
      </c>
    </row>
    <row r="2830" spans="1:2">
      <c r="A2830">
        <v>260.501</v>
      </c>
      <c r="B2830">
        <v>86.57222</v>
      </c>
    </row>
    <row r="2831" spans="1:2">
      <c r="A2831">
        <v>260.59201</v>
      </c>
      <c r="B2831">
        <v>86.387</v>
      </c>
    </row>
    <row r="2832" spans="1:2">
      <c r="A2832">
        <v>260.68399</v>
      </c>
      <c r="B2832">
        <v>86.18904</v>
      </c>
    </row>
    <row r="2833" spans="1:2">
      <c r="A2833">
        <v>260.776</v>
      </c>
      <c r="B2833">
        <v>86.11162</v>
      </c>
    </row>
    <row r="2834" spans="1:2">
      <c r="A2834">
        <v>260.86898</v>
      </c>
      <c r="B2834">
        <v>85.95874</v>
      </c>
    </row>
    <row r="2835" spans="1:2">
      <c r="A2835">
        <v>260.96099</v>
      </c>
      <c r="B2835">
        <v>85.32272</v>
      </c>
    </row>
    <row r="2836" spans="1:2">
      <c r="A2836">
        <v>261.052</v>
      </c>
      <c r="B2836">
        <v>84.81508</v>
      </c>
    </row>
    <row r="2837" spans="1:2">
      <c r="A2837">
        <v>261.14401</v>
      </c>
      <c r="B2837">
        <v>84.54166</v>
      </c>
    </row>
    <row r="2838" spans="1:2">
      <c r="A2838">
        <v>261.23599</v>
      </c>
      <c r="B2838">
        <v>84.09184</v>
      </c>
    </row>
    <row r="2839" spans="1:2">
      <c r="A2839">
        <v>261.328</v>
      </c>
      <c r="B2839">
        <v>83.65084</v>
      </c>
    </row>
    <row r="2840" spans="1:2">
      <c r="A2840">
        <v>261.42098</v>
      </c>
      <c r="B2840">
        <v>83.1971</v>
      </c>
    </row>
    <row r="2841" spans="1:2">
      <c r="A2841">
        <v>261.51199</v>
      </c>
      <c r="B2841">
        <v>82.467</v>
      </c>
    </row>
    <row r="2842" spans="1:2">
      <c r="A2842">
        <v>261.604</v>
      </c>
      <c r="B2842">
        <v>81.85744</v>
      </c>
    </row>
    <row r="2843" spans="1:2">
      <c r="A2843">
        <v>261.69601</v>
      </c>
      <c r="B2843">
        <v>81.64478</v>
      </c>
    </row>
    <row r="2844" spans="1:2">
      <c r="A2844">
        <v>261.78799</v>
      </c>
      <c r="B2844">
        <v>81.14988</v>
      </c>
    </row>
    <row r="2845" spans="1:2">
      <c r="A2845">
        <v>261.88</v>
      </c>
      <c r="B2845">
        <v>80.22476</v>
      </c>
    </row>
    <row r="2846" spans="1:2">
      <c r="A2846">
        <v>261.97198</v>
      </c>
      <c r="B2846">
        <v>78.4</v>
      </c>
    </row>
    <row r="2847" spans="1:2">
      <c r="A2847">
        <v>262.06399</v>
      </c>
      <c r="B2847">
        <v>74.00568</v>
      </c>
    </row>
    <row r="2848" spans="1:2">
      <c r="A2848">
        <v>262.156</v>
      </c>
      <c r="B2848">
        <v>63.749</v>
      </c>
    </row>
    <row r="2849" spans="1:2">
      <c r="A2849">
        <v>262.24798</v>
      </c>
      <c r="B2849">
        <v>45.0751</v>
      </c>
    </row>
    <row r="2850" spans="1:2">
      <c r="A2850">
        <v>262.33999</v>
      </c>
      <c r="B2850">
        <v>23.03882</v>
      </c>
    </row>
    <row r="2851" spans="1:2">
      <c r="A2851">
        <v>262.432</v>
      </c>
      <c r="B2851">
        <v>10.0989</v>
      </c>
    </row>
    <row r="2852" spans="1:2">
      <c r="A2852">
        <v>262.52301</v>
      </c>
      <c r="B2852">
        <v>4.43646</v>
      </c>
    </row>
    <row r="2853" spans="1:2">
      <c r="A2853">
        <v>262.61599</v>
      </c>
      <c r="B2853">
        <v>1.9845</v>
      </c>
    </row>
    <row r="2854" spans="1:2">
      <c r="A2854">
        <v>262.708</v>
      </c>
      <c r="B2854">
        <v>1.34358</v>
      </c>
    </row>
    <row r="2855" spans="1:2">
      <c r="A2855">
        <v>262.79998</v>
      </c>
      <c r="B2855">
        <v>0.94864</v>
      </c>
    </row>
    <row r="2856" spans="1:2">
      <c r="A2856">
        <v>262.89199</v>
      </c>
      <c r="B2856">
        <v>0.7497</v>
      </c>
    </row>
    <row r="2857" spans="1:2">
      <c r="A2857">
        <v>262.984</v>
      </c>
      <c r="B2857">
        <v>0.5929</v>
      </c>
    </row>
    <row r="2858" spans="1:2">
      <c r="A2858">
        <v>263.07501</v>
      </c>
      <c r="B2858">
        <v>0.52626</v>
      </c>
    </row>
    <row r="2859" spans="1:2">
      <c r="A2859">
        <v>263.16799</v>
      </c>
      <c r="B2859">
        <v>0.4704</v>
      </c>
    </row>
    <row r="2860" spans="1:2">
      <c r="A2860">
        <v>263.26</v>
      </c>
      <c r="B2860">
        <v>0.46648</v>
      </c>
    </row>
    <row r="2861" spans="1:2">
      <c r="A2861">
        <v>263.35198</v>
      </c>
      <c r="B2861">
        <v>0.44198</v>
      </c>
    </row>
    <row r="2862" spans="1:2">
      <c r="A2862">
        <v>263.444</v>
      </c>
      <c r="B2862">
        <v>0.3626</v>
      </c>
    </row>
    <row r="2863" spans="1:2">
      <c r="A2863">
        <v>263.535</v>
      </c>
      <c r="B2863">
        <v>0.36456</v>
      </c>
    </row>
    <row r="2864" spans="1:2">
      <c r="A2864">
        <v>263.62701</v>
      </c>
      <c r="B2864">
        <v>0.3332</v>
      </c>
    </row>
    <row r="2865" spans="1:2">
      <c r="A2865">
        <v>263.71899</v>
      </c>
      <c r="B2865">
        <v>0.3283</v>
      </c>
    </row>
    <row r="2866" spans="1:2">
      <c r="A2866">
        <v>263.81201</v>
      </c>
      <c r="B2866">
        <v>0.3528</v>
      </c>
    </row>
    <row r="2867" spans="1:2">
      <c r="A2867">
        <v>263.90399</v>
      </c>
      <c r="B2867">
        <v>0.38416</v>
      </c>
    </row>
    <row r="2868" spans="1:2">
      <c r="A2868">
        <v>263.996</v>
      </c>
      <c r="B2868">
        <v>0.3773</v>
      </c>
    </row>
    <row r="2869" spans="1:2">
      <c r="A2869">
        <v>264.087</v>
      </c>
      <c r="B2869">
        <v>0.35966</v>
      </c>
    </row>
    <row r="2870" spans="1:2">
      <c r="A2870">
        <v>264.17898</v>
      </c>
      <c r="B2870">
        <v>0.37926</v>
      </c>
    </row>
    <row r="2871" spans="1:2">
      <c r="A2871">
        <v>264.27099</v>
      </c>
      <c r="B2871">
        <v>0.41454</v>
      </c>
    </row>
    <row r="2872" spans="1:2">
      <c r="A2872">
        <v>264.36401</v>
      </c>
      <c r="B2872">
        <v>0.43316</v>
      </c>
    </row>
    <row r="2873" spans="1:2">
      <c r="A2873">
        <v>264.45599</v>
      </c>
      <c r="B2873">
        <v>0.4312</v>
      </c>
    </row>
    <row r="2874" spans="1:2">
      <c r="A2874">
        <v>264.54699</v>
      </c>
      <c r="B2874">
        <v>0.42042</v>
      </c>
    </row>
    <row r="2875" spans="1:2">
      <c r="A2875">
        <v>264.639</v>
      </c>
      <c r="B2875">
        <v>0.41552</v>
      </c>
    </row>
    <row r="2876" spans="1:2">
      <c r="A2876">
        <v>264.73098</v>
      </c>
      <c r="B2876">
        <v>0.39886</v>
      </c>
    </row>
    <row r="2877" spans="1:2">
      <c r="A2877">
        <v>264.82299</v>
      </c>
      <c r="B2877">
        <v>0.39494</v>
      </c>
    </row>
    <row r="2878" spans="1:2">
      <c r="A2878">
        <v>264.915</v>
      </c>
      <c r="B2878">
        <v>0.39788</v>
      </c>
    </row>
    <row r="2879" spans="1:2">
      <c r="A2879">
        <v>265.00698</v>
      </c>
      <c r="B2879">
        <v>0.4312</v>
      </c>
    </row>
    <row r="2880" spans="1:2">
      <c r="A2880">
        <v>265.09899</v>
      </c>
      <c r="B2880">
        <v>0.4753</v>
      </c>
    </row>
    <row r="2881" spans="1:2">
      <c r="A2881">
        <v>265.191</v>
      </c>
      <c r="B2881">
        <v>0.49294</v>
      </c>
    </row>
    <row r="2882" spans="1:2">
      <c r="A2882">
        <v>265.28298</v>
      </c>
      <c r="B2882">
        <v>0.69972</v>
      </c>
    </row>
    <row r="2883" spans="1:2">
      <c r="A2883">
        <v>265.375</v>
      </c>
      <c r="B2883">
        <v>1.0682</v>
      </c>
    </row>
    <row r="2884" spans="1:2">
      <c r="A2884">
        <v>265.46701</v>
      </c>
      <c r="B2884">
        <v>1.63758</v>
      </c>
    </row>
    <row r="2885" spans="1:2">
      <c r="A2885">
        <v>265.55899</v>
      </c>
      <c r="B2885">
        <v>2.27654</v>
      </c>
    </row>
    <row r="2886" spans="1:2">
      <c r="A2886">
        <v>265.651</v>
      </c>
      <c r="B2886">
        <v>4.32768</v>
      </c>
    </row>
    <row r="2887" spans="1:2">
      <c r="A2887">
        <v>265.74301</v>
      </c>
      <c r="B2887">
        <v>7.64988</v>
      </c>
    </row>
    <row r="2888" spans="1:2">
      <c r="A2888">
        <v>265.83499</v>
      </c>
      <c r="B2888">
        <v>12.25</v>
      </c>
    </row>
    <row r="2889" spans="1:2">
      <c r="A2889">
        <v>265.927</v>
      </c>
      <c r="B2889">
        <v>20.8838</v>
      </c>
    </row>
    <row r="2890" spans="1:2">
      <c r="A2890">
        <v>266.018</v>
      </c>
      <c r="B2890">
        <v>30.44174</v>
      </c>
    </row>
    <row r="2891" spans="1:2">
      <c r="A2891">
        <v>266.10998</v>
      </c>
      <c r="B2891">
        <v>39.01184</v>
      </c>
    </row>
    <row r="2892" spans="1:2">
      <c r="A2892">
        <v>266.203</v>
      </c>
      <c r="B2892">
        <v>46.89692</v>
      </c>
    </row>
    <row r="2893" spans="1:2">
      <c r="A2893">
        <v>266.29501</v>
      </c>
      <c r="B2893">
        <v>54.69184</v>
      </c>
    </row>
    <row r="2894" spans="1:2">
      <c r="A2894">
        <v>266.38699</v>
      </c>
      <c r="B2894">
        <v>61.89288</v>
      </c>
    </row>
    <row r="2895" spans="1:2">
      <c r="A2895">
        <v>266.479</v>
      </c>
      <c r="B2895">
        <v>68.84892</v>
      </c>
    </row>
    <row r="2896" spans="1:2">
      <c r="A2896">
        <v>266.57</v>
      </c>
      <c r="B2896">
        <v>76.19696</v>
      </c>
    </row>
    <row r="2897" spans="1:2">
      <c r="A2897">
        <v>266.66198</v>
      </c>
      <c r="B2897">
        <v>83.71944</v>
      </c>
    </row>
    <row r="2898" spans="1:2">
      <c r="A2898">
        <v>266.755</v>
      </c>
      <c r="B2898">
        <v>91.08512</v>
      </c>
    </row>
    <row r="2899" spans="1:2">
      <c r="A2899">
        <v>266.84698</v>
      </c>
      <c r="B2899">
        <v>96.03216</v>
      </c>
    </row>
    <row r="2900" spans="1:2">
      <c r="A2900">
        <v>266.93899</v>
      </c>
      <c r="B2900">
        <v>98.04116</v>
      </c>
    </row>
    <row r="2901" spans="1:2">
      <c r="A2901">
        <v>267.02999</v>
      </c>
      <c r="B2901">
        <v>99.37886</v>
      </c>
    </row>
    <row r="2902" spans="1:2">
      <c r="A2902">
        <v>267.122</v>
      </c>
      <c r="B2902">
        <v>99.617</v>
      </c>
    </row>
    <row r="2903" spans="1:2">
      <c r="A2903">
        <v>267.21398</v>
      </c>
      <c r="B2903">
        <v>99.38866</v>
      </c>
    </row>
    <row r="2904" spans="1:2">
      <c r="A2904">
        <v>267.307</v>
      </c>
      <c r="B2904">
        <v>98.35378</v>
      </c>
    </row>
    <row r="2905" spans="1:2">
      <c r="A2905">
        <v>267.39898</v>
      </c>
      <c r="B2905">
        <v>97.58644</v>
      </c>
    </row>
    <row r="2906" spans="1:2">
      <c r="A2906">
        <v>267.48999</v>
      </c>
      <c r="B2906">
        <v>96.98668</v>
      </c>
    </row>
    <row r="2907" spans="1:2">
      <c r="A2907">
        <v>267.582</v>
      </c>
      <c r="B2907">
        <v>96.31342</v>
      </c>
    </row>
    <row r="2908" spans="1:2">
      <c r="A2908">
        <v>267.67401</v>
      </c>
      <c r="B2908">
        <v>95.86556</v>
      </c>
    </row>
    <row r="2909" spans="1:2">
      <c r="A2909">
        <v>267.76599</v>
      </c>
      <c r="B2909">
        <v>95.33832</v>
      </c>
    </row>
    <row r="2910" spans="1:2">
      <c r="A2910">
        <v>267.858</v>
      </c>
      <c r="B2910">
        <v>94.815</v>
      </c>
    </row>
    <row r="2911" spans="1:2">
      <c r="A2911">
        <v>267.95098</v>
      </c>
      <c r="B2911">
        <v>94.1486</v>
      </c>
    </row>
    <row r="2912" spans="1:2">
      <c r="A2912">
        <v>268.04199</v>
      </c>
      <c r="B2912">
        <v>93.55668</v>
      </c>
    </row>
    <row r="2913" spans="1:2">
      <c r="A2913">
        <v>268.134</v>
      </c>
      <c r="B2913">
        <v>93.10784</v>
      </c>
    </row>
    <row r="2914" spans="1:2">
      <c r="A2914">
        <v>268.22601</v>
      </c>
      <c r="B2914">
        <v>92.22878</v>
      </c>
    </row>
    <row r="2915" spans="1:2">
      <c r="A2915">
        <v>268.31799</v>
      </c>
      <c r="B2915">
        <v>91.69566</v>
      </c>
    </row>
    <row r="2916" spans="1:2">
      <c r="A2916">
        <v>268.41</v>
      </c>
      <c r="B2916">
        <v>91.70252</v>
      </c>
    </row>
    <row r="2917" spans="1:2">
      <c r="A2917">
        <v>268.50201</v>
      </c>
      <c r="B2917">
        <v>91.61824</v>
      </c>
    </row>
    <row r="2918" spans="1:2">
      <c r="A2918">
        <v>268.59399</v>
      </c>
      <c r="B2918">
        <v>91.35952</v>
      </c>
    </row>
    <row r="2919" spans="1:2">
      <c r="A2919">
        <v>268.686</v>
      </c>
      <c r="B2919">
        <v>91.18508</v>
      </c>
    </row>
    <row r="2920" spans="1:2">
      <c r="A2920">
        <v>268.77801</v>
      </c>
      <c r="B2920">
        <v>90.97634</v>
      </c>
    </row>
    <row r="2921" spans="1:2">
      <c r="A2921">
        <v>268.86999</v>
      </c>
      <c r="B2921">
        <v>90.67548</v>
      </c>
    </row>
    <row r="2922" spans="1:2">
      <c r="A2922">
        <v>268.962</v>
      </c>
      <c r="B2922">
        <v>90.49516</v>
      </c>
    </row>
    <row r="2923" spans="1:2">
      <c r="A2923">
        <v>269.053</v>
      </c>
      <c r="B2923">
        <v>90.47654</v>
      </c>
    </row>
    <row r="2924" spans="1:2">
      <c r="A2924">
        <v>269.14599</v>
      </c>
      <c r="B2924">
        <v>90.58238</v>
      </c>
    </row>
    <row r="2925" spans="1:2">
      <c r="A2925">
        <v>269.238</v>
      </c>
      <c r="B2925">
        <v>90.45792</v>
      </c>
    </row>
    <row r="2926" spans="1:2">
      <c r="A2926">
        <v>269.32998</v>
      </c>
      <c r="B2926">
        <v>90.34424</v>
      </c>
    </row>
    <row r="2927" spans="1:2">
      <c r="A2927">
        <v>269.42199</v>
      </c>
      <c r="B2927">
        <v>90.18156</v>
      </c>
    </row>
    <row r="2928" spans="1:2">
      <c r="A2928">
        <v>269.513</v>
      </c>
      <c r="B2928">
        <v>89.98262</v>
      </c>
    </row>
    <row r="2929" spans="1:2">
      <c r="A2929">
        <v>269.60501</v>
      </c>
      <c r="B2929">
        <v>89.79446</v>
      </c>
    </row>
    <row r="2930" spans="1:2">
      <c r="A2930">
        <v>269.69799</v>
      </c>
      <c r="B2930">
        <v>89.58964</v>
      </c>
    </row>
    <row r="2931" spans="1:2">
      <c r="A2931">
        <v>269.79</v>
      </c>
      <c r="B2931">
        <v>89.38874</v>
      </c>
    </row>
    <row r="2932" spans="1:2">
      <c r="A2932">
        <v>269.88198</v>
      </c>
      <c r="B2932">
        <v>89.08984</v>
      </c>
    </row>
    <row r="2933" spans="1:2">
      <c r="A2933">
        <v>269.97299</v>
      </c>
      <c r="B2933">
        <v>88.90952</v>
      </c>
    </row>
    <row r="2934" spans="1:2">
      <c r="A2934">
        <v>270.065</v>
      </c>
      <c r="B2934">
        <v>88.83798</v>
      </c>
    </row>
    <row r="2935" spans="1:2">
      <c r="A2935">
        <v>270.15701</v>
      </c>
      <c r="B2935">
        <v>88.50674</v>
      </c>
    </row>
    <row r="2936" spans="1:2">
      <c r="A2936">
        <v>270.24899</v>
      </c>
      <c r="B2936">
        <v>88.0481</v>
      </c>
    </row>
    <row r="2937" spans="1:2">
      <c r="A2937">
        <v>270.34201</v>
      </c>
      <c r="B2937">
        <v>87.59632</v>
      </c>
    </row>
    <row r="2938" spans="1:2">
      <c r="A2938">
        <v>270.43399</v>
      </c>
      <c r="B2938">
        <v>87.02204</v>
      </c>
    </row>
    <row r="2939" spans="1:2">
      <c r="A2939">
        <v>270.52499</v>
      </c>
      <c r="B2939">
        <v>86.57418</v>
      </c>
    </row>
    <row r="2940" spans="1:2">
      <c r="A2940">
        <v>270.617</v>
      </c>
      <c r="B2940">
        <v>86.45658</v>
      </c>
    </row>
    <row r="2941" spans="1:2">
      <c r="A2941">
        <v>270.70901</v>
      </c>
      <c r="B2941">
        <v>86.41444</v>
      </c>
    </row>
    <row r="2942" spans="1:2">
      <c r="A2942">
        <v>270.80099</v>
      </c>
      <c r="B2942">
        <v>86.20668</v>
      </c>
    </row>
    <row r="2943" spans="1:2">
      <c r="A2943">
        <v>270.89401</v>
      </c>
      <c r="B2943">
        <v>85.64416</v>
      </c>
    </row>
    <row r="2944" spans="1:2">
      <c r="A2944">
        <v>270.98498</v>
      </c>
      <c r="B2944">
        <v>84.49364</v>
      </c>
    </row>
    <row r="2945" spans="1:2">
      <c r="A2945">
        <v>271.07699</v>
      </c>
      <c r="B2945">
        <v>81.55952</v>
      </c>
    </row>
    <row r="2946" spans="1:2">
      <c r="A2946">
        <v>271.169</v>
      </c>
      <c r="B2946">
        <v>74.09094</v>
      </c>
    </row>
    <row r="2947" spans="1:2">
      <c r="A2947">
        <v>271.26098</v>
      </c>
      <c r="B2947">
        <v>58.9421</v>
      </c>
    </row>
    <row r="2948" spans="1:2">
      <c r="A2948">
        <v>271.35299</v>
      </c>
      <c r="B2948">
        <v>36.85682</v>
      </c>
    </row>
    <row r="2949" spans="1:2">
      <c r="A2949">
        <v>271.44601</v>
      </c>
      <c r="B2949">
        <v>15.2145</v>
      </c>
    </row>
    <row r="2950" spans="1:2">
      <c r="A2950">
        <v>271.53698</v>
      </c>
      <c r="B2950">
        <v>5.537</v>
      </c>
    </row>
    <row r="2951" spans="1:2">
      <c r="A2951">
        <v>271.62899</v>
      </c>
      <c r="B2951">
        <v>2.00312</v>
      </c>
    </row>
    <row r="2952" spans="1:2">
      <c r="A2952">
        <v>271.721</v>
      </c>
      <c r="B2952">
        <v>1.3034</v>
      </c>
    </row>
    <row r="2953" spans="1:2">
      <c r="A2953">
        <v>271.81298</v>
      </c>
      <c r="B2953">
        <v>1.03488</v>
      </c>
    </row>
    <row r="2954" spans="1:2">
      <c r="A2954">
        <v>271.90499</v>
      </c>
      <c r="B2954">
        <v>0.71834</v>
      </c>
    </row>
    <row r="2955" spans="1:2">
      <c r="A2955">
        <v>271.996</v>
      </c>
      <c r="B2955">
        <v>0.65954</v>
      </c>
    </row>
    <row r="2956" spans="1:2">
      <c r="A2956">
        <v>272.08898</v>
      </c>
      <c r="B2956">
        <v>0.68992</v>
      </c>
    </row>
    <row r="2957" spans="1:2">
      <c r="A2957">
        <v>272.18099</v>
      </c>
      <c r="B2957">
        <v>0.7154</v>
      </c>
    </row>
    <row r="2958" spans="1:2">
      <c r="A2958">
        <v>272.27301</v>
      </c>
      <c r="B2958">
        <v>0.65464</v>
      </c>
    </row>
    <row r="2959" spans="1:2">
      <c r="A2959">
        <v>272.36499</v>
      </c>
      <c r="B2959">
        <v>0.62034</v>
      </c>
    </row>
    <row r="2960" spans="1:2">
      <c r="A2960">
        <v>272.45599</v>
      </c>
      <c r="B2960">
        <v>0.61446</v>
      </c>
    </row>
    <row r="2961" spans="1:2">
      <c r="A2961">
        <v>272.548</v>
      </c>
      <c r="B2961">
        <v>0.60368</v>
      </c>
    </row>
    <row r="2962" spans="1:2">
      <c r="A2962">
        <v>272.64099</v>
      </c>
      <c r="B2962">
        <v>0.6174</v>
      </c>
    </row>
    <row r="2963" spans="1:2">
      <c r="A2963">
        <v>272.733</v>
      </c>
      <c r="B2963">
        <v>0.637</v>
      </c>
    </row>
    <row r="2964" spans="1:2">
      <c r="A2964">
        <v>272.82501</v>
      </c>
      <c r="B2964">
        <v>0.64484</v>
      </c>
    </row>
    <row r="2965" spans="1:2">
      <c r="A2965">
        <v>272.91699</v>
      </c>
      <c r="B2965">
        <v>0.64092</v>
      </c>
    </row>
    <row r="2966" spans="1:2">
      <c r="A2966">
        <v>273.00799</v>
      </c>
      <c r="B2966">
        <v>0.63014</v>
      </c>
    </row>
    <row r="2967" spans="1:2">
      <c r="A2967">
        <v>273.1</v>
      </c>
      <c r="B2967">
        <v>0.62622</v>
      </c>
    </row>
    <row r="2968" spans="1:2">
      <c r="A2968">
        <v>273.19198</v>
      </c>
      <c r="B2968">
        <v>0.62132</v>
      </c>
    </row>
    <row r="2969" spans="1:2">
      <c r="A2969">
        <v>273.285</v>
      </c>
      <c r="B2969">
        <v>0.60956</v>
      </c>
    </row>
    <row r="2970" spans="1:2">
      <c r="A2970">
        <v>273.37701</v>
      </c>
      <c r="B2970">
        <v>0.588</v>
      </c>
    </row>
    <row r="2971" spans="1:2">
      <c r="A2971">
        <v>273.46798</v>
      </c>
      <c r="B2971">
        <v>0.5733</v>
      </c>
    </row>
    <row r="2972" spans="1:2">
      <c r="A2972">
        <v>273.55999</v>
      </c>
      <c r="B2972">
        <v>0.5537</v>
      </c>
    </row>
    <row r="2973" spans="1:2">
      <c r="A2973">
        <v>273.652</v>
      </c>
      <c r="B2973">
        <v>0.56644</v>
      </c>
    </row>
    <row r="2974" spans="1:2">
      <c r="A2974">
        <v>273.74398</v>
      </c>
      <c r="B2974">
        <v>0.5782</v>
      </c>
    </row>
    <row r="2975" spans="1:2">
      <c r="A2975">
        <v>273.837</v>
      </c>
      <c r="B2975">
        <v>0.57624</v>
      </c>
    </row>
    <row r="2976" spans="1:2">
      <c r="A2976">
        <v>273.92898</v>
      </c>
      <c r="B2976">
        <v>0.57624</v>
      </c>
    </row>
    <row r="2977" spans="1:2">
      <c r="A2977">
        <v>274.01998</v>
      </c>
      <c r="B2977">
        <v>0.58212</v>
      </c>
    </row>
    <row r="2978" spans="1:2">
      <c r="A2978">
        <v>274.11199</v>
      </c>
      <c r="B2978">
        <v>0.60368</v>
      </c>
    </row>
    <row r="2979" spans="1:2">
      <c r="A2979">
        <v>274.20401</v>
      </c>
      <c r="B2979">
        <v>0.60368</v>
      </c>
    </row>
    <row r="2980" spans="1:2">
      <c r="A2980">
        <v>274.29598</v>
      </c>
      <c r="B2980">
        <v>0.62622</v>
      </c>
    </row>
    <row r="2981" spans="1:2">
      <c r="A2981">
        <v>274.388</v>
      </c>
      <c r="B2981">
        <v>0.6713</v>
      </c>
    </row>
    <row r="2982" spans="1:2">
      <c r="A2982">
        <v>274.48001</v>
      </c>
      <c r="B2982">
        <v>0.67718</v>
      </c>
    </row>
    <row r="2983" spans="1:2">
      <c r="A2983">
        <v>274.57199</v>
      </c>
      <c r="B2983">
        <v>0.686</v>
      </c>
    </row>
    <row r="2984" spans="1:2">
      <c r="A2984">
        <v>274.664</v>
      </c>
      <c r="B2984">
        <v>0.87906</v>
      </c>
    </row>
    <row r="2985" spans="1:2">
      <c r="A2985">
        <v>274.75601</v>
      </c>
      <c r="B2985">
        <v>1.1564</v>
      </c>
    </row>
    <row r="2986" spans="1:2">
      <c r="A2986">
        <v>274.84799</v>
      </c>
      <c r="B2986">
        <v>1.95118</v>
      </c>
    </row>
    <row r="2987" spans="1:2">
      <c r="A2987">
        <v>274.94</v>
      </c>
      <c r="B2987">
        <v>3.8318</v>
      </c>
    </row>
    <row r="2988" spans="1:2">
      <c r="A2988">
        <v>275.03201</v>
      </c>
      <c r="B2988">
        <v>8.13988</v>
      </c>
    </row>
    <row r="2989" spans="1:2">
      <c r="A2989">
        <v>275.12399</v>
      </c>
      <c r="B2989">
        <v>14.4893</v>
      </c>
    </row>
    <row r="2990" spans="1:2">
      <c r="A2990">
        <v>275.216</v>
      </c>
      <c r="B2990">
        <v>23.3093</v>
      </c>
    </row>
    <row r="2991" spans="1:2">
      <c r="A2991">
        <v>275.30801</v>
      </c>
      <c r="B2991">
        <v>32.55952</v>
      </c>
    </row>
    <row r="2992" spans="1:2">
      <c r="A2992">
        <v>275.39999</v>
      </c>
      <c r="B2992">
        <v>40.25252</v>
      </c>
    </row>
    <row r="2993" spans="1:2">
      <c r="A2993">
        <v>275.492</v>
      </c>
      <c r="B2993">
        <v>46.15702</v>
      </c>
    </row>
    <row r="2994" spans="1:2">
      <c r="A2994">
        <v>275.58401</v>
      </c>
      <c r="B2994">
        <v>51.7685</v>
      </c>
    </row>
    <row r="2995" spans="1:2">
      <c r="A2995">
        <v>275.67599</v>
      </c>
      <c r="B2995">
        <v>56.86548</v>
      </c>
    </row>
    <row r="2996" spans="1:2">
      <c r="A2996">
        <v>275.768</v>
      </c>
      <c r="B2996">
        <v>61.4019</v>
      </c>
    </row>
    <row r="2997" spans="1:2">
      <c r="A2997">
        <v>275.85998</v>
      </c>
      <c r="B2997">
        <v>66.90068</v>
      </c>
    </row>
    <row r="2998" spans="1:2">
      <c r="A2998">
        <v>275.95199</v>
      </c>
      <c r="B2998">
        <v>72.39848</v>
      </c>
    </row>
    <row r="2999" spans="1:2">
      <c r="A2999">
        <v>276.04299</v>
      </c>
      <c r="B2999">
        <v>78.41862</v>
      </c>
    </row>
    <row r="3000" spans="1:2">
      <c r="A3000">
        <v>276.135</v>
      </c>
      <c r="B3000">
        <v>84.04284</v>
      </c>
    </row>
    <row r="3001" spans="1:2">
      <c r="A3001">
        <v>276.22799</v>
      </c>
      <c r="B3001">
        <v>88.73018</v>
      </c>
    </row>
    <row r="3002" spans="1:2">
      <c r="A3002">
        <v>276.32</v>
      </c>
      <c r="B3002">
        <v>92.5855</v>
      </c>
    </row>
    <row r="3003" spans="1:2">
      <c r="A3003">
        <v>276.41198</v>
      </c>
      <c r="B3003">
        <v>93.76346</v>
      </c>
    </row>
    <row r="3004" spans="1:2">
      <c r="A3004">
        <v>276.50399</v>
      </c>
      <c r="B3004">
        <v>93.44202</v>
      </c>
    </row>
    <row r="3005" spans="1:2">
      <c r="A3005">
        <v>276.595</v>
      </c>
      <c r="B3005">
        <v>93.99474</v>
      </c>
    </row>
    <row r="3006" spans="1:2">
      <c r="A3006">
        <v>276.68701</v>
      </c>
      <c r="B3006">
        <v>94.4867</v>
      </c>
    </row>
    <row r="3007" spans="1:2">
      <c r="A3007">
        <v>276.77999</v>
      </c>
      <c r="B3007">
        <v>94.96396</v>
      </c>
    </row>
    <row r="3008" spans="1:2">
      <c r="A3008">
        <v>276.872</v>
      </c>
      <c r="B3008">
        <v>95.29128</v>
      </c>
    </row>
    <row r="3009" spans="1:2">
      <c r="A3009">
        <v>276.96398</v>
      </c>
      <c r="B3009">
        <v>95.47944</v>
      </c>
    </row>
    <row r="3010" spans="1:2">
      <c r="A3010">
        <v>277.05499</v>
      </c>
      <c r="B3010">
        <v>95.599</v>
      </c>
    </row>
    <row r="3011" spans="1:2">
      <c r="A3011">
        <v>277.147</v>
      </c>
      <c r="B3011">
        <v>95.45396</v>
      </c>
    </row>
    <row r="3012" spans="1:2">
      <c r="A3012">
        <v>277.23901</v>
      </c>
      <c r="B3012">
        <v>95.3099</v>
      </c>
    </row>
    <row r="3013" spans="1:2">
      <c r="A3013">
        <v>277.33099</v>
      </c>
      <c r="B3013">
        <v>94.99434</v>
      </c>
    </row>
    <row r="3014" spans="1:2">
      <c r="A3014">
        <v>277.42401</v>
      </c>
      <c r="B3014">
        <v>94.63566</v>
      </c>
    </row>
    <row r="3015" spans="1:2">
      <c r="A3015">
        <v>277.51599</v>
      </c>
      <c r="B3015">
        <v>94.54158</v>
      </c>
    </row>
    <row r="3016" spans="1:2">
      <c r="A3016">
        <v>277.60699</v>
      </c>
      <c r="B3016">
        <v>94.43476</v>
      </c>
    </row>
    <row r="3017" spans="1:2">
      <c r="A3017">
        <v>277.699</v>
      </c>
      <c r="B3017">
        <v>94.00062</v>
      </c>
    </row>
    <row r="3018" spans="1:2">
      <c r="A3018">
        <v>277.79098</v>
      </c>
      <c r="B3018">
        <v>93.541</v>
      </c>
    </row>
    <row r="3019" spans="1:2">
      <c r="A3019">
        <v>277.88299</v>
      </c>
      <c r="B3019">
        <v>93.26464</v>
      </c>
    </row>
    <row r="3020" spans="1:2">
      <c r="A3020">
        <v>277.97601</v>
      </c>
      <c r="B3020">
        <v>92.8991</v>
      </c>
    </row>
    <row r="3021" spans="1:2">
      <c r="A3021">
        <v>278.06698</v>
      </c>
      <c r="B3021">
        <v>92.55414</v>
      </c>
    </row>
    <row r="3022" spans="1:2">
      <c r="A3022">
        <v>278.15899</v>
      </c>
      <c r="B3022">
        <v>92.33168</v>
      </c>
    </row>
    <row r="3023" spans="1:2">
      <c r="A3023">
        <v>278.251</v>
      </c>
      <c r="B3023">
        <v>92.01808</v>
      </c>
    </row>
    <row r="3024" spans="1:2">
      <c r="A3024">
        <v>278.34298</v>
      </c>
      <c r="B3024">
        <v>91.70742</v>
      </c>
    </row>
    <row r="3025" spans="1:2">
      <c r="A3025">
        <v>278.43499</v>
      </c>
      <c r="B3025">
        <v>91.36442</v>
      </c>
    </row>
    <row r="3026" spans="1:2">
      <c r="A3026">
        <v>278.52801</v>
      </c>
      <c r="B3026">
        <v>91.11942</v>
      </c>
    </row>
    <row r="3027" spans="1:2">
      <c r="A3027">
        <v>278.61898</v>
      </c>
      <c r="B3027">
        <v>90.74506</v>
      </c>
    </row>
    <row r="3028" spans="1:2">
      <c r="A3028">
        <v>278.71099</v>
      </c>
      <c r="B3028">
        <v>90.39324</v>
      </c>
    </row>
    <row r="3029" spans="1:2">
      <c r="A3029">
        <v>278.803</v>
      </c>
      <c r="B3029">
        <v>90.4932</v>
      </c>
    </row>
    <row r="3030" spans="1:2">
      <c r="A3030">
        <v>278.89498</v>
      </c>
      <c r="B3030">
        <v>90.56964</v>
      </c>
    </row>
    <row r="3031" spans="1:2">
      <c r="A3031">
        <v>278.98699</v>
      </c>
      <c r="B3031">
        <v>90.35404</v>
      </c>
    </row>
    <row r="3032" spans="1:2">
      <c r="A3032">
        <v>279.078</v>
      </c>
      <c r="B3032">
        <v>90.0522</v>
      </c>
    </row>
    <row r="3033" spans="1:2">
      <c r="A3033">
        <v>279.17098</v>
      </c>
      <c r="B3033">
        <v>89.36032</v>
      </c>
    </row>
    <row r="3034" spans="1:2">
      <c r="A3034">
        <v>279.263</v>
      </c>
      <c r="B3034">
        <v>88.84582</v>
      </c>
    </row>
    <row r="3035" spans="1:2">
      <c r="A3035">
        <v>279.35501</v>
      </c>
      <c r="B3035">
        <v>88.69098</v>
      </c>
    </row>
    <row r="3036" spans="1:2">
      <c r="A3036">
        <v>279.44699</v>
      </c>
      <c r="B3036">
        <v>88.32544</v>
      </c>
    </row>
    <row r="3037" spans="1:2">
      <c r="A3037">
        <v>279.539</v>
      </c>
      <c r="B3037">
        <v>88.20098</v>
      </c>
    </row>
    <row r="3038" spans="1:2">
      <c r="A3038">
        <v>279.63</v>
      </c>
      <c r="B3038">
        <v>88.21274</v>
      </c>
    </row>
    <row r="3039" spans="1:2">
      <c r="A3039">
        <v>279.72299</v>
      </c>
      <c r="B3039">
        <v>87.81976</v>
      </c>
    </row>
    <row r="3040" spans="1:2">
      <c r="A3040">
        <v>279.815</v>
      </c>
      <c r="B3040">
        <v>87.33466</v>
      </c>
    </row>
    <row r="3041" spans="1:2">
      <c r="A3041">
        <v>279.90701</v>
      </c>
      <c r="B3041">
        <v>86.91032</v>
      </c>
    </row>
    <row r="3042" spans="1:2">
      <c r="A3042">
        <v>279.99899</v>
      </c>
      <c r="B3042">
        <v>86.12142</v>
      </c>
    </row>
    <row r="3043" spans="1:2">
      <c r="A3043">
        <v>280.08999</v>
      </c>
      <c r="B3043">
        <v>84.31234</v>
      </c>
    </row>
    <row r="3044" spans="1:2">
      <c r="A3044">
        <v>280.182</v>
      </c>
      <c r="B3044">
        <v>79.71516</v>
      </c>
    </row>
    <row r="3045" spans="1:2">
      <c r="A3045">
        <v>280.27398</v>
      </c>
      <c r="B3045">
        <v>69.5261</v>
      </c>
    </row>
    <row r="3046" spans="1:2">
      <c r="A3046">
        <v>280.367</v>
      </c>
      <c r="B3046">
        <v>47.46336</v>
      </c>
    </row>
    <row r="3047" spans="1:2">
      <c r="A3047">
        <v>280.45901</v>
      </c>
      <c r="B3047">
        <v>20.68192</v>
      </c>
    </row>
    <row r="3048" spans="1:2">
      <c r="A3048">
        <v>280.55099</v>
      </c>
      <c r="B3048">
        <v>7.34314</v>
      </c>
    </row>
    <row r="3049" spans="1:2">
      <c r="A3049">
        <v>280.64199</v>
      </c>
      <c r="B3049">
        <v>2.76948</v>
      </c>
    </row>
    <row r="3050" spans="1:2">
      <c r="A3050">
        <v>280.734</v>
      </c>
      <c r="B3050">
        <v>1.45236</v>
      </c>
    </row>
    <row r="3051" spans="1:2">
      <c r="A3051">
        <v>280.82598</v>
      </c>
      <c r="B3051">
        <v>1.19854</v>
      </c>
    </row>
    <row r="3052" spans="1:2">
      <c r="A3052">
        <v>280.919</v>
      </c>
      <c r="B3052">
        <v>0.86632</v>
      </c>
    </row>
    <row r="3053" spans="1:2">
      <c r="A3053">
        <v>281.01098</v>
      </c>
      <c r="B3053">
        <v>0.83692</v>
      </c>
    </row>
    <row r="3054" spans="1:2">
      <c r="A3054">
        <v>281.10299</v>
      </c>
      <c r="B3054">
        <v>0.8575</v>
      </c>
    </row>
    <row r="3055" spans="1:2">
      <c r="A3055">
        <v>281.194</v>
      </c>
      <c r="B3055">
        <v>0.73206</v>
      </c>
    </row>
    <row r="3056" spans="1:2">
      <c r="A3056">
        <v>281.28601</v>
      </c>
      <c r="B3056">
        <v>0.75166</v>
      </c>
    </row>
    <row r="3057" spans="1:2">
      <c r="A3057">
        <v>281.37799</v>
      </c>
      <c r="B3057">
        <v>0.82124</v>
      </c>
    </row>
    <row r="3058" spans="1:2">
      <c r="A3058">
        <v>281.47</v>
      </c>
      <c r="B3058">
        <v>0.78988</v>
      </c>
    </row>
    <row r="3059" spans="1:2">
      <c r="A3059">
        <v>281.56298</v>
      </c>
      <c r="B3059">
        <v>0.73402</v>
      </c>
    </row>
    <row r="3060" spans="1:2">
      <c r="A3060">
        <v>281.65399</v>
      </c>
      <c r="B3060">
        <v>0.75362</v>
      </c>
    </row>
    <row r="3061" spans="1:2">
      <c r="A3061">
        <v>281.746</v>
      </c>
      <c r="B3061">
        <v>0.76832</v>
      </c>
    </row>
    <row r="3062" spans="1:2">
      <c r="A3062">
        <v>281.83801</v>
      </c>
      <c r="B3062">
        <v>0.7644</v>
      </c>
    </row>
    <row r="3063" spans="1:2">
      <c r="A3063">
        <v>281.92999</v>
      </c>
      <c r="B3063">
        <v>0.79086</v>
      </c>
    </row>
    <row r="3064" spans="1:2">
      <c r="A3064">
        <v>282.022</v>
      </c>
      <c r="B3064">
        <v>0.76342</v>
      </c>
    </row>
    <row r="3065" spans="1:2">
      <c r="A3065">
        <v>282.11499</v>
      </c>
      <c r="B3065">
        <v>0.68894</v>
      </c>
    </row>
    <row r="3066" spans="1:2">
      <c r="A3066">
        <v>282.20599</v>
      </c>
      <c r="B3066">
        <v>0.66934</v>
      </c>
    </row>
    <row r="3067" spans="1:2">
      <c r="A3067">
        <v>282.298</v>
      </c>
      <c r="B3067">
        <v>0.65072</v>
      </c>
    </row>
    <row r="3068" spans="1:2">
      <c r="A3068">
        <v>282.39001</v>
      </c>
      <c r="B3068">
        <v>0.6664</v>
      </c>
    </row>
    <row r="3069" spans="1:2">
      <c r="A3069">
        <v>282.48199</v>
      </c>
      <c r="B3069">
        <v>0.69972</v>
      </c>
    </row>
    <row r="3070" spans="1:2">
      <c r="A3070">
        <v>282.574</v>
      </c>
      <c r="B3070">
        <v>0.70854</v>
      </c>
    </row>
    <row r="3071" spans="1:2">
      <c r="A3071">
        <v>282.665</v>
      </c>
      <c r="B3071">
        <v>0.71736</v>
      </c>
    </row>
    <row r="3072" spans="1:2">
      <c r="A3072">
        <v>282.75799</v>
      </c>
      <c r="B3072">
        <v>0.72814</v>
      </c>
    </row>
    <row r="3073" spans="1:2">
      <c r="A3073">
        <v>282.85</v>
      </c>
      <c r="B3073">
        <v>0.72128</v>
      </c>
    </row>
    <row r="3074" spans="1:2">
      <c r="A3074">
        <v>282.94198</v>
      </c>
      <c r="B3074">
        <v>0.70462</v>
      </c>
    </row>
    <row r="3075" spans="1:2">
      <c r="A3075">
        <v>283.03399</v>
      </c>
      <c r="B3075">
        <v>0.7203</v>
      </c>
    </row>
    <row r="3076" spans="1:2">
      <c r="A3076">
        <v>283.126</v>
      </c>
      <c r="B3076">
        <v>0.72128</v>
      </c>
    </row>
    <row r="3077" spans="1:2">
      <c r="A3077">
        <v>283.21701</v>
      </c>
      <c r="B3077">
        <v>0.72716</v>
      </c>
    </row>
    <row r="3078" spans="1:2">
      <c r="A3078">
        <v>283.30999</v>
      </c>
      <c r="B3078">
        <v>0.73794</v>
      </c>
    </row>
    <row r="3079" spans="1:2">
      <c r="A3079">
        <v>283.402</v>
      </c>
      <c r="B3079">
        <v>0.76244</v>
      </c>
    </row>
    <row r="3080" spans="1:2">
      <c r="A3080">
        <v>283.49398</v>
      </c>
      <c r="B3080">
        <v>0.83006</v>
      </c>
    </row>
    <row r="3081" spans="1:2">
      <c r="A3081">
        <v>283.58599</v>
      </c>
      <c r="B3081">
        <v>0.784</v>
      </c>
    </row>
    <row r="3082" spans="1:2">
      <c r="A3082">
        <v>283.677</v>
      </c>
      <c r="B3082">
        <v>1.00352</v>
      </c>
    </row>
    <row r="3083" spans="1:2">
      <c r="A3083">
        <v>283.76901</v>
      </c>
      <c r="B3083">
        <v>1.75322</v>
      </c>
    </row>
    <row r="3084" spans="1:2">
      <c r="A3084">
        <v>283.86199</v>
      </c>
      <c r="B3084">
        <v>3.47704</v>
      </c>
    </row>
    <row r="3085" spans="1:2">
      <c r="A3085">
        <v>283.95401</v>
      </c>
      <c r="B3085">
        <v>6.61304</v>
      </c>
    </row>
    <row r="3086" spans="1:2">
      <c r="A3086">
        <v>284.04598</v>
      </c>
      <c r="B3086">
        <v>12.40484</v>
      </c>
    </row>
    <row r="3087" spans="1:2">
      <c r="A3087">
        <v>284.138</v>
      </c>
      <c r="B3087">
        <v>20.63586</v>
      </c>
    </row>
    <row r="3088" spans="1:2">
      <c r="A3088">
        <v>284.229</v>
      </c>
      <c r="B3088">
        <v>30.40058</v>
      </c>
    </row>
    <row r="3089" spans="1:2">
      <c r="A3089">
        <v>284.32101</v>
      </c>
      <c r="B3089">
        <v>39.7145</v>
      </c>
    </row>
    <row r="3090" spans="1:2">
      <c r="A3090">
        <v>284.41299</v>
      </c>
      <c r="B3090">
        <v>49.83202</v>
      </c>
    </row>
    <row r="3091" spans="1:2">
      <c r="A3091">
        <v>284.50601</v>
      </c>
      <c r="B3091">
        <v>59.41936</v>
      </c>
    </row>
    <row r="3092" spans="1:2">
      <c r="A3092">
        <v>284.59799</v>
      </c>
      <c r="B3092">
        <v>66.8017</v>
      </c>
    </row>
    <row r="3093" spans="1:2">
      <c r="A3093">
        <v>284.68899</v>
      </c>
      <c r="B3093">
        <v>74.03018</v>
      </c>
    </row>
    <row r="3094" spans="1:2">
      <c r="A3094">
        <v>284.781</v>
      </c>
      <c r="B3094">
        <v>81.02738</v>
      </c>
    </row>
    <row r="3095" spans="1:2">
      <c r="A3095">
        <v>284.87298</v>
      </c>
      <c r="B3095">
        <v>87.25038</v>
      </c>
    </row>
    <row r="3096" spans="1:2">
      <c r="A3096">
        <v>284.96499</v>
      </c>
      <c r="B3096">
        <v>92.4189</v>
      </c>
    </row>
    <row r="3097" spans="1:2">
      <c r="A3097">
        <v>285.05801</v>
      </c>
      <c r="B3097">
        <v>95.6235</v>
      </c>
    </row>
    <row r="3098" spans="1:2">
      <c r="A3098">
        <v>285.14999</v>
      </c>
      <c r="B3098">
        <v>96.13604</v>
      </c>
    </row>
    <row r="3099" spans="1:2">
      <c r="A3099">
        <v>285.24099</v>
      </c>
      <c r="B3099">
        <v>95.52844</v>
      </c>
    </row>
    <row r="3100" spans="1:2">
      <c r="A3100">
        <v>285.333</v>
      </c>
      <c r="B3100">
        <v>94.65722</v>
      </c>
    </row>
    <row r="3101" spans="1:2">
      <c r="A3101">
        <v>285.42498</v>
      </c>
      <c r="B3101">
        <v>93.85264</v>
      </c>
    </row>
    <row r="3102" spans="1:2">
      <c r="A3102">
        <v>285.51699</v>
      </c>
      <c r="B3102">
        <v>93.17546</v>
      </c>
    </row>
    <row r="3103" spans="1:2">
      <c r="A3103">
        <v>285.609</v>
      </c>
      <c r="B3103">
        <v>92.2719</v>
      </c>
    </row>
    <row r="3104" spans="1:2">
      <c r="A3104">
        <v>285.70098</v>
      </c>
      <c r="B3104">
        <v>91.44674</v>
      </c>
    </row>
    <row r="3105" spans="1:2">
      <c r="A3105">
        <v>285.79299</v>
      </c>
      <c r="B3105">
        <v>90.7529</v>
      </c>
    </row>
    <row r="3106" spans="1:2">
      <c r="A3106">
        <v>285.885</v>
      </c>
      <c r="B3106">
        <v>90.0767</v>
      </c>
    </row>
    <row r="3107" spans="1:2">
      <c r="A3107">
        <v>285.97698</v>
      </c>
      <c r="B3107">
        <v>89.97478</v>
      </c>
    </row>
    <row r="3108" spans="1:2">
      <c r="A3108">
        <v>286.069</v>
      </c>
      <c r="B3108">
        <v>89.80916</v>
      </c>
    </row>
    <row r="3109" spans="1:2">
      <c r="A3109">
        <v>286.16101</v>
      </c>
      <c r="B3109">
        <v>89.34758</v>
      </c>
    </row>
    <row r="3110" spans="1:2">
      <c r="A3110">
        <v>286.25299</v>
      </c>
      <c r="B3110">
        <v>89.2486</v>
      </c>
    </row>
    <row r="3111" spans="1:2">
      <c r="A3111">
        <v>286.345</v>
      </c>
      <c r="B3111">
        <v>89.21528</v>
      </c>
    </row>
    <row r="3112" spans="1:2">
      <c r="A3112">
        <v>286.43701</v>
      </c>
      <c r="B3112">
        <v>89.09376</v>
      </c>
    </row>
    <row r="3113" spans="1:2">
      <c r="A3113">
        <v>286.52899</v>
      </c>
      <c r="B3113">
        <v>88.78408</v>
      </c>
    </row>
    <row r="3114" spans="1:2">
      <c r="A3114">
        <v>286.621</v>
      </c>
      <c r="B3114">
        <v>88.30094</v>
      </c>
    </row>
    <row r="3115" spans="1:2">
      <c r="A3115">
        <v>286.712</v>
      </c>
      <c r="B3115">
        <v>87.96578</v>
      </c>
    </row>
    <row r="3116" spans="1:2">
      <c r="A3116">
        <v>286.80398</v>
      </c>
      <c r="B3116">
        <v>87.72764</v>
      </c>
    </row>
    <row r="3117" spans="1:2">
      <c r="A3117">
        <v>286.897</v>
      </c>
      <c r="B3117">
        <v>87.17002</v>
      </c>
    </row>
    <row r="3118" spans="1:2">
      <c r="A3118">
        <v>286.98901</v>
      </c>
      <c r="B3118">
        <v>86.58104</v>
      </c>
    </row>
    <row r="3119" spans="1:2">
      <c r="A3119">
        <v>287.08099</v>
      </c>
      <c r="B3119">
        <v>86.4262</v>
      </c>
    </row>
    <row r="3120" spans="1:2">
      <c r="A3120">
        <v>287.173</v>
      </c>
      <c r="B3120">
        <v>86.25176</v>
      </c>
    </row>
    <row r="3121" spans="1:2">
      <c r="A3121">
        <v>287.264</v>
      </c>
      <c r="B3121">
        <v>85.73922</v>
      </c>
    </row>
    <row r="3122" spans="1:2">
      <c r="A3122">
        <v>287.35598</v>
      </c>
      <c r="B3122">
        <v>85.3433</v>
      </c>
    </row>
    <row r="3123" spans="1:2">
      <c r="A3123">
        <v>287.449</v>
      </c>
      <c r="B3123">
        <v>84.8729</v>
      </c>
    </row>
    <row r="3124" spans="1:2">
      <c r="A3124">
        <v>287.54098</v>
      </c>
      <c r="B3124">
        <v>84.47992</v>
      </c>
    </row>
    <row r="3125" spans="1:2">
      <c r="A3125">
        <v>287.63299</v>
      </c>
      <c r="B3125">
        <v>84.22806</v>
      </c>
    </row>
    <row r="3126" spans="1:2">
      <c r="A3126">
        <v>287.725</v>
      </c>
      <c r="B3126">
        <v>83.88506</v>
      </c>
    </row>
    <row r="3127" spans="1:2">
      <c r="A3127">
        <v>287.816</v>
      </c>
      <c r="B3127">
        <v>83.74786</v>
      </c>
    </row>
    <row r="3128" spans="1:2">
      <c r="A3128">
        <v>287.90798</v>
      </c>
      <c r="B3128">
        <v>83.76256</v>
      </c>
    </row>
    <row r="3129" spans="1:2">
      <c r="A3129">
        <v>288.001</v>
      </c>
      <c r="B3129">
        <v>83.72826</v>
      </c>
    </row>
    <row r="3130" spans="1:2">
      <c r="A3130">
        <v>288.09298</v>
      </c>
      <c r="B3130">
        <v>83.52834</v>
      </c>
    </row>
    <row r="3131" spans="1:2">
      <c r="A3131">
        <v>288.18499</v>
      </c>
      <c r="B3131">
        <v>83.32842</v>
      </c>
    </row>
    <row r="3132" spans="1:2">
      <c r="A3132">
        <v>288.276</v>
      </c>
      <c r="B3132">
        <v>83.0942</v>
      </c>
    </row>
    <row r="3133" spans="1:2">
      <c r="A3133">
        <v>288.36801</v>
      </c>
      <c r="B3133">
        <v>82.43858</v>
      </c>
    </row>
    <row r="3134" spans="1:2">
      <c r="A3134">
        <v>288.45999</v>
      </c>
      <c r="B3134">
        <v>81.7957</v>
      </c>
    </row>
    <row r="3135" spans="1:2">
      <c r="A3135">
        <v>288.552</v>
      </c>
      <c r="B3135">
        <v>81.41252</v>
      </c>
    </row>
    <row r="3136" spans="1:2">
      <c r="A3136">
        <v>288.64498</v>
      </c>
      <c r="B3136">
        <v>80.62754</v>
      </c>
    </row>
    <row r="3137" spans="1:2">
      <c r="A3137">
        <v>288.73699</v>
      </c>
      <c r="B3137">
        <v>79.29768</v>
      </c>
    </row>
    <row r="3138" spans="1:2">
      <c r="A3138">
        <v>288.828</v>
      </c>
      <c r="B3138">
        <v>77.17206</v>
      </c>
    </row>
    <row r="3139" spans="1:2">
      <c r="A3139">
        <v>288.92001</v>
      </c>
      <c r="B3139">
        <v>73.0149</v>
      </c>
    </row>
    <row r="3140" spans="1:2">
      <c r="A3140">
        <v>289.01199</v>
      </c>
      <c r="B3140">
        <v>64.12728</v>
      </c>
    </row>
    <row r="3141" spans="1:2">
      <c r="A3141">
        <v>289.104</v>
      </c>
      <c r="B3141">
        <v>45.45632</v>
      </c>
    </row>
    <row r="3142" spans="1:2">
      <c r="A3142">
        <v>289.19699</v>
      </c>
      <c r="B3142">
        <v>19.06884</v>
      </c>
    </row>
    <row r="3143" spans="1:2">
      <c r="A3143">
        <v>289.28799</v>
      </c>
      <c r="B3143">
        <v>6.33864</v>
      </c>
    </row>
    <row r="3144" spans="1:2">
      <c r="A3144">
        <v>289.38</v>
      </c>
      <c r="B3144">
        <v>2.23244</v>
      </c>
    </row>
    <row r="3145" spans="1:2">
      <c r="A3145">
        <v>289.47198</v>
      </c>
      <c r="B3145">
        <v>1.16816</v>
      </c>
    </row>
    <row r="3146" spans="1:2">
      <c r="A3146">
        <v>289.56399</v>
      </c>
      <c r="B3146">
        <v>1.0682</v>
      </c>
    </row>
    <row r="3147" spans="1:2">
      <c r="A3147">
        <v>289.656</v>
      </c>
      <c r="B3147">
        <v>0.80654</v>
      </c>
    </row>
    <row r="3148" spans="1:2">
      <c r="A3148">
        <v>289.74798</v>
      </c>
      <c r="B3148">
        <v>0.77714</v>
      </c>
    </row>
    <row r="3149" spans="1:2">
      <c r="A3149">
        <v>289.83999</v>
      </c>
      <c r="B3149">
        <v>0.62622</v>
      </c>
    </row>
    <row r="3150" spans="1:2">
      <c r="A3150">
        <v>289.932</v>
      </c>
      <c r="B3150">
        <v>0.63112</v>
      </c>
    </row>
    <row r="3151" spans="1:2">
      <c r="A3151">
        <v>290.02398</v>
      </c>
      <c r="B3151">
        <v>0.66934</v>
      </c>
    </row>
    <row r="3152" spans="1:2">
      <c r="A3152">
        <v>290.11599</v>
      </c>
      <c r="B3152">
        <v>0.63308</v>
      </c>
    </row>
    <row r="3153" spans="1:2">
      <c r="A3153">
        <v>290.208</v>
      </c>
      <c r="B3153">
        <v>0.68306</v>
      </c>
    </row>
    <row r="3154" spans="1:2">
      <c r="A3154">
        <v>290.29998</v>
      </c>
      <c r="B3154">
        <v>0.73794</v>
      </c>
    </row>
    <row r="3155" spans="1:2">
      <c r="A3155">
        <v>290.39199</v>
      </c>
      <c r="B3155">
        <v>0.70168</v>
      </c>
    </row>
    <row r="3156" spans="1:2">
      <c r="A3156">
        <v>290.484</v>
      </c>
      <c r="B3156">
        <v>0.67816</v>
      </c>
    </row>
    <row r="3157" spans="1:2">
      <c r="A3157">
        <v>290.57598</v>
      </c>
      <c r="B3157">
        <v>0.69972</v>
      </c>
    </row>
    <row r="3158" spans="1:2">
      <c r="A3158">
        <v>290.66799</v>
      </c>
      <c r="B3158">
        <v>0.6958</v>
      </c>
    </row>
    <row r="3159" spans="1:2">
      <c r="A3159">
        <v>290.76</v>
      </c>
      <c r="B3159">
        <v>0.7056</v>
      </c>
    </row>
    <row r="3160" spans="1:2">
      <c r="A3160">
        <v>290.85101</v>
      </c>
      <c r="B3160">
        <v>0.70658</v>
      </c>
    </row>
    <row r="3161" spans="1:2">
      <c r="A3161">
        <v>290.944</v>
      </c>
      <c r="B3161">
        <v>0.71442</v>
      </c>
    </row>
    <row r="3162" spans="1:2">
      <c r="A3162">
        <v>291.03601</v>
      </c>
      <c r="B3162">
        <v>0.7105</v>
      </c>
    </row>
    <row r="3163" spans="1:2">
      <c r="A3163">
        <v>291.12799</v>
      </c>
      <c r="B3163">
        <v>0.71736</v>
      </c>
    </row>
    <row r="3164" spans="1:2">
      <c r="A3164">
        <v>291.22</v>
      </c>
      <c r="B3164">
        <v>0.69678</v>
      </c>
    </row>
    <row r="3165" spans="1:2">
      <c r="A3165">
        <v>291.31201</v>
      </c>
      <c r="B3165">
        <v>0.6909</v>
      </c>
    </row>
    <row r="3166" spans="1:2">
      <c r="A3166">
        <v>291.40301</v>
      </c>
      <c r="B3166">
        <v>0.69776</v>
      </c>
    </row>
    <row r="3167" spans="1:2">
      <c r="A3167">
        <v>291.49499</v>
      </c>
      <c r="B3167">
        <v>0.71932</v>
      </c>
    </row>
    <row r="3168" spans="1:2">
      <c r="A3168">
        <v>291.58801</v>
      </c>
      <c r="B3168">
        <v>0.72128</v>
      </c>
    </row>
    <row r="3169" spans="1:2">
      <c r="A3169">
        <v>291.67999</v>
      </c>
      <c r="B3169">
        <v>0.70756</v>
      </c>
    </row>
    <row r="3170" spans="1:2">
      <c r="A3170">
        <v>291.772</v>
      </c>
      <c r="B3170">
        <v>0.6958</v>
      </c>
    </row>
    <row r="3171" spans="1:2">
      <c r="A3171">
        <v>291.863</v>
      </c>
      <c r="B3171">
        <v>0.70266</v>
      </c>
    </row>
    <row r="3172" spans="1:2">
      <c r="A3172">
        <v>291.95498</v>
      </c>
      <c r="B3172">
        <v>0.70462</v>
      </c>
    </row>
    <row r="3173" spans="1:2">
      <c r="A3173">
        <v>292.04699</v>
      </c>
      <c r="B3173">
        <v>0.69384</v>
      </c>
    </row>
    <row r="3174" spans="1:2">
      <c r="A3174">
        <v>292.14001</v>
      </c>
      <c r="B3174">
        <v>0.68992</v>
      </c>
    </row>
    <row r="3175" spans="1:2">
      <c r="A3175">
        <v>292.23199</v>
      </c>
      <c r="B3175">
        <v>0.69874</v>
      </c>
    </row>
    <row r="3176" spans="1:2">
      <c r="A3176">
        <v>292.324</v>
      </c>
      <c r="B3176">
        <v>0.74284</v>
      </c>
    </row>
    <row r="3177" spans="1:2">
      <c r="A3177">
        <v>292.415</v>
      </c>
      <c r="B3177">
        <v>0.8428</v>
      </c>
    </row>
    <row r="3178" spans="1:2">
      <c r="A3178">
        <v>292.50698</v>
      </c>
      <c r="B3178">
        <v>0.87906</v>
      </c>
    </row>
    <row r="3179" spans="1:2">
      <c r="A3179">
        <v>292.59899</v>
      </c>
      <c r="B3179">
        <v>1.33574</v>
      </c>
    </row>
    <row r="3180" spans="1:2">
      <c r="A3180">
        <v>292.691</v>
      </c>
      <c r="B3180">
        <v>2.56368</v>
      </c>
    </row>
    <row r="3181" spans="1:2">
      <c r="A3181">
        <v>292.78399</v>
      </c>
      <c r="B3181">
        <v>5.23222</v>
      </c>
    </row>
    <row r="3182" spans="1:2">
      <c r="A3182">
        <v>292.875</v>
      </c>
      <c r="B3182">
        <v>10.0744</v>
      </c>
    </row>
    <row r="3183" spans="1:2">
      <c r="A3183">
        <v>292.96701</v>
      </c>
      <c r="B3183">
        <v>17.96732</v>
      </c>
    </row>
    <row r="3184" spans="1:2">
      <c r="A3184">
        <v>293.05899</v>
      </c>
      <c r="B3184">
        <v>29.10012</v>
      </c>
    </row>
    <row r="3185" spans="1:2">
      <c r="A3185">
        <v>293.151</v>
      </c>
      <c r="B3185">
        <v>39.79094</v>
      </c>
    </row>
    <row r="3186" spans="1:2">
      <c r="A3186">
        <v>293.24301</v>
      </c>
      <c r="B3186">
        <v>50.57878</v>
      </c>
    </row>
    <row r="3187" spans="1:2">
      <c r="A3187">
        <v>293.33599</v>
      </c>
      <c r="B3187">
        <v>60.67376</v>
      </c>
    </row>
    <row r="3188" spans="1:2">
      <c r="A3188">
        <v>293.427</v>
      </c>
      <c r="B3188">
        <v>67.74054</v>
      </c>
    </row>
    <row r="3189" spans="1:2">
      <c r="A3189">
        <v>293.51901</v>
      </c>
      <c r="B3189">
        <v>73.41768</v>
      </c>
    </row>
    <row r="3190" spans="1:2">
      <c r="A3190">
        <v>293.61099</v>
      </c>
      <c r="B3190">
        <v>78.38334</v>
      </c>
    </row>
    <row r="3191" spans="1:2">
      <c r="A3191">
        <v>293.703</v>
      </c>
      <c r="B3191">
        <v>81.7516</v>
      </c>
    </row>
    <row r="3192" spans="1:2">
      <c r="A3192">
        <v>293.79501</v>
      </c>
      <c r="B3192">
        <v>85.67258</v>
      </c>
    </row>
    <row r="3193" spans="1:2">
      <c r="A3193">
        <v>293.88598</v>
      </c>
      <c r="B3193">
        <v>88.18726</v>
      </c>
    </row>
    <row r="3194" spans="1:2">
      <c r="A3194">
        <v>293.979</v>
      </c>
      <c r="B3194">
        <v>88.84582</v>
      </c>
    </row>
    <row r="3195" spans="1:2">
      <c r="A3195">
        <v>294.07101</v>
      </c>
      <c r="B3195">
        <v>88.53516</v>
      </c>
    </row>
    <row r="3196" spans="1:2">
      <c r="A3196">
        <v>294.16299</v>
      </c>
      <c r="B3196">
        <v>87.91678</v>
      </c>
    </row>
    <row r="3197" spans="1:2">
      <c r="A3197">
        <v>294.255</v>
      </c>
      <c r="B3197">
        <v>87.11122</v>
      </c>
    </row>
    <row r="3198" spans="1:2">
      <c r="A3198">
        <v>294.34698</v>
      </c>
      <c r="B3198">
        <v>86.30076</v>
      </c>
    </row>
    <row r="3199" spans="1:2">
      <c r="A3199">
        <v>294.43798</v>
      </c>
      <c r="B3199">
        <v>85.64416</v>
      </c>
    </row>
    <row r="3200" spans="1:2">
      <c r="A3200">
        <v>294.531</v>
      </c>
      <c r="B3200">
        <v>85.12966</v>
      </c>
    </row>
    <row r="3201" spans="1:2">
      <c r="A3201">
        <v>294.62298</v>
      </c>
      <c r="B3201">
        <v>84.71512</v>
      </c>
    </row>
    <row r="3202" spans="1:2">
      <c r="A3202">
        <v>294.71499</v>
      </c>
      <c r="B3202">
        <v>84.32998</v>
      </c>
    </row>
    <row r="3203" spans="1:2">
      <c r="A3203">
        <v>294.807</v>
      </c>
      <c r="B3203">
        <v>83.93308</v>
      </c>
    </row>
    <row r="3204" spans="1:2">
      <c r="A3204">
        <v>294.89898</v>
      </c>
      <c r="B3204">
        <v>83.8488</v>
      </c>
    </row>
    <row r="3205" spans="1:2">
      <c r="A3205">
        <v>294.98999</v>
      </c>
      <c r="B3205">
        <v>84.04382</v>
      </c>
    </row>
    <row r="3206" spans="1:2">
      <c r="A3206">
        <v>295.083</v>
      </c>
      <c r="B3206">
        <v>84.34076</v>
      </c>
    </row>
    <row r="3207" spans="1:2">
      <c r="A3207">
        <v>295.17498</v>
      </c>
      <c r="B3207">
        <v>84.3927</v>
      </c>
    </row>
    <row r="3208" spans="1:2">
      <c r="A3208">
        <v>295.26699</v>
      </c>
      <c r="B3208">
        <v>84.15358</v>
      </c>
    </row>
    <row r="3209" spans="1:2">
      <c r="A3209">
        <v>295.359</v>
      </c>
      <c r="B3209">
        <v>83.95562</v>
      </c>
    </row>
    <row r="3210" spans="1:2">
      <c r="A3210">
        <v>295.45001</v>
      </c>
      <c r="B3210">
        <v>83.77236</v>
      </c>
    </row>
    <row r="3211" spans="1:2">
      <c r="A3211">
        <v>295.54199</v>
      </c>
      <c r="B3211">
        <v>83.66064</v>
      </c>
    </row>
    <row r="3212" spans="1:2">
      <c r="A3212">
        <v>295.634</v>
      </c>
      <c r="B3212">
        <v>83.4715</v>
      </c>
    </row>
    <row r="3213" spans="1:2">
      <c r="A3213">
        <v>295.72698</v>
      </c>
      <c r="B3213">
        <v>83.43622</v>
      </c>
    </row>
    <row r="3214" spans="1:2">
      <c r="A3214">
        <v>295.819</v>
      </c>
      <c r="B3214">
        <v>83.69788</v>
      </c>
    </row>
    <row r="3215" spans="1:2">
      <c r="A3215">
        <v>295.91101</v>
      </c>
      <c r="B3215">
        <v>83.93602</v>
      </c>
    </row>
    <row r="3216" spans="1:2">
      <c r="A3216">
        <v>296.00201</v>
      </c>
      <c r="B3216">
        <v>83.84978</v>
      </c>
    </row>
    <row r="3217" spans="1:2">
      <c r="A3217">
        <v>296.09399</v>
      </c>
      <c r="B3217">
        <v>83.43524</v>
      </c>
    </row>
    <row r="3218" spans="1:2">
      <c r="A3218">
        <v>296.186</v>
      </c>
      <c r="B3218">
        <v>82.98052</v>
      </c>
    </row>
    <row r="3219" spans="1:2">
      <c r="A3219">
        <v>296.27899</v>
      </c>
      <c r="B3219">
        <v>82.8394</v>
      </c>
    </row>
    <row r="3220" spans="1:2">
      <c r="A3220">
        <v>296.371</v>
      </c>
      <c r="B3220">
        <v>82.50228</v>
      </c>
    </row>
    <row r="3221" spans="1:2">
      <c r="A3221">
        <v>296.462</v>
      </c>
      <c r="B3221">
        <v>82.20926</v>
      </c>
    </row>
    <row r="3222" spans="1:2">
      <c r="A3222">
        <v>296.55398</v>
      </c>
      <c r="B3222">
        <v>81.88684</v>
      </c>
    </row>
    <row r="3223" spans="1:2">
      <c r="A3223">
        <v>296.64599</v>
      </c>
      <c r="B3223">
        <v>81.51836</v>
      </c>
    </row>
    <row r="3224" spans="1:2">
      <c r="A3224">
        <v>296.738</v>
      </c>
      <c r="B3224">
        <v>80.97054</v>
      </c>
    </row>
    <row r="3225" spans="1:2">
      <c r="A3225">
        <v>296.82998</v>
      </c>
      <c r="B3225">
        <v>80.24534</v>
      </c>
    </row>
    <row r="3226" spans="1:2">
      <c r="A3226">
        <v>296.923</v>
      </c>
      <c r="B3226">
        <v>79.67988</v>
      </c>
    </row>
    <row r="3227" spans="1:2">
      <c r="A3227">
        <v>297.014</v>
      </c>
      <c r="B3227">
        <v>79.29768</v>
      </c>
    </row>
    <row r="3228" spans="1:2">
      <c r="A3228">
        <v>297.10598</v>
      </c>
      <c r="B3228">
        <v>78.4</v>
      </c>
    </row>
    <row r="3229" spans="1:2">
      <c r="A3229">
        <v>297.19799</v>
      </c>
      <c r="B3229">
        <v>75.3963</v>
      </c>
    </row>
    <row r="3230" spans="1:2">
      <c r="A3230">
        <v>297.29</v>
      </c>
      <c r="B3230">
        <v>68.17664</v>
      </c>
    </row>
    <row r="3231" spans="1:2">
      <c r="A3231">
        <v>297.38198</v>
      </c>
      <c r="B3231">
        <v>54.537</v>
      </c>
    </row>
    <row r="3232" spans="1:2">
      <c r="A3232">
        <v>297.475</v>
      </c>
      <c r="B3232">
        <v>31.703</v>
      </c>
    </row>
    <row r="3233" spans="1:2">
      <c r="A3233">
        <v>297.566</v>
      </c>
      <c r="B3233">
        <v>12.38622</v>
      </c>
    </row>
    <row r="3234" spans="1:2">
      <c r="A3234">
        <v>297.65798</v>
      </c>
      <c r="B3234">
        <v>3.95822</v>
      </c>
    </row>
    <row r="3235" spans="1:2">
      <c r="A3235">
        <v>297.75</v>
      </c>
      <c r="B3235">
        <v>1.56996</v>
      </c>
    </row>
    <row r="3236" spans="1:2">
      <c r="A3236">
        <v>297.84201</v>
      </c>
      <c r="B3236">
        <v>1.12014</v>
      </c>
    </row>
    <row r="3237" spans="1:2">
      <c r="A3237">
        <v>297.93399</v>
      </c>
      <c r="B3237">
        <v>0.95844</v>
      </c>
    </row>
    <row r="3238" spans="1:2">
      <c r="A3238">
        <v>298.02499</v>
      </c>
      <c r="B3238">
        <v>0.85554</v>
      </c>
    </row>
    <row r="3239" spans="1:2">
      <c r="A3239">
        <v>298.11801</v>
      </c>
      <c r="B3239">
        <v>0.72814</v>
      </c>
    </row>
    <row r="3240" spans="1:2">
      <c r="A3240">
        <v>298.20999</v>
      </c>
      <c r="B3240">
        <v>0.4851</v>
      </c>
    </row>
    <row r="3241" spans="1:2">
      <c r="A3241">
        <v>298.302</v>
      </c>
      <c r="B3241">
        <v>0.5243</v>
      </c>
    </row>
    <row r="3242" spans="1:2">
      <c r="A3242">
        <v>298.39401</v>
      </c>
      <c r="B3242">
        <v>0.686</v>
      </c>
    </row>
    <row r="3243" spans="1:2">
      <c r="A3243">
        <v>298.48599</v>
      </c>
      <c r="B3243">
        <v>0.71344</v>
      </c>
    </row>
    <row r="3244" spans="1:2">
      <c r="A3244">
        <v>298.57699</v>
      </c>
      <c r="B3244">
        <v>0.66346</v>
      </c>
    </row>
    <row r="3245" spans="1:2">
      <c r="A3245">
        <v>298.67001</v>
      </c>
      <c r="B3245">
        <v>0.68894</v>
      </c>
    </row>
    <row r="3246" spans="1:2">
      <c r="A3246">
        <v>298.76199</v>
      </c>
      <c r="B3246">
        <v>0.70854</v>
      </c>
    </row>
    <row r="3247" spans="1:2">
      <c r="A3247">
        <v>298.854</v>
      </c>
      <c r="B3247">
        <v>0.70658</v>
      </c>
    </row>
    <row r="3248" spans="1:2">
      <c r="A3248">
        <v>298.94601</v>
      </c>
      <c r="B3248">
        <v>0.7007</v>
      </c>
    </row>
    <row r="3249" spans="1:2">
      <c r="A3249">
        <v>299.03698</v>
      </c>
      <c r="B3249">
        <v>0.68894</v>
      </c>
    </row>
    <row r="3250" spans="1:2">
      <c r="A3250">
        <v>299.12899</v>
      </c>
      <c r="B3250">
        <v>0.66346</v>
      </c>
    </row>
    <row r="3251" spans="1:2">
      <c r="A3251">
        <v>299.22198</v>
      </c>
      <c r="B3251">
        <v>0.66542</v>
      </c>
    </row>
    <row r="3252" spans="1:2">
      <c r="A3252">
        <v>299.31399</v>
      </c>
      <c r="B3252">
        <v>0.67914</v>
      </c>
    </row>
    <row r="3253" spans="1:2">
      <c r="A3253">
        <v>299.406</v>
      </c>
      <c r="B3253">
        <v>0.67522</v>
      </c>
    </row>
    <row r="3254" spans="1:2">
      <c r="A3254">
        <v>299.49798</v>
      </c>
      <c r="B3254">
        <v>0.66738</v>
      </c>
    </row>
    <row r="3255" spans="1:2">
      <c r="A3255">
        <v>299.58898</v>
      </c>
      <c r="B3255">
        <v>0.65268</v>
      </c>
    </row>
    <row r="3256" spans="1:2">
      <c r="A3256">
        <v>299.68099</v>
      </c>
      <c r="B3256">
        <v>0.6321</v>
      </c>
    </row>
    <row r="3257" spans="1:2">
      <c r="A3257">
        <v>299.77301</v>
      </c>
      <c r="B3257">
        <v>0.63014</v>
      </c>
    </row>
    <row r="3258" spans="1:2">
      <c r="A3258">
        <v>299.86599</v>
      </c>
      <c r="B3258">
        <v>0.65464</v>
      </c>
    </row>
    <row r="3259" spans="1:2">
      <c r="A3259">
        <v>299.958</v>
      </c>
      <c r="B3259">
        <v>0.67032</v>
      </c>
    </row>
    <row r="3260" spans="1:2">
      <c r="A3260">
        <v>300.04901</v>
      </c>
      <c r="B3260">
        <v>0.67816</v>
      </c>
    </row>
    <row r="3261" spans="1:2">
      <c r="A3261">
        <v>300.14099</v>
      </c>
      <c r="B3261">
        <v>0.68992</v>
      </c>
    </row>
    <row r="3262" spans="1:2">
      <c r="A3262">
        <v>300.233</v>
      </c>
      <c r="B3262">
        <v>0.6909</v>
      </c>
    </row>
    <row r="3263" spans="1:2">
      <c r="A3263">
        <v>300.32501</v>
      </c>
      <c r="B3263">
        <v>0.72324</v>
      </c>
    </row>
    <row r="3264" spans="1:2">
      <c r="A3264">
        <v>300.41799</v>
      </c>
      <c r="B3264">
        <v>0.71736</v>
      </c>
    </row>
    <row r="3265" spans="1:2">
      <c r="A3265">
        <v>300.51</v>
      </c>
      <c r="B3265">
        <v>0.7497</v>
      </c>
    </row>
    <row r="3266" spans="1:2">
      <c r="A3266">
        <v>300.60101</v>
      </c>
      <c r="B3266">
        <v>0.83594</v>
      </c>
    </row>
    <row r="3267" spans="1:2">
      <c r="A3267">
        <v>300.69299</v>
      </c>
      <c r="B3267">
        <v>0.7987</v>
      </c>
    </row>
    <row r="3268" spans="1:2">
      <c r="A3268">
        <v>300.785</v>
      </c>
      <c r="B3268">
        <v>0.9653</v>
      </c>
    </row>
    <row r="3269" spans="1:2">
      <c r="A3269">
        <v>300.87701</v>
      </c>
      <c r="B3269">
        <v>1.23578</v>
      </c>
    </row>
    <row r="3270" spans="1:2">
      <c r="A3270">
        <v>300.96899</v>
      </c>
      <c r="B3270">
        <v>1.65816</v>
      </c>
    </row>
    <row r="3271" spans="1:2">
      <c r="A3271">
        <v>301.061</v>
      </c>
      <c r="B3271">
        <v>2.54996</v>
      </c>
    </row>
    <row r="3272" spans="1:2">
      <c r="A3272">
        <v>301.15301</v>
      </c>
      <c r="B3272">
        <v>4.9049</v>
      </c>
    </row>
    <row r="3273" spans="1:2">
      <c r="A3273">
        <v>301.24499</v>
      </c>
      <c r="B3273">
        <v>10.4272</v>
      </c>
    </row>
    <row r="3274" spans="1:2">
      <c r="A3274">
        <v>301.337</v>
      </c>
      <c r="B3274">
        <v>20.45064</v>
      </c>
    </row>
    <row r="3275" spans="1:2">
      <c r="A3275">
        <v>301.42898</v>
      </c>
      <c r="B3275">
        <v>32.0509</v>
      </c>
    </row>
    <row r="3276" spans="1:2">
      <c r="A3276">
        <v>301.52099</v>
      </c>
      <c r="B3276">
        <v>43.2621</v>
      </c>
    </row>
    <row r="3277" spans="1:2">
      <c r="A3277">
        <v>301.613</v>
      </c>
      <c r="B3277">
        <v>53.57856</v>
      </c>
    </row>
    <row r="3278" spans="1:2">
      <c r="A3278">
        <v>301.70498</v>
      </c>
      <c r="B3278">
        <v>63.40992</v>
      </c>
    </row>
    <row r="3279" spans="1:2">
      <c r="A3279">
        <v>301.79699</v>
      </c>
      <c r="B3279">
        <v>73.97628</v>
      </c>
    </row>
    <row r="3280" spans="1:2">
      <c r="A3280">
        <v>301.889</v>
      </c>
      <c r="B3280">
        <v>84.38486</v>
      </c>
    </row>
    <row r="3281" spans="1:2">
      <c r="A3281">
        <v>301.98098</v>
      </c>
      <c r="B3281">
        <v>92.13078</v>
      </c>
    </row>
    <row r="3282" spans="1:2">
      <c r="A3282">
        <v>302.07199</v>
      </c>
      <c r="B3282">
        <v>96.46924</v>
      </c>
    </row>
    <row r="3283" spans="1:2">
      <c r="A3283">
        <v>302.164</v>
      </c>
      <c r="B3283">
        <v>98.17542</v>
      </c>
    </row>
    <row r="3284" spans="1:2">
      <c r="A3284">
        <v>302.25698</v>
      </c>
      <c r="B3284">
        <v>98.27734</v>
      </c>
    </row>
    <row r="3285" spans="1:2">
      <c r="A3285">
        <v>302.34899</v>
      </c>
      <c r="B3285">
        <v>97.69326</v>
      </c>
    </row>
    <row r="3286" spans="1:2">
      <c r="A3286">
        <v>302.441</v>
      </c>
      <c r="B3286">
        <v>97.27774</v>
      </c>
    </row>
    <row r="3287" spans="1:2">
      <c r="A3287">
        <v>302.53201</v>
      </c>
      <c r="B3287">
        <v>97.15132</v>
      </c>
    </row>
    <row r="3288" spans="1:2">
      <c r="A3288">
        <v>302.62399</v>
      </c>
      <c r="B3288">
        <v>96.77598</v>
      </c>
    </row>
    <row r="3289" spans="1:2">
      <c r="A3289">
        <v>302.716</v>
      </c>
      <c r="B3289">
        <v>96.01354</v>
      </c>
    </row>
    <row r="3290" spans="1:2">
      <c r="A3290">
        <v>302.80899</v>
      </c>
      <c r="B3290">
        <v>95.26482</v>
      </c>
    </row>
    <row r="3291" spans="1:2">
      <c r="A3291">
        <v>302.901</v>
      </c>
      <c r="B3291">
        <v>94.68956</v>
      </c>
    </row>
    <row r="3292" spans="1:2">
      <c r="A3292">
        <v>302.99301</v>
      </c>
      <c r="B3292">
        <v>94.10156</v>
      </c>
    </row>
    <row r="3293" spans="1:2">
      <c r="A3293">
        <v>303.08401</v>
      </c>
      <c r="B3293">
        <v>93.54492</v>
      </c>
    </row>
    <row r="3294" spans="1:2">
      <c r="A3294">
        <v>303.17599</v>
      </c>
      <c r="B3294">
        <v>93.08922</v>
      </c>
    </row>
    <row r="3295" spans="1:2">
      <c r="A3295">
        <v>303.268</v>
      </c>
      <c r="B3295">
        <v>93.02258</v>
      </c>
    </row>
    <row r="3296" spans="1:2">
      <c r="A3296">
        <v>303.36099</v>
      </c>
      <c r="B3296">
        <v>92.7913</v>
      </c>
    </row>
    <row r="3297" spans="1:2">
      <c r="A3297">
        <v>303.453</v>
      </c>
      <c r="B3297">
        <v>92.16508</v>
      </c>
    </row>
    <row r="3298" spans="1:2">
      <c r="A3298">
        <v>303.54501</v>
      </c>
      <c r="B3298">
        <v>91.5761</v>
      </c>
    </row>
    <row r="3299" spans="1:2">
      <c r="A3299">
        <v>303.63598</v>
      </c>
      <c r="B3299">
        <v>91.12628</v>
      </c>
    </row>
    <row r="3300" spans="1:2">
      <c r="A3300">
        <v>303.72799</v>
      </c>
      <c r="B3300">
        <v>90.59512</v>
      </c>
    </row>
    <row r="3301" spans="1:2">
      <c r="A3301">
        <v>303.82</v>
      </c>
      <c r="B3301">
        <v>90.36286</v>
      </c>
    </row>
    <row r="3302" spans="1:2">
      <c r="A3302">
        <v>303.91198</v>
      </c>
      <c r="B3302">
        <v>90.24134</v>
      </c>
    </row>
    <row r="3303" spans="1:2">
      <c r="A3303">
        <v>304.005</v>
      </c>
      <c r="B3303">
        <v>90.0767</v>
      </c>
    </row>
    <row r="3304" spans="1:2">
      <c r="A3304">
        <v>304.096</v>
      </c>
      <c r="B3304">
        <v>89.74546</v>
      </c>
    </row>
    <row r="3305" spans="1:2">
      <c r="A3305">
        <v>304.18798</v>
      </c>
      <c r="B3305">
        <v>89.33092</v>
      </c>
    </row>
    <row r="3306" spans="1:2">
      <c r="A3306">
        <v>304.27999</v>
      </c>
      <c r="B3306">
        <v>88.98988</v>
      </c>
    </row>
    <row r="3307" spans="1:2">
      <c r="A3307">
        <v>304.372</v>
      </c>
      <c r="B3307">
        <v>88.63904</v>
      </c>
    </row>
    <row r="3308" spans="1:2">
      <c r="A3308">
        <v>304.46398</v>
      </c>
      <c r="B3308">
        <v>88.16472</v>
      </c>
    </row>
    <row r="3309" spans="1:2">
      <c r="A3309">
        <v>304.557</v>
      </c>
      <c r="B3309">
        <v>87.92854</v>
      </c>
    </row>
    <row r="3310" spans="1:2">
      <c r="A3310">
        <v>304.64801</v>
      </c>
      <c r="B3310">
        <v>87.67276</v>
      </c>
    </row>
    <row r="3311" spans="1:2">
      <c r="A3311">
        <v>304.73999</v>
      </c>
      <c r="B3311">
        <v>87.24744</v>
      </c>
    </row>
    <row r="3312" spans="1:2">
      <c r="A3312">
        <v>304.832</v>
      </c>
      <c r="B3312">
        <v>86.9554</v>
      </c>
    </row>
    <row r="3313" spans="1:2">
      <c r="A3313">
        <v>304.92401</v>
      </c>
      <c r="B3313">
        <v>86.76528</v>
      </c>
    </row>
    <row r="3314" spans="1:2">
      <c r="A3314">
        <v>305.01599</v>
      </c>
      <c r="B3314">
        <v>86.54968</v>
      </c>
    </row>
    <row r="3315" spans="1:2">
      <c r="A3315">
        <v>305.10699</v>
      </c>
      <c r="B3315">
        <v>86.2743</v>
      </c>
    </row>
    <row r="3316" spans="1:2">
      <c r="A3316">
        <v>305.20001</v>
      </c>
      <c r="B3316">
        <v>86.22236</v>
      </c>
    </row>
    <row r="3317" spans="1:2">
      <c r="A3317">
        <v>305.29199</v>
      </c>
      <c r="B3317">
        <v>85.93032</v>
      </c>
    </row>
    <row r="3318" spans="1:2">
      <c r="A3318">
        <v>305.384</v>
      </c>
      <c r="B3318">
        <v>85.56772</v>
      </c>
    </row>
    <row r="3319" spans="1:2">
      <c r="A3319">
        <v>305.47601</v>
      </c>
      <c r="B3319">
        <v>85.2894</v>
      </c>
    </row>
    <row r="3320" spans="1:2">
      <c r="A3320">
        <v>305.56799</v>
      </c>
      <c r="B3320">
        <v>84.7847</v>
      </c>
    </row>
    <row r="3321" spans="1:2">
      <c r="A3321">
        <v>305.65899</v>
      </c>
      <c r="B3321">
        <v>84.32116</v>
      </c>
    </row>
    <row r="3322" spans="1:2">
      <c r="A3322">
        <v>305.75201</v>
      </c>
      <c r="B3322">
        <v>83.76158</v>
      </c>
    </row>
    <row r="3323" spans="1:2">
      <c r="A3323">
        <v>305.84399</v>
      </c>
      <c r="B3323">
        <v>82.957</v>
      </c>
    </row>
    <row r="3324" spans="1:2">
      <c r="A3324">
        <v>305.936</v>
      </c>
      <c r="B3324">
        <v>81.92604</v>
      </c>
    </row>
    <row r="3325" spans="1:2">
      <c r="A3325">
        <v>306.02801</v>
      </c>
      <c r="B3325">
        <v>80.7177</v>
      </c>
    </row>
    <row r="3326" spans="1:2">
      <c r="A3326">
        <v>306.11898</v>
      </c>
      <c r="B3326">
        <v>78.42744</v>
      </c>
    </row>
    <row r="3327" spans="1:2">
      <c r="A3327">
        <v>306.21099</v>
      </c>
      <c r="B3327">
        <v>73.04332</v>
      </c>
    </row>
    <row r="3328" spans="1:2">
      <c r="A3328">
        <v>306.30398</v>
      </c>
      <c r="B3328">
        <v>61.05106</v>
      </c>
    </row>
    <row r="3329" spans="1:2">
      <c r="A3329">
        <v>306.39599</v>
      </c>
      <c r="B3329">
        <v>38.9501</v>
      </c>
    </row>
    <row r="3330" spans="1:2">
      <c r="A3330">
        <v>306.488</v>
      </c>
      <c r="B3330">
        <v>15.3811</v>
      </c>
    </row>
    <row r="3331" spans="1:2">
      <c r="A3331">
        <v>306.57998</v>
      </c>
      <c r="B3331">
        <v>4.8461</v>
      </c>
    </row>
    <row r="3332" spans="1:2">
      <c r="A3332">
        <v>306.67098</v>
      </c>
      <c r="B3332">
        <v>1.8179</v>
      </c>
    </row>
    <row r="3333" spans="1:2">
      <c r="A3333">
        <v>306.763</v>
      </c>
      <c r="B3333">
        <v>1.32202</v>
      </c>
    </row>
    <row r="3334" spans="1:2">
      <c r="A3334">
        <v>306.85501</v>
      </c>
      <c r="B3334">
        <v>0.97412</v>
      </c>
    </row>
    <row r="3335" spans="1:2">
      <c r="A3335">
        <v>306.94799</v>
      </c>
      <c r="B3335">
        <v>0.79674</v>
      </c>
    </row>
    <row r="3336" spans="1:2">
      <c r="A3336">
        <v>307.04</v>
      </c>
      <c r="B3336">
        <v>0.784</v>
      </c>
    </row>
    <row r="3337" spans="1:2">
      <c r="A3337">
        <v>307.13101</v>
      </c>
      <c r="B3337">
        <v>0.70756</v>
      </c>
    </row>
    <row r="3338" spans="1:2">
      <c r="A3338">
        <v>307.22299</v>
      </c>
      <c r="B3338">
        <v>0.7056</v>
      </c>
    </row>
    <row r="3339" spans="1:2">
      <c r="A3339">
        <v>307.315</v>
      </c>
      <c r="B3339">
        <v>0.72128</v>
      </c>
    </row>
    <row r="3340" spans="1:2">
      <c r="A3340">
        <v>307.40701</v>
      </c>
      <c r="B3340">
        <v>0.64386</v>
      </c>
    </row>
    <row r="3341" spans="1:2">
      <c r="A3341">
        <v>307.5</v>
      </c>
      <c r="B3341">
        <v>0.65758</v>
      </c>
    </row>
    <row r="3342" spans="1:2">
      <c r="A3342">
        <v>307.59201</v>
      </c>
      <c r="B3342">
        <v>0.68894</v>
      </c>
    </row>
    <row r="3343" spans="1:2">
      <c r="A3343">
        <v>307.68301</v>
      </c>
      <c r="B3343">
        <v>0.67032</v>
      </c>
    </row>
    <row r="3344" spans="1:2">
      <c r="A3344">
        <v>307.77499</v>
      </c>
      <c r="B3344">
        <v>0.67522</v>
      </c>
    </row>
    <row r="3345" spans="1:2">
      <c r="A3345">
        <v>307.867</v>
      </c>
      <c r="B3345">
        <v>0.6664</v>
      </c>
    </row>
    <row r="3346" spans="1:2">
      <c r="A3346">
        <v>307.95901</v>
      </c>
      <c r="B3346">
        <v>0.66444</v>
      </c>
    </row>
    <row r="3347" spans="1:2">
      <c r="A3347">
        <v>308.05099</v>
      </c>
      <c r="B3347">
        <v>0.63406</v>
      </c>
    </row>
    <row r="3348" spans="1:2">
      <c r="A3348">
        <v>308.143</v>
      </c>
      <c r="B3348">
        <v>0.61544</v>
      </c>
    </row>
    <row r="3349" spans="1:2">
      <c r="A3349">
        <v>308.23498</v>
      </c>
      <c r="B3349">
        <v>0.64974</v>
      </c>
    </row>
    <row r="3350" spans="1:2">
      <c r="A3350">
        <v>308.32699</v>
      </c>
      <c r="B3350">
        <v>0.63994</v>
      </c>
    </row>
    <row r="3351" spans="1:2">
      <c r="A3351">
        <v>308.419</v>
      </c>
      <c r="B3351">
        <v>0.63896</v>
      </c>
    </row>
    <row r="3352" spans="1:2">
      <c r="A3352">
        <v>308.51098</v>
      </c>
      <c r="B3352">
        <v>0.64386</v>
      </c>
    </row>
    <row r="3353" spans="1:2">
      <c r="A3353">
        <v>308.60299</v>
      </c>
      <c r="B3353">
        <v>0.64582</v>
      </c>
    </row>
    <row r="3354" spans="1:2">
      <c r="A3354">
        <v>308.695</v>
      </c>
      <c r="B3354">
        <v>0.6566</v>
      </c>
    </row>
    <row r="3355" spans="1:2">
      <c r="A3355">
        <v>308.78698</v>
      </c>
      <c r="B3355">
        <v>0.64582</v>
      </c>
    </row>
    <row r="3356" spans="1:2">
      <c r="A3356">
        <v>308.87899</v>
      </c>
      <c r="B3356">
        <v>0.64484</v>
      </c>
    </row>
    <row r="3357" spans="1:2">
      <c r="A3357">
        <v>308.971</v>
      </c>
      <c r="B3357">
        <v>0.68502</v>
      </c>
    </row>
    <row r="3358" spans="1:2">
      <c r="A3358">
        <v>309.06298</v>
      </c>
      <c r="B3358">
        <v>0.71148</v>
      </c>
    </row>
    <row r="3359" spans="1:2">
      <c r="A3359">
        <v>309.15399</v>
      </c>
      <c r="B3359">
        <v>0.69384</v>
      </c>
    </row>
    <row r="3360" spans="1:2">
      <c r="A3360">
        <v>309.246</v>
      </c>
      <c r="B3360">
        <v>0.65758</v>
      </c>
    </row>
    <row r="3361" spans="1:2">
      <c r="A3361">
        <v>309.33898</v>
      </c>
      <c r="B3361">
        <v>0.70364</v>
      </c>
    </row>
    <row r="3362" spans="1:2">
      <c r="A3362">
        <v>309.43099</v>
      </c>
      <c r="B3362">
        <v>0.73402</v>
      </c>
    </row>
    <row r="3363" spans="1:2">
      <c r="A3363">
        <v>309.52301</v>
      </c>
      <c r="B3363">
        <v>0.61544</v>
      </c>
    </row>
    <row r="3364" spans="1:2">
      <c r="A3364">
        <v>309.61499</v>
      </c>
      <c r="B3364">
        <v>0.48314</v>
      </c>
    </row>
    <row r="3365" spans="1:2">
      <c r="A3365">
        <v>309.70599</v>
      </c>
      <c r="B3365">
        <v>0.53214</v>
      </c>
    </row>
    <row r="3366" spans="1:2">
      <c r="A3366">
        <v>309.798</v>
      </c>
      <c r="B3366">
        <v>0.26068</v>
      </c>
    </row>
    <row r="3367" spans="1:2">
      <c r="A3367">
        <v>309.89099</v>
      </c>
      <c r="B3367">
        <v>0.32242</v>
      </c>
    </row>
    <row r="3368" spans="1:2">
      <c r="A3368">
        <v>309.983</v>
      </c>
      <c r="B3368">
        <v>0.6468</v>
      </c>
    </row>
    <row r="3369" spans="1:2">
      <c r="A3369">
        <v>310.07501</v>
      </c>
      <c r="B3369">
        <v>0.65464</v>
      </c>
    </row>
    <row r="3370" spans="1:2">
      <c r="A3370">
        <v>310.16699</v>
      </c>
      <c r="B3370">
        <v>0.61544</v>
      </c>
    </row>
    <row r="3371" spans="1:2">
      <c r="A3371">
        <v>310.25799</v>
      </c>
      <c r="B3371">
        <v>0.56154</v>
      </c>
    </row>
    <row r="3372" spans="1:2">
      <c r="A3372">
        <v>310.35</v>
      </c>
      <c r="B3372">
        <v>0.5929</v>
      </c>
    </row>
    <row r="3373" spans="1:2">
      <c r="A3373">
        <v>310.44299</v>
      </c>
      <c r="B3373">
        <v>0.57918</v>
      </c>
    </row>
    <row r="3374" spans="1:2">
      <c r="A3374">
        <v>310.535</v>
      </c>
      <c r="B3374">
        <v>0.44982</v>
      </c>
    </row>
    <row r="3375" spans="1:2">
      <c r="A3375">
        <v>310.62701</v>
      </c>
      <c r="B3375">
        <v>0.46942</v>
      </c>
    </row>
    <row r="3376" spans="1:2">
      <c r="A3376">
        <v>310.71798</v>
      </c>
      <c r="B3376">
        <v>0.50862</v>
      </c>
    </row>
    <row r="3377" spans="1:2">
      <c r="A3377">
        <v>310.80999</v>
      </c>
      <c r="B3377">
        <v>0.44394</v>
      </c>
    </row>
    <row r="3378" spans="1:2">
      <c r="A3378">
        <v>310.902</v>
      </c>
      <c r="B3378">
        <v>0.55076</v>
      </c>
    </row>
    <row r="3379" spans="1:2">
      <c r="A3379">
        <v>310.99398</v>
      </c>
      <c r="B3379">
        <v>0.47922</v>
      </c>
    </row>
    <row r="3380" spans="1:2">
      <c r="A3380">
        <v>311.087</v>
      </c>
      <c r="B3380">
        <v>0.4606</v>
      </c>
    </row>
    <row r="3381" spans="1:2">
      <c r="A3381">
        <v>311.17898</v>
      </c>
      <c r="B3381">
        <v>0.46158</v>
      </c>
    </row>
    <row r="3382" spans="1:2">
      <c r="A3382">
        <v>311.26998</v>
      </c>
      <c r="B3382">
        <v>0.46452</v>
      </c>
    </row>
    <row r="3383" spans="1:2">
      <c r="A3383">
        <v>311.36199</v>
      </c>
      <c r="B3383">
        <v>0.45668</v>
      </c>
    </row>
    <row r="3384" spans="1:2">
      <c r="A3384">
        <v>311.45401</v>
      </c>
      <c r="B3384">
        <v>0.45374</v>
      </c>
    </row>
    <row r="3385" spans="1:2">
      <c r="A3385">
        <v>311.54598</v>
      </c>
      <c r="B3385">
        <v>0.46256</v>
      </c>
    </row>
    <row r="3386" spans="1:2">
      <c r="A3386">
        <v>311.639</v>
      </c>
      <c r="B3386">
        <v>0.4557</v>
      </c>
    </row>
    <row r="3387" spans="1:2">
      <c r="A3387">
        <v>311.73001</v>
      </c>
      <c r="B3387">
        <v>0.43512</v>
      </c>
    </row>
    <row r="3388" spans="1:2">
      <c r="A3388">
        <v>311.82199</v>
      </c>
      <c r="B3388">
        <v>0.43512</v>
      </c>
    </row>
    <row r="3389" spans="1:2">
      <c r="A3389">
        <v>311.914</v>
      </c>
      <c r="B3389">
        <v>0.44982</v>
      </c>
    </row>
    <row r="3390" spans="1:2">
      <c r="A3390">
        <v>312.00601</v>
      </c>
      <c r="B3390">
        <v>0.4557</v>
      </c>
    </row>
    <row r="3391" spans="1:2">
      <c r="A3391">
        <v>312.09799</v>
      </c>
      <c r="B3391">
        <v>0.45374</v>
      </c>
    </row>
    <row r="3392" spans="1:2">
      <c r="A3392">
        <v>312.19</v>
      </c>
      <c r="B3392">
        <v>0.44982</v>
      </c>
    </row>
    <row r="3393" spans="1:2">
      <c r="A3393">
        <v>312.28201</v>
      </c>
      <c r="B3393">
        <v>0.44688</v>
      </c>
    </row>
    <row r="3394" spans="1:2">
      <c r="A3394">
        <v>312.37399</v>
      </c>
      <c r="B3394">
        <v>0.46256</v>
      </c>
    </row>
    <row r="3395" spans="1:2">
      <c r="A3395">
        <v>312.466</v>
      </c>
      <c r="B3395">
        <v>0.47628</v>
      </c>
    </row>
    <row r="3396" spans="1:2">
      <c r="A3396">
        <v>312.55801</v>
      </c>
      <c r="B3396">
        <v>0.46354</v>
      </c>
    </row>
    <row r="3397" spans="1:2">
      <c r="A3397">
        <v>312.64999</v>
      </c>
      <c r="B3397">
        <v>0.45178</v>
      </c>
    </row>
    <row r="3398" spans="1:2">
      <c r="A3398">
        <v>312.74099</v>
      </c>
      <c r="B3398">
        <v>0.46256</v>
      </c>
    </row>
    <row r="3399" spans="1:2">
      <c r="A3399">
        <v>312.83401</v>
      </c>
      <c r="B3399">
        <v>0.4508</v>
      </c>
    </row>
    <row r="3400" spans="1:2">
      <c r="A3400">
        <v>312.92599</v>
      </c>
      <c r="B3400">
        <v>0.44002</v>
      </c>
    </row>
    <row r="3401" spans="1:2">
      <c r="A3401">
        <v>313.018</v>
      </c>
      <c r="B3401">
        <v>0.44296</v>
      </c>
    </row>
    <row r="3402" spans="1:2">
      <c r="A3402">
        <v>313.10998</v>
      </c>
      <c r="B3402">
        <v>0.441</v>
      </c>
    </row>
    <row r="3403" spans="1:2">
      <c r="A3403">
        <v>313.20199</v>
      </c>
      <c r="B3403">
        <v>0.43414</v>
      </c>
    </row>
    <row r="3404" spans="1:2">
      <c r="A3404">
        <v>313.29299</v>
      </c>
      <c r="B3404">
        <v>0.44296</v>
      </c>
    </row>
    <row r="3405" spans="1:2">
      <c r="A3405">
        <v>313.385</v>
      </c>
      <c r="B3405">
        <v>0.43806</v>
      </c>
    </row>
    <row r="3406" spans="1:2">
      <c r="A3406">
        <v>313.47799</v>
      </c>
      <c r="B3406">
        <v>0.43316</v>
      </c>
    </row>
    <row r="3407" spans="1:2">
      <c r="A3407">
        <v>313.57</v>
      </c>
      <c r="B3407">
        <v>0.44688</v>
      </c>
    </row>
    <row r="3408" spans="1:2">
      <c r="A3408">
        <v>313.66198</v>
      </c>
      <c r="B3408">
        <v>0.44982</v>
      </c>
    </row>
    <row r="3409" spans="1:2">
      <c r="A3409">
        <v>313.75299</v>
      </c>
      <c r="B3409">
        <v>0.44002</v>
      </c>
    </row>
    <row r="3410" spans="1:2">
      <c r="A3410">
        <v>313.845</v>
      </c>
      <c r="B3410">
        <v>0.4508</v>
      </c>
    </row>
    <row r="3411" spans="1:2">
      <c r="A3411">
        <v>313.93701</v>
      </c>
      <c r="B3411">
        <v>0.45178</v>
      </c>
    </row>
    <row r="3412" spans="1:2">
      <c r="A3412">
        <v>314.02999</v>
      </c>
      <c r="B3412">
        <v>0.4459</v>
      </c>
    </row>
    <row r="3413" spans="1:2">
      <c r="A3413">
        <v>314.122</v>
      </c>
      <c r="B3413">
        <v>0.43316</v>
      </c>
    </row>
    <row r="3414" spans="1:2">
      <c r="A3414">
        <v>314.21398</v>
      </c>
      <c r="B3414">
        <v>0.43806</v>
      </c>
    </row>
    <row r="3415" spans="1:2">
      <c r="A3415">
        <v>314.30499</v>
      </c>
      <c r="B3415">
        <v>0.44394</v>
      </c>
    </row>
    <row r="3416" spans="1:2">
      <c r="A3416">
        <v>314.397</v>
      </c>
      <c r="B3416">
        <v>0.44394</v>
      </c>
    </row>
    <row r="3417" spans="1:2">
      <c r="A3417">
        <v>314.48901</v>
      </c>
      <c r="B3417">
        <v>0.42826</v>
      </c>
    </row>
    <row r="3418" spans="1:2">
      <c r="A3418">
        <v>314.582</v>
      </c>
      <c r="B3418">
        <v>0.43316</v>
      </c>
    </row>
    <row r="3419" spans="1:2">
      <c r="A3419">
        <v>314.67401</v>
      </c>
      <c r="B3419">
        <v>0.44688</v>
      </c>
    </row>
    <row r="3420" spans="1:2">
      <c r="A3420">
        <v>314.76501</v>
      </c>
      <c r="B3420">
        <v>0.44198</v>
      </c>
    </row>
    <row r="3421" spans="1:2">
      <c r="A3421">
        <v>314.85699</v>
      </c>
      <c r="B3421">
        <v>0.43512</v>
      </c>
    </row>
    <row r="3422" spans="1:2">
      <c r="A3422">
        <v>314.949</v>
      </c>
      <c r="B3422">
        <v>0.4165</v>
      </c>
    </row>
    <row r="3423" spans="1:2">
      <c r="A3423">
        <v>315.04098</v>
      </c>
      <c r="B3423">
        <v>0.43316</v>
      </c>
    </row>
    <row r="3424" spans="1:2">
      <c r="A3424">
        <v>315.13299</v>
      </c>
      <c r="B3424">
        <v>0.43218</v>
      </c>
    </row>
    <row r="3425" spans="1:2">
      <c r="A3425">
        <v>315.22601</v>
      </c>
      <c r="B3425">
        <v>0.42728</v>
      </c>
    </row>
    <row r="3426" spans="1:2">
      <c r="A3426">
        <v>315.31698</v>
      </c>
      <c r="B3426">
        <v>0.44296</v>
      </c>
    </row>
    <row r="3427" spans="1:2">
      <c r="A3427">
        <v>315.40899</v>
      </c>
      <c r="B3427">
        <v>0.43316</v>
      </c>
    </row>
    <row r="3428" spans="1:2">
      <c r="A3428">
        <v>315.501</v>
      </c>
      <c r="B3428">
        <v>0.41748</v>
      </c>
    </row>
    <row r="3429" spans="1:2">
      <c r="A3429">
        <v>315.59298</v>
      </c>
      <c r="B3429">
        <v>0.4312</v>
      </c>
    </row>
    <row r="3430" spans="1:2">
      <c r="A3430">
        <v>315.68499</v>
      </c>
      <c r="B3430">
        <v>0.42336</v>
      </c>
    </row>
    <row r="3431" spans="1:2">
      <c r="A3431">
        <v>315.777</v>
      </c>
      <c r="B3431">
        <v>0.4459</v>
      </c>
    </row>
    <row r="3432" spans="1:2">
      <c r="A3432">
        <v>315.86898</v>
      </c>
      <c r="B3432">
        <v>0.44296</v>
      </c>
    </row>
    <row r="3433" spans="1:2">
      <c r="A3433">
        <v>315.96099</v>
      </c>
      <c r="B3433">
        <v>0.4312</v>
      </c>
    </row>
    <row r="3434" spans="1:2">
      <c r="A3434">
        <v>316.053</v>
      </c>
      <c r="B3434">
        <v>0.43022</v>
      </c>
    </row>
    <row r="3435" spans="1:2">
      <c r="A3435">
        <v>316.14498</v>
      </c>
      <c r="B3435">
        <v>0.44198</v>
      </c>
    </row>
    <row r="3436" spans="1:2">
      <c r="A3436">
        <v>316.23699</v>
      </c>
      <c r="B3436">
        <v>0.45766</v>
      </c>
    </row>
    <row r="3437" spans="1:2">
      <c r="A3437">
        <v>316.328</v>
      </c>
      <c r="B3437">
        <v>0.43512</v>
      </c>
    </row>
    <row r="3438" spans="1:2">
      <c r="A3438">
        <v>316.42098</v>
      </c>
      <c r="B3438">
        <v>0.40964</v>
      </c>
    </row>
    <row r="3439" spans="1:2">
      <c r="A3439">
        <v>316.513</v>
      </c>
      <c r="B3439">
        <v>0.42238</v>
      </c>
    </row>
    <row r="3440" spans="1:2">
      <c r="A3440">
        <v>316.60501</v>
      </c>
      <c r="B3440">
        <v>0.43904</v>
      </c>
    </row>
    <row r="3441" spans="1:2">
      <c r="A3441">
        <v>316.69699</v>
      </c>
      <c r="B3441">
        <v>0.43806</v>
      </c>
    </row>
    <row r="3442" spans="1:2">
      <c r="A3442">
        <v>316.789</v>
      </c>
      <c r="B3442">
        <v>0.4263</v>
      </c>
    </row>
    <row r="3443" spans="1:2">
      <c r="A3443">
        <v>316.88</v>
      </c>
      <c r="B3443">
        <v>0.4361</v>
      </c>
    </row>
    <row r="3444" spans="1:2">
      <c r="A3444">
        <v>316.97299</v>
      </c>
      <c r="B3444">
        <v>0.44786</v>
      </c>
    </row>
    <row r="3445" spans="1:2">
      <c r="A3445">
        <v>317.065</v>
      </c>
      <c r="B3445">
        <v>0.44296</v>
      </c>
    </row>
    <row r="3446" spans="1:2">
      <c r="A3446">
        <v>317.15701</v>
      </c>
      <c r="B3446">
        <v>0.42336</v>
      </c>
    </row>
    <row r="3447" spans="1:2">
      <c r="A3447">
        <v>317.24899</v>
      </c>
      <c r="B3447">
        <v>0.42238</v>
      </c>
    </row>
    <row r="3448" spans="1:2">
      <c r="A3448">
        <v>317.33999</v>
      </c>
      <c r="B3448">
        <v>0.441</v>
      </c>
    </row>
    <row r="3449" spans="1:2">
      <c r="A3449">
        <v>317.432</v>
      </c>
      <c r="B3449">
        <v>0.4459</v>
      </c>
    </row>
    <row r="3450" spans="1:2">
      <c r="A3450">
        <v>317.52398</v>
      </c>
      <c r="B3450">
        <v>0.44296</v>
      </c>
    </row>
    <row r="3451" spans="1:2">
      <c r="A3451">
        <v>317.617</v>
      </c>
      <c r="B3451">
        <v>0.42924</v>
      </c>
    </row>
    <row r="3452" spans="1:2">
      <c r="A3452">
        <v>317.70901</v>
      </c>
      <c r="B3452">
        <v>0.4312</v>
      </c>
    </row>
    <row r="3453" spans="1:2">
      <c r="A3453">
        <v>317.80099</v>
      </c>
      <c r="B3453">
        <v>0.44492</v>
      </c>
    </row>
    <row r="3454" spans="1:2">
      <c r="A3454">
        <v>317.89199</v>
      </c>
      <c r="B3454">
        <v>0.43708</v>
      </c>
    </row>
    <row r="3455" spans="1:2">
      <c r="A3455">
        <v>317.984</v>
      </c>
      <c r="B3455">
        <v>0.41454</v>
      </c>
    </row>
    <row r="3456" spans="1:2">
      <c r="A3456">
        <v>318.07598</v>
      </c>
      <c r="B3456">
        <v>0.42042</v>
      </c>
    </row>
    <row r="3457" spans="1:2">
      <c r="A3457">
        <v>318.169</v>
      </c>
      <c r="B3457">
        <v>0.41944</v>
      </c>
    </row>
    <row r="3458" spans="1:2">
      <c r="A3458">
        <v>318.26098</v>
      </c>
      <c r="B3458">
        <v>0.42728</v>
      </c>
    </row>
    <row r="3459" spans="1:2">
      <c r="A3459">
        <v>318.35198</v>
      </c>
      <c r="B3459">
        <v>0.42336</v>
      </c>
    </row>
    <row r="3460" spans="1:2">
      <c r="A3460">
        <v>318.444</v>
      </c>
      <c r="B3460">
        <v>0.41552</v>
      </c>
    </row>
    <row r="3461" spans="1:2">
      <c r="A3461">
        <v>318.53601</v>
      </c>
      <c r="B3461">
        <v>0.41748</v>
      </c>
    </row>
    <row r="3462" spans="1:2">
      <c r="A3462">
        <v>318.62799</v>
      </c>
      <c r="B3462">
        <v>0.42042</v>
      </c>
    </row>
    <row r="3463" spans="1:2">
      <c r="A3463">
        <v>318.721</v>
      </c>
      <c r="B3463">
        <v>0.43218</v>
      </c>
    </row>
    <row r="3464" spans="1:2">
      <c r="A3464">
        <v>318.81298</v>
      </c>
      <c r="B3464">
        <v>0.42434</v>
      </c>
    </row>
    <row r="3465" spans="1:2">
      <c r="A3465">
        <v>318.90399</v>
      </c>
      <c r="B3465">
        <v>0.40768</v>
      </c>
    </row>
    <row r="3466" spans="1:2">
      <c r="A3466">
        <v>318.996</v>
      </c>
      <c r="B3466">
        <v>0.40082</v>
      </c>
    </row>
    <row r="3467" spans="1:2">
      <c r="A3467">
        <v>319.08801</v>
      </c>
      <c r="B3467">
        <v>0.40278</v>
      </c>
    </row>
    <row r="3468" spans="1:2">
      <c r="A3468">
        <v>319.17999</v>
      </c>
      <c r="B3468">
        <v>0.41258</v>
      </c>
    </row>
    <row r="3469" spans="1:2">
      <c r="A3469">
        <v>319.272</v>
      </c>
      <c r="B3469">
        <v>0.41454</v>
      </c>
    </row>
    <row r="3470" spans="1:2">
      <c r="A3470">
        <v>319.36401</v>
      </c>
      <c r="B3470">
        <v>0.42042</v>
      </c>
    </row>
    <row r="3471" spans="1:2">
      <c r="A3471">
        <v>319.45599</v>
      </c>
      <c r="B3471">
        <v>0.42336</v>
      </c>
    </row>
    <row r="3472" spans="1:2">
      <c r="A3472">
        <v>319.548</v>
      </c>
      <c r="B3472">
        <v>0.4214</v>
      </c>
    </row>
    <row r="3473" spans="1:2">
      <c r="A3473">
        <v>319.64001</v>
      </c>
      <c r="B3473">
        <v>0.42042</v>
      </c>
    </row>
    <row r="3474" spans="1:2">
      <c r="A3474">
        <v>319.73199</v>
      </c>
      <c r="B3474">
        <v>0.41258</v>
      </c>
    </row>
    <row r="3475" spans="1:2">
      <c r="A3475">
        <v>319.824</v>
      </c>
      <c r="B3475">
        <v>0.41846</v>
      </c>
    </row>
    <row r="3476" spans="1:2">
      <c r="A3476">
        <v>319.91598</v>
      </c>
      <c r="B3476">
        <v>0.42042</v>
      </c>
    </row>
    <row r="3477" spans="1:2">
      <c r="A3477">
        <v>320.00799</v>
      </c>
      <c r="B3477">
        <v>0.41846</v>
      </c>
    </row>
    <row r="3478" spans="1:2">
      <c r="A3478">
        <v>320.1</v>
      </c>
      <c r="B3478">
        <v>0.41944</v>
      </c>
    </row>
    <row r="3479" spans="1:2">
      <c r="A3479">
        <v>320.19198</v>
      </c>
      <c r="B3479">
        <v>0.40572</v>
      </c>
    </row>
    <row r="3480" spans="1:2">
      <c r="A3480">
        <v>320.28399</v>
      </c>
      <c r="B3480">
        <v>0.40572</v>
      </c>
    </row>
    <row r="3481" spans="1:2">
      <c r="A3481">
        <v>320.375</v>
      </c>
      <c r="B3481">
        <v>0.4067</v>
      </c>
    </row>
    <row r="3482" spans="1:2">
      <c r="A3482">
        <v>320.46701</v>
      </c>
      <c r="B3482">
        <v>0.41454</v>
      </c>
    </row>
    <row r="3483" spans="1:2">
      <c r="A3483">
        <v>320.55999</v>
      </c>
      <c r="B3483">
        <v>0.4165</v>
      </c>
    </row>
    <row r="3484" spans="1:2">
      <c r="A3484">
        <v>320.652</v>
      </c>
      <c r="B3484">
        <v>0.4018</v>
      </c>
    </row>
    <row r="3485" spans="1:2">
      <c r="A3485">
        <v>320.74398</v>
      </c>
      <c r="B3485">
        <v>0.39886</v>
      </c>
    </row>
    <row r="3486" spans="1:2">
      <c r="A3486">
        <v>320.83599</v>
      </c>
      <c r="B3486">
        <v>0.39984</v>
      </c>
    </row>
    <row r="3487" spans="1:2">
      <c r="A3487">
        <v>320.927</v>
      </c>
      <c r="B3487">
        <v>0.41062</v>
      </c>
    </row>
    <row r="3488" spans="1:2">
      <c r="A3488">
        <v>321.01901</v>
      </c>
      <c r="B3488">
        <v>0.42042</v>
      </c>
    </row>
    <row r="3489" spans="1:2">
      <c r="A3489">
        <v>321.11199</v>
      </c>
      <c r="B3489">
        <v>0.4165</v>
      </c>
    </row>
    <row r="3490" spans="1:2">
      <c r="A3490">
        <v>321.20401</v>
      </c>
      <c r="B3490">
        <v>0.40964</v>
      </c>
    </row>
    <row r="3491" spans="1:2">
      <c r="A3491">
        <v>321.29598</v>
      </c>
      <c r="B3491">
        <v>0.40866</v>
      </c>
    </row>
    <row r="3492" spans="1:2">
      <c r="A3492">
        <v>321.38699</v>
      </c>
      <c r="B3492">
        <v>0.41944</v>
      </c>
    </row>
    <row r="3493" spans="1:2">
      <c r="A3493">
        <v>321.479</v>
      </c>
      <c r="B3493">
        <v>0.4263</v>
      </c>
    </row>
    <row r="3494" spans="1:2">
      <c r="A3494">
        <v>321.57101</v>
      </c>
      <c r="B3494">
        <v>0.42924</v>
      </c>
    </row>
    <row r="3495" spans="1:2">
      <c r="A3495">
        <v>321.664</v>
      </c>
      <c r="B3495">
        <v>0.4214</v>
      </c>
    </row>
    <row r="3496" spans="1:2">
      <c r="A3496">
        <v>321.75601</v>
      </c>
      <c r="B3496">
        <v>0.4263</v>
      </c>
    </row>
    <row r="3497" spans="1:2">
      <c r="A3497">
        <v>321.84799</v>
      </c>
      <c r="B3497">
        <v>0.41552</v>
      </c>
    </row>
    <row r="3498" spans="1:2">
      <c r="A3498">
        <v>321.93899</v>
      </c>
      <c r="B3498">
        <v>0.40474</v>
      </c>
    </row>
    <row r="3499" spans="1:2">
      <c r="A3499">
        <v>322.031</v>
      </c>
      <c r="B3499">
        <v>0.41846</v>
      </c>
    </row>
    <row r="3500" spans="1:2">
      <c r="A3500">
        <v>322.12298</v>
      </c>
      <c r="B3500">
        <v>0.43512</v>
      </c>
    </row>
    <row r="3501" spans="1:2">
      <c r="A3501">
        <v>322.21499</v>
      </c>
      <c r="B3501">
        <v>0.42434</v>
      </c>
    </row>
    <row r="3502" spans="1:2">
      <c r="A3502">
        <v>322.30801</v>
      </c>
      <c r="B3502">
        <v>0.41748</v>
      </c>
    </row>
    <row r="3503" spans="1:2">
      <c r="A3503">
        <v>322.39898</v>
      </c>
      <c r="B3503">
        <v>0.40474</v>
      </c>
    </row>
    <row r="3504" spans="1:2">
      <c r="A3504">
        <v>322.49099</v>
      </c>
      <c r="B3504">
        <v>0.41846</v>
      </c>
    </row>
    <row r="3505" spans="1:2">
      <c r="A3505">
        <v>322.583</v>
      </c>
      <c r="B3505">
        <v>0.43022</v>
      </c>
    </row>
    <row r="3506" spans="1:2">
      <c r="A3506">
        <v>322.67498</v>
      </c>
      <c r="B3506">
        <v>0.42042</v>
      </c>
    </row>
    <row r="3507" spans="1:2">
      <c r="A3507">
        <v>322.76699</v>
      </c>
      <c r="B3507">
        <v>0.4165</v>
      </c>
    </row>
    <row r="3508" spans="1:2">
      <c r="A3508">
        <v>322.85998</v>
      </c>
      <c r="B3508">
        <v>0.42042</v>
      </c>
    </row>
    <row r="3509" spans="1:2">
      <c r="A3509">
        <v>322.95098</v>
      </c>
      <c r="B3509">
        <v>0.41454</v>
      </c>
    </row>
    <row r="3510" spans="1:2">
      <c r="A3510">
        <v>323.04299</v>
      </c>
      <c r="B3510">
        <v>0.41846</v>
      </c>
    </row>
    <row r="3511" spans="1:2">
      <c r="A3511">
        <v>323.135</v>
      </c>
      <c r="B3511">
        <v>0.41944</v>
      </c>
    </row>
    <row r="3512" spans="1:2">
      <c r="A3512">
        <v>323.22698</v>
      </c>
      <c r="B3512">
        <v>0.4214</v>
      </c>
    </row>
    <row r="3513" spans="1:2">
      <c r="A3513">
        <v>323.319</v>
      </c>
      <c r="B3513">
        <v>0.4165</v>
      </c>
    </row>
    <row r="3514" spans="1:2">
      <c r="A3514">
        <v>323.41</v>
      </c>
      <c r="B3514">
        <v>0.41062</v>
      </c>
    </row>
    <row r="3515" spans="1:2">
      <c r="A3515">
        <v>323.50299</v>
      </c>
      <c r="B3515">
        <v>0.41062</v>
      </c>
    </row>
    <row r="3516" spans="1:2">
      <c r="A3516">
        <v>323.595</v>
      </c>
      <c r="B3516">
        <v>0.4263</v>
      </c>
    </row>
    <row r="3517" spans="1:2">
      <c r="A3517">
        <v>323.68701</v>
      </c>
      <c r="B3517">
        <v>0.41944</v>
      </c>
    </row>
    <row r="3518" spans="1:2">
      <c r="A3518">
        <v>323.77899</v>
      </c>
      <c r="B3518">
        <v>0.40768</v>
      </c>
    </row>
    <row r="3519" spans="1:2">
      <c r="A3519">
        <v>323.871</v>
      </c>
      <c r="B3519">
        <v>0.41846</v>
      </c>
    </row>
    <row r="3520" spans="1:2">
      <c r="A3520">
        <v>323.962</v>
      </c>
      <c r="B3520">
        <v>0.42336</v>
      </c>
    </row>
    <row r="3521" spans="1:2">
      <c r="A3521">
        <v>324.05499</v>
      </c>
      <c r="B3521">
        <v>0.42728</v>
      </c>
    </row>
    <row r="3522" spans="1:2">
      <c r="A3522">
        <v>324.147</v>
      </c>
      <c r="B3522">
        <v>0.40082</v>
      </c>
    </row>
    <row r="3523" spans="1:2">
      <c r="A3523">
        <v>324.23901</v>
      </c>
      <c r="B3523">
        <v>0.3822</v>
      </c>
    </row>
    <row r="3524" spans="1:2">
      <c r="A3524">
        <v>324.33099</v>
      </c>
      <c r="B3524">
        <v>0.36946</v>
      </c>
    </row>
    <row r="3525" spans="1:2">
      <c r="A3525">
        <v>324.423</v>
      </c>
      <c r="B3525">
        <v>0.35868</v>
      </c>
    </row>
    <row r="3526" spans="1:2">
      <c r="A3526">
        <v>324.514</v>
      </c>
      <c r="B3526">
        <v>0.35868</v>
      </c>
    </row>
    <row r="3527" spans="1:2">
      <c r="A3527">
        <v>324.60598</v>
      </c>
      <c r="B3527">
        <v>0.3577</v>
      </c>
    </row>
    <row r="3528" spans="1:2">
      <c r="A3528">
        <v>324.699</v>
      </c>
      <c r="B3528">
        <v>0.37044</v>
      </c>
    </row>
    <row r="3529" spans="1:2">
      <c r="A3529">
        <v>324.79098</v>
      </c>
      <c r="B3529">
        <v>0.37044</v>
      </c>
    </row>
    <row r="3530" spans="1:2">
      <c r="A3530">
        <v>324.88299</v>
      </c>
      <c r="B3530">
        <v>0.34496</v>
      </c>
    </row>
    <row r="3531" spans="1:2">
      <c r="A3531">
        <v>324.97399</v>
      </c>
      <c r="B3531">
        <v>0.3234</v>
      </c>
    </row>
    <row r="3532" spans="1:2">
      <c r="A3532">
        <v>325.066</v>
      </c>
      <c r="B3532">
        <v>0.32928</v>
      </c>
    </row>
    <row r="3533" spans="1:2">
      <c r="A3533">
        <v>325.15798</v>
      </c>
      <c r="B3533">
        <v>0.34594</v>
      </c>
    </row>
    <row r="3534" spans="1:2">
      <c r="A3534">
        <v>325.251</v>
      </c>
      <c r="B3534">
        <v>0.3528</v>
      </c>
    </row>
    <row r="3535" spans="1:2">
      <c r="A3535">
        <v>325.34298</v>
      </c>
      <c r="B3535">
        <v>0.35868</v>
      </c>
    </row>
    <row r="3536" spans="1:2">
      <c r="A3536">
        <v>325.43499</v>
      </c>
      <c r="B3536">
        <v>0.37534</v>
      </c>
    </row>
    <row r="3537" spans="1:2">
      <c r="A3537">
        <v>325.526</v>
      </c>
      <c r="B3537">
        <v>0.36946</v>
      </c>
    </row>
    <row r="3538" spans="1:2">
      <c r="A3538">
        <v>325.61801</v>
      </c>
      <c r="B3538">
        <v>0.36064</v>
      </c>
    </row>
    <row r="3539" spans="1:2">
      <c r="A3539">
        <v>325.70999</v>
      </c>
      <c r="B3539">
        <v>0.37926</v>
      </c>
    </row>
    <row r="3540" spans="1:2">
      <c r="A3540">
        <v>325.803</v>
      </c>
      <c r="B3540">
        <v>0.3724</v>
      </c>
    </row>
    <row r="3541" spans="1:2">
      <c r="A3541">
        <v>325.89498</v>
      </c>
      <c r="B3541">
        <v>0.37534</v>
      </c>
    </row>
    <row r="3542" spans="1:2">
      <c r="A3542">
        <v>325.98699</v>
      </c>
      <c r="B3542">
        <v>0.3822</v>
      </c>
    </row>
    <row r="3543" spans="1:2">
      <c r="A3543">
        <v>326.078</v>
      </c>
      <c r="B3543">
        <v>0.35868</v>
      </c>
    </row>
    <row r="3544" spans="1:2">
      <c r="A3544">
        <v>326.17001</v>
      </c>
      <c r="B3544">
        <v>0.36554</v>
      </c>
    </row>
    <row r="3545" spans="1:2">
      <c r="A3545">
        <v>326.26199</v>
      </c>
      <c r="B3545">
        <v>0.39004</v>
      </c>
    </row>
    <row r="3546" spans="1:2">
      <c r="A3546">
        <v>326.354</v>
      </c>
      <c r="B3546">
        <v>0.35868</v>
      </c>
    </row>
    <row r="3547" spans="1:2">
      <c r="A3547">
        <v>326.44699</v>
      </c>
      <c r="B3547">
        <v>0.35476</v>
      </c>
    </row>
    <row r="3548" spans="1:2">
      <c r="A3548">
        <v>326.53799</v>
      </c>
      <c r="B3548">
        <v>0.36946</v>
      </c>
    </row>
    <row r="3549" spans="1:2">
      <c r="A3549">
        <v>326.63</v>
      </c>
      <c r="B3549">
        <v>0.3724</v>
      </c>
    </row>
    <row r="3550" spans="1:2">
      <c r="A3550">
        <v>326.72198</v>
      </c>
      <c r="B3550">
        <v>0.36162</v>
      </c>
    </row>
    <row r="3551" spans="1:2">
      <c r="A3551">
        <v>326.81399</v>
      </c>
      <c r="B3551">
        <v>0.35084</v>
      </c>
    </row>
    <row r="3552" spans="1:2">
      <c r="A3552">
        <v>326.906</v>
      </c>
      <c r="B3552">
        <v>0.35084</v>
      </c>
    </row>
    <row r="3553" spans="1:2">
      <c r="A3553">
        <v>326.99899</v>
      </c>
      <c r="B3553">
        <v>0.36554</v>
      </c>
    </row>
    <row r="3554" spans="1:2">
      <c r="A3554">
        <v>327.08999</v>
      </c>
      <c r="B3554">
        <v>0.38514</v>
      </c>
    </row>
    <row r="3555" spans="1:2">
      <c r="A3555">
        <v>327.182</v>
      </c>
      <c r="B3555">
        <v>0.39298</v>
      </c>
    </row>
    <row r="3556" spans="1:2">
      <c r="A3556">
        <v>327.27398</v>
      </c>
      <c r="B3556">
        <v>0.39396</v>
      </c>
    </row>
    <row r="3557" spans="1:2">
      <c r="A3557">
        <v>327.36599</v>
      </c>
      <c r="B3557">
        <v>0.37632</v>
      </c>
    </row>
    <row r="3558" spans="1:2">
      <c r="A3558">
        <v>327.458</v>
      </c>
      <c r="B3558">
        <v>0.36456</v>
      </c>
    </row>
    <row r="3559" spans="1:2">
      <c r="A3559">
        <v>327.54901</v>
      </c>
      <c r="B3559">
        <v>0.3528</v>
      </c>
    </row>
    <row r="3560" spans="1:2">
      <c r="A3560">
        <v>327.64199</v>
      </c>
      <c r="B3560">
        <v>0.3675</v>
      </c>
    </row>
    <row r="3561" spans="1:2">
      <c r="A3561">
        <v>327.734</v>
      </c>
      <c r="B3561">
        <v>0.34692</v>
      </c>
    </row>
    <row r="3562" spans="1:2">
      <c r="A3562">
        <v>327.82598</v>
      </c>
      <c r="B3562">
        <v>0.35182</v>
      </c>
    </row>
    <row r="3563" spans="1:2">
      <c r="A3563">
        <v>327.91799</v>
      </c>
      <c r="B3563">
        <v>0.36652</v>
      </c>
    </row>
    <row r="3564" spans="1:2">
      <c r="A3564">
        <v>328.01</v>
      </c>
      <c r="B3564">
        <v>0.35574</v>
      </c>
    </row>
    <row r="3565" spans="1:2">
      <c r="A3565">
        <v>328.10101</v>
      </c>
      <c r="B3565">
        <v>0.35182</v>
      </c>
    </row>
    <row r="3566" spans="1:2">
      <c r="A3566">
        <v>328.194</v>
      </c>
      <c r="B3566">
        <v>0.34006</v>
      </c>
    </row>
    <row r="3567" spans="1:2">
      <c r="A3567">
        <v>328.28601</v>
      </c>
      <c r="B3567">
        <v>0.3528</v>
      </c>
    </row>
    <row r="3568" spans="1:2">
      <c r="A3568">
        <v>328.37799</v>
      </c>
      <c r="B3568">
        <v>0.3577</v>
      </c>
    </row>
    <row r="3569" spans="1:2">
      <c r="A3569">
        <v>328.47</v>
      </c>
      <c r="B3569">
        <v>0.3577</v>
      </c>
    </row>
    <row r="3570" spans="1:2">
      <c r="A3570">
        <v>328.56201</v>
      </c>
      <c r="B3570">
        <v>0.36652</v>
      </c>
    </row>
    <row r="3571" spans="1:2">
      <c r="A3571">
        <v>328.65301</v>
      </c>
      <c r="B3571">
        <v>0.36162</v>
      </c>
    </row>
    <row r="3572" spans="1:2">
      <c r="A3572">
        <v>328.74499</v>
      </c>
      <c r="B3572">
        <v>0.34888</v>
      </c>
    </row>
    <row r="3573" spans="1:2">
      <c r="A3573">
        <v>328.83801</v>
      </c>
      <c r="B3573">
        <v>0.34398</v>
      </c>
    </row>
    <row r="3574" spans="1:2">
      <c r="A3574">
        <v>328.92999</v>
      </c>
      <c r="B3574">
        <v>0.34104</v>
      </c>
    </row>
    <row r="3575" spans="1:2">
      <c r="A3575">
        <v>329.022</v>
      </c>
      <c r="B3575">
        <v>0.34496</v>
      </c>
    </row>
    <row r="3576" spans="1:2">
      <c r="A3576">
        <v>329.113</v>
      </c>
      <c r="B3576">
        <v>0.35868</v>
      </c>
    </row>
    <row r="3577" spans="1:2">
      <c r="A3577">
        <v>329.20498</v>
      </c>
      <c r="B3577">
        <v>0.35672</v>
      </c>
    </row>
    <row r="3578" spans="1:2">
      <c r="A3578">
        <v>329.29699</v>
      </c>
      <c r="B3578">
        <v>0.3528</v>
      </c>
    </row>
    <row r="3579" spans="1:2">
      <c r="A3579">
        <v>329.39001</v>
      </c>
      <c r="B3579">
        <v>0.36162</v>
      </c>
    </row>
    <row r="3580" spans="1:2">
      <c r="A3580">
        <v>329.48199</v>
      </c>
      <c r="B3580">
        <v>0.3626</v>
      </c>
    </row>
    <row r="3581" spans="1:2">
      <c r="A3581">
        <v>329.574</v>
      </c>
      <c r="B3581">
        <v>0.36652</v>
      </c>
    </row>
    <row r="3582" spans="1:2">
      <c r="A3582">
        <v>329.665</v>
      </c>
      <c r="B3582">
        <v>0.36652</v>
      </c>
    </row>
    <row r="3583" spans="1:2">
      <c r="A3583">
        <v>329.75698</v>
      </c>
      <c r="B3583">
        <v>0.3675</v>
      </c>
    </row>
    <row r="3584" spans="1:2">
      <c r="A3584">
        <v>329.84899</v>
      </c>
      <c r="B3584">
        <v>0.35574</v>
      </c>
    </row>
    <row r="3585" spans="1:2">
      <c r="A3585">
        <v>329.94198</v>
      </c>
      <c r="B3585">
        <v>0.3528</v>
      </c>
    </row>
    <row r="3586" spans="1:2">
      <c r="A3586">
        <v>330.03399</v>
      </c>
      <c r="B3586">
        <v>0.3528</v>
      </c>
    </row>
    <row r="3587" spans="1:2">
      <c r="A3587">
        <v>330.126</v>
      </c>
      <c r="B3587">
        <v>0.35966</v>
      </c>
    </row>
    <row r="3588" spans="1:2">
      <c r="A3588">
        <v>330.21701</v>
      </c>
      <c r="B3588">
        <v>0.3626</v>
      </c>
    </row>
    <row r="3589" spans="1:2">
      <c r="A3589">
        <v>330.30899</v>
      </c>
      <c r="B3589">
        <v>0.34692</v>
      </c>
    </row>
    <row r="3590" spans="1:2">
      <c r="A3590">
        <v>330.401</v>
      </c>
      <c r="B3590">
        <v>0.343</v>
      </c>
    </row>
    <row r="3591" spans="1:2">
      <c r="A3591">
        <v>330.49301</v>
      </c>
      <c r="B3591">
        <v>0.35966</v>
      </c>
    </row>
    <row r="3592" spans="1:2">
      <c r="A3592">
        <v>330.58599</v>
      </c>
      <c r="B3592">
        <v>0.35868</v>
      </c>
    </row>
    <row r="3593" spans="1:2">
      <c r="A3593">
        <v>330.677</v>
      </c>
      <c r="B3593">
        <v>0.3675</v>
      </c>
    </row>
    <row r="3594" spans="1:2">
      <c r="A3594">
        <v>330.76901</v>
      </c>
      <c r="B3594">
        <v>0.37142</v>
      </c>
    </row>
    <row r="3595" spans="1:2">
      <c r="A3595">
        <v>330.86099</v>
      </c>
      <c r="B3595">
        <v>0.36848</v>
      </c>
    </row>
    <row r="3596" spans="1:2">
      <c r="A3596">
        <v>330.953</v>
      </c>
      <c r="B3596">
        <v>0.36456</v>
      </c>
    </row>
    <row r="3597" spans="1:2">
      <c r="A3597">
        <v>331.04501</v>
      </c>
      <c r="B3597">
        <v>0.3675</v>
      </c>
    </row>
    <row r="3598" spans="1:2">
      <c r="A3598">
        <v>331.138</v>
      </c>
      <c r="B3598">
        <v>0.36848</v>
      </c>
    </row>
    <row r="3599" spans="1:2">
      <c r="A3599">
        <v>331.229</v>
      </c>
      <c r="B3599">
        <v>0.37044</v>
      </c>
    </row>
    <row r="3600" spans="1:2">
      <c r="A3600">
        <v>331.32101</v>
      </c>
      <c r="B3600">
        <v>0.36554</v>
      </c>
    </row>
    <row r="3601" spans="1:2">
      <c r="A3601">
        <v>331.41299</v>
      </c>
      <c r="B3601">
        <v>0.37044</v>
      </c>
    </row>
    <row r="3602" spans="1:2">
      <c r="A3602">
        <v>331.505</v>
      </c>
      <c r="B3602">
        <v>0.3724</v>
      </c>
    </row>
    <row r="3603" spans="1:2">
      <c r="A3603">
        <v>331.59698</v>
      </c>
      <c r="B3603">
        <v>0.36848</v>
      </c>
    </row>
    <row r="3604" spans="1:2">
      <c r="A3604">
        <v>331.68798</v>
      </c>
      <c r="B3604">
        <v>0.35868</v>
      </c>
    </row>
    <row r="3605" spans="1:2">
      <c r="A3605">
        <v>331.781</v>
      </c>
      <c r="B3605">
        <v>0.3626</v>
      </c>
    </row>
    <row r="3606" spans="1:2">
      <c r="A3606">
        <v>331.87298</v>
      </c>
      <c r="B3606">
        <v>0.36162</v>
      </c>
    </row>
    <row r="3607" spans="1:2">
      <c r="A3607">
        <v>331.96499</v>
      </c>
      <c r="B3607">
        <v>0.3773</v>
      </c>
    </row>
    <row r="3608" spans="1:2">
      <c r="A3608">
        <v>332.057</v>
      </c>
      <c r="B3608">
        <v>0.37828</v>
      </c>
    </row>
    <row r="3609" spans="1:2">
      <c r="A3609">
        <v>332.14898</v>
      </c>
      <c r="B3609">
        <v>0.3724</v>
      </c>
    </row>
    <row r="3610" spans="1:2">
      <c r="A3610">
        <v>332.23999</v>
      </c>
      <c r="B3610">
        <v>0.36162</v>
      </c>
    </row>
    <row r="3611" spans="1:2">
      <c r="A3611">
        <v>332.333</v>
      </c>
      <c r="B3611">
        <v>0.37044</v>
      </c>
    </row>
    <row r="3612" spans="1:2">
      <c r="A3612">
        <v>332.42498</v>
      </c>
      <c r="B3612">
        <v>0.38122</v>
      </c>
    </row>
    <row r="3613" spans="1:2">
      <c r="A3613">
        <v>332.51699</v>
      </c>
      <c r="B3613">
        <v>0.37926</v>
      </c>
    </row>
    <row r="3614" spans="1:2">
      <c r="A3614">
        <v>332.609</v>
      </c>
      <c r="B3614">
        <v>0.36946</v>
      </c>
    </row>
    <row r="3615" spans="1:2">
      <c r="A3615">
        <v>332.70098</v>
      </c>
      <c r="B3615">
        <v>0.37436</v>
      </c>
    </row>
    <row r="3616" spans="1:2">
      <c r="A3616">
        <v>332.79199</v>
      </c>
      <c r="B3616">
        <v>0.37632</v>
      </c>
    </row>
    <row r="3617" spans="1:2">
      <c r="A3617">
        <v>332.884</v>
      </c>
      <c r="B3617">
        <v>0.35378</v>
      </c>
    </row>
    <row r="3618" spans="1:2">
      <c r="A3618">
        <v>332.97698</v>
      </c>
      <c r="B3618">
        <v>0.35868</v>
      </c>
    </row>
    <row r="3619" spans="1:2">
      <c r="A3619">
        <v>333.069</v>
      </c>
      <c r="B3619">
        <v>0.3626</v>
      </c>
    </row>
    <row r="3620" spans="1:2">
      <c r="A3620">
        <v>333.16101</v>
      </c>
      <c r="B3620">
        <v>0.36848</v>
      </c>
    </row>
    <row r="3621" spans="1:2">
      <c r="A3621">
        <v>333.25201</v>
      </c>
      <c r="B3621">
        <v>0.3724</v>
      </c>
    </row>
    <row r="3622" spans="1:2">
      <c r="A3622">
        <v>333.34399</v>
      </c>
      <c r="B3622">
        <v>0.35966</v>
      </c>
    </row>
    <row r="3623" spans="1:2">
      <c r="A3623">
        <v>333.436</v>
      </c>
      <c r="B3623">
        <v>0.3675</v>
      </c>
    </row>
    <row r="3624" spans="1:2">
      <c r="A3624">
        <v>333.52899</v>
      </c>
      <c r="B3624">
        <v>0.3773</v>
      </c>
    </row>
    <row r="3625" spans="1:2">
      <c r="A3625">
        <v>333.621</v>
      </c>
      <c r="B3625">
        <v>0.36456</v>
      </c>
    </row>
    <row r="3626" spans="1:2">
      <c r="A3626">
        <v>333.71301</v>
      </c>
      <c r="B3626">
        <v>0.36064</v>
      </c>
    </row>
    <row r="3627" spans="1:2">
      <c r="A3627">
        <v>333.80398</v>
      </c>
      <c r="B3627">
        <v>0.3626</v>
      </c>
    </row>
    <row r="3628" spans="1:2">
      <c r="A3628">
        <v>333.89599</v>
      </c>
      <c r="B3628">
        <v>0.36652</v>
      </c>
    </row>
    <row r="3629" spans="1:2">
      <c r="A3629">
        <v>333.988</v>
      </c>
      <c r="B3629">
        <v>0.36652</v>
      </c>
    </row>
    <row r="3630" spans="1:2">
      <c r="A3630">
        <v>334.08099</v>
      </c>
      <c r="B3630">
        <v>0.36946</v>
      </c>
    </row>
    <row r="3631" spans="1:2">
      <c r="A3631">
        <v>334.173</v>
      </c>
      <c r="B3631">
        <v>0.36946</v>
      </c>
    </row>
    <row r="3632" spans="1:2">
      <c r="A3632">
        <v>334.264</v>
      </c>
      <c r="B3632">
        <v>0.36162</v>
      </c>
    </row>
    <row r="3633" spans="1:2">
      <c r="A3633">
        <v>334.35598</v>
      </c>
      <c r="B3633">
        <v>0.3528</v>
      </c>
    </row>
    <row r="3634" spans="1:2">
      <c r="A3634">
        <v>334.44799</v>
      </c>
      <c r="B3634">
        <v>0.34496</v>
      </c>
    </row>
    <row r="3635" spans="1:2">
      <c r="A3635">
        <v>334.54</v>
      </c>
      <c r="B3635">
        <v>0.3675</v>
      </c>
    </row>
    <row r="3636" spans="1:2">
      <c r="A3636">
        <v>334.63198</v>
      </c>
      <c r="B3636">
        <v>0.36162</v>
      </c>
    </row>
    <row r="3637" spans="1:2">
      <c r="A3637">
        <v>334.725</v>
      </c>
      <c r="B3637">
        <v>0.35476</v>
      </c>
    </row>
    <row r="3638" spans="1:2">
      <c r="A3638">
        <v>334.816</v>
      </c>
      <c r="B3638">
        <v>0.3577</v>
      </c>
    </row>
    <row r="3639" spans="1:2">
      <c r="A3639">
        <v>334.90798</v>
      </c>
      <c r="B3639">
        <v>0.3528</v>
      </c>
    </row>
    <row r="3640" spans="1:2">
      <c r="A3640">
        <v>335</v>
      </c>
      <c r="B3640">
        <v>0.3626</v>
      </c>
    </row>
    <row r="3641" spans="1:2">
      <c r="A3641">
        <v>335.09201</v>
      </c>
      <c r="B3641">
        <v>0.3577</v>
      </c>
    </row>
    <row r="3642" spans="1:2">
      <c r="A3642">
        <v>335.18399</v>
      </c>
      <c r="B3642">
        <v>0.35868</v>
      </c>
    </row>
    <row r="3643" spans="1:2">
      <c r="A3643">
        <v>335.276</v>
      </c>
      <c r="B3643">
        <v>0.35476</v>
      </c>
    </row>
    <row r="3644" spans="1:2">
      <c r="A3644">
        <v>335.36801</v>
      </c>
      <c r="B3644">
        <v>0.35574</v>
      </c>
    </row>
    <row r="3645" spans="1:2">
      <c r="A3645">
        <v>335.45999</v>
      </c>
      <c r="B3645">
        <v>0.35672</v>
      </c>
    </row>
    <row r="3646" spans="1:2">
      <c r="A3646">
        <v>335.552</v>
      </c>
      <c r="B3646">
        <v>0.3577</v>
      </c>
    </row>
    <row r="3647" spans="1:2">
      <c r="A3647">
        <v>335.64401</v>
      </c>
      <c r="B3647">
        <v>0.35476</v>
      </c>
    </row>
    <row r="3648" spans="1:2">
      <c r="A3648">
        <v>335.73599</v>
      </c>
      <c r="B3648">
        <v>0.37044</v>
      </c>
    </row>
    <row r="3649" spans="1:2">
      <c r="A3649">
        <v>335.82699</v>
      </c>
      <c r="B3649">
        <v>0.36456</v>
      </c>
    </row>
    <row r="3650" spans="1:2">
      <c r="A3650">
        <v>335.92001</v>
      </c>
      <c r="B3650">
        <v>0.34986</v>
      </c>
    </row>
    <row r="3651" spans="1:2">
      <c r="A3651">
        <v>336.01199</v>
      </c>
      <c r="B3651">
        <v>0.34888</v>
      </c>
    </row>
    <row r="3652" spans="1:2">
      <c r="A3652">
        <v>336.104</v>
      </c>
      <c r="B3652">
        <v>0.34202</v>
      </c>
    </row>
    <row r="3653" spans="1:2">
      <c r="A3653">
        <v>336.19601</v>
      </c>
      <c r="B3653">
        <v>0.33614</v>
      </c>
    </row>
    <row r="3654" spans="1:2">
      <c r="A3654">
        <v>336.28698</v>
      </c>
      <c r="B3654">
        <v>0.34398</v>
      </c>
    </row>
    <row r="3655" spans="1:2">
      <c r="A3655">
        <v>336.37899</v>
      </c>
      <c r="B3655">
        <v>0.33516</v>
      </c>
    </row>
    <row r="3656" spans="1:2">
      <c r="A3656">
        <v>336.47198</v>
      </c>
      <c r="B3656">
        <v>0.34104</v>
      </c>
    </row>
    <row r="3657" spans="1:2">
      <c r="A3657">
        <v>336.56399</v>
      </c>
      <c r="B3657">
        <v>0.343</v>
      </c>
    </row>
    <row r="3658" spans="1:2">
      <c r="A3658">
        <v>336.656</v>
      </c>
      <c r="B3658">
        <v>0.3234</v>
      </c>
    </row>
    <row r="3659" spans="1:2">
      <c r="A3659">
        <v>336.74798</v>
      </c>
      <c r="B3659">
        <v>0.3283</v>
      </c>
    </row>
    <row r="3660" spans="1:2">
      <c r="A3660">
        <v>336.83898</v>
      </c>
      <c r="B3660">
        <v>0.33222</v>
      </c>
    </row>
    <row r="3661" spans="1:2">
      <c r="A3661">
        <v>336.93099</v>
      </c>
      <c r="B3661">
        <v>0.34006</v>
      </c>
    </row>
    <row r="3662" spans="1:2">
      <c r="A3662">
        <v>337.02398</v>
      </c>
      <c r="B3662">
        <v>0.3626</v>
      </c>
    </row>
    <row r="3663" spans="1:2">
      <c r="A3663">
        <v>337.11599</v>
      </c>
      <c r="B3663">
        <v>0.35084</v>
      </c>
    </row>
    <row r="3664" spans="1:2">
      <c r="A3664">
        <v>337.208</v>
      </c>
      <c r="B3664">
        <v>0.34202</v>
      </c>
    </row>
    <row r="3665" spans="1:2">
      <c r="A3665">
        <v>337.29901</v>
      </c>
      <c r="B3665">
        <v>0.34104</v>
      </c>
    </row>
    <row r="3666" spans="1:2">
      <c r="A3666">
        <v>337.39099</v>
      </c>
      <c r="B3666">
        <v>0.32634</v>
      </c>
    </row>
    <row r="3667" spans="1:2">
      <c r="A3667">
        <v>337.483</v>
      </c>
      <c r="B3667">
        <v>0.33222</v>
      </c>
    </row>
    <row r="3668" spans="1:2">
      <c r="A3668">
        <v>337.57501</v>
      </c>
      <c r="B3668">
        <v>0.33418</v>
      </c>
    </row>
    <row r="3669" spans="1:2">
      <c r="A3669">
        <v>337.66799</v>
      </c>
      <c r="B3669">
        <v>0.33516</v>
      </c>
    </row>
    <row r="3670" spans="1:2">
      <c r="A3670">
        <v>337.76</v>
      </c>
      <c r="B3670">
        <v>0.33908</v>
      </c>
    </row>
    <row r="3671" spans="1:2">
      <c r="A3671">
        <v>337.85101</v>
      </c>
      <c r="B3671">
        <v>0.3381</v>
      </c>
    </row>
    <row r="3672" spans="1:2">
      <c r="A3672">
        <v>337.94299</v>
      </c>
      <c r="B3672">
        <v>0.34888</v>
      </c>
    </row>
    <row r="3673" spans="1:2">
      <c r="A3673">
        <v>338.035</v>
      </c>
      <c r="B3673">
        <v>0.34496</v>
      </c>
    </row>
    <row r="3674" spans="1:2">
      <c r="A3674">
        <v>338.12701</v>
      </c>
      <c r="B3674">
        <v>0.3234</v>
      </c>
    </row>
    <row r="3675" spans="1:2">
      <c r="A3675">
        <v>338.22</v>
      </c>
      <c r="B3675">
        <v>0.33908</v>
      </c>
    </row>
    <row r="3676" spans="1:2">
      <c r="A3676">
        <v>338.311</v>
      </c>
      <c r="B3676">
        <v>0.32242</v>
      </c>
    </row>
    <row r="3677" spans="1:2">
      <c r="A3677">
        <v>338.40301</v>
      </c>
      <c r="B3677">
        <v>0.32242</v>
      </c>
    </row>
    <row r="3678" spans="1:2">
      <c r="A3678">
        <v>338.49499</v>
      </c>
      <c r="B3678">
        <v>0.34006</v>
      </c>
    </row>
    <row r="3679" spans="1:2">
      <c r="A3679">
        <v>338.587</v>
      </c>
      <c r="B3679">
        <v>0.30674</v>
      </c>
    </row>
    <row r="3680" spans="1:2">
      <c r="A3680">
        <v>338.67898</v>
      </c>
      <c r="B3680">
        <v>0.3332</v>
      </c>
    </row>
    <row r="3681" spans="1:2">
      <c r="A3681">
        <v>338.77099</v>
      </c>
      <c r="B3681">
        <v>0.33026</v>
      </c>
    </row>
    <row r="3682" spans="1:2">
      <c r="A3682">
        <v>338.863</v>
      </c>
      <c r="B3682">
        <v>0.32634</v>
      </c>
    </row>
    <row r="3683" spans="1:2">
      <c r="A3683">
        <v>338.95498</v>
      </c>
      <c r="B3683">
        <v>0.33418</v>
      </c>
    </row>
    <row r="3684" spans="1:2">
      <c r="A3684">
        <v>339.04699</v>
      </c>
      <c r="B3684">
        <v>0.31654</v>
      </c>
    </row>
    <row r="3685" spans="1:2">
      <c r="A3685">
        <v>339.139</v>
      </c>
      <c r="B3685">
        <v>0.3185</v>
      </c>
    </row>
    <row r="3686" spans="1:2">
      <c r="A3686">
        <v>339.23098</v>
      </c>
      <c r="B3686">
        <v>0.32634</v>
      </c>
    </row>
    <row r="3687" spans="1:2">
      <c r="A3687">
        <v>339.32299</v>
      </c>
      <c r="B3687">
        <v>0.3283</v>
      </c>
    </row>
    <row r="3688" spans="1:2">
      <c r="A3688">
        <v>339.415</v>
      </c>
      <c r="B3688">
        <v>0.33222</v>
      </c>
    </row>
    <row r="3689" spans="1:2">
      <c r="A3689">
        <v>339.50698</v>
      </c>
      <c r="B3689">
        <v>0.33222</v>
      </c>
    </row>
    <row r="3690" spans="1:2">
      <c r="A3690">
        <v>339.59899</v>
      </c>
      <c r="B3690">
        <v>0.3381</v>
      </c>
    </row>
    <row r="3691" spans="1:2">
      <c r="A3691">
        <v>339.691</v>
      </c>
      <c r="B3691">
        <v>0.34006</v>
      </c>
    </row>
    <row r="3692" spans="1:2">
      <c r="A3692">
        <v>339.78298</v>
      </c>
      <c r="B3692">
        <v>0.34104</v>
      </c>
    </row>
    <row r="3693" spans="1:2">
      <c r="A3693">
        <v>339.87399</v>
      </c>
      <c r="B3693">
        <v>0.35084</v>
      </c>
    </row>
    <row r="3694" spans="1:2">
      <c r="A3694">
        <v>339.966</v>
      </c>
      <c r="B3694">
        <v>0.34986</v>
      </c>
    </row>
    <row r="3695" spans="1:2">
      <c r="A3695">
        <v>340.05899</v>
      </c>
      <c r="B3695">
        <v>0.35476</v>
      </c>
    </row>
    <row r="3696" spans="1:2">
      <c r="A3696">
        <v>340.151</v>
      </c>
      <c r="B3696">
        <v>0.35966</v>
      </c>
    </row>
    <row r="3697" spans="1:2">
      <c r="A3697">
        <v>340.24301</v>
      </c>
      <c r="B3697">
        <v>0.34888</v>
      </c>
    </row>
    <row r="3698" spans="1:2">
      <c r="A3698">
        <v>340.33499</v>
      </c>
      <c r="B3698">
        <v>0.34006</v>
      </c>
    </row>
    <row r="3699" spans="1:2">
      <c r="A3699">
        <v>340.42599</v>
      </c>
      <c r="B3699">
        <v>0.33516</v>
      </c>
    </row>
    <row r="3700" spans="1:2">
      <c r="A3700">
        <v>340.518</v>
      </c>
      <c r="B3700">
        <v>0.33222</v>
      </c>
    </row>
    <row r="3701" spans="1:2">
      <c r="A3701">
        <v>340.61099</v>
      </c>
      <c r="B3701">
        <v>0.33124</v>
      </c>
    </row>
    <row r="3702" spans="1:2">
      <c r="A3702">
        <v>340.703</v>
      </c>
      <c r="B3702">
        <v>0.34692</v>
      </c>
    </row>
    <row r="3703" spans="1:2">
      <c r="A3703">
        <v>340.79501</v>
      </c>
      <c r="B3703">
        <v>0.33124</v>
      </c>
    </row>
    <row r="3704" spans="1:2">
      <c r="A3704">
        <v>340.88598</v>
      </c>
      <c r="B3704">
        <v>0.33124</v>
      </c>
    </row>
    <row r="3705" spans="1:2">
      <c r="A3705">
        <v>340.97799</v>
      </c>
      <c r="B3705">
        <v>0.34202</v>
      </c>
    </row>
    <row r="3706" spans="1:2">
      <c r="A3706">
        <v>341.07</v>
      </c>
      <c r="B3706">
        <v>0.33908</v>
      </c>
    </row>
    <row r="3707" spans="1:2">
      <c r="A3707">
        <v>341.16299</v>
      </c>
      <c r="B3707">
        <v>0.32928</v>
      </c>
    </row>
    <row r="3708" spans="1:2">
      <c r="A3708">
        <v>341.255</v>
      </c>
      <c r="B3708">
        <v>0.343</v>
      </c>
    </row>
    <row r="3709" spans="1:2">
      <c r="A3709">
        <v>341.34698</v>
      </c>
      <c r="B3709">
        <v>0.34496</v>
      </c>
    </row>
    <row r="3710" spans="1:2">
      <c r="A3710">
        <v>341.43798</v>
      </c>
      <c r="B3710">
        <v>0.33418</v>
      </c>
    </row>
    <row r="3711" spans="1:2">
      <c r="A3711">
        <v>341.52999</v>
      </c>
      <c r="B3711">
        <v>0.35476</v>
      </c>
    </row>
    <row r="3712" spans="1:2">
      <c r="A3712">
        <v>341.622</v>
      </c>
      <c r="B3712">
        <v>0.34594</v>
      </c>
    </row>
    <row r="3713" spans="1:2">
      <c r="A3713">
        <v>341.71398</v>
      </c>
      <c r="B3713">
        <v>0.34104</v>
      </c>
    </row>
    <row r="3714" spans="1:2">
      <c r="A3714">
        <v>341.807</v>
      </c>
      <c r="B3714">
        <v>0.343</v>
      </c>
    </row>
    <row r="3715" spans="1:2">
      <c r="A3715">
        <v>341.89801</v>
      </c>
      <c r="B3715">
        <v>0.33418</v>
      </c>
    </row>
    <row r="3716" spans="1:2">
      <c r="A3716">
        <v>341.98999</v>
      </c>
      <c r="B3716">
        <v>0.32732</v>
      </c>
    </row>
    <row r="3717" spans="1:2">
      <c r="A3717">
        <v>342.082</v>
      </c>
      <c r="B3717">
        <v>0.32438</v>
      </c>
    </row>
    <row r="3718" spans="1:2">
      <c r="A3718">
        <v>342.17401</v>
      </c>
      <c r="B3718">
        <v>0.32438</v>
      </c>
    </row>
    <row r="3719" spans="1:2">
      <c r="A3719">
        <v>342.26599</v>
      </c>
      <c r="B3719">
        <v>0.32144</v>
      </c>
    </row>
    <row r="3720" spans="1:2">
      <c r="A3720">
        <v>342.359</v>
      </c>
      <c r="B3720">
        <v>0.3234</v>
      </c>
    </row>
    <row r="3721" spans="1:2">
      <c r="A3721">
        <v>342.45001</v>
      </c>
      <c r="B3721">
        <v>0.35966</v>
      </c>
    </row>
    <row r="3722" spans="1:2">
      <c r="A3722">
        <v>342.54199</v>
      </c>
      <c r="B3722">
        <v>0.38906</v>
      </c>
    </row>
    <row r="3723" spans="1:2">
      <c r="A3723">
        <v>342.634</v>
      </c>
      <c r="B3723">
        <v>0.392</v>
      </c>
    </row>
    <row r="3724" spans="1:2">
      <c r="A3724">
        <v>342.72601</v>
      </c>
      <c r="B3724">
        <v>0.40866</v>
      </c>
    </row>
    <row r="3725" spans="1:2">
      <c r="A3725">
        <v>342.81799</v>
      </c>
      <c r="B3725">
        <v>0.40376</v>
      </c>
    </row>
    <row r="3726" spans="1:2">
      <c r="A3726">
        <v>342.90899</v>
      </c>
      <c r="B3726">
        <v>0.39886</v>
      </c>
    </row>
    <row r="3727" spans="1:2">
      <c r="A3727">
        <v>343.00201</v>
      </c>
      <c r="B3727">
        <v>0.38808</v>
      </c>
    </row>
    <row r="3728" spans="1:2">
      <c r="A3728">
        <v>343.09399</v>
      </c>
      <c r="B3728">
        <v>0.3822</v>
      </c>
    </row>
    <row r="3729" spans="1:2">
      <c r="A3729">
        <v>343.186</v>
      </c>
      <c r="B3729">
        <v>0.36946</v>
      </c>
    </row>
    <row r="3730" spans="1:2">
      <c r="A3730">
        <v>343.27801</v>
      </c>
      <c r="B3730">
        <v>0.36554</v>
      </c>
    </row>
    <row r="3731" spans="1:2">
      <c r="A3731">
        <v>343.36999</v>
      </c>
      <c r="B3731">
        <v>0.3724</v>
      </c>
    </row>
    <row r="3732" spans="1:2">
      <c r="A3732">
        <v>343.46099</v>
      </c>
      <c r="B3732">
        <v>0.36456</v>
      </c>
    </row>
    <row r="3733" spans="1:2">
      <c r="A3733">
        <v>343.55398</v>
      </c>
      <c r="B3733">
        <v>0.37534</v>
      </c>
    </row>
    <row r="3734" spans="1:2">
      <c r="A3734">
        <v>343.64599</v>
      </c>
      <c r="B3734">
        <v>0.36848</v>
      </c>
    </row>
    <row r="3735" spans="1:2">
      <c r="A3735">
        <v>343.738</v>
      </c>
      <c r="B3735">
        <v>0.37142</v>
      </c>
    </row>
    <row r="3736" spans="1:2">
      <c r="A3736">
        <v>343.82998</v>
      </c>
      <c r="B3736">
        <v>0.38906</v>
      </c>
    </row>
    <row r="3737" spans="1:2">
      <c r="A3737">
        <v>343.92098</v>
      </c>
      <c r="B3737">
        <v>0.38122</v>
      </c>
    </row>
    <row r="3738" spans="1:2">
      <c r="A3738">
        <v>344.013</v>
      </c>
      <c r="B3738">
        <v>0.3675</v>
      </c>
    </row>
    <row r="3739" spans="1:2">
      <c r="A3739">
        <v>344.10501</v>
      </c>
      <c r="B3739">
        <v>0.36358</v>
      </c>
    </row>
    <row r="3740" spans="1:2">
      <c r="A3740">
        <v>344.19799</v>
      </c>
      <c r="B3740">
        <v>0.37338</v>
      </c>
    </row>
    <row r="3741" spans="1:2">
      <c r="A3741">
        <v>344.29</v>
      </c>
      <c r="B3741">
        <v>0.37828</v>
      </c>
    </row>
    <row r="3742" spans="1:2">
      <c r="A3742">
        <v>344.38198</v>
      </c>
      <c r="B3742">
        <v>0.37632</v>
      </c>
    </row>
    <row r="3743" spans="1:2">
      <c r="A3743">
        <v>344.47299</v>
      </c>
      <c r="B3743">
        <v>0.37436</v>
      </c>
    </row>
    <row r="3744" spans="1:2">
      <c r="A3744">
        <v>344.565</v>
      </c>
      <c r="B3744">
        <v>0.37926</v>
      </c>
    </row>
    <row r="3745" spans="1:2">
      <c r="A3745">
        <v>344.65701</v>
      </c>
      <c r="B3745">
        <v>0.37926</v>
      </c>
    </row>
    <row r="3746" spans="1:2">
      <c r="A3746">
        <v>344.75</v>
      </c>
      <c r="B3746">
        <v>0.37142</v>
      </c>
    </row>
    <row r="3747" spans="1:2">
      <c r="A3747">
        <v>344.84201</v>
      </c>
      <c r="B3747">
        <v>0.37926</v>
      </c>
    </row>
    <row r="3748" spans="1:2">
      <c r="A3748">
        <v>344.93301</v>
      </c>
      <c r="B3748">
        <v>0.3822</v>
      </c>
    </row>
    <row r="3749" spans="1:2">
      <c r="A3749">
        <v>345.02499</v>
      </c>
      <c r="B3749">
        <v>0.36358</v>
      </c>
    </row>
    <row r="3750" spans="1:2">
      <c r="A3750">
        <v>345.117</v>
      </c>
      <c r="B3750">
        <v>0.3675</v>
      </c>
    </row>
    <row r="3751" spans="1:2">
      <c r="A3751">
        <v>345.20901</v>
      </c>
      <c r="B3751">
        <v>0.3724</v>
      </c>
    </row>
    <row r="3752" spans="1:2">
      <c r="A3752">
        <v>345.302</v>
      </c>
      <c r="B3752">
        <v>0.3675</v>
      </c>
    </row>
    <row r="3753" spans="1:2">
      <c r="A3753">
        <v>345.39401</v>
      </c>
      <c r="B3753">
        <v>0.3626</v>
      </c>
    </row>
    <row r="3754" spans="1:2">
      <c r="A3754">
        <v>345.48498</v>
      </c>
      <c r="B3754">
        <v>0.36456</v>
      </c>
    </row>
    <row r="3755" spans="1:2">
      <c r="A3755">
        <v>345.57699</v>
      </c>
      <c r="B3755">
        <v>0.35672</v>
      </c>
    </row>
    <row r="3756" spans="1:2">
      <c r="A3756">
        <v>345.669</v>
      </c>
      <c r="B3756">
        <v>0.343</v>
      </c>
    </row>
    <row r="3757" spans="1:2">
      <c r="A3757">
        <v>345.76098</v>
      </c>
      <c r="B3757">
        <v>0.34104</v>
      </c>
    </row>
    <row r="3758" spans="1:2">
      <c r="A3758">
        <v>345.85299</v>
      </c>
      <c r="B3758">
        <v>0.33908</v>
      </c>
    </row>
    <row r="3759" spans="1:2">
      <c r="A3759">
        <v>345.945</v>
      </c>
      <c r="B3759">
        <v>0.35476</v>
      </c>
    </row>
    <row r="3760" spans="1:2">
      <c r="A3760">
        <v>346.03698</v>
      </c>
      <c r="B3760">
        <v>0.38122</v>
      </c>
    </row>
    <row r="3761" spans="1:2">
      <c r="A3761">
        <v>346.12899</v>
      </c>
      <c r="B3761">
        <v>0.38024</v>
      </c>
    </row>
    <row r="3762" spans="1:2">
      <c r="A3762">
        <v>346.221</v>
      </c>
      <c r="B3762">
        <v>0.3675</v>
      </c>
    </row>
    <row r="3763" spans="1:2">
      <c r="A3763">
        <v>346.31298</v>
      </c>
      <c r="B3763">
        <v>0.35476</v>
      </c>
    </row>
    <row r="3764" spans="1:2">
      <c r="A3764">
        <v>346.40499</v>
      </c>
      <c r="B3764">
        <v>0.3479</v>
      </c>
    </row>
    <row r="3765" spans="1:2">
      <c r="A3765">
        <v>346.497</v>
      </c>
      <c r="B3765">
        <v>0.34986</v>
      </c>
    </row>
    <row r="3766" spans="1:2">
      <c r="A3766">
        <v>346.58898</v>
      </c>
      <c r="B3766">
        <v>0.36162</v>
      </c>
    </row>
    <row r="3767" spans="1:2">
      <c r="A3767">
        <v>346.68099</v>
      </c>
      <c r="B3767">
        <v>0.35868</v>
      </c>
    </row>
    <row r="3768" spans="1:2">
      <c r="A3768">
        <v>346.77301</v>
      </c>
      <c r="B3768">
        <v>0.36358</v>
      </c>
    </row>
    <row r="3769" spans="1:2">
      <c r="A3769">
        <v>346.86499</v>
      </c>
      <c r="B3769">
        <v>0.3675</v>
      </c>
    </row>
    <row r="3770" spans="1:2">
      <c r="A3770">
        <v>346.957</v>
      </c>
      <c r="B3770">
        <v>0.35868</v>
      </c>
    </row>
    <row r="3771" spans="1:2">
      <c r="A3771">
        <v>347.048</v>
      </c>
      <c r="B3771">
        <v>0.34398</v>
      </c>
    </row>
    <row r="3772" spans="1:2">
      <c r="A3772">
        <v>347.14099</v>
      </c>
      <c r="B3772">
        <v>0.35966</v>
      </c>
    </row>
    <row r="3773" spans="1:2">
      <c r="A3773">
        <v>347.233</v>
      </c>
      <c r="B3773">
        <v>0.36554</v>
      </c>
    </row>
    <row r="3774" spans="1:2">
      <c r="A3774">
        <v>347.32501</v>
      </c>
      <c r="B3774">
        <v>0.35868</v>
      </c>
    </row>
    <row r="3775" spans="1:2">
      <c r="A3775">
        <v>347.41699</v>
      </c>
      <c r="B3775">
        <v>0.3675</v>
      </c>
    </row>
    <row r="3776" spans="1:2">
      <c r="A3776">
        <v>347.50799</v>
      </c>
      <c r="B3776">
        <v>0.36652</v>
      </c>
    </row>
    <row r="3777" spans="1:2">
      <c r="A3777">
        <v>347.6</v>
      </c>
      <c r="B3777">
        <v>0.36456</v>
      </c>
    </row>
    <row r="3778" spans="1:2">
      <c r="A3778">
        <v>347.69299</v>
      </c>
      <c r="B3778">
        <v>0.36554</v>
      </c>
    </row>
    <row r="3779" spans="1:2">
      <c r="A3779">
        <v>347.785</v>
      </c>
      <c r="B3779">
        <v>0.3479</v>
      </c>
    </row>
    <row r="3780" spans="1:2">
      <c r="A3780">
        <v>347.87701</v>
      </c>
      <c r="B3780">
        <v>0.33026</v>
      </c>
    </row>
    <row r="3781" spans="1:2">
      <c r="A3781">
        <v>347.96899</v>
      </c>
      <c r="B3781">
        <v>0.33418</v>
      </c>
    </row>
    <row r="3782" spans="1:2">
      <c r="A3782">
        <v>348.05999</v>
      </c>
      <c r="B3782">
        <v>0.34594</v>
      </c>
    </row>
    <row r="3783" spans="1:2">
      <c r="A3783">
        <v>348.152</v>
      </c>
      <c r="B3783">
        <v>0.35378</v>
      </c>
    </row>
    <row r="3784" spans="1:2">
      <c r="A3784">
        <v>348.24398</v>
      </c>
      <c r="B3784">
        <v>0.36456</v>
      </c>
    </row>
    <row r="3785" spans="1:2">
      <c r="A3785">
        <v>348.337</v>
      </c>
      <c r="B3785">
        <v>0.36358</v>
      </c>
    </row>
    <row r="3786" spans="1:2">
      <c r="A3786">
        <v>348.42898</v>
      </c>
      <c r="B3786">
        <v>0.34692</v>
      </c>
    </row>
    <row r="3787" spans="1:2">
      <c r="A3787">
        <v>348.51998</v>
      </c>
      <c r="B3787">
        <v>0.34496</v>
      </c>
    </row>
    <row r="3788" spans="1:2">
      <c r="A3788">
        <v>348.61199</v>
      </c>
      <c r="B3788">
        <v>0.34104</v>
      </c>
    </row>
    <row r="3789" spans="1:2">
      <c r="A3789">
        <v>348.70401</v>
      </c>
      <c r="B3789">
        <v>0.35378</v>
      </c>
    </row>
    <row r="3790" spans="1:2">
      <c r="A3790">
        <v>348.79598</v>
      </c>
      <c r="B3790">
        <v>0.35672</v>
      </c>
    </row>
    <row r="3791" spans="1:2">
      <c r="A3791">
        <v>348.889</v>
      </c>
      <c r="B3791">
        <v>0.35182</v>
      </c>
    </row>
    <row r="3792" spans="1:2">
      <c r="A3792">
        <v>348.98098</v>
      </c>
      <c r="B3792">
        <v>0.36064</v>
      </c>
    </row>
    <row r="3793" spans="1:2">
      <c r="A3793">
        <v>349.07199</v>
      </c>
      <c r="B3793">
        <v>0.36946</v>
      </c>
    </row>
    <row r="3794" spans="1:2">
      <c r="A3794">
        <v>349.164</v>
      </c>
      <c r="B3794">
        <v>0.35574</v>
      </c>
    </row>
    <row r="3795" spans="1:2">
      <c r="A3795">
        <v>349.25601</v>
      </c>
      <c r="B3795">
        <v>0.35966</v>
      </c>
    </row>
    <row r="3796" spans="1:2">
      <c r="A3796">
        <v>349.34799</v>
      </c>
      <c r="B3796">
        <v>0.36064</v>
      </c>
    </row>
    <row r="3797" spans="1:2">
      <c r="A3797">
        <v>349.441</v>
      </c>
      <c r="B3797">
        <v>0.35672</v>
      </c>
    </row>
    <row r="3798" spans="1:2">
      <c r="A3798">
        <v>349.53201</v>
      </c>
      <c r="B3798">
        <v>0.35672</v>
      </c>
    </row>
    <row r="3799" spans="1:2">
      <c r="A3799">
        <v>349.62399</v>
      </c>
      <c r="B3799">
        <v>0.3577</v>
      </c>
    </row>
    <row r="3800" spans="1:2">
      <c r="A3800">
        <v>349.716</v>
      </c>
      <c r="B3800">
        <v>0.35378</v>
      </c>
    </row>
    <row r="3801" spans="1:2">
      <c r="A3801">
        <v>349.80801</v>
      </c>
      <c r="B3801">
        <v>0.33614</v>
      </c>
    </row>
    <row r="3802" spans="1:2">
      <c r="A3802">
        <v>349.89999</v>
      </c>
      <c r="B3802">
        <v>0.35084</v>
      </c>
    </row>
    <row r="3803" spans="1:2">
      <c r="A3803">
        <v>349.992</v>
      </c>
      <c r="B3803">
        <v>0.34986</v>
      </c>
    </row>
    <row r="3804" spans="1:2">
      <c r="A3804">
        <v>350.08401</v>
      </c>
      <c r="B3804">
        <v>0.3332</v>
      </c>
    </row>
    <row r="3805" spans="1:2">
      <c r="A3805">
        <v>350.17599</v>
      </c>
      <c r="B3805">
        <v>0.35476</v>
      </c>
    </row>
    <row r="3806" spans="1:2">
      <c r="A3806">
        <v>350.268</v>
      </c>
      <c r="B3806">
        <v>0.3381</v>
      </c>
    </row>
    <row r="3807" spans="1:2">
      <c r="A3807">
        <v>350.35998</v>
      </c>
      <c r="B3807">
        <v>0.31752</v>
      </c>
    </row>
    <row r="3808" spans="1:2">
      <c r="A3808">
        <v>350.45199</v>
      </c>
      <c r="B3808">
        <v>0.33026</v>
      </c>
    </row>
    <row r="3809" spans="1:2">
      <c r="A3809">
        <v>350.54299</v>
      </c>
      <c r="B3809">
        <v>0.34496</v>
      </c>
    </row>
    <row r="3810" spans="1:2">
      <c r="A3810">
        <v>350.63598</v>
      </c>
      <c r="B3810">
        <v>0.34496</v>
      </c>
    </row>
    <row r="3811" spans="1:2">
      <c r="A3811">
        <v>350.72799</v>
      </c>
      <c r="B3811">
        <v>0.34202</v>
      </c>
    </row>
    <row r="3812" spans="1:2">
      <c r="A3812">
        <v>350.82</v>
      </c>
      <c r="B3812">
        <v>0.33026</v>
      </c>
    </row>
    <row r="3813" spans="1:2">
      <c r="A3813">
        <v>350.91198</v>
      </c>
      <c r="B3813">
        <v>0.32046</v>
      </c>
    </row>
    <row r="3814" spans="1:2">
      <c r="A3814">
        <v>351.00399</v>
      </c>
      <c r="B3814">
        <v>0.3234</v>
      </c>
    </row>
    <row r="3815" spans="1:2">
      <c r="A3815">
        <v>351.095</v>
      </c>
      <c r="B3815">
        <v>0.32144</v>
      </c>
    </row>
    <row r="3816" spans="1:2">
      <c r="A3816">
        <v>351.18701</v>
      </c>
      <c r="B3816">
        <v>0.3479</v>
      </c>
    </row>
    <row r="3817" spans="1:2">
      <c r="A3817">
        <v>351.27999</v>
      </c>
      <c r="B3817">
        <v>0.35868</v>
      </c>
    </row>
    <row r="3818" spans="1:2">
      <c r="A3818">
        <v>351.372</v>
      </c>
      <c r="B3818">
        <v>0.37142</v>
      </c>
    </row>
    <row r="3819" spans="1:2">
      <c r="A3819">
        <v>351.46398</v>
      </c>
      <c r="B3819">
        <v>0.3773</v>
      </c>
    </row>
    <row r="3820" spans="1:2">
      <c r="A3820">
        <v>351.55499</v>
      </c>
      <c r="B3820">
        <v>0.34888</v>
      </c>
    </row>
    <row r="3821" spans="1:2">
      <c r="A3821">
        <v>351.647</v>
      </c>
      <c r="B3821">
        <v>0.30478</v>
      </c>
    </row>
    <row r="3822" spans="1:2">
      <c r="A3822">
        <v>351.73901</v>
      </c>
      <c r="B3822">
        <v>0.29988</v>
      </c>
    </row>
    <row r="3823" spans="1:2">
      <c r="A3823">
        <v>351.832</v>
      </c>
      <c r="B3823">
        <v>0.31458</v>
      </c>
    </row>
    <row r="3824" spans="1:2">
      <c r="A3824">
        <v>351.92401</v>
      </c>
      <c r="B3824">
        <v>0.31262</v>
      </c>
    </row>
    <row r="3825" spans="1:2">
      <c r="A3825">
        <v>352.01599</v>
      </c>
      <c r="B3825">
        <v>0.31164</v>
      </c>
    </row>
    <row r="3826" spans="1:2">
      <c r="A3826">
        <v>352.10699</v>
      </c>
      <c r="B3826">
        <v>0.32928</v>
      </c>
    </row>
    <row r="3827" spans="1:2">
      <c r="A3827">
        <v>352.199</v>
      </c>
      <c r="B3827">
        <v>0.32144</v>
      </c>
    </row>
    <row r="3828" spans="1:2">
      <c r="A3828">
        <v>352.29098</v>
      </c>
      <c r="B3828">
        <v>0.32536</v>
      </c>
    </row>
    <row r="3829" spans="1:2">
      <c r="A3829">
        <v>352.384</v>
      </c>
      <c r="B3829">
        <v>0.32144</v>
      </c>
    </row>
    <row r="3830" spans="1:2">
      <c r="A3830">
        <v>352.47601</v>
      </c>
      <c r="B3830">
        <v>0.30478</v>
      </c>
    </row>
    <row r="3831" spans="1:2">
      <c r="A3831">
        <v>352.56698</v>
      </c>
      <c r="B3831">
        <v>0.3038</v>
      </c>
    </row>
    <row r="3832" spans="1:2">
      <c r="A3832">
        <v>352.65899</v>
      </c>
      <c r="B3832">
        <v>0.3136</v>
      </c>
    </row>
    <row r="3833" spans="1:2">
      <c r="A3833">
        <v>352.751</v>
      </c>
      <c r="B3833">
        <v>0.31458</v>
      </c>
    </row>
    <row r="3834" spans="1:2">
      <c r="A3834">
        <v>352.84298</v>
      </c>
      <c r="B3834">
        <v>0.33516</v>
      </c>
    </row>
    <row r="3835" spans="1:2">
      <c r="A3835">
        <v>352.93499</v>
      </c>
      <c r="B3835">
        <v>0.35182</v>
      </c>
    </row>
    <row r="3836" spans="1:2">
      <c r="A3836">
        <v>353.02801</v>
      </c>
      <c r="B3836">
        <v>0.3528</v>
      </c>
    </row>
    <row r="3837" spans="1:2">
      <c r="A3837">
        <v>353.11898</v>
      </c>
      <c r="B3837">
        <v>0.35672</v>
      </c>
    </row>
    <row r="3838" spans="1:2">
      <c r="A3838">
        <v>353.21099</v>
      </c>
      <c r="B3838">
        <v>0.35084</v>
      </c>
    </row>
    <row r="3839" spans="1:2">
      <c r="A3839">
        <v>353.303</v>
      </c>
      <c r="B3839">
        <v>0.34104</v>
      </c>
    </row>
    <row r="3840" spans="1:2">
      <c r="A3840">
        <v>353.39498</v>
      </c>
      <c r="B3840">
        <v>0.3185</v>
      </c>
    </row>
    <row r="3841" spans="1:2">
      <c r="A3841">
        <v>353.48699</v>
      </c>
      <c r="B3841">
        <v>0.3234</v>
      </c>
    </row>
    <row r="3842" spans="1:2">
      <c r="A3842">
        <v>353.57901</v>
      </c>
      <c r="B3842">
        <v>0.32144</v>
      </c>
    </row>
    <row r="3843" spans="1:2">
      <c r="A3843">
        <v>353.67098</v>
      </c>
      <c r="B3843">
        <v>0.32144</v>
      </c>
    </row>
    <row r="3844" spans="1:2">
      <c r="A3844">
        <v>353.763</v>
      </c>
      <c r="B3844">
        <v>0.31458</v>
      </c>
    </row>
    <row r="3845" spans="1:2">
      <c r="A3845">
        <v>353.85501</v>
      </c>
      <c r="B3845">
        <v>0.29596</v>
      </c>
    </row>
    <row r="3846" spans="1:2">
      <c r="A3846">
        <v>353.94699</v>
      </c>
      <c r="B3846">
        <v>0.2891</v>
      </c>
    </row>
    <row r="3847" spans="1:2">
      <c r="A3847">
        <v>354.039</v>
      </c>
      <c r="B3847">
        <v>0.2989</v>
      </c>
    </row>
    <row r="3848" spans="1:2">
      <c r="A3848">
        <v>354.13</v>
      </c>
      <c r="B3848">
        <v>0.2989</v>
      </c>
    </row>
    <row r="3849" spans="1:2">
      <c r="A3849">
        <v>354.22299</v>
      </c>
      <c r="B3849">
        <v>0.31948</v>
      </c>
    </row>
    <row r="3850" spans="1:2">
      <c r="A3850">
        <v>354.315</v>
      </c>
      <c r="B3850">
        <v>0.32144</v>
      </c>
    </row>
    <row r="3851" spans="1:2">
      <c r="A3851">
        <v>354.40701</v>
      </c>
      <c r="B3851">
        <v>0.33222</v>
      </c>
    </row>
    <row r="3852" spans="1:2">
      <c r="A3852">
        <v>354.49899</v>
      </c>
      <c r="B3852">
        <v>0.34104</v>
      </c>
    </row>
    <row r="3853" spans="1:2">
      <c r="A3853">
        <v>354.58999</v>
      </c>
      <c r="B3853">
        <v>0.35182</v>
      </c>
    </row>
    <row r="3854" spans="1:2">
      <c r="A3854">
        <v>354.682</v>
      </c>
      <c r="B3854">
        <v>0.35476</v>
      </c>
    </row>
    <row r="3855" spans="1:2">
      <c r="A3855">
        <v>354.77499</v>
      </c>
      <c r="B3855">
        <v>0.343</v>
      </c>
    </row>
    <row r="3856" spans="1:2">
      <c r="A3856">
        <v>354.867</v>
      </c>
      <c r="B3856">
        <v>0.34594</v>
      </c>
    </row>
    <row r="3857" spans="1:2">
      <c r="A3857">
        <v>354.95901</v>
      </c>
      <c r="B3857">
        <v>0.34496</v>
      </c>
    </row>
    <row r="3858" spans="1:2">
      <c r="A3858">
        <v>355.05099</v>
      </c>
      <c r="B3858">
        <v>0.32438</v>
      </c>
    </row>
    <row r="3859" spans="1:2">
      <c r="A3859">
        <v>355.14199</v>
      </c>
      <c r="B3859">
        <v>0.33614</v>
      </c>
    </row>
    <row r="3860" spans="1:2">
      <c r="A3860">
        <v>355.234</v>
      </c>
      <c r="B3860">
        <v>0.34104</v>
      </c>
    </row>
    <row r="3861" spans="1:2">
      <c r="A3861">
        <v>355.32598</v>
      </c>
      <c r="B3861">
        <v>0.3332</v>
      </c>
    </row>
    <row r="3862" spans="1:2">
      <c r="A3862">
        <v>355.419</v>
      </c>
      <c r="B3862">
        <v>0.32928</v>
      </c>
    </row>
    <row r="3863" spans="1:2">
      <c r="A3863">
        <v>355.51098</v>
      </c>
      <c r="B3863">
        <v>0.3332</v>
      </c>
    </row>
    <row r="3864" spans="1:2">
      <c r="A3864">
        <v>355.60198</v>
      </c>
      <c r="B3864">
        <v>0.3283</v>
      </c>
    </row>
    <row r="3865" spans="1:2">
      <c r="A3865">
        <v>355.694</v>
      </c>
      <c r="B3865">
        <v>0.30576</v>
      </c>
    </row>
    <row r="3866" spans="1:2">
      <c r="A3866">
        <v>355.78601</v>
      </c>
      <c r="B3866">
        <v>0.3038</v>
      </c>
    </row>
    <row r="3867" spans="1:2">
      <c r="A3867">
        <v>355.87799</v>
      </c>
      <c r="B3867">
        <v>0.32928</v>
      </c>
    </row>
    <row r="3868" spans="1:2">
      <c r="A3868">
        <v>355.971</v>
      </c>
      <c r="B3868">
        <v>0.33908</v>
      </c>
    </row>
    <row r="3869" spans="1:2">
      <c r="A3869">
        <v>356.06298</v>
      </c>
      <c r="B3869">
        <v>0.34104</v>
      </c>
    </row>
    <row r="3870" spans="1:2">
      <c r="A3870">
        <v>356.15399</v>
      </c>
      <c r="B3870">
        <v>0.34398</v>
      </c>
    </row>
    <row r="3871" spans="1:2">
      <c r="A3871">
        <v>356.246</v>
      </c>
      <c r="B3871">
        <v>0.35476</v>
      </c>
    </row>
    <row r="3872" spans="1:2">
      <c r="A3872">
        <v>356.33801</v>
      </c>
      <c r="B3872">
        <v>0.37044</v>
      </c>
    </row>
    <row r="3873" spans="1:2">
      <c r="A3873">
        <v>356.42999</v>
      </c>
      <c r="B3873">
        <v>0.35868</v>
      </c>
    </row>
    <row r="3874" spans="1:2">
      <c r="A3874">
        <v>356.52301</v>
      </c>
      <c r="B3874">
        <v>0.34594</v>
      </c>
    </row>
    <row r="3875" spans="1:2">
      <c r="A3875">
        <v>356.61401</v>
      </c>
      <c r="B3875">
        <v>0.3528</v>
      </c>
    </row>
    <row r="3876" spans="1:2">
      <c r="A3876">
        <v>356.70599</v>
      </c>
      <c r="B3876">
        <v>0.34496</v>
      </c>
    </row>
    <row r="3877" spans="1:2">
      <c r="A3877">
        <v>356.798</v>
      </c>
      <c r="B3877">
        <v>0.32928</v>
      </c>
    </row>
    <row r="3878" spans="1:2">
      <c r="A3878">
        <v>356.89001</v>
      </c>
      <c r="B3878">
        <v>0.3332</v>
      </c>
    </row>
    <row r="3879" spans="1:2">
      <c r="A3879">
        <v>356.98199</v>
      </c>
      <c r="B3879">
        <v>0.33908</v>
      </c>
    </row>
    <row r="3880" spans="1:2">
      <c r="A3880">
        <v>357.074</v>
      </c>
      <c r="B3880">
        <v>0.33908</v>
      </c>
    </row>
    <row r="3881" spans="1:2">
      <c r="A3881">
        <v>357.16598</v>
      </c>
      <c r="B3881">
        <v>0.3381</v>
      </c>
    </row>
    <row r="3882" spans="1:2">
      <c r="A3882">
        <v>357.25799</v>
      </c>
      <c r="B3882">
        <v>0.33418</v>
      </c>
    </row>
    <row r="3883" spans="1:2">
      <c r="A3883">
        <v>357.35</v>
      </c>
      <c r="B3883">
        <v>0.34104</v>
      </c>
    </row>
    <row r="3884" spans="1:2">
      <c r="A3884">
        <v>357.44198</v>
      </c>
      <c r="B3884">
        <v>0.33418</v>
      </c>
    </row>
    <row r="3885" spans="1:2">
      <c r="A3885">
        <v>357.53399</v>
      </c>
      <c r="B3885">
        <v>0.3332</v>
      </c>
    </row>
    <row r="3886" spans="1:2">
      <c r="A3886">
        <v>357.625</v>
      </c>
      <c r="B3886">
        <v>0.34496</v>
      </c>
    </row>
    <row r="3887" spans="1:2">
      <c r="A3887">
        <v>357.71798</v>
      </c>
      <c r="B3887">
        <v>0.35084</v>
      </c>
    </row>
    <row r="3888" spans="1:2">
      <c r="A3888">
        <v>357.80999</v>
      </c>
      <c r="B3888">
        <v>0.3479</v>
      </c>
    </row>
    <row r="3889" spans="1:2">
      <c r="A3889">
        <v>357.902</v>
      </c>
      <c r="B3889">
        <v>0.34398</v>
      </c>
    </row>
    <row r="3890" spans="1:2">
      <c r="A3890">
        <v>357.99398</v>
      </c>
      <c r="B3890">
        <v>0.34594</v>
      </c>
    </row>
    <row r="3891" spans="1:2">
      <c r="A3891">
        <v>358.08599</v>
      </c>
      <c r="B3891">
        <v>0.35574</v>
      </c>
    </row>
    <row r="3892" spans="1:2">
      <c r="A3892">
        <v>358.177</v>
      </c>
      <c r="B3892">
        <v>0.35574</v>
      </c>
    </row>
    <row r="3893" spans="1:2">
      <c r="A3893">
        <v>358.26901</v>
      </c>
      <c r="B3893">
        <v>0.36456</v>
      </c>
    </row>
    <row r="3894" spans="1:2">
      <c r="A3894">
        <v>358.36199</v>
      </c>
      <c r="B3894">
        <v>0.36064</v>
      </c>
    </row>
    <row r="3895" spans="1:2">
      <c r="A3895">
        <v>358.45401</v>
      </c>
      <c r="B3895">
        <v>0.35966</v>
      </c>
    </row>
    <row r="3896" spans="1:2">
      <c r="A3896">
        <v>358.54598</v>
      </c>
      <c r="B3896">
        <v>0.35672</v>
      </c>
    </row>
    <row r="3897" spans="1:2">
      <c r="A3897">
        <v>358.63699</v>
      </c>
      <c r="B3897">
        <v>0.32928</v>
      </c>
    </row>
    <row r="3898" spans="1:2">
      <c r="A3898">
        <v>358.729</v>
      </c>
      <c r="B3898">
        <v>0.32046</v>
      </c>
    </row>
    <row r="3899" spans="1:2">
      <c r="A3899">
        <v>358.82101</v>
      </c>
      <c r="B3899">
        <v>0.32242</v>
      </c>
    </row>
    <row r="3900" spans="1:2">
      <c r="A3900">
        <v>358.914</v>
      </c>
      <c r="B3900">
        <v>0.31556</v>
      </c>
    </row>
    <row r="3901" spans="1:2">
      <c r="A3901">
        <v>359.00601</v>
      </c>
      <c r="B3901">
        <v>0.30478</v>
      </c>
    </row>
    <row r="3902" spans="1:2">
      <c r="A3902">
        <v>359.09799</v>
      </c>
      <c r="B3902">
        <v>0.30478</v>
      </c>
    </row>
    <row r="3903" spans="1:2">
      <c r="A3903">
        <v>359.18899</v>
      </c>
      <c r="B3903">
        <v>0.3087</v>
      </c>
    </row>
    <row r="3904" spans="1:2">
      <c r="A3904">
        <v>359.281</v>
      </c>
      <c r="B3904">
        <v>0.3185</v>
      </c>
    </row>
    <row r="3905" spans="1:2">
      <c r="A3905">
        <v>359.37298</v>
      </c>
      <c r="B3905">
        <v>0.32242</v>
      </c>
    </row>
    <row r="3906" spans="1:2">
      <c r="A3906">
        <v>359.46499</v>
      </c>
      <c r="B3906">
        <v>0.32634</v>
      </c>
    </row>
    <row r="3907" spans="1:2">
      <c r="A3907">
        <v>359.55801</v>
      </c>
      <c r="B3907">
        <v>0.31556</v>
      </c>
    </row>
    <row r="3908" spans="1:2">
      <c r="A3908">
        <v>359.64898</v>
      </c>
      <c r="B3908">
        <v>0.30576</v>
      </c>
    </row>
    <row r="3909" spans="1:2">
      <c r="A3909">
        <v>359.74099</v>
      </c>
      <c r="B3909">
        <v>0.31948</v>
      </c>
    </row>
    <row r="3910" spans="1:2">
      <c r="A3910">
        <v>359.833</v>
      </c>
      <c r="B3910">
        <v>0.34986</v>
      </c>
    </row>
    <row r="3911" spans="1:2">
      <c r="A3911">
        <v>359.92498</v>
      </c>
      <c r="B3911">
        <v>0.35574</v>
      </c>
    </row>
    <row r="3912" spans="1:2">
      <c r="A3912">
        <v>360.01699</v>
      </c>
      <c r="B3912">
        <v>0.34496</v>
      </c>
    </row>
    <row r="3913" spans="1:2">
      <c r="A3913">
        <v>360.10998</v>
      </c>
      <c r="B3913">
        <v>0.35476</v>
      </c>
    </row>
    <row r="3914" spans="1:2">
      <c r="A3914">
        <v>360.20098</v>
      </c>
      <c r="B3914">
        <v>0.35476</v>
      </c>
    </row>
    <row r="3915" spans="1:2">
      <c r="A3915">
        <v>360.29299</v>
      </c>
      <c r="B3915">
        <v>0.34888</v>
      </c>
    </row>
    <row r="3916" spans="1:2">
      <c r="A3916">
        <v>360.385</v>
      </c>
      <c r="B3916">
        <v>0.34202</v>
      </c>
    </row>
    <row r="3917" spans="1:2">
      <c r="A3917">
        <v>360.47698</v>
      </c>
      <c r="B3917">
        <v>0.34692</v>
      </c>
    </row>
    <row r="3918" spans="1:2">
      <c r="A3918">
        <v>360.569</v>
      </c>
      <c r="B3918">
        <v>0.34888</v>
      </c>
    </row>
    <row r="3919" spans="1:2">
      <c r="A3919">
        <v>360.66</v>
      </c>
      <c r="B3919">
        <v>0.34398</v>
      </c>
    </row>
    <row r="3920" spans="1:2">
      <c r="A3920">
        <v>360.75299</v>
      </c>
      <c r="B3920">
        <v>0.34692</v>
      </c>
    </row>
    <row r="3921" spans="1:2">
      <c r="A3921">
        <v>360.845</v>
      </c>
      <c r="B3921">
        <v>0.3479</v>
      </c>
    </row>
    <row r="3922" spans="1:2">
      <c r="A3922">
        <v>360.93701</v>
      </c>
      <c r="B3922">
        <v>0.34594</v>
      </c>
    </row>
    <row r="3923" spans="1:2">
      <c r="A3923">
        <v>361.02899</v>
      </c>
      <c r="B3923">
        <v>0.3528</v>
      </c>
    </row>
    <row r="3924" spans="1:2">
      <c r="A3924">
        <v>361.121</v>
      </c>
      <c r="B3924">
        <v>0.35476</v>
      </c>
    </row>
    <row r="3925" spans="1:2">
      <c r="A3925">
        <v>361.212</v>
      </c>
      <c r="B3925">
        <v>0.35084</v>
      </c>
    </row>
    <row r="3926" spans="1:2">
      <c r="A3926">
        <v>361.30499</v>
      </c>
      <c r="B3926">
        <v>0.35378</v>
      </c>
    </row>
    <row r="3927" spans="1:2">
      <c r="A3927">
        <v>361.397</v>
      </c>
      <c r="B3927">
        <v>0.35378</v>
      </c>
    </row>
    <row r="3928" spans="1:2">
      <c r="A3928">
        <v>361.48901</v>
      </c>
      <c r="B3928">
        <v>0.34888</v>
      </c>
    </row>
    <row r="3929" spans="1:2">
      <c r="A3929">
        <v>361.58099</v>
      </c>
      <c r="B3929">
        <v>0.34202</v>
      </c>
    </row>
    <row r="3930" spans="1:2">
      <c r="A3930">
        <v>361.67199</v>
      </c>
      <c r="B3930">
        <v>0.34986</v>
      </c>
    </row>
    <row r="3931" spans="1:2">
      <c r="A3931">
        <v>361.764</v>
      </c>
      <c r="B3931">
        <v>0.35182</v>
      </c>
    </row>
    <row r="3932" spans="1:2">
      <c r="A3932">
        <v>361.85699</v>
      </c>
      <c r="B3932">
        <v>0.3479</v>
      </c>
    </row>
    <row r="3933" spans="1:2">
      <c r="A3933">
        <v>361.949</v>
      </c>
      <c r="B3933">
        <v>0.35476</v>
      </c>
    </row>
    <row r="3934" spans="1:2">
      <c r="A3934">
        <v>362.04098</v>
      </c>
      <c r="B3934">
        <v>0.38318</v>
      </c>
    </row>
    <row r="3935" spans="1:2">
      <c r="A3935">
        <v>362.13299</v>
      </c>
      <c r="B3935">
        <v>0.39592</v>
      </c>
    </row>
    <row r="3936" spans="1:2">
      <c r="A3936">
        <v>362.22399</v>
      </c>
      <c r="B3936">
        <v>0.38416</v>
      </c>
    </row>
    <row r="3937" spans="1:2">
      <c r="A3937">
        <v>362.316</v>
      </c>
      <c r="B3937">
        <v>0.35574</v>
      </c>
    </row>
    <row r="3938" spans="1:2">
      <c r="A3938">
        <v>362.40798</v>
      </c>
      <c r="B3938">
        <v>0.34496</v>
      </c>
    </row>
    <row r="3939" spans="1:2">
      <c r="A3939">
        <v>362.501</v>
      </c>
      <c r="B3939">
        <v>0.32144</v>
      </c>
    </row>
    <row r="3940" spans="1:2">
      <c r="A3940">
        <v>362.59298</v>
      </c>
      <c r="B3940">
        <v>0.30968</v>
      </c>
    </row>
    <row r="3941" spans="1:2">
      <c r="A3941">
        <v>362.68399</v>
      </c>
      <c r="B3941">
        <v>0.37142</v>
      </c>
    </row>
    <row r="3942" spans="1:2">
      <c r="A3942">
        <v>362.776</v>
      </c>
      <c r="B3942">
        <v>0.44198</v>
      </c>
    </row>
    <row r="3943" spans="1:2">
      <c r="A3943">
        <v>362.86801</v>
      </c>
      <c r="B3943">
        <v>0.4312</v>
      </c>
    </row>
    <row r="3944" spans="1:2">
      <c r="A3944">
        <v>362.95999</v>
      </c>
      <c r="B3944">
        <v>0.42532</v>
      </c>
    </row>
    <row r="3945" spans="1:2">
      <c r="A3945">
        <v>363.053</v>
      </c>
      <c r="B3945">
        <v>0.41846</v>
      </c>
    </row>
    <row r="3946" spans="1:2">
      <c r="A3946">
        <v>363.14498</v>
      </c>
      <c r="B3946">
        <v>0.40278</v>
      </c>
    </row>
    <row r="3947" spans="1:2">
      <c r="A3947">
        <v>363.23599</v>
      </c>
      <c r="B3947">
        <v>0.35182</v>
      </c>
    </row>
    <row r="3948" spans="1:2">
      <c r="A3948">
        <v>363.328</v>
      </c>
      <c r="B3948">
        <v>0.39004</v>
      </c>
    </row>
    <row r="3949" spans="1:2">
      <c r="A3949">
        <v>363.42001</v>
      </c>
      <c r="B3949">
        <v>0.51842</v>
      </c>
    </row>
    <row r="3950" spans="1:2">
      <c r="A3950">
        <v>363.51199</v>
      </c>
      <c r="B3950">
        <v>0.50078</v>
      </c>
    </row>
    <row r="3951" spans="1:2">
      <c r="A3951">
        <v>363.604</v>
      </c>
      <c r="B3951">
        <v>0.48902</v>
      </c>
    </row>
    <row r="3952" spans="1:2">
      <c r="A3952">
        <v>363.69601</v>
      </c>
      <c r="B3952">
        <v>0.60564</v>
      </c>
    </row>
    <row r="3953" spans="1:2">
      <c r="A3953">
        <v>363.78799</v>
      </c>
      <c r="B3953">
        <v>0.74186</v>
      </c>
    </row>
    <row r="3954" spans="1:2">
      <c r="A3954">
        <v>363.88</v>
      </c>
      <c r="B3954">
        <v>0.83496</v>
      </c>
    </row>
    <row r="3955" spans="1:2">
      <c r="A3955">
        <v>363.97198</v>
      </c>
      <c r="B3955">
        <v>0.91924</v>
      </c>
    </row>
    <row r="3956" spans="1:2">
      <c r="A3956">
        <v>364.06399</v>
      </c>
      <c r="B3956">
        <v>0.84966</v>
      </c>
    </row>
    <row r="3957" spans="1:2">
      <c r="A3957">
        <v>364.156</v>
      </c>
      <c r="B3957">
        <v>0.65464</v>
      </c>
    </row>
    <row r="3958" spans="1:2">
      <c r="A3958">
        <v>364.24798</v>
      </c>
      <c r="B3958">
        <v>0.34888</v>
      </c>
    </row>
    <row r="3959" spans="1:2">
      <c r="A3959">
        <v>364.33999</v>
      </c>
      <c r="B3959">
        <v>0.14798</v>
      </c>
    </row>
    <row r="3960" spans="1:2">
      <c r="A3960">
        <v>364.432</v>
      </c>
      <c r="B3960">
        <v>0</v>
      </c>
    </row>
    <row r="3961" spans="1:2">
      <c r="A3961">
        <v>364.52398</v>
      </c>
      <c r="B3961">
        <v>0.04998</v>
      </c>
    </row>
    <row r="3962" spans="1:2">
      <c r="A3962">
        <v>364.61599</v>
      </c>
      <c r="B3962">
        <v>0.13426</v>
      </c>
    </row>
    <row r="3963" spans="1:2">
      <c r="A3963">
        <v>364.707</v>
      </c>
      <c r="B3963">
        <v>0.0735</v>
      </c>
    </row>
    <row r="3964" spans="1:2">
      <c r="A3964">
        <v>364.79998</v>
      </c>
      <c r="B3964">
        <v>0.06958</v>
      </c>
    </row>
    <row r="3965" spans="1:2">
      <c r="A3965">
        <v>364.89199</v>
      </c>
      <c r="B3965">
        <v>0.26068</v>
      </c>
    </row>
    <row r="3966" spans="1:2">
      <c r="A3966">
        <v>364.984</v>
      </c>
      <c r="B3966">
        <v>0.23912</v>
      </c>
    </row>
    <row r="3967" spans="1:2">
      <c r="A3967">
        <v>365.07598</v>
      </c>
      <c r="B3967">
        <v>0.2401</v>
      </c>
    </row>
    <row r="3968" spans="1:2">
      <c r="A3968">
        <v>365.16799</v>
      </c>
      <c r="B3968">
        <v>0.23618</v>
      </c>
    </row>
    <row r="3969" spans="1:2">
      <c r="A3969">
        <v>365.259</v>
      </c>
      <c r="B3969">
        <v>0.28224</v>
      </c>
    </row>
    <row r="3970" spans="1:2">
      <c r="A3970">
        <v>365.35101</v>
      </c>
      <c r="B3970">
        <v>0.30772</v>
      </c>
    </row>
    <row r="3971" spans="1:2">
      <c r="A3971">
        <v>365.444</v>
      </c>
      <c r="B3971">
        <v>0.3626</v>
      </c>
    </row>
    <row r="3972" spans="1:2">
      <c r="A3972">
        <v>365.53601</v>
      </c>
      <c r="B3972">
        <v>0.41944</v>
      </c>
    </row>
    <row r="3973" spans="1:2">
      <c r="A3973">
        <v>365.62799</v>
      </c>
      <c r="B3973">
        <v>0.46746</v>
      </c>
    </row>
    <row r="3974" spans="1:2">
      <c r="A3974">
        <v>365.71899</v>
      </c>
      <c r="B3974">
        <v>0.46942</v>
      </c>
    </row>
    <row r="3975" spans="1:2">
      <c r="A3975">
        <v>365.811</v>
      </c>
      <c r="B3975">
        <v>0.49686</v>
      </c>
    </row>
    <row r="3976" spans="1:2">
      <c r="A3976">
        <v>365.90301</v>
      </c>
      <c r="B3976">
        <v>0.65562</v>
      </c>
    </row>
    <row r="3977" spans="1:2">
      <c r="A3977">
        <v>365.996</v>
      </c>
      <c r="B3977">
        <v>0.78106</v>
      </c>
    </row>
    <row r="3978" spans="1:2">
      <c r="A3978">
        <v>366.08801</v>
      </c>
      <c r="B3978">
        <v>0.84182</v>
      </c>
    </row>
    <row r="3979" spans="1:2">
      <c r="A3979">
        <v>366.17999</v>
      </c>
      <c r="B3979">
        <v>0.96922</v>
      </c>
    </row>
    <row r="3980" spans="1:2">
      <c r="A3980">
        <v>366.27099</v>
      </c>
      <c r="B3980">
        <v>1.2887</v>
      </c>
    </row>
    <row r="3981" spans="1:2">
      <c r="A3981">
        <v>366.363</v>
      </c>
      <c r="B3981">
        <v>1.86984</v>
      </c>
    </row>
    <row r="3982" spans="1:2">
      <c r="A3982">
        <v>366.45498</v>
      </c>
      <c r="B3982">
        <v>3.0919</v>
      </c>
    </row>
    <row r="3983" spans="1:2">
      <c r="A3983">
        <v>366.54699</v>
      </c>
      <c r="B3983">
        <v>3.62502</v>
      </c>
    </row>
    <row r="3984" spans="1:2">
      <c r="A3984">
        <v>366.64001</v>
      </c>
      <c r="B3984">
        <v>3.57602</v>
      </c>
    </row>
    <row r="3985" spans="1:2">
      <c r="A3985">
        <v>366.73098</v>
      </c>
      <c r="B3985">
        <v>3.2291</v>
      </c>
    </row>
    <row r="3986" spans="1:2">
      <c r="A3986">
        <v>366.82299</v>
      </c>
      <c r="B3986">
        <v>1.7346</v>
      </c>
    </row>
    <row r="3987" spans="1:2">
      <c r="A3987">
        <v>366.915</v>
      </c>
      <c r="B3987">
        <v>1.0437</v>
      </c>
    </row>
    <row r="3988" spans="1:2">
      <c r="A3988">
        <v>367.00698</v>
      </c>
      <c r="B3988">
        <v>0.9359</v>
      </c>
    </row>
    <row r="3989" spans="1:2">
      <c r="A3989">
        <v>367.09899</v>
      </c>
      <c r="B3989">
        <v>0.79674</v>
      </c>
    </row>
    <row r="3990" spans="1:2">
      <c r="A3990">
        <v>367.19198</v>
      </c>
      <c r="B3990">
        <v>0.60466</v>
      </c>
    </row>
    <row r="3991" spans="1:2">
      <c r="A3991">
        <v>367.28298</v>
      </c>
      <c r="B3991">
        <v>0.58506</v>
      </c>
    </row>
    <row r="3992" spans="1:2">
      <c r="A3992">
        <v>367.375</v>
      </c>
      <c r="B3992">
        <v>0.69874</v>
      </c>
    </row>
    <row r="3993" spans="1:2">
      <c r="A3993">
        <v>367.46701</v>
      </c>
      <c r="B3993">
        <v>0.67424</v>
      </c>
    </row>
    <row r="3994" spans="1:2">
      <c r="A3994">
        <v>367.55899</v>
      </c>
      <c r="B3994">
        <v>0.5929</v>
      </c>
    </row>
    <row r="3995" spans="1:2">
      <c r="A3995">
        <v>367.651</v>
      </c>
      <c r="B3995">
        <v>0.6223</v>
      </c>
    </row>
    <row r="3996" spans="1:2">
      <c r="A3996">
        <v>367.742</v>
      </c>
      <c r="B3996">
        <v>0.7301</v>
      </c>
    </row>
    <row r="3997" spans="1:2">
      <c r="A3997">
        <v>367.83499</v>
      </c>
      <c r="B3997">
        <v>0.80458</v>
      </c>
    </row>
    <row r="3998" spans="1:2">
      <c r="A3998">
        <v>367.927</v>
      </c>
      <c r="B3998">
        <v>0.74088</v>
      </c>
    </row>
    <row r="3999" spans="1:2">
      <c r="A3999">
        <v>368.01901</v>
      </c>
      <c r="B3999">
        <v>0.84672</v>
      </c>
    </row>
    <row r="4000" spans="1:2">
      <c r="A4000">
        <v>368.11099</v>
      </c>
      <c r="B4000">
        <v>1.27498</v>
      </c>
    </row>
    <row r="4001" spans="1:2">
      <c r="A4001">
        <v>368.20199</v>
      </c>
      <c r="B4001">
        <v>1.57388</v>
      </c>
    </row>
    <row r="4002" spans="1:2">
      <c r="A4002">
        <v>368.294</v>
      </c>
      <c r="B4002">
        <v>1.52782</v>
      </c>
    </row>
    <row r="4003" spans="1:2">
      <c r="A4003">
        <v>368.38699</v>
      </c>
      <c r="B4003">
        <v>1.5778</v>
      </c>
    </row>
    <row r="4004" spans="1:2">
      <c r="A4004">
        <v>368.479</v>
      </c>
      <c r="B4004">
        <v>2.56956</v>
      </c>
    </row>
    <row r="4005" spans="1:2">
      <c r="A4005">
        <v>368.57101</v>
      </c>
      <c r="B4005">
        <v>3.24282</v>
      </c>
    </row>
    <row r="4006" spans="1:2">
      <c r="A4006">
        <v>368.66299</v>
      </c>
      <c r="B4006">
        <v>3.8465</v>
      </c>
    </row>
    <row r="4007" spans="1:2">
      <c r="A4007">
        <v>368.75399</v>
      </c>
      <c r="B4007">
        <v>5.51642</v>
      </c>
    </row>
    <row r="4008" spans="1:2">
      <c r="A4008">
        <v>368.846</v>
      </c>
      <c r="B4008">
        <v>7.17066</v>
      </c>
    </row>
    <row r="4009" spans="1:2">
      <c r="A4009">
        <v>368.93899</v>
      </c>
      <c r="B4009">
        <v>8.69848</v>
      </c>
    </row>
    <row r="4010" spans="1:2">
      <c r="A4010">
        <v>369.031</v>
      </c>
      <c r="B4010">
        <v>10.1969</v>
      </c>
    </row>
    <row r="4011" spans="1:2">
      <c r="A4011">
        <v>369.12298</v>
      </c>
      <c r="B4011">
        <v>13.85328</v>
      </c>
    </row>
    <row r="4012" spans="1:2">
      <c r="A4012">
        <v>369.21398</v>
      </c>
      <c r="B4012">
        <v>20.71622</v>
      </c>
    </row>
    <row r="4013" spans="1:2">
      <c r="A4013">
        <v>369.30599</v>
      </c>
      <c r="B4013">
        <v>31.2522</v>
      </c>
    </row>
    <row r="4014" spans="1:2">
      <c r="A4014">
        <v>369.39801</v>
      </c>
      <c r="B4014">
        <v>47.35556</v>
      </c>
    </row>
    <row r="4015" spans="1:2">
      <c r="A4015">
        <v>369.48999</v>
      </c>
      <c r="B4015">
        <v>63.553</v>
      </c>
    </row>
    <row r="4016" spans="1:2">
      <c r="A4016">
        <v>369.583</v>
      </c>
      <c r="B4016">
        <v>77.26516</v>
      </c>
    </row>
    <row r="4017" spans="1:2">
      <c r="A4017">
        <v>369.67498</v>
      </c>
      <c r="B4017">
        <v>90.45792</v>
      </c>
    </row>
    <row r="4018" spans="1:2">
      <c r="A4018">
        <v>369.76599</v>
      </c>
      <c r="B4018">
        <v>103.17734</v>
      </c>
    </row>
    <row r="4019" spans="1:2">
      <c r="A4019">
        <v>369.858</v>
      </c>
      <c r="B4019">
        <v>113.48988</v>
      </c>
    </row>
    <row r="4020" spans="1:2">
      <c r="A4020">
        <v>369.95001</v>
      </c>
      <c r="B4020">
        <v>118.81226</v>
      </c>
    </row>
    <row r="4021" spans="1:2">
      <c r="A4021">
        <v>370.04199</v>
      </c>
      <c r="B4021">
        <v>119.27384</v>
      </c>
    </row>
    <row r="4022" spans="1:2">
      <c r="A4022">
        <v>370.135</v>
      </c>
      <c r="B4022">
        <v>117.78424</v>
      </c>
    </row>
    <row r="4023" spans="1:2">
      <c r="A4023">
        <v>370.22601</v>
      </c>
      <c r="B4023">
        <v>116.86794</v>
      </c>
    </row>
    <row r="4024" spans="1:2">
      <c r="A4024">
        <v>370.31799</v>
      </c>
      <c r="B4024">
        <v>116.61314</v>
      </c>
    </row>
    <row r="4025" spans="1:2">
      <c r="A4025">
        <v>370.41</v>
      </c>
      <c r="B4025">
        <v>115.9242</v>
      </c>
    </row>
    <row r="4026" spans="1:2">
      <c r="A4026">
        <v>370.50201</v>
      </c>
      <c r="B4026">
        <v>114.73252</v>
      </c>
    </row>
    <row r="4027" spans="1:2">
      <c r="A4027">
        <v>370.59399</v>
      </c>
      <c r="B4027">
        <v>113.70842</v>
      </c>
    </row>
    <row r="4028" spans="1:2">
      <c r="A4028">
        <v>370.686</v>
      </c>
      <c r="B4028">
        <v>112.9303</v>
      </c>
    </row>
    <row r="4029" spans="1:2">
      <c r="A4029">
        <v>370.77801</v>
      </c>
      <c r="B4029">
        <v>112.20118</v>
      </c>
    </row>
    <row r="4030" spans="1:2">
      <c r="A4030">
        <v>370.86999</v>
      </c>
      <c r="B4030">
        <v>111.3035</v>
      </c>
    </row>
    <row r="4031" spans="1:2">
      <c r="A4031">
        <v>370.962</v>
      </c>
      <c r="B4031">
        <v>110.32742</v>
      </c>
    </row>
    <row r="4032" spans="1:2">
      <c r="A4032">
        <v>371.05398</v>
      </c>
      <c r="B4032">
        <v>109.71982</v>
      </c>
    </row>
    <row r="4033" spans="1:2">
      <c r="A4033">
        <v>371.14599</v>
      </c>
      <c r="B4033">
        <v>109.42876</v>
      </c>
    </row>
    <row r="4034" spans="1:2">
      <c r="A4034">
        <v>371.23699</v>
      </c>
      <c r="B4034">
        <v>109.22688</v>
      </c>
    </row>
    <row r="4035" spans="1:2">
      <c r="A4035">
        <v>371.32998</v>
      </c>
      <c r="B4035">
        <v>108.99462</v>
      </c>
    </row>
    <row r="4036" spans="1:2">
      <c r="A4036">
        <v>371.42199</v>
      </c>
      <c r="B4036">
        <v>108.78098</v>
      </c>
    </row>
    <row r="4037" spans="1:2">
      <c r="A4037">
        <v>371.514</v>
      </c>
      <c r="B4037">
        <v>108.62418</v>
      </c>
    </row>
    <row r="4038" spans="1:2">
      <c r="A4038">
        <v>371.60598</v>
      </c>
      <c r="B4038">
        <v>108.69964</v>
      </c>
    </row>
    <row r="4039" spans="1:2">
      <c r="A4039">
        <v>371.69799</v>
      </c>
      <c r="B4039">
        <v>108.81528</v>
      </c>
    </row>
    <row r="4040" spans="1:2">
      <c r="A4040">
        <v>371.789</v>
      </c>
      <c r="B4040">
        <v>108.682</v>
      </c>
    </row>
    <row r="4041" spans="1:2">
      <c r="A4041">
        <v>371.88101</v>
      </c>
      <c r="B4041">
        <v>108.41054</v>
      </c>
    </row>
    <row r="4042" spans="1:2">
      <c r="A4042">
        <v>371.97399</v>
      </c>
      <c r="B4042">
        <v>108.0597</v>
      </c>
    </row>
    <row r="4043" spans="1:2">
      <c r="A4043">
        <v>372.066</v>
      </c>
      <c r="B4043">
        <v>107.64418</v>
      </c>
    </row>
    <row r="4044" spans="1:2">
      <c r="A4044">
        <v>372.15798</v>
      </c>
      <c r="B4044">
        <v>107.33156</v>
      </c>
    </row>
    <row r="4045" spans="1:2">
      <c r="A4045">
        <v>372.24899</v>
      </c>
      <c r="B4045">
        <v>107.08068</v>
      </c>
    </row>
    <row r="4046" spans="1:2">
      <c r="A4046">
        <v>372.341</v>
      </c>
      <c r="B4046">
        <v>106.8004</v>
      </c>
    </row>
    <row r="4047" spans="1:2">
      <c r="A4047">
        <v>372.43301</v>
      </c>
      <c r="B4047">
        <v>106.60734</v>
      </c>
    </row>
    <row r="4048" spans="1:2">
      <c r="A4048">
        <v>372.526</v>
      </c>
      <c r="B4048">
        <v>106.42604</v>
      </c>
    </row>
    <row r="4049" spans="1:2">
      <c r="A4049">
        <v>372.61801</v>
      </c>
      <c r="B4049">
        <v>106.23494</v>
      </c>
    </row>
    <row r="4050" spans="1:2">
      <c r="A4050">
        <v>372.70999</v>
      </c>
      <c r="B4050">
        <v>106.15262</v>
      </c>
    </row>
    <row r="4051" spans="1:2">
      <c r="A4051">
        <v>372.80099</v>
      </c>
      <c r="B4051">
        <v>106.01542</v>
      </c>
    </row>
    <row r="4052" spans="1:2">
      <c r="A4052">
        <v>372.893</v>
      </c>
      <c r="B4052">
        <v>105.67242</v>
      </c>
    </row>
    <row r="4053" spans="1:2">
      <c r="A4053">
        <v>372.98498</v>
      </c>
      <c r="B4053">
        <v>105.0315</v>
      </c>
    </row>
    <row r="4054" spans="1:2">
      <c r="A4054">
        <v>373.078</v>
      </c>
      <c r="B4054">
        <v>103.24986</v>
      </c>
    </row>
    <row r="4055" spans="1:2">
      <c r="A4055">
        <v>373.17001</v>
      </c>
      <c r="B4055">
        <v>99.3965</v>
      </c>
    </row>
    <row r="4056" spans="1:2">
      <c r="A4056">
        <v>373.26098</v>
      </c>
      <c r="B4056">
        <v>92.01808</v>
      </c>
    </row>
    <row r="4057" spans="1:2">
      <c r="A4057">
        <v>373.35299</v>
      </c>
      <c r="B4057">
        <v>81.71436</v>
      </c>
    </row>
    <row r="4058" spans="1:2">
      <c r="A4058">
        <v>373.445</v>
      </c>
      <c r="B4058">
        <v>67.81208</v>
      </c>
    </row>
    <row r="4059" spans="1:2">
      <c r="A4059">
        <v>373.53698</v>
      </c>
      <c r="B4059">
        <v>49.65268</v>
      </c>
    </row>
    <row r="4060" spans="1:2">
      <c r="A4060">
        <v>373.62899</v>
      </c>
      <c r="B4060">
        <v>29.8949</v>
      </c>
    </row>
    <row r="4061" spans="1:2">
      <c r="A4061">
        <v>373.72198</v>
      </c>
      <c r="B4061">
        <v>15.0871</v>
      </c>
    </row>
    <row r="4062" spans="1:2">
      <c r="A4062">
        <v>373.81298</v>
      </c>
      <c r="B4062">
        <v>6.25142</v>
      </c>
    </row>
    <row r="4063" spans="1:2">
      <c r="A4063">
        <v>373.90499</v>
      </c>
      <c r="B4063">
        <v>3.50546</v>
      </c>
    </row>
    <row r="4064" spans="1:2">
      <c r="A4064">
        <v>373.997</v>
      </c>
      <c r="B4064">
        <v>2.51272</v>
      </c>
    </row>
    <row r="4065" spans="1:2">
      <c r="A4065">
        <v>374.08898</v>
      </c>
      <c r="B4065">
        <v>1.9698</v>
      </c>
    </row>
    <row r="4066" spans="1:2">
      <c r="A4066">
        <v>374.18099</v>
      </c>
      <c r="B4066">
        <v>1.4553</v>
      </c>
    </row>
    <row r="4067" spans="1:2">
      <c r="A4067">
        <v>374.27301</v>
      </c>
      <c r="B4067">
        <v>1.55428</v>
      </c>
    </row>
    <row r="4068" spans="1:2">
      <c r="A4068">
        <v>374.36499</v>
      </c>
      <c r="B4068">
        <v>1.34456</v>
      </c>
    </row>
    <row r="4069" spans="1:2">
      <c r="A4069">
        <v>374.457</v>
      </c>
      <c r="B4069">
        <v>1.15248</v>
      </c>
    </row>
    <row r="4070" spans="1:2">
      <c r="A4070">
        <v>374.54901</v>
      </c>
      <c r="B4070">
        <v>0.9114</v>
      </c>
    </row>
    <row r="4071" spans="1:2">
      <c r="A4071">
        <v>374.64099</v>
      </c>
      <c r="B4071">
        <v>0.87906</v>
      </c>
    </row>
    <row r="4072" spans="1:2">
      <c r="A4072">
        <v>374.733</v>
      </c>
      <c r="B4072">
        <v>0.8232</v>
      </c>
    </row>
    <row r="4073" spans="1:2">
      <c r="A4073">
        <v>374.824</v>
      </c>
      <c r="B4073">
        <v>0.75656</v>
      </c>
    </row>
    <row r="4074" spans="1:2">
      <c r="A4074">
        <v>374.91699</v>
      </c>
      <c r="B4074">
        <v>0.68894</v>
      </c>
    </row>
    <row r="4075" spans="1:2">
      <c r="A4075">
        <v>375.009</v>
      </c>
      <c r="B4075">
        <v>0.59682</v>
      </c>
    </row>
    <row r="4076" spans="1:2">
      <c r="A4076">
        <v>375.10101</v>
      </c>
      <c r="B4076">
        <v>0.58604</v>
      </c>
    </row>
    <row r="4077" spans="1:2">
      <c r="A4077">
        <v>375.19299</v>
      </c>
      <c r="B4077">
        <v>0.57918</v>
      </c>
    </row>
    <row r="4078" spans="1:2">
      <c r="A4078">
        <v>375.28399</v>
      </c>
      <c r="B4078">
        <v>0.54978</v>
      </c>
    </row>
    <row r="4079" spans="1:2">
      <c r="A4079">
        <v>375.376</v>
      </c>
      <c r="B4079">
        <v>0.5782</v>
      </c>
    </row>
    <row r="4080" spans="1:2">
      <c r="A4080">
        <v>375.46899</v>
      </c>
      <c r="B4080">
        <v>0.55664</v>
      </c>
    </row>
    <row r="4081" spans="1:2">
      <c r="A4081">
        <v>375.561</v>
      </c>
      <c r="B4081">
        <v>0.53998</v>
      </c>
    </row>
    <row r="4082" spans="1:2">
      <c r="A4082">
        <v>375.65301</v>
      </c>
      <c r="B4082">
        <v>0.588</v>
      </c>
    </row>
    <row r="4083" spans="1:2">
      <c r="A4083">
        <v>375.74398</v>
      </c>
      <c r="B4083">
        <v>0.59878</v>
      </c>
    </row>
    <row r="4084" spans="1:2">
      <c r="A4084">
        <v>375.83599</v>
      </c>
      <c r="B4084">
        <v>0.62426</v>
      </c>
    </row>
    <row r="4085" spans="1:2">
      <c r="A4085">
        <v>375.928</v>
      </c>
      <c r="B4085">
        <v>0.68502</v>
      </c>
    </row>
    <row r="4086" spans="1:2">
      <c r="A4086">
        <v>376.01998</v>
      </c>
      <c r="B4086">
        <v>0.61152</v>
      </c>
    </row>
    <row r="4087" spans="1:2">
      <c r="A4087">
        <v>376.113</v>
      </c>
      <c r="B4087">
        <v>0.86828</v>
      </c>
    </row>
    <row r="4088" spans="1:2">
      <c r="A4088">
        <v>376.20498</v>
      </c>
      <c r="B4088">
        <v>1.23186</v>
      </c>
    </row>
    <row r="4089" spans="1:2">
      <c r="A4089">
        <v>376.29598</v>
      </c>
      <c r="B4089">
        <v>1.42296</v>
      </c>
    </row>
    <row r="4090" spans="1:2">
      <c r="A4090">
        <v>376.388</v>
      </c>
      <c r="B4090">
        <v>1.9502</v>
      </c>
    </row>
    <row r="4091" spans="1:2">
      <c r="A4091">
        <v>376.48001</v>
      </c>
      <c r="B4091">
        <v>3.29476</v>
      </c>
    </row>
    <row r="4092" spans="1:2">
      <c r="A4092">
        <v>376.57199</v>
      </c>
      <c r="B4092">
        <v>5.26848</v>
      </c>
    </row>
    <row r="4093" spans="1:2">
      <c r="A4093">
        <v>376.665</v>
      </c>
      <c r="B4093">
        <v>9.40996</v>
      </c>
    </row>
    <row r="4094" spans="1:2">
      <c r="A4094">
        <v>376.75601</v>
      </c>
      <c r="B4094">
        <v>21.90006</v>
      </c>
    </row>
    <row r="4095" spans="1:2">
      <c r="A4095">
        <v>376.84799</v>
      </c>
      <c r="B4095">
        <v>42.3703</v>
      </c>
    </row>
    <row r="4096" spans="1:2">
      <c r="A4096">
        <v>376.94</v>
      </c>
      <c r="B4096">
        <v>65.60806</v>
      </c>
    </row>
    <row r="4097" spans="1:2">
      <c r="A4097">
        <v>377.03201</v>
      </c>
      <c r="B4097">
        <v>88.71548</v>
      </c>
    </row>
    <row r="4098" spans="1:2">
      <c r="A4098">
        <v>377.12399</v>
      </c>
      <c r="B4098">
        <v>104.96584</v>
      </c>
    </row>
    <row r="4099" spans="1:2">
      <c r="A4099">
        <v>377.21701</v>
      </c>
      <c r="B4099">
        <v>113.59278</v>
      </c>
    </row>
    <row r="4100" spans="1:2">
      <c r="A4100">
        <v>377.30801</v>
      </c>
      <c r="B4100">
        <v>117.70976</v>
      </c>
    </row>
    <row r="4101" spans="1:2">
      <c r="A4101">
        <v>377.39999</v>
      </c>
      <c r="B4101">
        <v>118.90928</v>
      </c>
    </row>
    <row r="4102" spans="1:2">
      <c r="A4102">
        <v>377.492</v>
      </c>
      <c r="B4102">
        <v>118.27424</v>
      </c>
    </row>
    <row r="4103" spans="1:2">
      <c r="A4103">
        <v>377.58401</v>
      </c>
      <c r="B4103">
        <v>117.51376</v>
      </c>
    </row>
    <row r="4104" spans="1:2">
      <c r="A4104">
        <v>377.67599</v>
      </c>
      <c r="B4104">
        <v>116.88068</v>
      </c>
    </row>
    <row r="4105" spans="1:2">
      <c r="A4105">
        <v>377.76699</v>
      </c>
      <c r="B4105">
        <v>116.2623</v>
      </c>
    </row>
    <row r="4106" spans="1:2">
      <c r="A4106">
        <v>377.85998</v>
      </c>
      <c r="B4106">
        <v>115.5028</v>
      </c>
    </row>
    <row r="4107" spans="1:2">
      <c r="A4107">
        <v>377.95199</v>
      </c>
      <c r="B4107">
        <v>114.54338</v>
      </c>
    </row>
    <row r="4108" spans="1:2">
      <c r="A4108">
        <v>378.044</v>
      </c>
      <c r="B4108">
        <v>113.71626</v>
      </c>
    </row>
    <row r="4109" spans="1:2">
      <c r="A4109">
        <v>378.13598</v>
      </c>
      <c r="B4109">
        <v>112.8421</v>
      </c>
    </row>
    <row r="4110" spans="1:2">
      <c r="A4110">
        <v>378.22799</v>
      </c>
      <c r="B4110">
        <v>111.62494</v>
      </c>
    </row>
    <row r="4111" spans="1:2">
      <c r="A4111">
        <v>378.319</v>
      </c>
      <c r="B4111">
        <v>110.81056</v>
      </c>
    </row>
    <row r="4112" spans="1:2">
      <c r="A4112">
        <v>378.41198</v>
      </c>
      <c r="B4112">
        <v>110.23726</v>
      </c>
    </row>
    <row r="4113" spans="1:2">
      <c r="A4113">
        <v>378.50399</v>
      </c>
      <c r="B4113">
        <v>109.79528</v>
      </c>
    </row>
    <row r="4114" spans="1:2">
      <c r="A4114">
        <v>378.596</v>
      </c>
      <c r="B4114">
        <v>109.47776</v>
      </c>
    </row>
    <row r="4115" spans="1:2">
      <c r="A4115">
        <v>378.68798</v>
      </c>
      <c r="B4115">
        <v>109.26314</v>
      </c>
    </row>
    <row r="4116" spans="1:2">
      <c r="A4116">
        <v>378.77899</v>
      </c>
      <c r="B4116">
        <v>109.18376</v>
      </c>
    </row>
    <row r="4117" spans="1:2">
      <c r="A4117">
        <v>378.871</v>
      </c>
      <c r="B4117">
        <v>109.11026</v>
      </c>
    </row>
    <row r="4118" spans="1:2">
      <c r="A4118">
        <v>378.96301</v>
      </c>
      <c r="B4118">
        <v>108.91426</v>
      </c>
    </row>
    <row r="4119" spans="1:2">
      <c r="A4119">
        <v>379.05599</v>
      </c>
      <c r="B4119">
        <v>108.6624</v>
      </c>
    </row>
    <row r="4120" spans="1:2">
      <c r="A4120">
        <v>379.14801</v>
      </c>
      <c r="B4120">
        <v>108.45366</v>
      </c>
    </row>
    <row r="4121" spans="1:2">
      <c r="A4121">
        <v>379.23999</v>
      </c>
      <c r="B4121">
        <v>108.1234</v>
      </c>
    </row>
    <row r="4122" spans="1:2">
      <c r="A4122">
        <v>379.33099</v>
      </c>
      <c r="B4122">
        <v>107.7951</v>
      </c>
    </row>
    <row r="4123" spans="1:2">
      <c r="A4123">
        <v>379.423</v>
      </c>
      <c r="B4123">
        <v>107.64712</v>
      </c>
    </row>
    <row r="4124" spans="1:2">
      <c r="A4124">
        <v>379.51501</v>
      </c>
      <c r="B4124">
        <v>107.49816</v>
      </c>
    </row>
    <row r="4125" spans="1:2">
      <c r="A4125">
        <v>379.608</v>
      </c>
      <c r="B4125">
        <v>107.21396</v>
      </c>
    </row>
    <row r="4126" spans="1:2">
      <c r="A4126">
        <v>379.70001</v>
      </c>
      <c r="B4126">
        <v>106.90624</v>
      </c>
    </row>
    <row r="4127" spans="1:2">
      <c r="A4127">
        <v>379.79098</v>
      </c>
      <c r="B4127">
        <v>106.68476</v>
      </c>
    </row>
    <row r="4128" spans="1:2">
      <c r="A4128">
        <v>379.88299</v>
      </c>
      <c r="B4128">
        <v>106.53286</v>
      </c>
    </row>
    <row r="4129" spans="1:2">
      <c r="A4129">
        <v>379.975</v>
      </c>
      <c r="B4129">
        <v>106.46916</v>
      </c>
    </row>
    <row r="4130" spans="1:2">
      <c r="A4130">
        <v>380.06698</v>
      </c>
      <c r="B4130">
        <v>106.45838</v>
      </c>
    </row>
    <row r="4131" spans="1:2">
      <c r="A4131">
        <v>380.16</v>
      </c>
      <c r="B4131">
        <v>106.3741</v>
      </c>
    </row>
    <row r="4132" spans="1:2">
      <c r="A4132">
        <v>380.25201</v>
      </c>
      <c r="B4132">
        <v>106.25846</v>
      </c>
    </row>
    <row r="4133" spans="1:2">
      <c r="A4133">
        <v>380.34298</v>
      </c>
      <c r="B4133">
        <v>106.07226</v>
      </c>
    </row>
    <row r="4134" spans="1:2">
      <c r="A4134">
        <v>380.43499</v>
      </c>
      <c r="B4134">
        <v>105.88508</v>
      </c>
    </row>
    <row r="4135" spans="1:2">
      <c r="A4135">
        <v>380.527</v>
      </c>
      <c r="B4135">
        <v>105.61852</v>
      </c>
    </row>
    <row r="4136" spans="1:2">
      <c r="A4136">
        <v>380.61898</v>
      </c>
      <c r="B4136">
        <v>105.25984</v>
      </c>
    </row>
    <row r="4137" spans="1:2">
      <c r="A4137">
        <v>380.71099</v>
      </c>
      <c r="B4137">
        <v>104.80414</v>
      </c>
    </row>
    <row r="4138" spans="1:2">
      <c r="A4138">
        <v>380.803</v>
      </c>
      <c r="B4138">
        <v>104.37392</v>
      </c>
    </row>
    <row r="4139" spans="1:2">
      <c r="A4139">
        <v>380.89498</v>
      </c>
      <c r="B4139">
        <v>103.7673</v>
      </c>
    </row>
    <row r="4140" spans="1:2">
      <c r="A4140">
        <v>380.98699</v>
      </c>
      <c r="B4140">
        <v>102.09248</v>
      </c>
    </row>
    <row r="4141" spans="1:2">
      <c r="A4141">
        <v>381.07901</v>
      </c>
      <c r="B4141">
        <v>97.6374</v>
      </c>
    </row>
    <row r="4142" spans="1:2">
      <c r="A4142">
        <v>381.17098</v>
      </c>
      <c r="B4142">
        <v>91.10668</v>
      </c>
    </row>
    <row r="4143" spans="1:2">
      <c r="A4143">
        <v>381.263</v>
      </c>
      <c r="B4143">
        <v>80.53248</v>
      </c>
    </row>
    <row r="4144" spans="1:2">
      <c r="A4144">
        <v>381.35501</v>
      </c>
      <c r="B4144">
        <v>65.84326</v>
      </c>
    </row>
    <row r="4145" spans="1:2">
      <c r="A4145">
        <v>381.44699</v>
      </c>
      <c r="B4145">
        <v>46.0502</v>
      </c>
    </row>
    <row r="4146" spans="1:2">
      <c r="A4146">
        <v>381.539</v>
      </c>
      <c r="B4146">
        <v>24.20502</v>
      </c>
    </row>
    <row r="4147" spans="1:2">
      <c r="A4147">
        <v>381.63101</v>
      </c>
      <c r="B4147">
        <v>11.33076</v>
      </c>
    </row>
    <row r="4148" spans="1:2">
      <c r="A4148">
        <v>381.72299</v>
      </c>
      <c r="B4148">
        <v>4.69028</v>
      </c>
    </row>
    <row r="4149" spans="1:2">
      <c r="A4149">
        <v>381.81399</v>
      </c>
      <c r="B4149">
        <v>2.89492</v>
      </c>
    </row>
    <row r="4150" spans="1:2">
      <c r="A4150">
        <v>381.906</v>
      </c>
      <c r="B4150">
        <v>1.88454</v>
      </c>
    </row>
    <row r="4151" spans="1:2">
      <c r="A4151">
        <v>381.99899</v>
      </c>
      <c r="B4151">
        <v>1.33084</v>
      </c>
    </row>
    <row r="4152" spans="1:2">
      <c r="A4152">
        <v>382.091</v>
      </c>
      <c r="B4152">
        <v>1.05448</v>
      </c>
    </row>
    <row r="4153" spans="1:2">
      <c r="A4153">
        <v>382.18301</v>
      </c>
      <c r="B4153">
        <v>0.83986</v>
      </c>
    </row>
    <row r="4154" spans="1:2">
      <c r="A4154">
        <v>382.27499</v>
      </c>
      <c r="B4154">
        <v>0.68404</v>
      </c>
    </row>
    <row r="4155" spans="1:2">
      <c r="A4155">
        <v>382.36599</v>
      </c>
      <c r="B4155">
        <v>0.5929</v>
      </c>
    </row>
    <row r="4156" spans="1:2">
      <c r="A4156">
        <v>382.458</v>
      </c>
      <c r="B4156">
        <v>0.6713</v>
      </c>
    </row>
    <row r="4157" spans="1:2">
      <c r="A4157">
        <v>382.55099</v>
      </c>
      <c r="B4157">
        <v>0.60074</v>
      </c>
    </row>
    <row r="4158" spans="1:2">
      <c r="A4158">
        <v>382.643</v>
      </c>
      <c r="B4158">
        <v>0.4753</v>
      </c>
    </row>
    <row r="4159" spans="1:2">
      <c r="A4159">
        <v>382.73498</v>
      </c>
      <c r="B4159">
        <v>0.53508</v>
      </c>
    </row>
    <row r="4160" spans="1:2">
      <c r="A4160">
        <v>382.82699</v>
      </c>
      <c r="B4160">
        <v>0.61642</v>
      </c>
    </row>
    <row r="4161" spans="1:2">
      <c r="A4161">
        <v>382.91799</v>
      </c>
      <c r="B4161">
        <v>0.61838</v>
      </c>
    </row>
    <row r="4162" spans="1:2">
      <c r="A4162">
        <v>383.01</v>
      </c>
      <c r="B4162">
        <v>0.5929</v>
      </c>
    </row>
    <row r="4163" spans="1:2">
      <c r="A4163">
        <v>383.10198</v>
      </c>
      <c r="B4163">
        <v>0.58898</v>
      </c>
    </row>
    <row r="4164" spans="1:2">
      <c r="A4164">
        <v>383.195</v>
      </c>
      <c r="B4164">
        <v>0.62818</v>
      </c>
    </row>
    <row r="4165" spans="1:2">
      <c r="A4165">
        <v>383.28698</v>
      </c>
      <c r="B4165">
        <v>0.61544</v>
      </c>
    </row>
    <row r="4166" spans="1:2">
      <c r="A4166">
        <v>383.37799</v>
      </c>
      <c r="B4166">
        <v>0.5635</v>
      </c>
    </row>
    <row r="4167" spans="1:2">
      <c r="A4167">
        <v>383.47</v>
      </c>
      <c r="B4167">
        <v>0.5733</v>
      </c>
    </row>
    <row r="4168" spans="1:2">
      <c r="A4168">
        <v>383.56201</v>
      </c>
      <c r="B4168">
        <v>0.59976</v>
      </c>
    </row>
    <row r="4169" spans="1:2">
      <c r="A4169">
        <v>383.65399</v>
      </c>
      <c r="B4169">
        <v>0.58898</v>
      </c>
    </row>
    <row r="4170" spans="1:2">
      <c r="A4170">
        <v>383.747</v>
      </c>
      <c r="B4170">
        <v>0.52136</v>
      </c>
    </row>
    <row r="4171" spans="1:2">
      <c r="A4171">
        <v>383.83898</v>
      </c>
      <c r="B4171">
        <v>0.5292</v>
      </c>
    </row>
    <row r="4172" spans="1:2">
      <c r="A4172">
        <v>383.92999</v>
      </c>
      <c r="B4172">
        <v>0.64092</v>
      </c>
    </row>
    <row r="4173" spans="1:2">
      <c r="A4173">
        <v>384.022</v>
      </c>
      <c r="B4173">
        <v>0.66934</v>
      </c>
    </row>
    <row r="4174" spans="1:2">
      <c r="A4174">
        <v>384.11401</v>
      </c>
      <c r="B4174">
        <v>0.86142</v>
      </c>
    </row>
    <row r="4175" spans="1:2">
      <c r="A4175">
        <v>384.20599</v>
      </c>
      <c r="B4175">
        <v>1.23088</v>
      </c>
    </row>
    <row r="4176" spans="1:2">
      <c r="A4176">
        <v>384.29901</v>
      </c>
      <c r="B4176">
        <v>1.55232</v>
      </c>
    </row>
    <row r="4177" spans="1:2">
      <c r="A4177">
        <v>384.39099</v>
      </c>
      <c r="B4177">
        <v>2.75184</v>
      </c>
    </row>
    <row r="4178" spans="1:2">
      <c r="A4178">
        <v>384.48199</v>
      </c>
      <c r="B4178">
        <v>5.59972</v>
      </c>
    </row>
    <row r="4179" spans="1:2">
      <c r="A4179">
        <v>384.574</v>
      </c>
      <c r="B4179">
        <v>11.00834</v>
      </c>
    </row>
    <row r="4180" spans="1:2">
      <c r="A4180">
        <v>384.66598</v>
      </c>
      <c r="B4180">
        <v>21.10332</v>
      </c>
    </row>
    <row r="4181" spans="1:2">
      <c r="A4181">
        <v>384.75799</v>
      </c>
      <c r="B4181">
        <v>36.74902</v>
      </c>
    </row>
    <row r="4182" spans="1:2">
      <c r="A4182">
        <v>384.85</v>
      </c>
      <c r="B4182">
        <v>56.3402</v>
      </c>
    </row>
    <row r="4183" spans="1:2">
      <c r="A4183">
        <v>384.94198</v>
      </c>
      <c r="B4183">
        <v>75.28164</v>
      </c>
    </row>
    <row r="4184" spans="1:2">
      <c r="A4184">
        <v>385.03399</v>
      </c>
      <c r="B4184">
        <v>91.09982</v>
      </c>
    </row>
    <row r="4185" spans="1:2">
      <c r="A4185">
        <v>385.126</v>
      </c>
      <c r="B4185">
        <v>103.52426</v>
      </c>
    </row>
    <row r="4186" spans="1:2">
      <c r="A4186">
        <v>385.21798</v>
      </c>
      <c r="B4186">
        <v>112.93324</v>
      </c>
    </row>
    <row r="4187" spans="1:2">
      <c r="A4187">
        <v>385.30999</v>
      </c>
      <c r="B4187">
        <v>118.46044</v>
      </c>
    </row>
    <row r="4188" spans="1:2">
      <c r="A4188">
        <v>385.402</v>
      </c>
      <c r="B4188">
        <v>120.07058</v>
      </c>
    </row>
    <row r="4189" spans="1:2">
      <c r="A4189">
        <v>385.49398</v>
      </c>
      <c r="B4189">
        <v>119.41006</v>
      </c>
    </row>
    <row r="4190" spans="1:2">
      <c r="A4190">
        <v>385.58599</v>
      </c>
      <c r="B4190">
        <v>117.7323</v>
      </c>
    </row>
    <row r="4191" spans="1:2">
      <c r="A4191">
        <v>385.678</v>
      </c>
      <c r="B4191">
        <v>115.80072</v>
      </c>
    </row>
    <row r="4192" spans="1:2">
      <c r="A4192">
        <v>385.76998</v>
      </c>
      <c r="B4192">
        <v>114.5718</v>
      </c>
    </row>
    <row r="4193" spans="1:2">
      <c r="A4193">
        <v>385.86199</v>
      </c>
      <c r="B4193">
        <v>113.68392</v>
      </c>
    </row>
    <row r="4194" spans="1:2">
      <c r="A4194">
        <v>385.953</v>
      </c>
      <c r="B4194">
        <v>112.85092</v>
      </c>
    </row>
    <row r="4195" spans="1:2">
      <c r="A4195">
        <v>386.04501</v>
      </c>
      <c r="B4195">
        <v>112.1169</v>
      </c>
    </row>
    <row r="4196" spans="1:2">
      <c r="A4196">
        <v>386.138</v>
      </c>
      <c r="B4196">
        <v>111.54066</v>
      </c>
    </row>
    <row r="4197" spans="1:2">
      <c r="A4197">
        <v>386.23001</v>
      </c>
      <c r="B4197">
        <v>110.98696</v>
      </c>
    </row>
    <row r="4198" spans="1:2">
      <c r="A4198">
        <v>386.32199</v>
      </c>
      <c r="B4198">
        <v>110.60476</v>
      </c>
    </row>
    <row r="4199" spans="1:2">
      <c r="A4199">
        <v>386.414</v>
      </c>
      <c r="B4199">
        <v>110.2843</v>
      </c>
    </row>
    <row r="4200" spans="1:2">
      <c r="A4200">
        <v>386.505</v>
      </c>
      <c r="B4200">
        <v>109.70218</v>
      </c>
    </row>
    <row r="4201" spans="1:2">
      <c r="A4201">
        <v>386.59698</v>
      </c>
      <c r="B4201">
        <v>109.36016</v>
      </c>
    </row>
    <row r="4202" spans="1:2">
      <c r="A4202">
        <v>386.69</v>
      </c>
      <c r="B4202">
        <v>109.36212</v>
      </c>
    </row>
    <row r="4203" spans="1:2">
      <c r="A4203">
        <v>386.78201</v>
      </c>
      <c r="B4203">
        <v>109.08674</v>
      </c>
    </row>
    <row r="4204" spans="1:2">
      <c r="A4204">
        <v>386.87399</v>
      </c>
      <c r="B4204">
        <v>108.86624</v>
      </c>
    </row>
    <row r="4205" spans="1:2">
      <c r="A4205">
        <v>386.96499</v>
      </c>
      <c r="B4205">
        <v>108.66828</v>
      </c>
    </row>
    <row r="4206" spans="1:2">
      <c r="A4206">
        <v>387.057</v>
      </c>
      <c r="B4206">
        <v>108.32528</v>
      </c>
    </row>
    <row r="4207" spans="1:2">
      <c r="A4207">
        <v>387.14898</v>
      </c>
      <c r="B4207">
        <v>108.1479</v>
      </c>
    </row>
    <row r="4208" spans="1:2">
      <c r="A4208">
        <v>387.24099</v>
      </c>
      <c r="B4208">
        <v>108.01168</v>
      </c>
    </row>
    <row r="4209" spans="1:2">
      <c r="A4209">
        <v>387.33401</v>
      </c>
      <c r="B4209">
        <v>107.751</v>
      </c>
    </row>
    <row r="4210" spans="1:2">
      <c r="A4210">
        <v>387.42599</v>
      </c>
      <c r="B4210">
        <v>107.5011</v>
      </c>
    </row>
    <row r="4211" spans="1:2">
      <c r="A4211">
        <v>387.51699</v>
      </c>
      <c r="B4211">
        <v>107.34136</v>
      </c>
    </row>
    <row r="4212" spans="1:2">
      <c r="A4212">
        <v>387.609</v>
      </c>
      <c r="B4212">
        <v>107.17966</v>
      </c>
    </row>
    <row r="4213" spans="1:2">
      <c r="A4213">
        <v>387.70098</v>
      </c>
      <c r="B4213">
        <v>106.90232</v>
      </c>
    </row>
    <row r="4214" spans="1:2">
      <c r="A4214">
        <v>387.79299</v>
      </c>
      <c r="B4214">
        <v>106.40546</v>
      </c>
    </row>
    <row r="4215" spans="1:2">
      <c r="A4215">
        <v>387.88598</v>
      </c>
      <c r="B4215">
        <v>105.96936</v>
      </c>
    </row>
    <row r="4216" spans="1:2">
      <c r="A4216">
        <v>387.97799</v>
      </c>
      <c r="B4216">
        <v>105.72044</v>
      </c>
    </row>
    <row r="4217" spans="1:2">
      <c r="A4217">
        <v>388.069</v>
      </c>
      <c r="B4217">
        <v>105.55384</v>
      </c>
    </row>
    <row r="4218" spans="1:2">
      <c r="A4218">
        <v>388.16101</v>
      </c>
      <c r="B4218">
        <v>105.3696</v>
      </c>
    </row>
    <row r="4219" spans="1:2">
      <c r="A4219">
        <v>388.25299</v>
      </c>
      <c r="B4219">
        <v>105.14616</v>
      </c>
    </row>
    <row r="4220" spans="1:2">
      <c r="A4220">
        <v>388.345</v>
      </c>
      <c r="B4220">
        <v>104.74044</v>
      </c>
    </row>
    <row r="4221" spans="1:2">
      <c r="A4221">
        <v>388.43798</v>
      </c>
      <c r="B4221">
        <v>104.52778</v>
      </c>
    </row>
    <row r="4222" spans="1:2">
      <c r="A4222">
        <v>388.52899</v>
      </c>
      <c r="B4222">
        <v>104.47878</v>
      </c>
    </row>
    <row r="4223" spans="1:2">
      <c r="A4223">
        <v>388.621</v>
      </c>
      <c r="B4223">
        <v>104.3308</v>
      </c>
    </row>
    <row r="4224" spans="1:2">
      <c r="A4224">
        <v>388.71301</v>
      </c>
      <c r="B4224">
        <v>104.0809</v>
      </c>
    </row>
    <row r="4225" spans="1:2">
      <c r="A4225">
        <v>388.80499</v>
      </c>
      <c r="B4225">
        <v>103.65558</v>
      </c>
    </row>
    <row r="4226" spans="1:2">
      <c r="A4226">
        <v>388.897</v>
      </c>
      <c r="B4226">
        <v>102.77358</v>
      </c>
    </row>
    <row r="4227" spans="1:2">
      <c r="A4227">
        <v>388.98901</v>
      </c>
      <c r="B4227">
        <v>100.67246</v>
      </c>
    </row>
    <row r="4228" spans="1:2">
      <c r="A4228">
        <v>389.08099</v>
      </c>
      <c r="B4228">
        <v>96.6133</v>
      </c>
    </row>
    <row r="4229" spans="1:2">
      <c r="A4229">
        <v>389.173</v>
      </c>
      <c r="B4229">
        <v>90.27662</v>
      </c>
    </row>
    <row r="4230" spans="1:2">
      <c r="A4230">
        <v>389.26501</v>
      </c>
      <c r="B4230">
        <v>81.61734</v>
      </c>
    </row>
    <row r="4231" spans="1:2">
      <c r="A4231">
        <v>389.35699</v>
      </c>
      <c r="B4231">
        <v>68.88812</v>
      </c>
    </row>
    <row r="4232" spans="1:2">
      <c r="A4232">
        <v>389.449</v>
      </c>
      <c r="B4232">
        <v>51.53428</v>
      </c>
    </row>
    <row r="4233" spans="1:2">
      <c r="A4233">
        <v>389.54</v>
      </c>
      <c r="B4233">
        <v>33.12302</v>
      </c>
    </row>
    <row r="4234" spans="1:2">
      <c r="A4234">
        <v>389.63299</v>
      </c>
      <c r="B4234">
        <v>17.23722</v>
      </c>
    </row>
    <row r="4235" spans="1:2">
      <c r="A4235">
        <v>389.725</v>
      </c>
      <c r="B4235">
        <v>8.0458</v>
      </c>
    </row>
    <row r="4236" spans="1:2">
      <c r="A4236">
        <v>389.81698</v>
      </c>
      <c r="B4236">
        <v>3.5084</v>
      </c>
    </row>
    <row r="4237" spans="1:2">
      <c r="A4237">
        <v>389.90899</v>
      </c>
      <c r="B4237">
        <v>2.02174</v>
      </c>
    </row>
    <row r="4238" spans="1:2">
      <c r="A4238">
        <v>390.001</v>
      </c>
      <c r="B4238">
        <v>1.47</v>
      </c>
    </row>
    <row r="4239" spans="1:2">
      <c r="A4239">
        <v>390.09201</v>
      </c>
      <c r="B4239">
        <v>1.02312</v>
      </c>
    </row>
    <row r="4240" spans="1:2">
      <c r="A4240">
        <v>390.18399</v>
      </c>
      <c r="B4240">
        <v>0.77616</v>
      </c>
    </row>
    <row r="4241" spans="1:2">
      <c r="A4241">
        <v>390.277</v>
      </c>
      <c r="B4241">
        <v>0.68306</v>
      </c>
    </row>
    <row r="4242" spans="1:2">
      <c r="A4242">
        <v>390.36898</v>
      </c>
      <c r="B4242">
        <v>0.68796</v>
      </c>
    </row>
    <row r="4243" spans="1:2">
      <c r="A4243">
        <v>390.46099</v>
      </c>
      <c r="B4243">
        <v>0.69678</v>
      </c>
    </row>
    <row r="4244" spans="1:2">
      <c r="A4244">
        <v>390.552</v>
      </c>
      <c r="B4244">
        <v>0.62524</v>
      </c>
    </row>
    <row r="4245" spans="1:2">
      <c r="A4245">
        <v>390.64401</v>
      </c>
      <c r="B4245">
        <v>0.6174</v>
      </c>
    </row>
    <row r="4246" spans="1:2">
      <c r="A4246">
        <v>390.73599</v>
      </c>
      <c r="B4246">
        <v>0.58212</v>
      </c>
    </row>
    <row r="4247" spans="1:2">
      <c r="A4247">
        <v>390.82901</v>
      </c>
      <c r="B4247">
        <v>0.52038</v>
      </c>
    </row>
    <row r="4248" spans="1:2">
      <c r="A4248">
        <v>390.92098</v>
      </c>
      <c r="B4248">
        <v>0.50764</v>
      </c>
    </row>
    <row r="4249" spans="1:2">
      <c r="A4249">
        <v>391.013</v>
      </c>
      <c r="B4249">
        <v>0.52822</v>
      </c>
    </row>
    <row r="4250" spans="1:2">
      <c r="A4250">
        <v>391.104</v>
      </c>
      <c r="B4250">
        <v>0.5145</v>
      </c>
    </row>
    <row r="4251" spans="1:2">
      <c r="A4251">
        <v>391.19601</v>
      </c>
      <c r="B4251">
        <v>0.50274</v>
      </c>
    </row>
    <row r="4252" spans="1:2">
      <c r="A4252">
        <v>391.28799</v>
      </c>
      <c r="B4252">
        <v>0.4949</v>
      </c>
    </row>
    <row r="4253" spans="1:2">
      <c r="A4253">
        <v>391.38</v>
      </c>
      <c r="B4253">
        <v>0.4949</v>
      </c>
    </row>
    <row r="4254" spans="1:2">
      <c r="A4254">
        <v>391.47299</v>
      </c>
      <c r="B4254">
        <v>0.51058</v>
      </c>
    </row>
    <row r="4255" spans="1:2">
      <c r="A4255">
        <v>391.56399</v>
      </c>
      <c r="B4255">
        <v>0.54096</v>
      </c>
    </row>
    <row r="4256" spans="1:2">
      <c r="A4256">
        <v>391.656</v>
      </c>
      <c r="B4256">
        <v>0.55076</v>
      </c>
    </row>
    <row r="4257" spans="1:2">
      <c r="A4257">
        <v>391.74798</v>
      </c>
      <c r="B4257">
        <v>0.57232</v>
      </c>
    </row>
    <row r="4258" spans="1:2">
      <c r="A4258">
        <v>391.83999</v>
      </c>
      <c r="B4258">
        <v>0.65072</v>
      </c>
    </row>
    <row r="4259" spans="1:2">
      <c r="A4259">
        <v>391.932</v>
      </c>
      <c r="B4259">
        <v>0.75362</v>
      </c>
    </row>
    <row r="4260" spans="1:2">
      <c r="A4260">
        <v>392.02499</v>
      </c>
      <c r="B4260">
        <v>0.94668</v>
      </c>
    </row>
    <row r="4261" spans="1:2">
      <c r="A4261">
        <v>392.11599</v>
      </c>
      <c r="B4261">
        <v>1.44648</v>
      </c>
    </row>
    <row r="4262" spans="1:2">
      <c r="A4262">
        <v>392.208</v>
      </c>
      <c r="B4262">
        <v>2.48724</v>
      </c>
    </row>
    <row r="4263" spans="1:2">
      <c r="A4263">
        <v>392.29998</v>
      </c>
      <c r="B4263">
        <v>5.47036</v>
      </c>
    </row>
    <row r="4264" spans="1:2">
      <c r="A4264">
        <v>392.39199</v>
      </c>
      <c r="B4264">
        <v>10.79862</v>
      </c>
    </row>
    <row r="4265" spans="1:2">
      <c r="A4265">
        <v>392.484</v>
      </c>
      <c r="B4265">
        <v>18.50534</v>
      </c>
    </row>
    <row r="4266" spans="1:2">
      <c r="A4266">
        <v>392.57598</v>
      </c>
      <c r="B4266">
        <v>29.4245</v>
      </c>
    </row>
    <row r="4267" spans="1:2">
      <c r="A4267">
        <v>392.66799</v>
      </c>
      <c r="B4267">
        <v>41.7774</v>
      </c>
    </row>
    <row r="4268" spans="1:2">
      <c r="A4268">
        <v>392.76</v>
      </c>
      <c r="B4268">
        <v>55.615</v>
      </c>
    </row>
    <row r="4269" spans="1:2">
      <c r="A4269">
        <v>392.85198</v>
      </c>
      <c r="B4269">
        <v>71.03726</v>
      </c>
    </row>
    <row r="4270" spans="1:2">
      <c r="A4270">
        <v>392.944</v>
      </c>
      <c r="B4270">
        <v>84.75236</v>
      </c>
    </row>
    <row r="4271" spans="1:2">
      <c r="A4271">
        <v>393.03601</v>
      </c>
      <c r="B4271">
        <v>96.33498</v>
      </c>
    </row>
    <row r="4272" spans="1:2">
      <c r="A4272">
        <v>393.12701</v>
      </c>
      <c r="B4272">
        <v>106.51718</v>
      </c>
    </row>
    <row r="4273" spans="1:2">
      <c r="A4273">
        <v>393.22</v>
      </c>
      <c r="B4273">
        <v>114.54534</v>
      </c>
    </row>
    <row r="4274" spans="1:2">
      <c r="A4274">
        <v>393.31201</v>
      </c>
      <c r="B4274">
        <v>118.42712</v>
      </c>
    </row>
    <row r="4275" spans="1:2">
      <c r="A4275">
        <v>393.40399</v>
      </c>
      <c r="B4275">
        <v>118.0802</v>
      </c>
    </row>
    <row r="4276" spans="1:2">
      <c r="A4276">
        <v>393.496</v>
      </c>
      <c r="B4276">
        <v>116.5857</v>
      </c>
    </row>
    <row r="4277" spans="1:2">
      <c r="A4277">
        <v>393.587</v>
      </c>
      <c r="B4277">
        <v>115.11766</v>
      </c>
    </row>
    <row r="4278" spans="1:2">
      <c r="A4278">
        <v>393.67898</v>
      </c>
      <c r="B4278">
        <v>113.85248</v>
      </c>
    </row>
    <row r="4279" spans="1:2">
      <c r="A4279">
        <v>393.772</v>
      </c>
      <c r="B4279">
        <v>112.91462</v>
      </c>
    </row>
    <row r="4280" spans="1:2">
      <c r="A4280">
        <v>393.86401</v>
      </c>
      <c r="B4280">
        <v>112.03262</v>
      </c>
    </row>
    <row r="4281" spans="1:2">
      <c r="A4281">
        <v>393.95599</v>
      </c>
      <c r="B4281">
        <v>110.92816</v>
      </c>
    </row>
    <row r="4282" spans="1:2">
      <c r="A4282">
        <v>394.048</v>
      </c>
      <c r="B4282">
        <v>109.93836</v>
      </c>
    </row>
    <row r="4283" spans="1:2">
      <c r="A4283">
        <v>394.139</v>
      </c>
      <c r="B4283">
        <v>108.94366</v>
      </c>
    </row>
    <row r="4284" spans="1:2">
      <c r="A4284">
        <v>394.23098</v>
      </c>
      <c r="B4284">
        <v>108.14006</v>
      </c>
    </row>
    <row r="4285" spans="1:2">
      <c r="A4285">
        <v>394.32299</v>
      </c>
      <c r="B4285">
        <v>107.61184</v>
      </c>
    </row>
    <row r="4286" spans="1:2">
      <c r="A4286">
        <v>394.41598</v>
      </c>
      <c r="B4286">
        <v>107.03462</v>
      </c>
    </row>
    <row r="4287" spans="1:2">
      <c r="A4287">
        <v>394.50799</v>
      </c>
      <c r="B4287">
        <v>106.85038</v>
      </c>
    </row>
    <row r="4288" spans="1:2">
      <c r="A4288">
        <v>394.59899</v>
      </c>
      <c r="B4288">
        <v>106.79942</v>
      </c>
    </row>
    <row r="4289" spans="1:2">
      <c r="A4289">
        <v>394.691</v>
      </c>
      <c r="B4289">
        <v>106.62302</v>
      </c>
    </row>
    <row r="4290" spans="1:2">
      <c r="A4290">
        <v>394.78298</v>
      </c>
      <c r="B4290">
        <v>106.3594</v>
      </c>
    </row>
    <row r="4291" spans="1:2">
      <c r="A4291">
        <v>394.875</v>
      </c>
      <c r="B4291">
        <v>105.9282</v>
      </c>
    </row>
    <row r="4292" spans="1:2">
      <c r="A4292">
        <v>394.96798</v>
      </c>
      <c r="B4292">
        <v>105.43722</v>
      </c>
    </row>
    <row r="4293" spans="1:2">
      <c r="A4293">
        <v>395.05999</v>
      </c>
      <c r="B4293">
        <v>105.10794</v>
      </c>
    </row>
    <row r="4294" spans="1:2">
      <c r="A4294">
        <v>395.151</v>
      </c>
      <c r="B4294">
        <v>104.58658</v>
      </c>
    </row>
    <row r="4295" spans="1:2">
      <c r="A4295">
        <v>395.24301</v>
      </c>
      <c r="B4295">
        <v>103.97016</v>
      </c>
    </row>
    <row r="4296" spans="1:2">
      <c r="A4296">
        <v>395.33499</v>
      </c>
      <c r="B4296">
        <v>103.64774</v>
      </c>
    </row>
    <row r="4297" spans="1:2">
      <c r="A4297">
        <v>395.427</v>
      </c>
      <c r="B4297">
        <v>103.36256</v>
      </c>
    </row>
    <row r="4298" spans="1:2">
      <c r="A4298">
        <v>395.51998</v>
      </c>
      <c r="B4298">
        <v>103.16362</v>
      </c>
    </row>
    <row r="4299" spans="1:2">
      <c r="A4299">
        <v>395.61099</v>
      </c>
      <c r="B4299">
        <v>103.0911</v>
      </c>
    </row>
    <row r="4300" spans="1:2">
      <c r="A4300">
        <v>395.703</v>
      </c>
      <c r="B4300">
        <v>102.93528</v>
      </c>
    </row>
    <row r="4301" spans="1:2">
      <c r="A4301">
        <v>395.79501</v>
      </c>
      <c r="B4301">
        <v>102.80984</v>
      </c>
    </row>
    <row r="4302" spans="1:2">
      <c r="A4302">
        <v>395.88699</v>
      </c>
      <c r="B4302">
        <v>102.66088</v>
      </c>
    </row>
    <row r="4303" spans="1:2">
      <c r="A4303">
        <v>395.979</v>
      </c>
      <c r="B4303">
        <v>102.46782</v>
      </c>
    </row>
    <row r="4304" spans="1:2">
      <c r="A4304">
        <v>396.07101</v>
      </c>
      <c r="B4304">
        <v>102.33454</v>
      </c>
    </row>
    <row r="4305" spans="1:2">
      <c r="A4305">
        <v>396.16299</v>
      </c>
      <c r="B4305">
        <v>102.15128</v>
      </c>
    </row>
    <row r="4306" spans="1:2">
      <c r="A4306">
        <v>396.255</v>
      </c>
      <c r="B4306">
        <v>102.02486</v>
      </c>
    </row>
    <row r="4307" spans="1:2">
      <c r="A4307">
        <v>396.34698</v>
      </c>
      <c r="B4307">
        <v>101.8955</v>
      </c>
    </row>
    <row r="4308" spans="1:2">
      <c r="A4308">
        <v>396.43899</v>
      </c>
      <c r="B4308">
        <v>101.70146</v>
      </c>
    </row>
    <row r="4309" spans="1:2">
      <c r="A4309">
        <v>396.531</v>
      </c>
      <c r="B4309">
        <v>101.49664</v>
      </c>
    </row>
    <row r="4310" spans="1:2">
      <c r="A4310">
        <v>396.622</v>
      </c>
      <c r="B4310">
        <v>101.1703</v>
      </c>
    </row>
    <row r="4311" spans="1:2">
      <c r="A4311">
        <v>396.71499</v>
      </c>
      <c r="B4311">
        <v>100.59504</v>
      </c>
    </row>
    <row r="4312" spans="1:2">
      <c r="A4312">
        <v>396.807</v>
      </c>
      <c r="B4312">
        <v>99.53468</v>
      </c>
    </row>
    <row r="4313" spans="1:2">
      <c r="A4313">
        <v>396.89898</v>
      </c>
      <c r="B4313">
        <v>97.73932</v>
      </c>
    </row>
    <row r="4314" spans="1:2">
      <c r="A4314">
        <v>396.99099</v>
      </c>
      <c r="B4314">
        <v>94.61704</v>
      </c>
    </row>
    <row r="4315" spans="1:2">
      <c r="A4315">
        <v>397.083</v>
      </c>
      <c r="B4315">
        <v>88.76252</v>
      </c>
    </row>
    <row r="4316" spans="1:2">
      <c r="A4316">
        <v>397.17401</v>
      </c>
      <c r="B4316">
        <v>79.1448</v>
      </c>
    </row>
    <row r="4317" spans="1:2">
      <c r="A4317">
        <v>397.26599</v>
      </c>
      <c r="B4317">
        <v>65.6061</v>
      </c>
    </row>
    <row r="4318" spans="1:2">
      <c r="A4318">
        <v>397.359</v>
      </c>
      <c r="B4318">
        <v>49.41454</v>
      </c>
    </row>
    <row r="4319" spans="1:2">
      <c r="A4319">
        <v>397.45098</v>
      </c>
      <c r="B4319">
        <v>30.84746</v>
      </c>
    </row>
    <row r="4320" spans="1:2">
      <c r="A4320">
        <v>397.54299</v>
      </c>
      <c r="B4320">
        <v>14.35014</v>
      </c>
    </row>
    <row r="4321" spans="1:2">
      <c r="A4321">
        <v>397.634</v>
      </c>
      <c r="B4321">
        <v>5.27044</v>
      </c>
    </row>
    <row r="4322" spans="1:2">
      <c r="A4322">
        <v>397.72601</v>
      </c>
      <c r="B4322">
        <v>2.352</v>
      </c>
    </row>
    <row r="4323" spans="1:2">
      <c r="A4323">
        <v>397.81799</v>
      </c>
      <c r="B4323">
        <v>1.52782</v>
      </c>
    </row>
    <row r="4324" spans="1:2">
      <c r="A4324">
        <v>397.91101</v>
      </c>
      <c r="B4324">
        <v>1.06624</v>
      </c>
    </row>
    <row r="4325" spans="1:2">
      <c r="A4325">
        <v>398.00299</v>
      </c>
      <c r="B4325">
        <v>0.78498</v>
      </c>
    </row>
    <row r="4326" spans="1:2">
      <c r="A4326">
        <v>398.095</v>
      </c>
      <c r="B4326">
        <v>0.63798</v>
      </c>
    </row>
    <row r="4327" spans="1:2">
      <c r="A4327">
        <v>398.186</v>
      </c>
      <c r="B4327">
        <v>0.58408</v>
      </c>
    </row>
    <row r="4328" spans="1:2">
      <c r="A4328">
        <v>398.27801</v>
      </c>
      <c r="B4328">
        <v>0.53312</v>
      </c>
    </row>
    <row r="4329" spans="1:2">
      <c r="A4329">
        <v>398.36999</v>
      </c>
      <c r="B4329">
        <v>0.41944</v>
      </c>
    </row>
    <row r="4330" spans="1:2">
      <c r="A4330">
        <v>398.462</v>
      </c>
      <c r="B4330">
        <v>0.37142</v>
      </c>
    </row>
    <row r="4331" spans="1:2">
      <c r="A4331">
        <v>398.55499</v>
      </c>
      <c r="B4331">
        <v>0.39396</v>
      </c>
    </row>
    <row r="4332" spans="1:2">
      <c r="A4332">
        <v>398.64599</v>
      </c>
      <c r="B4332">
        <v>0.4753</v>
      </c>
    </row>
    <row r="4333" spans="1:2">
      <c r="A4333">
        <v>398.738</v>
      </c>
      <c r="B4333">
        <v>0.44982</v>
      </c>
    </row>
    <row r="4334" spans="1:2">
      <c r="A4334">
        <v>398.82998</v>
      </c>
      <c r="B4334">
        <v>0.343</v>
      </c>
    </row>
    <row r="4335" spans="1:2">
      <c r="A4335">
        <v>398.92199</v>
      </c>
      <c r="B4335">
        <v>0.2891</v>
      </c>
    </row>
    <row r="4336" spans="1:2">
      <c r="A4336">
        <v>399.014</v>
      </c>
      <c r="B4336">
        <v>0.2646</v>
      </c>
    </row>
    <row r="4337" spans="1:2">
      <c r="A4337">
        <v>399.10699</v>
      </c>
      <c r="B4337">
        <v>0.27146</v>
      </c>
    </row>
    <row r="4338" spans="1:2">
      <c r="A4338">
        <v>399.19799</v>
      </c>
      <c r="B4338">
        <v>0.29596</v>
      </c>
    </row>
    <row r="4339" spans="1:2">
      <c r="A4339">
        <v>399.29</v>
      </c>
      <c r="B4339">
        <v>0.29596</v>
      </c>
    </row>
    <row r="4340" spans="1:2">
      <c r="A4340">
        <v>399.38198</v>
      </c>
      <c r="B4340">
        <v>0.2891</v>
      </c>
    </row>
    <row r="4341" spans="1:2">
      <c r="A4341">
        <v>399.47399</v>
      </c>
      <c r="B4341">
        <v>0.29204</v>
      </c>
    </row>
    <row r="4342" spans="1:2">
      <c r="A4342">
        <v>399.566</v>
      </c>
      <c r="B4342">
        <v>0.3087</v>
      </c>
    </row>
    <row r="4343" spans="1:2">
      <c r="A4343">
        <v>399.65701</v>
      </c>
      <c r="B4343">
        <v>0.30968</v>
      </c>
    </row>
    <row r="4344" spans="1:2">
      <c r="A4344">
        <v>399.75</v>
      </c>
      <c r="B4344">
        <v>0.3038</v>
      </c>
    </row>
    <row r="4345" spans="1:2">
      <c r="A4345">
        <v>399.84201</v>
      </c>
      <c r="B4345">
        <v>0.29694</v>
      </c>
    </row>
    <row r="4346" spans="1:2">
      <c r="A4346">
        <v>399.93399</v>
      </c>
      <c r="B4346">
        <v>0.28126</v>
      </c>
    </row>
    <row r="4347" spans="1:2">
      <c r="A4347">
        <v>400.026</v>
      </c>
      <c r="B4347">
        <v>0.26852</v>
      </c>
    </row>
    <row r="4348" spans="1:2">
      <c r="A4348">
        <v>400.11801</v>
      </c>
      <c r="B4348">
        <v>0.2646</v>
      </c>
    </row>
    <row r="4349" spans="1:2">
      <c r="A4349">
        <v>400.20901</v>
      </c>
      <c r="B4349">
        <v>0.25872</v>
      </c>
    </row>
    <row r="4350" spans="1:2">
      <c r="A4350">
        <v>400.302</v>
      </c>
      <c r="B4350">
        <v>0.25872</v>
      </c>
    </row>
    <row r="4351" spans="1:2">
      <c r="A4351">
        <v>400.39401</v>
      </c>
      <c r="B4351">
        <v>0.2646</v>
      </c>
    </row>
    <row r="4352" spans="1:2">
      <c r="A4352">
        <v>400.48599</v>
      </c>
      <c r="B4352">
        <v>0.31556</v>
      </c>
    </row>
    <row r="4353" spans="1:2">
      <c r="A4353">
        <v>400.578</v>
      </c>
      <c r="B4353">
        <v>0.47138</v>
      </c>
    </row>
    <row r="4354" spans="1:2">
      <c r="A4354">
        <v>400.669</v>
      </c>
      <c r="B4354">
        <v>0.6664</v>
      </c>
    </row>
    <row r="4355" spans="1:2">
      <c r="A4355">
        <v>400.76098</v>
      </c>
      <c r="B4355">
        <v>0.90944</v>
      </c>
    </row>
    <row r="4356" spans="1:2">
      <c r="A4356">
        <v>400.854</v>
      </c>
      <c r="B4356">
        <v>1.38278</v>
      </c>
    </row>
    <row r="4357" spans="1:2">
      <c r="A4357">
        <v>400.94601</v>
      </c>
      <c r="B4357">
        <v>3.16148</v>
      </c>
    </row>
    <row r="4358" spans="1:2">
      <c r="A4358">
        <v>401.03799</v>
      </c>
      <c r="B4358">
        <v>9.04932</v>
      </c>
    </row>
    <row r="4359" spans="1:2">
      <c r="A4359">
        <v>401.13</v>
      </c>
      <c r="B4359">
        <v>18.23094</v>
      </c>
    </row>
    <row r="4360" spans="1:2">
      <c r="A4360">
        <v>401.221</v>
      </c>
      <c r="B4360">
        <v>29.35198</v>
      </c>
    </row>
    <row r="4361" spans="1:2">
      <c r="A4361">
        <v>401.31298</v>
      </c>
      <c r="B4361">
        <v>42.72996</v>
      </c>
    </row>
    <row r="4362" spans="1:2">
      <c r="A4362">
        <v>401.40499</v>
      </c>
      <c r="B4362">
        <v>56.01484</v>
      </c>
    </row>
    <row r="4363" spans="1:2">
      <c r="A4363">
        <v>401.49798</v>
      </c>
      <c r="B4363">
        <v>69.83774</v>
      </c>
    </row>
    <row r="4364" spans="1:2">
      <c r="A4364">
        <v>401.58999</v>
      </c>
      <c r="B4364">
        <v>83.06774</v>
      </c>
    </row>
    <row r="4365" spans="1:2">
      <c r="A4365">
        <v>401.68099</v>
      </c>
      <c r="B4365">
        <v>95.64702</v>
      </c>
    </row>
    <row r="4366" spans="1:2">
      <c r="A4366">
        <v>401.77301</v>
      </c>
      <c r="B4366">
        <v>106.60734</v>
      </c>
    </row>
    <row r="4367" spans="1:2">
      <c r="A4367">
        <v>401.86499</v>
      </c>
      <c r="B4367">
        <v>113.87698</v>
      </c>
    </row>
    <row r="4368" spans="1:2">
      <c r="A4368">
        <v>401.957</v>
      </c>
      <c r="B4368">
        <v>116.31228</v>
      </c>
    </row>
    <row r="4369" spans="1:2">
      <c r="A4369">
        <v>402.04998</v>
      </c>
      <c r="B4369">
        <v>115.2578</v>
      </c>
    </row>
    <row r="4370" spans="1:2">
      <c r="A4370">
        <v>402.14199</v>
      </c>
      <c r="B4370">
        <v>113.71234</v>
      </c>
    </row>
    <row r="4371" spans="1:2">
      <c r="A4371">
        <v>402.233</v>
      </c>
      <c r="B4371">
        <v>112.4942</v>
      </c>
    </row>
    <row r="4372" spans="1:2">
      <c r="A4372">
        <v>402.32501</v>
      </c>
      <c r="B4372">
        <v>111.49068</v>
      </c>
    </row>
    <row r="4373" spans="1:2">
      <c r="A4373">
        <v>402.41699</v>
      </c>
      <c r="B4373">
        <v>110.77724</v>
      </c>
    </row>
    <row r="4374" spans="1:2">
      <c r="A4374">
        <v>402.509</v>
      </c>
      <c r="B4374">
        <v>110.12456</v>
      </c>
    </row>
    <row r="4375" spans="1:2">
      <c r="A4375">
        <v>402.60101</v>
      </c>
      <c r="B4375">
        <v>109.38564</v>
      </c>
    </row>
    <row r="4376" spans="1:2">
      <c r="A4376">
        <v>402.69299</v>
      </c>
      <c r="B4376">
        <v>108.8094</v>
      </c>
    </row>
    <row r="4377" spans="1:2">
      <c r="A4377">
        <v>402.785</v>
      </c>
      <c r="B4377">
        <v>108.3733</v>
      </c>
    </row>
    <row r="4378" spans="1:2">
      <c r="A4378">
        <v>402.87701</v>
      </c>
      <c r="B4378">
        <v>107.6628</v>
      </c>
    </row>
    <row r="4379" spans="1:2">
      <c r="A4379">
        <v>402.96899</v>
      </c>
      <c r="B4379">
        <v>107.02972</v>
      </c>
    </row>
    <row r="4380" spans="1:2">
      <c r="A4380">
        <v>403.061</v>
      </c>
      <c r="B4380">
        <v>106.45642</v>
      </c>
    </row>
    <row r="4381" spans="1:2">
      <c r="A4381">
        <v>403.15301</v>
      </c>
      <c r="B4381">
        <v>106.02228</v>
      </c>
    </row>
    <row r="4382" spans="1:2">
      <c r="A4382">
        <v>403.24499</v>
      </c>
      <c r="B4382">
        <v>105.73122</v>
      </c>
    </row>
    <row r="4383" spans="1:2">
      <c r="A4383">
        <v>403.337</v>
      </c>
      <c r="B4383">
        <v>105.34804</v>
      </c>
    </row>
    <row r="4384" spans="1:2">
      <c r="A4384">
        <v>403.42898</v>
      </c>
      <c r="B4384">
        <v>105.07756</v>
      </c>
    </row>
    <row r="4385" spans="1:2">
      <c r="A4385">
        <v>403.52099</v>
      </c>
      <c r="B4385">
        <v>104.81296</v>
      </c>
    </row>
    <row r="4386" spans="1:2">
      <c r="A4386">
        <v>403.613</v>
      </c>
      <c r="B4386">
        <v>104.58462</v>
      </c>
    </row>
    <row r="4387" spans="1:2">
      <c r="A4387">
        <v>403.70401</v>
      </c>
      <c r="B4387">
        <v>104.38176</v>
      </c>
    </row>
    <row r="4388" spans="1:2">
      <c r="A4388">
        <v>403.79598</v>
      </c>
      <c r="B4388">
        <v>104.19654</v>
      </c>
    </row>
    <row r="4389" spans="1:2">
      <c r="A4389">
        <v>403.889</v>
      </c>
      <c r="B4389">
        <v>104.03876</v>
      </c>
    </row>
    <row r="4390" spans="1:2">
      <c r="A4390">
        <v>403.98098</v>
      </c>
      <c r="B4390">
        <v>103.8016</v>
      </c>
    </row>
    <row r="4391" spans="1:2">
      <c r="A4391">
        <v>404.07299</v>
      </c>
      <c r="B4391">
        <v>103.5076</v>
      </c>
    </row>
    <row r="4392" spans="1:2">
      <c r="A4392">
        <v>404.165</v>
      </c>
      <c r="B4392">
        <v>103.1646</v>
      </c>
    </row>
    <row r="4393" spans="1:2">
      <c r="A4393">
        <v>404.25601</v>
      </c>
      <c r="B4393">
        <v>102.94214</v>
      </c>
    </row>
    <row r="4394" spans="1:2">
      <c r="A4394">
        <v>404.34799</v>
      </c>
      <c r="B4394">
        <v>102.72556</v>
      </c>
    </row>
    <row r="4395" spans="1:2">
      <c r="A4395">
        <v>404.441</v>
      </c>
      <c r="B4395">
        <v>102.43646</v>
      </c>
    </row>
    <row r="4396" spans="1:2">
      <c r="A4396">
        <v>404.53298</v>
      </c>
      <c r="B4396">
        <v>102.17872</v>
      </c>
    </row>
    <row r="4397" spans="1:2">
      <c r="A4397">
        <v>404.625</v>
      </c>
      <c r="B4397">
        <v>101.57798</v>
      </c>
    </row>
    <row r="4398" spans="1:2">
      <c r="A4398">
        <v>404.716</v>
      </c>
      <c r="B4398">
        <v>101.21636</v>
      </c>
    </row>
    <row r="4399" spans="1:2">
      <c r="A4399">
        <v>404.80801</v>
      </c>
      <c r="B4399">
        <v>101.06446</v>
      </c>
    </row>
    <row r="4400" spans="1:2">
      <c r="A4400">
        <v>404.89999</v>
      </c>
      <c r="B4400">
        <v>100.90374</v>
      </c>
    </row>
    <row r="4401" spans="1:2">
      <c r="A4401">
        <v>404.99301</v>
      </c>
      <c r="B4401">
        <v>100.82632</v>
      </c>
    </row>
    <row r="4402" spans="1:2">
      <c r="A4402">
        <v>405.08499</v>
      </c>
      <c r="B4402">
        <v>100.70872</v>
      </c>
    </row>
    <row r="4403" spans="1:2">
      <c r="A4403">
        <v>405.177</v>
      </c>
      <c r="B4403">
        <v>100.49998</v>
      </c>
    </row>
    <row r="4404" spans="1:2">
      <c r="A4404">
        <v>405.268</v>
      </c>
      <c r="B4404">
        <v>100.15404</v>
      </c>
    </row>
    <row r="4405" spans="1:2">
      <c r="A4405">
        <v>405.35998</v>
      </c>
      <c r="B4405">
        <v>99.76302</v>
      </c>
    </row>
    <row r="4406" spans="1:2">
      <c r="A4406">
        <v>405.45199</v>
      </c>
      <c r="B4406">
        <v>99.30242</v>
      </c>
    </row>
    <row r="4407" spans="1:2">
      <c r="A4407">
        <v>405.544</v>
      </c>
      <c r="B4407">
        <v>98.89964</v>
      </c>
    </row>
    <row r="4408" spans="1:2">
      <c r="A4408">
        <v>405.63699</v>
      </c>
      <c r="B4408">
        <v>98.56448</v>
      </c>
    </row>
    <row r="4409" spans="1:2">
      <c r="A4409">
        <v>405.72799</v>
      </c>
      <c r="B4409">
        <v>97.8138</v>
      </c>
    </row>
    <row r="4410" spans="1:2">
      <c r="A4410">
        <v>405.82</v>
      </c>
      <c r="B4410">
        <v>96.1674</v>
      </c>
    </row>
    <row r="4411" spans="1:2">
      <c r="A4411">
        <v>405.91198</v>
      </c>
      <c r="B4411">
        <v>92.35618</v>
      </c>
    </row>
    <row r="4412" spans="1:2">
      <c r="A4412">
        <v>406.00399</v>
      </c>
      <c r="B4412">
        <v>87.09848</v>
      </c>
    </row>
    <row r="4413" spans="1:2">
      <c r="A4413">
        <v>406.096</v>
      </c>
      <c r="B4413">
        <v>79.58776</v>
      </c>
    </row>
    <row r="4414" spans="1:2">
      <c r="A4414">
        <v>406.18899</v>
      </c>
      <c r="B4414">
        <v>64.09396</v>
      </c>
    </row>
    <row r="4415" spans="1:2">
      <c r="A4415">
        <v>406.27999</v>
      </c>
      <c r="B4415">
        <v>40.47106</v>
      </c>
    </row>
    <row r="4416" spans="1:2">
      <c r="A4416">
        <v>406.372</v>
      </c>
      <c r="B4416">
        <v>16.70704</v>
      </c>
    </row>
    <row r="4417" spans="1:2">
      <c r="A4417">
        <v>406.46398</v>
      </c>
      <c r="B4417">
        <v>6.28964</v>
      </c>
    </row>
    <row r="4418" spans="1:2">
      <c r="A4418">
        <v>406.55599</v>
      </c>
      <c r="B4418">
        <v>2.28732</v>
      </c>
    </row>
    <row r="4419" spans="1:2">
      <c r="A4419">
        <v>406.64801</v>
      </c>
      <c r="B4419">
        <v>1.49842</v>
      </c>
    </row>
    <row r="4420" spans="1:2">
      <c r="A4420">
        <v>406.73901</v>
      </c>
      <c r="B4420">
        <v>1.16718</v>
      </c>
    </row>
    <row r="4421" spans="1:2">
      <c r="A4421">
        <v>406.832</v>
      </c>
      <c r="B4421">
        <v>0.7546</v>
      </c>
    </row>
    <row r="4422" spans="1:2">
      <c r="A4422">
        <v>406.92401</v>
      </c>
      <c r="B4422">
        <v>0.61642</v>
      </c>
    </row>
    <row r="4423" spans="1:2">
      <c r="A4423">
        <v>407.01599</v>
      </c>
      <c r="B4423">
        <v>0.51254</v>
      </c>
    </row>
    <row r="4424" spans="1:2">
      <c r="A4424">
        <v>407.108</v>
      </c>
      <c r="B4424">
        <v>0.45962</v>
      </c>
    </row>
    <row r="4425" spans="1:2">
      <c r="A4425">
        <v>407.20001</v>
      </c>
      <c r="B4425">
        <v>0.38318</v>
      </c>
    </row>
    <row r="4426" spans="1:2">
      <c r="A4426">
        <v>407.29098</v>
      </c>
      <c r="B4426">
        <v>0.37044</v>
      </c>
    </row>
    <row r="4427" spans="1:2">
      <c r="A4427">
        <v>407.384</v>
      </c>
      <c r="B4427">
        <v>0.55076</v>
      </c>
    </row>
    <row r="4428" spans="1:2">
      <c r="A4428">
        <v>407.47601</v>
      </c>
      <c r="B4428">
        <v>0.59584</v>
      </c>
    </row>
    <row r="4429" spans="1:2">
      <c r="A4429">
        <v>407.56799</v>
      </c>
      <c r="B4429">
        <v>0.588</v>
      </c>
    </row>
    <row r="4430" spans="1:2">
      <c r="A4430">
        <v>407.66</v>
      </c>
      <c r="B4430">
        <v>0.59486</v>
      </c>
    </row>
    <row r="4431" spans="1:2">
      <c r="A4431">
        <v>407.751</v>
      </c>
      <c r="B4431">
        <v>0.60564</v>
      </c>
    </row>
    <row r="4432" spans="1:2">
      <c r="A4432">
        <v>407.84298</v>
      </c>
      <c r="B4432">
        <v>0.59976</v>
      </c>
    </row>
    <row r="4433" spans="1:2">
      <c r="A4433">
        <v>407.936</v>
      </c>
      <c r="B4433">
        <v>0.59486</v>
      </c>
    </row>
    <row r="4434" spans="1:2">
      <c r="A4434">
        <v>408.02801</v>
      </c>
      <c r="B4434">
        <v>0.58702</v>
      </c>
    </row>
    <row r="4435" spans="1:2">
      <c r="A4435">
        <v>408.11999</v>
      </c>
      <c r="B4435">
        <v>0.5782</v>
      </c>
    </row>
    <row r="4436" spans="1:2">
      <c r="A4436">
        <v>408.212</v>
      </c>
      <c r="B4436">
        <v>0.59682</v>
      </c>
    </row>
    <row r="4437" spans="1:2">
      <c r="A4437">
        <v>408.303</v>
      </c>
      <c r="B4437">
        <v>0.60074</v>
      </c>
    </row>
    <row r="4438" spans="1:2">
      <c r="A4438">
        <v>408.39498</v>
      </c>
      <c r="B4438">
        <v>0.6076</v>
      </c>
    </row>
    <row r="4439" spans="1:2">
      <c r="A4439">
        <v>408.48699</v>
      </c>
      <c r="B4439">
        <v>0.5978</v>
      </c>
    </row>
    <row r="4440" spans="1:2">
      <c r="A4440">
        <v>408.57998</v>
      </c>
      <c r="B4440">
        <v>0.5684</v>
      </c>
    </row>
    <row r="4441" spans="1:2">
      <c r="A4441">
        <v>408.67199</v>
      </c>
      <c r="B4441">
        <v>0.54978</v>
      </c>
    </row>
    <row r="4442" spans="1:2">
      <c r="A4442">
        <v>408.763</v>
      </c>
      <c r="B4442">
        <v>0.55664</v>
      </c>
    </row>
    <row r="4443" spans="1:2">
      <c r="A4443">
        <v>408.85501</v>
      </c>
      <c r="B4443">
        <v>0.5586</v>
      </c>
    </row>
    <row r="4444" spans="1:2">
      <c r="A4444">
        <v>408.94699</v>
      </c>
      <c r="B4444">
        <v>0.55958</v>
      </c>
    </row>
    <row r="4445" spans="1:2">
      <c r="A4445">
        <v>409.039</v>
      </c>
      <c r="B4445">
        <v>0.56742</v>
      </c>
    </row>
    <row r="4446" spans="1:2">
      <c r="A4446">
        <v>409.13198</v>
      </c>
      <c r="B4446">
        <v>0.57036</v>
      </c>
    </row>
    <row r="4447" spans="1:2">
      <c r="A4447">
        <v>409.22399</v>
      </c>
      <c r="B4447">
        <v>0.66934</v>
      </c>
    </row>
    <row r="4448" spans="1:2">
      <c r="A4448">
        <v>409.315</v>
      </c>
      <c r="B4448">
        <v>0.77518</v>
      </c>
    </row>
    <row r="4449" spans="1:2">
      <c r="A4449">
        <v>409.40701</v>
      </c>
      <c r="B4449">
        <v>0.96726</v>
      </c>
    </row>
    <row r="4450" spans="1:2">
      <c r="A4450">
        <v>409.49899</v>
      </c>
      <c r="B4450">
        <v>1.42198</v>
      </c>
    </row>
    <row r="4451" spans="1:2">
      <c r="A4451">
        <v>409.591</v>
      </c>
      <c r="B4451">
        <v>2.15992</v>
      </c>
    </row>
    <row r="4452" spans="1:2">
      <c r="A4452">
        <v>409.68301</v>
      </c>
      <c r="B4452">
        <v>4.57856</v>
      </c>
    </row>
    <row r="4453" spans="1:2">
      <c r="A4453">
        <v>409.77499</v>
      </c>
      <c r="B4453">
        <v>11.97266</v>
      </c>
    </row>
    <row r="4454" spans="1:2">
      <c r="A4454">
        <v>409.867</v>
      </c>
      <c r="B4454">
        <v>27.93392</v>
      </c>
    </row>
    <row r="4455" spans="1:2">
      <c r="A4455">
        <v>409.95901</v>
      </c>
      <c r="B4455">
        <v>49.35378</v>
      </c>
    </row>
    <row r="4456" spans="1:2">
      <c r="A4456">
        <v>410.05099</v>
      </c>
      <c r="B4456">
        <v>69.8642</v>
      </c>
    </row>
    <row r="4457" spans="1:2">
      <c r="A4457">
        <v>410.143</v>
      </c>
      <c r="B4457">
        <v>87.18766</v>
      </c>
    </row>
    <row r="4458" spans="1:2">
      <c r="A4458">
        <v>410.23498</v>
      </c>
      <c r="B4458">
        <v>100.17462</v>
      </c>
    </row>
    <row r="4459" spans="1:2">
      <c r="A4459">
        <v>410.32699</v>
      </c>
      <c r="B4459">
        <v>108.39192</v>
      </c>
    </row>
    <row r="4460" spans="1:2">
      <c r="A4460">
        <v>410.419</v>
      </c>
      <c r="B4460">
        <v>112.84112</v>
      </c>
    </row>
    <row r="4461" spans="1:2">
      <c r="A4461">
        <v>410.51098</v>
      </c>
      <c r="B4461">
        <v>113.88776</v>
      </c>
    </row>
    <row r="4462" spans="1:2">
      <c r="A4462">
        <v>410.60299</v>
      </c>
      <c r="B4462">
        <v>113.44088</v>
      </c>
    </row>
    <row r="4463" spans="1:2">
      <c r="A4463">
        <v>410.695</v>
      </c>
      <c r="B4463">
        <v>112.52556</v>
      </c>
    </row>
    <row r="4464" spans="1:2">
      <c r="A4464">
        <v>410.78601</v>
      </c>
      <c r="B4464">
        <v>111.05948</v>
      </c>
    </row>
    <row r="4465" spans="1:2">
      <c r="A4465">
        <v>410.87799</v>
      </c>
      <c r="B4465">
        <v>109.80116</v>
      </c>
    </row>
    <row r="4466" spans="1:2">
      <c r="A4466">
        <v>410.971</v>
      </c>
      <c r="B4466">
        <v>108.69572</v>
      </c>
    </row>
    <row r="4467" spans="1:2">
      <c r="A4467">
        <v>411.06298</v>
      </c>
      <c r="B4467">
        <v>107.93132</v>
      </c>
    </row>
    <row r="4468" spans="1:2">
      <c r="A4468">
        <v>411.15499</v>
      </c>
      <c r="B4468">
        <v>107.45994</v>
      </c>
    </row>
    <row r="4469" spans="1:2">
      <c r="A4469">
        <v>411.247</v>
      </c>
      <c r="B4469">
        <v>106.86116</v>
      </c>
    </row>
    <row r="4470" spans="1:2">
      <c r="A4470">
        <v>411.33801</v>
      </c>
      <c r="B4470">
        <v>106.13302</v>
      </c>
    </row>
    <row r="4471" spans="1:2">
      <c r="A4471">
        <v>411.42999</v>
      </c>
      <c r="B4471">
        <v>105.3059</v>
      </c>
    </row>
    <row r="4472" spans="1:2">
      <c r="A4472">
        <v>411.52301</v>
      </c>
      <c r="B4472">
        <v>104.57874</v>
      </c>
    </row>
    <row r="4473" spans="1:2">
      <c r="A4473">
        <v>411.61499</v>
      </c>
      <c r="B4473">
        <v>104.11618</v>
      </c>
    </row>
    <row r="4474" spans="1:2">
      <c r="A4474">
        <v>411.707</v>
      </c>
      <c r="B4474">
        <v>103.76338</v>
      </c>
    </row>
    <row r="4475" spans="1:2">
      <c r="A4475">
        <v>411.798</v>
      </c>
      <c r="B4475">
        <v>103.36746</v>
      </c>
    </row>
    <row r="4476" spans="1:2">
      <c r="A4476">
        <v>411.89001</v>
      </c>
      <c r="B4476">
        <v>103.02054</v>
      </c>
    </row>
    <row r="4477" spans="1:2">
      <c r="A4477">
        <v>411.98199</v>
      </c>
      <c r="B4477">
        <v>102.80298</v>
      </c>
    </row>
    <row r="4478" spans="1:2">
      <c r="A4478">
        <v>412.07501</v>
      </c>
      <c r="B4478">
        <v>102.75888</v>
      </c>
    </row>
    <row r="4479" spans="1:2">
      <c r="A4479">
        <v>412.16699</v>
      </c>
      <c r="B4479">
        <v>102.77162</v>
      </c>
    </row>
    <row r="4480" spans="1:2">
      <c r="A4480">
        <v>412.259</v>
      </c>
      <c r="B4480">
        <v>102.5325</v>
      </c>
    </row>
    <row r="4481" spans="1:2">
      <c r="A4481">
        <v>412.35</v>
      </c>
      <c r="B4481">
        <v>102.45606</v>
      </c>
    </row>
    <row r="4482" spans="1:2">
      <c r="A4482">
        <v>412.44198</v>
      </c>
      <c r="B4482">
        <v>102.41196</v>
      </c>
    </row>
    <row r="4483" spans="1:2">
      <c r="A4483">
        <v>412.53399</v>
      </c>
      <c r="B4483">
        <v>102.42372</v>
      </c>
    </row>
    <row r="4484" spans="1:2">
      <c r="A4484">
        <v>412.626</v>
      </c>
      <c r="B4484">
        <v>102.39236</v>
      </c>
    </row>
    <row r="4485" spans="1:2">
      <c r="A4485">
        <v>412.71899</v>
      </c>
      <c r="B4485">
        <v>102.20812</v>
      </c>
    </row>
    <row r="4486" spans="1:2">
      <c r="A4486">
        <v>412.811</v>
      </c>
      <c r="B4486">
        <v>101.93764</v>
      </c>
    </row>
    <row r="4487" spans="1:2">
      <c r="A4487">
        <v>412.902</v>
      </c>
      <c r="B4487">
        <v>101.65638</v>
      </c>
    </row>
    <row r="4488" spans="1:2">
      <c r="A4488">
        <v>412.99398</v>
      </c>
      <c r="B4488">
        <v>101.2487</v>
      </c>
    </row>
    <row r="4489" spans="1:2">
      <c r="A4489">
        <v>413.08599</v>
      </c>
      <c r="B4489">
        <v>101.0282</v>
      </c>
    </row>
    <row r="4490" spans="1:2">
      <c r="A4490">
        <v>413.178</v>
      </c>
      <c r="B4490">
        <v>100.86258</v>
      </c>
    </row>
    <row r="4491" spans="1:2">
      <c r="A4491">
        <v>413.27099</v>
      </c>
      <c r="B4491">
        <v>100.61562</v>
      </c>
    </row>
    <row r="4492" spans="1:2">
      <c r="A4492">
        <v>413.36199</v>
      </c>
      <c r="B4492">
        <v>100.42844</v>
      </c>
    </row>
    <row r="4493" spans="1:2">
      <c r="A4493">
        <v>413.45401</v>
      </c>
      <c r="B4493">
        <v>100.17364</v>
      </c>
    </row>
    <row r="4494" spans="1:2">
      <c r="A4494">
        <v>413.54598</v>
      </c>
      <c r="B4494">
        <v>99.519</v>
      </c>
    </row>
    <row r="4495" spans="1:2">
      <c r="A4495">
        <v>413.638</v>
      </c>
      <c r="B4495">
        <v>98.17444</v>
      </c>
    </row>
    <row r="4496" spans="1:2">
      <c r="A4496">
        <v>413.73001</v>
      </c>
      <c r="B4496">
        <v>95.51962</v>
      </c>
    </row>
    <row r="4497" spans="1:2">
      <c r="A4497">
        <v>413.82199</v>
      </c>
      <c r="B4497">
        <v>90.73722</v>
      </c>
    </row>
    <row r="4498" spans="1:2">
      <c r="A4498">
        <v>413.914</v>
      </c>
      <c r="B4498">
        <v>83.57146</v>
      </c>
    </row>
    <row r="4499" spans="1:2">
      <c r="A4499">
        <v>414.00601</v>
      </c>
      <c r="B4499">
        <v>73.23638</v>
      </c>
    </row>
    <row r="4500" spans="1:2">
      <c r="A4500">
        <v>414.09799</v>
      </c>
      <c r="B4500">
        <v>58.19338</v>
      </c>
    </row>
    <row r="4501" spans="1:2">
      <c r="A4501">
        <v>414.19</v>
      </c>
      <c r="B4501">
        <v>37.13318</v>
      </c>
    </row>
    <row r="4502" spans="1:2">
      <c r="A4502">
        <v>414.28201</v>
      </c>
      <c r="B4502">
        <v>15.73782</v>
      </c>
    </row>
    <row r="4503" spans="1:2">
      <c r="A4503">
        <v>414.37298</v>
      </c>
      <c r="B4503">
        <v>7.34412</v>
      </c>
    </row>
    <row r="4504" spans="1:2">
      <c r="A4504">
        <v>414.466</v>
      </c>
      <c r="B4504">
        <v>3.43</v>
      </c>
    </row>
    <row r="4505" spans="1:2">
      <c r="A4505">
        <v>414.55801</v>
      </c>
      <c r="B4505">
        <v>2.10798</v>
      </c>
    </row>
    <row r="4506" spans="1:2">
      <c r="A4506">
        <v>414.64999</v>
      </c>
      <c r="B4506">
        <v>1.53272</v>
      </c>
    </row>
    <row r="4507" spans="1:2">
      <c r="A4507">
        <v>414.742</v>
      </c>
      <c r="B4507">
        <v>0.92512</v>
      </c>
    </row>
    <row r="4508" spans="1:2">
      <c r="A4508">
        <v>414.83401</v>
      </c>
      <c r="B4508">
        <v>0.73892</v>
      </c>
    </row>
    <row r="4509" spans="1:2">
      <c r="A4509">
        <v>414.92498</v>
      </c>
      <c r="B4509">
        <v>0.54488</v>
      </c>
    </row>
    <row r="4510" spans="1:2">
      <c r="A4510">
        <v>415.01699</v>
      </c>
      <c r="B4510">
        <v>0.46648</v>
      </c>
    </row>
    <row r="4511" spans="1:2">
      <c r="A4511">
        <v>415.10998</v>
      </c>
      <c r="B4511">
        <v>0.4508</v>
      </c>
    </row>
    <row r="4512" spans="1:2">
      <c r="A4512">
        <v>415.20199</v>
      </c>
      <c r="B4512">
        <v>0.61936</v>
      </c>
    </row>
    <row r="4513" spans="1:2">
      <c r="A4513">
        <v>415.294</v>
      </c>
      <c r="B4513">
        <v>0.64484</v>
      </c>
    </row>
    <row r="4514" spans="1:2">
      <c r="A4514">
        <v>415.385</v>
      </c>
      <c r="B4514">
        <v>0.63504</v>
      </c>
    </row>
    <row r="4515" spans="1:2">
      <c r="A4515">
        <v>415.47698</v>
      </c>
      <c r="B4515">
        <v>0.59486</v>
      </c>
    </row>
    <row r="4516" spans="1:2">
      <c r="A4516">
        <v>415.569</v>
      </c>
      <c r="B4516">
        <v>0.5537</v>
      </c>
    </row>
    <row r="4517" spans="1:2">
      <c r="A4517">
        <v>415.66198</v>
      </c>
      <c r="B4517">
        <v>0.53998</v>
      </c>
    </row>
    <row r="4518" spans="1:2">
      <c r="A4518">
        <v>415.75399</v>
      </c>
      <c r="B4518">
        <v>0.53312</v>
      </c>
    </row>
    <row r="4519" spans="1:2">
      <c r="A4519">
        <v>415.846</v>
      </c>
      <c r="B4519">
        <v>0.51352</v>
      </c>
    </row>
    <row r="4520" spans="1:2">
      <c r="A4520">
        <v>415.93701</v>
      </c>
      <c r="B4520">
        <v>0.4998</v>
      </c>
    </row>
    <row r="4521" spans="1:2">
      <c r="A4521">
        <v>416.02899</v>
      </c>
      <c r="B4521">
        <v>0.51156</v>
      </c>
    </row>
    <row r="4522" spans="1:2">
      <c r="A4522">
        <v>416.121</v>
      </c>
      <c r="B4522">
        <v>0.5047</v>
      </c>
    </row>
    <row r="4523" spans="1:2">
      <c r="A4523">
        <v>416.21398</v>
      </c>
      <c r="B4523">
        <v>0.50372</v>
      </c>
    </row>
    <row r="4524" spans="1:2">
      <c r="A4524">
        <v>416.30599</v>
      </c>
      <c r="B4524">
        <v>0.49196</v>
      </c>
    </row>
    <row r="4525" spans="1:2">
      <c r="A4525">
        <v>416.397</v>
      </c>
      <c r="B4525">
        <v>0.4802</v>
      </c>
    </row>
    <row r="4526" spans="1:2">
      <c r="A4526">
        <v>416.48901</v>
      </c>
      <c r="B4526">
        <v>0.4851</v>
      </c>
    </row>
    <row r="4527" spans="1:2">
      <c r="A4527">
        <v>416.58099</v>
      </c>
      <c r="B4527">
        <v>0.4802</v>
      </c>
    </row>
    <row r="4528" spans="1:2">
      <c r="A4528">
        <v>416.673</v>
      </c>
      <c r="B4528">
        <v>0.4557</v>
      </c>
    </row>
    <row r="4529" spans="1:2">
      <c r="A4529">
        <v>416.76501</v>
      </c>
      <c r="B4529">
        <v>0.4704</v>
      </c>
    </row>
    <row r="4530" spans="1:2">
      <c r="A4530">
        <v>416.858</v>
      </c>
      <c r="B4530">
        <v>0.57624</v>
      </c>
    </row>
    <row r="4531" spans="1:2">
      <c r="A4531">
        <v>416.949</v>
      </c>
      <c r="B4531">
        <v>0.68404</v>
      </c>
    </row>
    <row r="4532" spans="1:2">
      <c r="A4532">
        <v>417.04098</v>
      </c>
      <c r="B4532">
        <v>0.7644</v>
      </c>
    </row>
    <row r="4533" spans="1:2">
      <c r="A4533">
        <v>417.13299</v>
      </c>
      <c r="B4533">
        <v>0.77714</v>
      </c>
    </row>
    <row r="4534" spans="1:2">
      <c r="A4534">
        <v>417.225</v>
      </c>
      <c r="B4534">
        <v>0.92512</v>
      </c>
    </row>
    <row r="4535" spans="1:2">
      <c r="A4535">
        <v>417.31698</v>
      </c>
      <c r="B4535">
        <v>1.45824</v>
      </c>
    </row>
    <row r="4536" spans="1:2">
      <c r="A4536">
        <v>417.40899</v>
      </c>
      <c r="B4536">
        <v>2.75772</v>
      </c>
    </row>
    <row r="4537" spans="1:2">
      <c r="A4537">
        <v>417.501</v>
      </c>
      <c r="B4537">
        <v>5.14892</v>
      </c>
    </row>
    <row r="4538" spans="1:2">
      <c r="A4538">
        <v>417.59298</v>
      </c>
      <c r="B4538">
        <v>9.20416</v>
      </c>
    </row>
    <row r="4539" spans="1:2">
      <c r="A4539">
        <v>417.68499</v>
      </c>
      <c r="B4539">
        <v>17.38226</v>
      </c>
    </row>
    <row r="4540" spans="1:2">
      <c r="A4540">
        <v>417.777</v>
      </c>
      <c r="B4540">
        <v>27.28222</v>
      </c>
    </row>
    <row r="4541" spans="1:2">
      <c r="A4541">
        <v>417.86898</v>
      </c>
      <c r="B4541">
        <v>36.83722</v>
      </c>
    </row>
    <row r="4542" spans="1:2">
      <c r="A4542">
        <v>417.95999</v>
      </c>
      <c r="B4542">
        <v>49.99862</v>
      </c>
    </row>
    <row r="4543" spans="1:2">
      <c r="A4543">
        <v>418.053</v>
      </c>
      <c r="B4543">
        <v>68.90674</v>
      </c>
    </row>
    <row r="4544" spans="1:2">
      <c r="A4544">
        <v>418.14498</v>
      </c>
      <c r="B4544">
        <v>87.48656</v>
      </c>
    </row>
    <row r="4545" spans="1:2">
      <c r="A4545">
        <v>418.23699</v>
      </c>
      <c r="B4545">
        <v>100.3226</v>
      </c>
    </row>
    <row r="4546" spans="1:2">
      <c r="A4546">
        <v>418.32901</v>
      </c>
      <c r="B4546">
        <v>107.93818</v>
      </c>
    </row>
    <row r="4547" spans="1:2">
      <c r="A4547">
        <v>418.42001</v>
      </c>
      <c r="B4547">
        <v>110.94286</v>
      </c>
    </row>
    <row r="4548" spans="1:2">
      <c r="A4548">
        <v>418.51199</v>
      </c>
      <c r="B4548">
        <v>110.69492</v>
      </c>
    </row>
    <row r="4549" spans="1:2">
      <c r="A4549">
        <v>418.60501</v>
      </c>
      <c r="B4549">
        <v>109.13476</v>
      </c>
    </row>
    <row r="4550" spans="1:2">
      <c r="A4550">
        <v>418.69699</v>
      </c>
      <c r="B4550">
        <v>107.76178</v>
      </c>
    </row>
    <row r="4551" spans="1:2">
      <c r="A4551">
        <v>418.789</v>
      </c>
      <c r="B4551">
        <v>106.57402</v>
      </c>
    </row>
    <row r="4552" spans="1:2">
      <c r="A4552">
        <v>418.88101</v>
      </c>
      <c r="B4552">
        <v>105.0903</v>
      </c>
    </row>
    <row r="4553" spans="1:2">
      <c r="A4553">
        <v>418.97198</v>
      </c>
      <c r="B4553">
        <v>103.72124</v>
      </c>
    </row>
    <row r="4554" spans="1:2">
      <c r="A4554">
        <v>419.06399</v>
      </c>
      <c r="B4554">
        <v>102.52172</v>
      </c>
    </row>
    <row r="4555" spans="1:2">
      <c r="A4555">
        <v>419.156</v>
      </c>
      <c r="B4555">
        <v>101.63188</v>
      </c>
    </row>
    <row r="4556" spans="1:2">
      <c r="A4556">
        <v>419.24899</v>
      </c>
      <c r="B4556">
        <v>101.04584</v>
      </c>
    </row>
    <row r="4557" spans="1:2">
      <c r="A4557">
        <v>419.341</v>
      </c>
      <c r="B4557">
        <v>100.6607</v>
      </c>
    </row>
    <row r="4558" spans="1:2">
      <c r="A4558">
        <v>419.432</v>
      </c>
      <c r="B4558">
        <v>100.34318</v>
      </c>
    </row>
    <row r="4559" spans="1:2">
      <c r="A4559">
        <v>419.52398</v>
      </c>
      <c r="B4559">
        <v>100.20304</v>
      </c>
    </row>
    <row r="4560" spans="1:2">
      <c r="A4560">
        <v>419.61599</v>
      </c>
      <c r="B4560">
        <v>99.98058</v>
      </c>
    </row>
    <row r="4561" spans="1:2">
      <c r="A4561">
        <v>419.708</v>
      </c>
      <c r="B4561">
        <v>99.54154</v>
      </c>
    </row>
    <row r="4562" spans="1:2">
      <c r="A4562">
        <v>419.80099</v>
      </c>
      <c r="B4562">
        <v>99.14072</v>
      </c>
    </row>
    <row r="4563" spans="1:2">
      <c r="A4563">
        <v>419.893</v>
      </c>
      <c r="B4563">
        <v>99.16032</v>
      </c>
    </row>
    <row r="4564" spans="1:2">
      <c r="A4564">
        <v>419.984</v>
      </c>
      <c r="B4564">
        <v>99.2446</v>
      </c>
    </row>
    <row r="4565" spans="1:2">
      <c r="A4565">
        <v>420.07598</v>
      </c>
      <c r="B4565">
        <v>99.11328</v>
      </c>
    </row>
    <row r="4566" spans="1:2">
      <c r="A4566">
        <v>420.16799</v>
      </c>
      <c r="B4566">
        <v>98.99666</v>
      </c>
    </row>
    <row r="4567" spans="1:2">
      <c r="A4567">
        <v>420.26</v>
      </c>
      <c r="B4567">
        <v>99.07996</v>
      </c>
    </row>
    <row r="4568" spans="1:2">
      <c r="A4568">
        <v>420.35299</v>
      </c>
      <c r="B4568">
        <v>99.29164</v>
      </c>
    </row>
    <row r="4569" spans="1:2">
      <c r="A4569">
        <v>420.444</v>
      </c>
      <c r="B4569">
        <v>99.54154</v>
      </c>
    </row>
    <row r="4570" spans="1:2">
      <c r="A4570">
        <v>420.53601</v>
      </c>
      <c r="B4570">
        <v>99.84926</v>
      </c>
    </row>
    <row r="4571" spans="1:2">
      <c r="A4571">
        <v>420.62799</v>
      </c>
      <c r="B4571">
        <v>100.01292</v>
      </c>
    </row>
    <row r="4572" spans="1:2">
      <c r="A4572">
        <v>420.72</v>
      </c>
      <c r="B4572">
        <v>99.86102</v>
      </c>
    </row>
    <row r="4573" spans="1:2">
      <c r="A4573">
        <v>420.81201</v>
      </c>
      <c r="B4573">
        <v>99.63856</v>
      </c>
    </row>
    <row r="4574" spans="1:2">
      <c r="A4574">
        <v>420.90399</v>
      </c>
      <c r="B4574">
        <v>99.42296</v>
      </c>
    </row>
    <row r="4575" spans="1:2">
      <c r="A4575">
        <v>420.996</v>
      </c>
      <c r="B4575">
        <v>99.09466</v>
      </c>
    </row>
    <row r="4576" spans="1:2">
      <c r="A4576">
        <v>421.08801</v>
      </c>
      <c r="B4576">
        <v>98.75362</v>
      </c>
    </row>
    <row r="4577" spans="1:2">
      <c r="A4577">
        <v>421.17999</v>
      </c>
      <c r="B4577">
        <v>98.39984</v>
      </c>
    </row>
    <row r="4578" spans="1:2">
      <c r="A4578">
        <v>421.272</v>
      </c>
      <c r="B4578">
        <v>98.0245</v>
      </c>
    </row>
    <row r="4579" spans="1:2">
      <c r="A4579">
        <v>421.36401</v>
      </c>
      <c r="B4579">
        <v>97.73344</v>
      </c>
    </row>
    <row r="4580" spans="1:2">
      <c r="A4580">
        <v>421.45498</v>
      </c>
      <c r="B4580">
        <v>97.25814</v>
      </c>
    </row>
    <row r="4581" spans="1:2">
      <c r="A4581">
        <v>421.548</v>
      </c>
      <c r="B4581">
        <v>96.52902</v>
      </c>
    </row>
    <row r="4582" spans="1:2">
      <c r="A4582">
        <v>421.64001</v>
      </c>
      <c r="B4582">
        <v>95.4471</v>
      </c>
    </row>
    <row r="4583" spans="1:2">
      <c r="A4583">
        <v>421.73199</v>
      </c>
      <c r="B4583">
        <v>93.08726</v>
      </c>
    </row>
    <row r="4584" spans="1:2">
      <c r="A4584">
        <v>421.824</v>
      </c>
      <c r="B4584">
        <v>88.47244</v>
      </c>
    </row>
    <row r="4585" spans="1:2">
      <c r="A4585">
        <v>421.91598</v>
      </c>
      <c r="B4585">
        <v>81.99072</v>
      </c>
    </row>
    <row r="4586" spans="1:2">
      <c r="A4586">
        <v>422.00698</v>
      </c>
      <c r="B4586">
        <v>72.1868</v>
      </c>
    </row>
    <row r="4587" spans="1:2">
      <c r="A4587">
        <v>422.09899</v>
      </c>
      <c r="B4587">
        <v>56.95956</v>
      </c>
    </row>
    <row r="4588" spans="1:2">
      <c r="A4588">
        <v>422.19198</v>
      </c>
      <c r="B4588">
        <v>34.53128</v>
      </c>
    </row>
    <row r="4589" spans="1:2">
      <c r="A4589">
        <v>422.28399</v>
      </c>
      <c r="B4589">
        <v>15.974</v>
      </c>
    </row>
    <row r="4590" spans="1:2">
      <c r="A4590">
        <v>422.376</v>
      </c>
      <c r="B4590">
        <v>6.66106</v>
      </c>
    </row>
    <row r="4591" spans="1:2">
      <c r="A4591">
        <v>422.46701</v>
      </c>
      <c r="B4591">
        <v>2.80182</v>
      </c>
    </row>
    <row r="4592" spans="1:2">
      <c r="A4592">
        <v>422.55899</v>
      </c>
      <c r="B4592">
        <v>1.48078</v>
      </c>
    </row>
    <row r="4593" spans="1:2">
      <c r="A4593">
        <v>422.651</v>
      </c>
      <c r="B4593">
        <v>1.09172</v>
      </c>
    </row>
    <row r="4594" spans="1:2">
      <c r="A4594">
        <v>422.74398</v>
      </c>
      <c r="B4594">
        <v>0.7742</v>
      </c>
    </row>
    <row r="4595" spans="1:2">
      <c r="A4595">
        <v>422.83599</v>
      </c>
      <c r="B4595">
        <v>0.61544</v>
      </c>
    </row>
    <row r="4596" spans="1:2">
      <c r="A4596">
        <v>422.928</v>
      </c>
      <c r="B4596">
        <v>0.75068</v>
      </c>
    </row>
    <row r="4597" spans="1:2">
      <c r="A4597">
        <v>423.01901</v>
      </c>
      <c r="B4597">
        <v>0.8232</v>
      </c>
    </row>
    <row r="4598" spans="1:2">
      <c r="A4598">
        <v>423.11099</v>
      </c>
      <c r="B4598">
        <v>0.62132</v>
      </c>
    </row>
    <row r="4599" spans="1:2">
      <c r="A4599">
        <v>423.203</v>
      </c>
      <c r="B4599">
        <v>0.55468</v>
      </c>
    </row>
    <row r="4600" spans="1:2">
      <c r="A4600">
        <v>423.29598</v>
      </c>
      <c r="B4600">
        <v>0.66346</v>
      </c>
    </row>
    <row r="4601" spans="1:2">
      <c r="A4601">
        <v>423.388</v>
      </c>
      <c r="B4601">
        <v>0.68502</v>
      </c>
    </row>
    <row r="4602" spans="1:2">
      <c r="A4602">
        <v>423.479</v>
      </c>
      <c r="B4602">
        <v>0.58506</v>
      </c>
    </row>
    <row r="4603" spans="1:2">
      <c r="A4603">
        <v>423.57101</v>
      </c>
      <c r="B4603">
        <v>0.60368</v>
      </c>
    </row>
    <row r="4604" spans="1:2">
      <c r="A4604">
        <v>423.66299</v>
      </c>
      <c r="B4604">
        <v>0.66346</v>
      </c>
    </row>
    <row r="4605" spans="1:2">
      <c r="A4605">
        <v>423.755</v>
      </c>
      <c r="B4605">
        <v>0.61348</v>
      </c>
    </row>
    <row r="4606" spans="1:2">
      <c r="A4606">
        <v>423.84698</v>
      </c>
      <c r="B4606">
        <v>0.6566</v>
      </c>
    </row>
    <row r="4607" spans="1:2">
      <c r="A4607">
        <v>423.94</v>
      </c>
      <c r="B4607">
        <v>0.61446</v>
      </c>
    </row>
    <row r="4608" spans="1:2">
      <c r="A4608">
        <v>424.031</v>
      </c>
      <c r="B4608">
        <v>0.58408</v>
      </c>
    </row>
    <row r="4609" spans="1:2">
      <c r="A4609">
        <v>424.12298</v>
      </c>
      <c r="B4609">
        <v>0.61838</v>
      </c>
    </row>
    <row r="4610" spans="1:2">
      <c r="A4610">
        <v>424.21499</v>
      </c>
      <c r="B4610">
        <v>0.60858</v>
      </c>
    </row>
    <row r="4611" spans="1:2">
      <c r="A4611">
        <v>424.307</v>
      </c>
      <c r="B4611">
        <v>0.61446</v>
      </c>
    </row>
    <row r="4612" spans="1:2">
      <c r="A4612">
        <v>424.39898</v>
      </c>
      <c r="B4612">
        <v>0.60564</v>
      </c>
    </row>
    <row r="4613" spans="1:2">
      <c r="A4613">
        <v>424.49099</v>
      </c>
      <c r="B4613">
        <v>0.61936</v>
      </c>
    </row>
    <row r="4614" spans="1:2">
      <c r="A4614">
        <v>424.583</v>
      </c>
      <c r="B4614">
        <v>0.64484</v>
      </c>
    </row>
    <row r="4615" spans="1:2">
      <c r="A4615">
        <v>424.67498</v>
      </c>
      <c r="B4615">
        <v>0.73794</v>
      </c>
    </row>
    <row r="4616" spans="1:2">
      <c r="A4616">
        <v>424.76699</v>
      </c>
      <c r="B4616">
        <v>0.83594</v>
      </c>
    </row>
    <row r="4617" spans="1:2">
      <c r="A4617">
        <v>424.859</v>
      </c>
      <c r="B4617">
        <v>0.96922</v>
      </c>
    </row>
    <row r="4618" spans="1:2">
      <c r="A4618">
        <v>424.95098</v>
      </c>
      <c r="B4618">
        <v>1.33868</v>
      </c>
    </row>
    <row r="4619" spans="1:2">
      <c r="A4619">
        <v>425.04199</v>
      </c>
      <c r="B4619">
        <v>1.77968</v>
      </c>
    </row>
    <row r="4620" spans="1:2">
      <c r="A4620">
        <v>425.135</v>
      </c>
      <c r="B4620">
        <v>3.1164</v>
      </c>
    </row>
    <row r="4621" spans="1:2">
      <c r="A4621">
        <v>425.22698</v>
      </c>
      <c r="B4621">
        <v>6.10932</v>
      </c>
    </row>
    <row r="4622" spans="1:2">
      <c r="A4622">
        <v>425.319</v>
      </c>
      <c r="B4622">
        <v>10.8829</v>
      </c>
    </row>
    <row r="4623" spans="1:2">
      <c r="A4623">
        <v>425.41101</v>
      </c>
      <c r="B4623">
        <v>20.0116</v>
      </c>
    </row>
    <row r="4624" spans="1:2">
      <c r="A4624">
        <v>425.50299</v>
      </c>
      <c r="B4624">
        <v>32.07638</v>
      </c>
    </row>
    <row r="4625" spans="1:2">
      <c r="A4625">
        <v>425.59399</v>
      </c>
      <c r="B4625">
        <v>48.98922</v>
      </c>
    </row>
    <row r="4626" spans="1:2">
      <c r="A4626">
        <v>425.68701</v>
      </c>
      <c r="B4626">
        <v>68.94986</v>
      </c>
    </row>
    <row r="4627" spans="1:2">
      <c r="A4627">
        <v>425.77899</v>
      </c>
      <c r="B4627">
        <v>84.89936</v>
      </c>
    </row>
    <row r="4628" spans="1:2">
      <c r="A4628">
        <v>425.871</v>
      </c>
      <c r="B4628">
        <v>97.00236</v>
      </c>
    </row>
    <row r="4629" spans="1:2">
      <c r="A4629">
        <v>425.96301</v>
      </c>
      <c r="B4629">
        <v>104.19556</v>
      </c>
    </row>
    <row r="4630" spans="1:2">
      <c r="A4630">
        <v>426.05398</v>
      </c>
      <c r="B4630">
        <v>107.8539</v>
      </c>
    </row>
    <row r="4631" spans="1:2">
      <c r="A4631">
        <v>426.14599</v>
      </c>
      <c r="B4631">
        <v>109.09948</v>
      </c>
    </row>
    <row r="4632" spans="1:2">
      <c r="A4632">
        <v>426.238</v>
      </c>
      <c r="B4632">
        <v>108.63594</v>
      </c>
    </row>
    <row r="4633" spans="1:2">
      <c r="A4633">
        <v>426.33099</v>
      </c>
      <c r="B4633">
        <v>107.61184</v>
      </c>
    </row>
    <row r="4634" spans="1:2">
      <c r="A4634">
        <v>426.423</v>
      </c>
      <c r="B4634">
        <v>106.75336</v>
      </c>
    </row>
    <row r="4635" spans="1:2">
      <c r="A4635">
        <v>426.51501</v>
      </c>
      <c r="B4635">
        <v>105.9821</v>
      </c>
    </row>
    <row r="4636" spans="1:2">
      <c r="A4636">
        <v>426.60598</v>
      </c>
      <c r="B4636">
        <v>105.1883</v>
      </c>
    </row>
    <row r="4637" spans="1:2">
      <c r="A4637">
        <v>426.69799</v>
      </c>
      <c r="B4637">
        <v>104.4288</v>
      </c>
    </row>
    <row r="4638" spans="1:2">
      <c r="A4638">
        <v>426.79</v>
      </c>
      <c r="B4638">
        <v>103.64774</v>
      </c>
    </row>
    <row r="4639" spans="1:2">
      <c r="A4639">
        <v>426.88299</v>
      </c>
      <c r="B4639">
        <v>103.09012</v>
      </c>
    </row>
    <row r="4640" spans="1:2">
      <c r="A4640">
        <v>426.975</v>
      </c>
      <c r="B4640">
        <v>102.60992</v>
      </c>
    </row>
    <row r="4641" spans="1:2">
      <c r="A4641">
        <v>427.066</v>
      </c>
      <c r="B4641">
        <v>102.23066</v>
      </c>
    </row>
    <row r="4642" spans="1:2">
      <c r="A4642">
        <v>427.15798</v>
      </c>
      <c r="B4642">
        <v>101.91216</v>
      </c>
    </row>
    <row r="4643" spans="1:2">
      <c r="A4643">
        <v>427.25</v>
      </c>
      <c r="B4643">
        <v>101.58484</v>
      </c>
    </row>
    <row r="4644" spans="1:2">
      <c r="A4644">
        <v>427.34201</v>
      </c>
      <c r="B4644">
        <v>101.17226</v>
      </c>
    </row>
    <row r="4645" spans="1:2">
      <c r="A4645">
        <v>427.43499</v>
      </c>
      <c r="B4645">
        <v>100.82338</v>
      </c>
    </row>
    <row r="4646" spans="1:2">
      <c r="A4646">
        <v>427.527</v>
      </c>
      <c r="B4646">
        <v>100.51566</v>
      </c>
    </row>
    <row r="4647" spans="1:2">
      <c r="A4647">
        <v>427.61801</v>
      </c>
      <c r="B4647">
        <v>100.30888</v>
      </c>
    </row>
    <row r="4648" spans="1:2">
      <c r="A4648">
        <v>427.70999</v>
      </c>
      <c r="B4648">
        <v>100.12464</v>
      </c>
    </row>
    <row r="4649" spans="1:2">
      <c r="A4649">
        <v>427.802</v>
      </c>
      <c r="B4649">
        <v>99.9208</v>
      </c>
    </row>
    <row r="4650" spans="1:2">
      <c r="A4650">
        <v>427.89401</v>
      </c>
      <c r="B4650">
        <v>99.67972</v>
      </c>
    </row>
    <row r="4651" spans="1:2">
      <c r="A4651">
        <v>427.98599</v>
      </c>
      <c r="B4651">
        <v>99.39944</v>
      </c>
    </row>
    <row r="4652" spans="1:2">
      <c r="A4652">
        <v>428.07901</v>
      </c>
      <c r="B4652">
        <v>99.24068</v>
      </c>
    </row>
    <row r="4653" spans="1:2">
      <c r="A4653">
        <v>428.17001</v>
      </c>
      <c r="B4653">
        <v>99.01136</v>
      </c>
    </row>
    <row r="4654" spans="1:2">
      <c r="A4654">
        <v>428.26199</v>
      </c>
      <c r="B4654">
        <v>98.7791</v>
      </c>
    </row>
    <row r="4655" spans="1:2">
      <c r="A4655">
        <v>428.354</v>
      </c>
      <c r="B4655">
        <v>98.68404</v>
      </c>
    </row>
    <row r="4656" spans="1:2">
      <c r="A4656">
        <v>428.44601</v>
      </c>
      <c r="B4656">
        <v>98.56938</v>
      </c>
    </row>
    <row r="4657" spans="1:2">
      <c r="A4657">
        <v>428.53799</v>
      </c>
      <c r="B4657">
        <v>98.25382</v>
      </c>
    </row>
    <row r="4658" spans="1:2">
      <c r="A4658">
        <v>428.63</v>
      </c>
      <c r="B4658">
        <v>97.8383</v>
      </c>
    </row>
    <row r="4659" spans="1:2">
      <c r="A4659">
        <v>428.72198</v>
      </c>
      <c r="B4659">
        <v>97.5198</v>
      </c>
    </row>
    <row r="4660" spans="1:2">
      <c r="A4660">
        <v>428.81399</v>
      </c>
      <c r="B4660">
        <v>97.15132</v>
      </c>
    </row>
    <row r="4661" spans="1:2">
      <c r="A4661">
        <v>428.906</v>
      </c>
      <c r="B4661">
        <v>96.67112</v>
      </c>
    </row>
    <row r="4662" spans="1:2">
      <c r="A4662">
        <v>428.99798</v>
      </c>
      <c r="B4662">
        <v>96.18014</v>
      </c>
    </row>
    <row r="4663" spans="1:2">
      <c r="A4663">
        <v>429.08999</v>
      </c>
      <c r="B4663">
        <v>95.5402</v>
      </c>
    </row>
    <row r="4664" spans="1:2">
      <c r="A4664">
        <v>429.18099</v>
      </c>
      <c r="B4664">
        <v>94.9669</v>
      </c>
    </row>
    <row r="4665" spans="1:2">
      <c r="A4665">
        <v>429.27398</v>
      </c>
      <c r="B4665">
        <v>94.66604</v>
      </c>
    </row>
    <row r="4666" spans="1:2">
      <c r="A4666">
        <v>429.36599</v>
      </c>
      <c r="B4666">
        <v>94.20054</v>
      </c>
    </row>
    <row r="4667" spans="1:2">
      <c r="A4667">
        <v>429.458</v>
      </c>
      <c r="B4667">
        <v>93.40282</v>
      </c>
    </row>
    <row r="4668" spans="1:2">
      <c r="A4668">
        <v>429.54998</v>
      </c>
      <c r="B4668">
        <v>91.89656</v>
      </c>
    </row>
    <row r="4669" spans="1:2">
      <c r="A4669">
        <v>429.64099</v>
      </c>
      <c r="B4669">
        <v>88.4499</v>
      </c>
    </row>
    <row r="4670" spans="1:2">
      <c r="A4670">
        <v>429.733</v>
      </c>
      <c r="B4670">
        <v>82.51698</v>
      </c>
    </row>
    <row r="4671" spans="1:2">
      <c r="A4671">
        <v>429.82598</v>
      </c>
      <c r="B4671">
        <v>72.8728</v>
      </c>
    </row>
    <row r="4672" spans="1:2">
      <c r="A4672">
        <v>429.91799</v>
      </c>
      <c r="B4672">
        <v>57.13106</v>
      </c>
    </row>
    <row r="4673" spans="1:2">
      <c r="A4673">
        <v>430.01</v>
      </c>
      <c r="B4673">
        <v>36.55596</v>
      </c>
    </row>
    <row r="4674" spans="1:2">
      <c r="A4674">
        <v>430.10198</v>
      </c>
      <c r="B4674">
        <v>18.00064</v>
      </c>
    </row>
    <row r="4675" spans="1:2">
      <c r="A4675">
        <v>430.19299</v>
      </c>
      <c r="B4675">
        <v>7.3647</v>
      </c>
    </row>
    <row r="4676" spans="1:2">
      <c r="A4676">
        <v>430.285</v>
      </c>
      <c r="B4676">
        <v>3.40746</v>
      </c>
    </row>
    <row r="4677" spans="1:2">
      <c r="A4677">
        <v>430.37701</v>
      </c>
      <c r="B4677">
        <v>1.66012</v>
      </c>
    </row>
    <row r="4678" spans="1:2">
      <c r="A4678">
        <v>430.47</v>
      </c>
      <c r="B4678">
        <v>1.3524</v>
      </c>
    </row>
    <row r="4679" spans="1:2">
      <c r="A4679">
        <v>430.56201</v>
      </c>
      <c r="B4679">
        <v>0.8624</v>
      </c>
    </row>
    <row r="4680" spans="1:2">
      <c r="A4680">
        <v>430.65301</v>
      </c>
      <c r="B4680">
        <v>0.65856</v>
      </c>
    </row>
    <row r="4681" spans="1:2">
      <c r="A4681">
        <v>430.74499</v>
      </c>
      <c r="B4681">
        <v>0.49784</v>
      </c>
    </row>
    <row r="4682" spans="1:2">
      <c r="A4682">
        <v>430.837</v>
      </c>
      <c r="B4682">
        <v>0.38122</v>
      </c>
    </row>
    <row r="4683" spans="1:2">
      <c r="A4683">
        <v>430.92898</v>
      </c>
      <c r="B4683">
        <v>0.38514</v>
      </c>
    </row>
    <row r="4684" spans="1:2">
      <c r="A4684">
        <v>431.022</v>
      </c>
      <c r="B4684">
        <v>0.53312</v>
      </c>
    </row>
    <row r="4685" spans="1:2">
      <c r="A4685">
        <v>431.11401</v>
      </c>
      <c r="B4685">
        <v>0.56938</v>
      </c>
    </row>
    <row r="4686" spans="1:2">
      <c r="A4686">
        <v>431.20498</v>
      </c>
      <c r="B4686">
        <v>0.53508</v>
      </c>
    </row>
    <row r="4687" spans="1:2">
      <c r="A4687">
        <v>431.29699</v>
      </c>
      <c r="B4687">
        <v>0.53704</v>
      </c>
    </row>
    <row r="4688" spans="1:2">
      <c r="A4688">
        <v>431.389</v>
      </c>
      <c r="B4688">
        <v>0.52528</v>
      </c>
    </row>
    <row r="4689" spans="1:2">
      <c r="A4689">
        <v>431.48098</v>
      </c>
      <c r="B4689">
        <v>0.5096</v>
      </c>
    </row>
    <row r="4690" spans="1:2">
      <c r="A4690">
        <v>431.574</v>
      </c>
      <c r="B4690">
        <v>0.5145</v>
      </c>
    </row>
    <row r="4691" spans="1:2">
      <c r="A4691">
        <v>431.665</v>
      </c>
      <c r="B4691">
        <v>0.52038</v>
      </c>
    </row>
    <row r="4692" spans="1:2">
      <c r="A4692">
        <v>431.75698</v>
      </c>
      <c r="B4692">
        <v>0.53704</v>
      </c>
    </row>
    <row r="4693" spans="1:2">
      <c r="A4693">
        <v>431.84899</v>
      </c>
      <c r="B4693">
        <v>0.5194</v>
      </c>
    </row>
    <row r="4694" spans="1:2">
      <c r="A4694">
        <v>431.941</v>
      </c>
      <c r="B4694">
        <v>0.50862</v>
      </c>
    </row>
    <row r="4695" spans="1:2">
      <c r="A4695">
        <v>432.03298</v>
      </c>
      <c r="B4695">
        <v>0.4998</v>
      </c>
    </row>
    <row r="4696" spans="1:2">
      <c r="A4696">
        <v>432.125</v>
      </c>
      <c r="B4696">
        <v>0.48314</v>
      </c>
    </row>
    <row r="4697" spans="1:2">
      <c r="A4697">
        <v>432.21701</v>
      </c>
      <c r="B4697">
        <v>0.48804</v>
      </c>
    </row>
    <row r="4698" spans="1:2">
      <c r="A4698">
        <v>432.30899</v>
      </c>
      <c r="B4698">
        <v>0.5047</v>
      </c>
    </row>
    <row r="4699" spans="1:2">
      <c r="A4699">
        <v>432.401</v>
      </c>
      <c r="B4699">
        <v>0.51548</v>
      </c>
    </row>
    <row r="4700" spans="1:2">
      <c r="A4700">
        <v>432.49301</v>
      </c>
      <c r="B4700">
        <v>0.51352</v>
      </c>
    </row>
    <row r="4701" spans="1:2">
      <c r="A4701">
        <v>432.58499</v>
      </c>
      <c r="B4701">
        <v>0.51352</v>
      </c>
    </row>
    <row r="4702" spans="1:2">
      <c r="A4702">
        <v>432.67599</v>
      </c>
      <c r="B4702">
        <v>0.51352</v>
      </c>
    </row>
    <row r="4703" spans="1:2">
      <c r="A4703">
        <v>432.76901</v>
      </c>
      <c r="B4703">
        <v>0.51254</v>
      </c>
    </row>
    <row r="4704" spans="1:2">
      <c r="A4704">
        <v>432.86099</v>
      </c>
      <c r="B4704">
        <v>0.6468</v>
      </c>
    </row>
    <row r="4705" spans="1:2">
      <c r="A4705">
        <v>432.953</v>
      </c>
      <c r="B4705">
        <v>0.77028</v>
      </c>
    </row>
    <row r="4706" spans="1:2">
      <c r="A4706">
        <v>433.04501</v>
      </c>
      <c r="B4706">
        <v>1.0143</v>
      </c>
    </row>
    <row r="4707" spans="1:2">
      <c r="A4707">
        <v>433.13598</v>
      </c>
      <c r="B4707">
        <v>1.66796</v>
      </c>
    </row>
    <row r="4708" spans="1:2">
      <c r="A4708">
        <v>433.22799</v>
      </c>
      <c r="B4708">
        <v>2.6166</v>
      </c>
    </row>
    <row r="4709" spans="1:2">
      <c r="A4709">
        <v>433.32</v>
      </c>
      <c r="B4709">
        <v>4.4394</v>
      </c>
    </row>
    <row r="4710" spans="1:2">
      <c r="A4710">
        <v>433.41299</v>
      </c>
      <c r="B4710">
        <v>7.5215</v>
      </c>
    </row>
    <row r="4711" spans="1:2">
      <c r="A4711">
        <v>433.505</v>
      </c>
      <c r="B4711">
        <v>13.44756</v>
      </c>
    </row>
    <row r="4712" spans="1:2">
      <c r="A4712">
        <v>433.59698</v>
      </c>
      <c r="B4712">
        <v>22.2019</v>
      </c>
    </row>
    <row r="4713" spans="1:2">
      <c r="A4713">
        <v>433.68798</v>
      </c>
      <c r="B4713">
        <v>31.52758</v>
      </c>
    </row>
    <row r="4714" spans="1:2">
      <c r="A4714">
        <v>433.77999</v>
      </c>
      <c r="B4714">
        <v>41.56866</v>
      </c>
    </row>
    <row r="4715" spans="1:2">
      <c r="A4715">
        <v>433.872</v>
      </c>
      <c r="B4715">
        <v>54.68596</v>
      </c>
    </row>
    <row r="4716" spans="1:2">
      <c r="A4716">
        <v>433.96499</v>
      </c>
      <c r="B4716">
        <v>69.44966</v>
      </c>
    </row>
    <row r="4717" spans="1:2">
      <c r="A4717">
        <v>434.057</v>
      </c>
      <c r="B4717">
        <v>82.3004</v>
      </c>
    </row>
    <row r="4718" spans="1:2">
      <c r="A4718">
        <v>434.14801</v>
      </c>
      <c r="B4718">
        <v>92.41106</v>
      </c>
    </row>
    <row r="4719" spans="1:2">
      <c r="A4719">
        <v>434.23999</v>
      </c>
      <c r="B4719">
        <v>100.71852</v>
      </c>
    </row>
    <row r="4720" spans="1:2">
      <c r="A4720">
        <v>434.332</v>
      </c>
      <c r="B4720">
        <v>106.5701</v>
      </c>
    </row>
    <row r="4721" spans="1:2">
      <c r="A4721">
        <v>434.42401</v>
      </c>
      <c r="B4721">
        <v>109.1818</v>
      </c>
    </row>
    <row r="4722" spans="1:2">
      <c r="A4722">
        <v>434.51599</v>
      </c>
      <c r="B4722">
        <v>108.45366</v>
      </c>
    </row>
    <row r="4723" spans="1:2">
      <c r="A4723">
        <v>434.609</v>
      </c>
      <c r="B4723">
        <v>106.54266</v>
      </c>
    </row>
    <row r="4724" spans="1:2">
      <c r="A4724">
        <v>434.70001</v>
      </c>
      <c r="B4724">
        <v>104.98348</v>
      </c>
    </row>
    <row r="4725" spans="1:2">
      <c r="A4725">
        <v>434.79199</v>
      </c>
      <c r="B4725">
        <v>103.68694</v>
      </c>
    </row>
    <row r="4726" spans="1:2">
      <c r="A4726">
        <v>434.884</v>
      </c>
      <c r="B4726">
        <v>103.02642</v>
      </c>
    </row>
    <row r="4727" spans="1:2">
      <c r="A4727">
        <v>434.97601</v>
      </c>
      <c r="B4727">
        <v>102.42568</v>
      </c>
    </row>
    <row r="4728" spans="1:2">
      <c r="A4728">
        <v>435.06799</v>
      </c>
      <c r="B4728">
        <v>101.5819</v>
      </c>
    </row>
    <row r="4729" spans="1:2">
      <c r="A4729">
        <v>435.16</v>
      </c>
      <c r="B4729">
        <v>100.79202</v>
      </c>
    </row>
    <row r="4730" spans="1:2">
      <c r="A4730">
        <v>435.25201</v>
      </c>
      <c r="B4730">
        <v>100.15306</v>
      </c>
    </row>
    <row r="4731" spans="1:2">
      <c r="A4731">
        <v>435.34399</v>
      </c>
      <c r="B4731">
        <v>99.08878</v>
      </c>
    </row>
    <row r="4732" spans="1:2">
      <c r="A4732">
        <v>435.436</v>
      </c>
      <c r="B4732">
        <v>98.24402</v>
      </c>
    </row>
    <row r="4733" spans="1:2">
      <c r="A4733">
        <v>435.52801</v>
      </c>
      <c r="B4733">
        <v>97.50706</v>
      </c>
    </row>
    <row r="4734" spans="1:2">
      <c r="A4734">
        <v>435.61999</v>
      </c>
      <c r="B4734">
        <v>96.7554</v>
      </c>
    </row>
    <row r="4735" spans="1:2">
      <c r="A4735">
        <v>435.712</v>
      </c>
      <c r="B4735">
        <v>96.20366</v>
      </c>
    </row>
    <row r="4736" spans="1:2">
      <c r="A4736">
        <v>435.80398</v>
      </c>
      <c r="B4736">
        <v>95.52256</v>
      </c>
    </row>
    <row r="4737" spans="1:2">
      <c r="A4737">
        <v>435.89599</v>
      </c>
      <c r="B4737">
        <v>94.83852</v>
      </c>
    </row>
    <row r="4738" spans="1:2">
      <c r="A4738">
        <v>435.988</v>
      </c>
      <c r="B4738">
        <v>94.32108</v>
      </c>
    </row>
    <row r="4739" spans="1:2">
      <c r="A4739">
        <v>436.07998</v>
      </c>
      <c r="B4739">
        <v>93.8889</v>
      </c>
    </row>
    <row r="4740" spans="1:2">
      <c r="A4740">
        <v>436.17098</v>
      </c>
      <c r="B4740">
        <v>93.73602</v>
      </c>
    </row>
    <row r="4741" spans="1:2">
      <c r="A4741">
        <v>436.263</v>
      </c>
      <c r="B4741">
        <v>93.4871</v>
      </c>
    </row>
    <row r="4742" spans="1:2">
      <c r="A4742">
        <v>436.35598</v>
      </c>
      <c r="B4742">
        <v>93.22054</v>
      </c>
    </row>
    <row r="4743" spans="1:2">
      <c r="A4743">
        <v>436.44799</v>
      </c>
      <c r="B4743">
        <v>93.19604</v>
      </c>
    </row>
    <row r="4744" spans="1:2">
      <c r="A4744">
        <v>436.54</v>
      </c>
      <c r="B4744">
        <v>93.3009</v>
      </c>
    </row>
    <row r="4745" spans="1:2">
      <c r="A4745">
        <v>436.63198</v>
      </c>
      <c r="B4745">
        <v>93.12548</v>
      </c>
    </row>
    <row r="4746" spans="1:2">
      <c r="A4746">
        <v>436.72299</v>
      </c>
      <c r="B4746">
        <v>93.1343</v>
      </c>
    </row>
    <row r="4747" spans="1:2">
      <c r="A4747">
        <v>436.815</v>
      </c>
      <c r="B4747">
        <v>93.2519</v>
      </c>
    </row>
    <row r="4748" spans="1:2">
      <c r="A4748">
        <v>436.90798</v>
      </c>
      <c r="B4748">
        <v>93.29796</v>
      </c>
    </row>
    <row r="4749" spans="1:2">
      <c r="A4749">
        <v>437</v>
      </c>
      <c r="B4749">
        <v>93.39008</v>
      </c>
    </row>
    <row r="4750" spans="1:2">
      <c r="A4750">
        <v>437.09201</v>
      </c>
      <c r="B4750">
        <v>93.68016</v>
      </c>
    </row>
    <row r="4751" spans="1:2">
      <c r="A4751">
        <v>437.18301</v>
      </c>
      <c r="B4751">
        <v>93.92712</v>
      </c>
    </row>
    <row r="4752" spans="1:2">
      <c r="A4752">
        <v>437.27499</v>
      </c>
      <c r="B4752">
        <v>93.76836</v>
      </c>
    </row>
    <row r="4753" spans="1:2">
      <c r="A4753">
        <v>437.367</v>
      </c>
      <c r="B4753">
        <v>93.69388</v>
      </c>
    </row>
    <row r="4754" spans="1:2">
      <c r="A4754">
        <v>437.45901</v>
      </c>
      <c r="B4754">
        <v>93.48612</v>
      </c>
    </row>
    <row r="4755" spans="1:2">
      <c r="A4755">
        <v>437.552</v>
      </c>
      <c r="B4755">
        <v>93.08922</v>
      </c>
    </row>
    <row r="4756" spans="1:2">
      <c r="A4756">
        <v>437.64401</v>
      </c>
      <c r="B4756">
        <v>92.70702</v>
      </c>
    </row>
    <row r="4757" spans="1:2">
      <c r="A4757">
        <v>437.73498</v>
      </c>
      <c r="B4757">
        <v>92.37578</v>
      </c>
    </row>
    <row r="4758" spans="1:2">
      <c r="A4758">
        <v>437.82699</v>
      </c>
      <c r="B4758">
        <v>91.8701</v>
      </c>
    </row>
    <row r="4759" spans="1:2">
      <c r="A4759">
        <v>437.919</v>
      </c>
      <c r="B4759">
        <v>90.14236</v>
      </c>
    </row>
    <row r="4760" spans="1:2">
      <c r="A4760">
        <v>438.01098</v>
      </c>
      <c r="B4760">
        <v>85.50892</v>
      </c>
    </row>
    <row r="4761" spans="1:2">
      <c r="A4761">
        <v>438.104</v>
      </c>
      <c r="B4761">
        <v>76.80652</v>
      </c>
    </row>
    <row r="4762" spans="1:2">
      <c r="A4762">
        <v>438.195</v>
      </c>
      <c r="B4762">
        <v>60.45424</v>
      </c>
    </row>
    <row r="4763" spans="1:2">
      <c r="A4763">
        <v>438.28698</v>
      </c>
      <c r="B4763">
        <v>36.66964</v>
      </c>
    </row>
    <row r="4764" spans="1:2">
      <c r="A4764">
        <v>438.37899</v>
      </c>
      <c r="B4764">
        <v>15.5771</v>
      </c>
    </row>
    <row r="4765" spans="1:2">
      <c r="A4765">
        <v>438.471</v>
      </c>
      <c r="B4765">
        <v>6.15244</v>
      </c>
    </row>
    <row r="4766" spans="1:2">
      <c r="A4766">
        <v>438.56298</v>
      </c>
      <c r="B4766">
        <v>2.71362</v>
      </c>
    </row>
    <row r="4767" spans="1:2">
      <c r="A4767">
        <v>438.656</v>
      </c>
      <c r="B4767">
        <v>1.50038</v>
      </c>
    </row>
    <row r="4768" spans="1:2">
      <c r="A4768">
        <v>438.747</v>
      </c>
      <c r="B4768">
        <v>1.16228</v>
      </c>
    </row>
    <row r="4769" spans="1:2">
      <c r="A4769">
        <v>438.83898</v>
      </c>
      <c r="B4769">
        <v>0.72422</v>
      </c>
    </row>
    <row r="4770" spans="1:2">
      <c r="A4770">
        <v>438.93099</v>
      </c>
      <c r="B4770">
        <v>0.53214</v>
      </c>
    </row>
    <row r="4771" spans="1:2">
      <c r="A4771">
        <v>439.02301</v>
      </c>
      <c r="B4771">
        <v>0.5831</v>
      </c>
    </row>
    <row r="4772" spans="1:2">
      <c r="A4772">
        <v>439.11499</v>
      </c>
      <c r="B4772">
        <v>0.4557</v>
      </c>
    </row>
    <row r="4773" spans="1:2">
      <c r="A4773">
        <v>439.20599</v>
      </c>
      <c r="B4773">
        <v>0.11564</v>
      </c>
    </row>
    <row r="4774" spans="1:2">
      <c r="A4774">
        <v>439.29901</v>
      </c>
      <c r="B4774">
        <v>0.32536</v>
      </c>
    </row>
    <row r="4775" spans="1:2">
      <c r="A4775">
        <v>439.39099</v>
      </c>
      <c r="B4775">
        <v>0.47432</v>
      </c>
    </row>
    <row r="4776" spans="1:2">
      <c r="A4776">
        <v>439.483</v>
      </c>
      <c r="B4776">
        <v>0.45472</v>
      </c>
    </row>
    <row r="4777" spans="1:2">
      <c r="A4777">
        <v>439.57501</v>
      </c>
      <c r="B4777">
        <v>0.46354</v>
      </c>
    </row>
    <row r="4778" spans="1:2">
      <c r="A4778">
        <v>439.66699</v>
      </c>
      <c r="B4778">
        <v>0.42434</v>
      </c>
    </row>
    <row r="4779" spans="1:2">
      <c r="A4779">
        <v>439.75799</v>
      </c>
      <c r="B4779">
        <v>0.44884</v>
      </c>
    </row>
    <row r="4780" spans="1:2">
      <c r="A4780">
        <v>439.85101</v>
      </c>
      <c r="B4780">
        <v>0.46942</v>
      </c>
    </row>
    <row r="4781" spans="1:2">
      <c r="A4781">
        <v>439.94299</v>
      </c>
      <c r="B4781">
        <v>0.4557</v>
      </c>
    </row>
    <row r="4782" spans="1:2">
      <c r="A4782">
        <v>440.035</v>
      </c>
      <c r="B4782">
        <v>0.45178</v>
      </c>
    </row>
    <row r="4783" spans="1:2">
      <c r="A4783">
        <v>440.12701</v>
      </c>
      <c r="B4783">
        <v>0.42434</v>
      </c>
    </row>
    <row r="4784" spans="1:2">
      <c r="A4784">
        <v>440.21899</v>
      </c>
      <c r="B4784">
        <v>0.4165</v>
      </c>
    </row>
    <row r="4785" spans="1:2">
      <c r="A4785">
        <v>440.30999</v>
      </c>
      <c r="B4785">
        <v>0.41552</v>
      </c>
    </row>
    <row r="4786" spans="1:2">
      <c r="A4786">
        <v>440.402</v>
      </c>
      <c r="B4786">
        <v>0.441</v>
      </c>
    </row>
    <row r="4787" spans="1:2">
      <c r="A4787">
        <v>440.49499</v>
      </c>
      <c r="B4787">
        <v>0.44884</v>
      </c>
    </row>
    <row r="4788" spans="1:2">
      <c r="A4788">
        <v>440.587</v>
      </c>
      <c r="B4788">
        <v>0.44394</v>
      </c>
    </row>
    <row r="4789" spans="1:2">
      <c r="A4789">
        <v>440.67898</v>
      </c>
      <c r="B4789">
        <v>0.4508</v>
      </c>
    </row>
    <row r="4790" spans="1:2">
      <c r="A4790">
        <v>440.76998</v>
      </c>
      <c r="B4790">
        <v>0.53116</v>
      </c>
    </row>
    <row r="4791" spans="1:2">
      <c r="A4791">
        <v>440.86199</v>
      </c>
      <c r="B4791">
        <v>0.6909</v>
      </c>
    </row>
    <row r="4792" spans="1:2">
      <c r="A4792">
        <v>440.95401</v>
      </c>
      <c r="B4792">
        <v>0.81144</v>
      </c>
    </row>
    <row r="4793" spans="1:2">
      <c r="A4793">
        <v>441.04699</v>
      </c>
      <c r="B4793">
        <v>0.83104</v>
      </c>
    </row>
    <row r="4794" spans="1:2">
      <c r="A4794">
        <v>441.139</v>
      </c>
      <c r="B4794">
        <v>0.76146</v>
      </c>
    </row>
    <row r="4795" spans="1:2">
      <c r="A4795">
        <v>441.23098</v>
      </c>
      <c r="B4795">
        <v>0.74872</v>
      </c>
    </row>
    <row r="4796" spans="1:2">
      <c r="A4796">
        <v>441.32199</v>
      </c>
      <c r="B4796">
        <v>0.71638</v>
      </c>
    </row>
    <row r="4797" spans="1:2">
      <c r="A4797">
        <v>441.414</v>
      </c>
      <c r="B4797">
        <v>0.81438</v>
      </c>
    </row>
    <row r="4798" spans="1:2">
      <c r="A4798">
        <v>441.50601</v>
      </c>
      <c r="B4798">
        <v>0.81928</v>
      </c>
    </row>
    <row r="4799" spans="1:2">
      <c r="A4799">
        <v>441.59799</v>
      </c>
      <c r="B4799">
        <v>0.84182</v>
      </c>
    </row>
    <row r="4800" spans="1:2">
      <c r="A4800">
        <v>441.691</v>
      </c>
      <c r="B4800">
        <v>1.00156</v>
      </c>
    </row>
    <row r="4801" spans="1:2">
      <c r="A4801">
        <v>441.78201</v>
      </c>
      <c r="B4801">
        <v>1.19658</v>
      </c>
    </row>
    <row r="4802" spans="1:2">
      <c r="A4802">
        <v>441.87399</v>
      </c>
      <c r="B4802">
        <v>1.86494</v>
      </c>
    </row>
    <row r="4803" spans="1:2">
      <c r="A4803">
        <v>441.966</v>
      </c>
      <c r="B4803">
        <v>3.23596</v>
      </c>
    </row>
    <row r="4804" spans="1:2">
      <c r="A4804">
        <v>442.05801</v>
      </c>
      <c r="B4804">
        <v>6.46604</v>
      </c>
    </row>
    <row r="4805" spans="1:2">
      <c r="A4805">
        <v>442.14999</v>
      </c>
      <c r="B4805">
        <v>12.73216</v>
      </c>
    </row>
    <row r="4806" spans="1:2">
      <c r="A4806">
        <v>442.24301</v>
      </c>
      <c r="B4806">
        <v>22.72914</v>
      </c>
    </row>
    <row r="4807" spans="1:2">
      <c r="A4807">
        <v>442.33401</v>
      </c>
      <c r="B4807">
        <v>38.01224</v>
      </c>
    </row>
    <row r="4808" spans="1:2">
      <c r="A4808">
        <v>442.42599</v>
      </c>
      <c r="B4808">
        <v>53.7383</v>
      </c>
    </row>
    <row r="4809" spans="1:2">
      <c r="A4809">
        <v>442.518</v>
      </c>
      <c r="B4809">
        <v>67.8307</v>
      </c>
    </row>
    <row r="4810" spans="1:2">
      <c r="A4810">
        <v>442.60998</v>
      </c>
      <c r="B4810">
        <v>78.99388</v>
      </c>
    </row>
    <row r="4811" spans="1:2">
      <c r="A4811">
        <v>442.70199</v>
      </c>
      <c r="B4811">
        <v>87.87464</v>
      </c>
    </row>
    <row r="4812" spans="1:2">
      <c r="A4812">
        <v>442.79299</v>
      </c>
      <c r="B4812">
        <v>97.3336</v>
      </c>
    </row>
    <row r="4813" spans="1:2">
      <c r="A4813">
        <v>442.88598</v>
      </c>
      <c r="B4813">
        <v>105.70378</v>
      </c>
    </row>
    <row r="4814" spans="1:2">
      <c r="A4814">
        <v>442.97799</v>
      </c>
      <c r="B4814">
        <v>109.22786</v>
      </c>
    </row>
    <row r="4815" spans="1:2">
      <c r="A4815">
        <v>443.07</v>
      </c>
      <c r="B4815">
        <v>109.0299</v>
      </c>
    </row>
    <row r="4816" spans="1:2">
      <c r="A4816">
        <v>443.16198</v>
      </c>
      <c r="B4816">
        <v>108.09792</v>
      </c>
    </row>
    <row r="4817" spans="1:2">
      <c r="A4817">
        <v>443.25399</v>
      </c>
      <c r="B4817">
        <v>107.07774</v>
      </c>
    </row>
    <row r="4818" spans="1:2">
      <c r="A4818">
        <v>443.345</v>
      </c>
      <c r="B4818">
        <v>105.65772</v>
      </c>
    </row>
    <row r="4819" spans="1:2">
      <c r="A4819">
        <v>443.43798</v>
      </c>
      <c r="B4819">
        <v>104.4533</v>
      </c>
    </row>
    <row r="4820" spans="1:2">
      <c r="A4820">
        <v>443.52999</v>
      </c>
      <c r="B4820">
        <v>103.33512</v>
      </c>
    </row>
    <row r="4821" spans="1:2">
      <c r="A4821">
        <v>443.622</v>
      </c>
      <c r="B4821">
        <v>102.1797</v>
      </c>
    </row>
    <row r="4822" spans="1:2">
      <c r="A4822">
        <v>443.71398</v>
      </c>
      <c r="B4822">
        <v>101.26732</v>
      </c>
    </row>
    <row r="4823" spans="1:2">
      <c r="A4823">
        <v>443.80499</v>
      </c>
      <c r="B4823">
        <v>100.48724</v>
      </c>
    </row>
    <row r="4824" spans="1:2">
      <c r="A4824">
        <v>443.897</v>
      </c>
      <c r="B4824">
        <v>99.98254</v>
      </c>
    </row>
    <row r="4825" spans="1:2">
      <c r="A4825">
        <v>443.98999</v>
      </c>
      <c r="B4825">
        <v>99.6562</v>
      </c>
    </row>
    <row r="4826" spans="1:2">
      <c r="A4826">
        <v>444.082</v>
      </c>
      <c r="B4826">
        <v>99.31908</v>
      </c>
    </row>
    <row r="4827" spans="1:2">
      <c r="A4827">
        <v>444.17401</v>
      </c>
      <c r="B4827">
        <v>98.95844</v>
      </c>
    </row>
    <row r="4828" spans="1:2">
      <c r="A4828">
        <v>444.26599</v>
      </c>
      <c r="B4828">
        <v>98.52724</v>
      </c>
    </row>
    <row r="4829" spans="1:2">
      <c r="A4829">
        <v>444.35699</v>
      </c>
      <c r="B4829">
        <v>97.66876</v>
      </c>
    </row>
    <row r="4830" spans="1:2">
      <c r="A4830">
        <v>444.449</v>
      </c>
      <c r="B4830">
        <v>96.99844</v>
      </c>
    </row>
    <row r="4831" spans="1:2">
      <c r="A4831">
        <v>444.54098</v>
      </c>
      <c r="B4831">
        <v>96.45356</v>
      </c>
    </row>
    <row r="4832" spans="1:2">
      <c r="A4832">
        <v>444.634</v>
      </c>
      <c r="B4832">
        <v>95.9077</v>
      </c>
    </row>
    <row r="4833" spans="1:2">
      <c r="A4833">
        <v>444.72601</v>
      </c>
      <c r="B4833">
        <v>95.50982</v>
      </c>
    </row>
    <row r="4834" spans="1:2">
      <c r="A4834">
        <v>444.81698</v>
      </c>
      <c r="B4834">
        <v>95.14036</v>
      </c>
    </row>
    <row r="4835" spans="1:2">
      <c r="A4835">
        <v>444.90899</v>
      </c>
      <c r="B4835">
        <v>94.6925</v>
      </c>
    </row>
    <row r="4836" spans="1:2">
      <c r="A4836">
        <v>445.001</v>
      </c>
      <c r="B4836">
        <v>94.17898</v>
      </c>
    </row>
    <row r="4837" spans="1:2">
      <c r="A4837">
        <v>445.09298</v>
      </c>
      <c r="B4837">
        <v>93.91536</v>
      </c>
    </row>
    <row r="4838" spans="1:2">
      <c r="A4838">
        <v>445.186</v>
      </c>
      <c r="B4838">
        <v>93.6929</v>
      </c>
    </row>
    <row r="4839" spans="1:2">
      <c r="A4839">
        <v>445.27801</v>
      </c>
      <c r="B4839">
        <v>93.61646</v>
      </c>
    </row>
    <row r="4840" spans="1:2">
      <c r="A4840">
        <v>445.36898</v>
      </c>
      <c r="B4840">
        <v>93.59784</v>
      </c>
    </row>
    <row r="4841" spans="1:2">
      <c r="A4841">
        <v>445.46099</v>
      </c>
      <c r="B4841">
        <v>93.2617</v>
      </c>
    </row>
    <row r="4842" spans="1:2">
      <c r="A4842">
        <v>445.553</v>
      </c>
      <c r="B4842">
        <v>92.83834</v>
      </c>
    </row>
    <row r="4843" spans="1:2">
      <c r="A4843">
        <v>445.64498</v>
      </c>
      <c r="B4843">
        <v>92.44046</v>
      </c>
    </row>
    <row r="4844" spans="1:2">
      <c r="A4844">
        <v>445.73699</v>
      </c>
      <c r="B4844">
        <v>91.98966</v>
      </c>
    </row>
    <row r="4845" spans="1:2">
      <c r="A4845">
        <v>445.82901</v>
      </c>
      <c r="B4845">
        <v>91.63882</v>
      </c>
    </row>
    <row r="4846" spans="1:2">
      <c r="A4846">
        <v>445.92098</v>
      </c>
      <c r="B4846">
        <v>91.42518</v>
      </c>
    </row>
    <row r="4847" spans="1:2">
      <c r="A4847">
        <v>446.013</v>
      </c>
      <c r="B4847">
        <v>91.21252</v>
      </c>
    </row>
    <row r="4848" spans="1:2">
      <c r="A4848">
        <v>446.10501</v>
      </c>
      <c r="B4848">
        <v>91.08708</v>
      </c>
    </row>
    <row r="4849" spans="1:2">
      <c r="A4849">
        <v>446.19699</v>
      </c>
      <c r="B4849">
        <v>90.87246</v>
      </c>
    </row>
    <row r="4850" spans="1:2">
      <c r="A4850">
        <v>446.289</v>
      </c>
      <c r="B4850">
        <v>90.3168</v>
      </c>
    </row>
    <row r="4851" spans="1:2">
      <c r="A4851">
        <v>446.38101</v>
      </c>
      <c r="B4851">
        <v>89.81798</v>
      </c>
    </row>
    <row r="4852" spans="1:2">
      <c r="A4852">
        <v>446.47299</v>
      </c>
      <c r="B4852">
        <v>90.01986</v>
      </c>
    </row>
    <row r="4853" spans="1:2">
      <c r="A4853">
        <v>446.565</v>
      </c>
      <c r="B4853">
        <v>90.3462</v>
      </c>
    </row>
    <row r="4854" spans="1:2">
      <c r="A4854">
        <v>446.65701</v>
      </c>
      <c r="B4854">
        <v>90.18646</v>
      </c>
    </row>
    <row r="4855" spans="1:2">
      <c r="A4855">
        <v>446.74899</v>
      </c>
      <c r="B4855">
        <v>89.7778</v>
      </c>
    </row>
    <row r="4856" spans="1:2">
      <c r="A4856">
        <v>446.83999</v>
      </c>
      <c r="B4856">
        <v>89.02222</v>
      </c>
    </row>
    <row r="4857" spans="1:2">
      <c r="A4857">
        <v>446.932</v>
      </c>
      <c r="B4857">
        <v>87.32584</v>
      </c>
    </row>
    <row r="4858" spans="1:2">
      <c r="A4858">
        <v>447.02499</v>
      </c>
      <c r="B4858">
        <v>83.78902</v>
      </c>
    </row>
    <row r="4859" spans="1:2">
      <c r="A4859">
        <v>447.117</v>
      </c>
      <c r="B4859">
        <v>77.1211</v>
      </c>
    </row>
    <row r="4860" spans="1:2">
      <c r="A4860">
        <v>447.20901</v>
      </c>
      <c r="B4860">
        <v>66.04612</v>
      </c>
    </row>
    <row r="4861" spans="1:2">
      <c r="A4861">
        <v>447.30099</v>
      </c>
      <c r="B4861">
        <v>49.38318</v>
      </c>
    </row>
    <row r="4862" spans="1:2">
      <c r="A4862">
        <v>447.39199</v>
      </c>
      <c r="B4862">
        <v>29.5274</v>
      </c>
    </row>
    <row r="4863" spans="1:2">
      <c r="A4863">
        <v>447.484</v>
      </c>
      <c r="B4863">
        <v>14.83034</v>
      </c>
    </row>
    <row r="4864" spans="1:2">
      <c r="A4864">
        <v>447.57699</v>
      </c>
      <c r="B4864">
        <v>6.83354</v>
      </c>
    </row>
    <row r="4865" spans="1:2">
      <c r="A4865">
        <v>447.669</v>
      </c>
      <c r="B4865">
        <v>3.31044</v>
      </c>
    </row>
    <row r="4866" spans="1:2">
      <c r="A4866">
        <v>447.76098</v>
      </c>
      <c r="B4866">
        <v>1.75126</v>
      </c>
    </row>
    <row r="4867" spans="1:2">
      <c r="A4867">
        <v>447.85198</v>
      </c>
      <c r="B4867">
        <v>1.1466</v>
      </c>
    </row>
    <row r="4868" spans="1:2">
      <c r="A4868">
        <v>447.944</v>
      </c>
      <c r="B4868">
        <v>0.76636</v>
      </c>
    </row>
    <row r="4869" spans="1:2">
      <c r="A4869">
        <v>448.03601</v>
      </c>
      <c r="B4869">
        <v>0.58212</v>
      </c>
    </row>
    <row r="4870" spans="1:2">
      <c r="A4870">
        <v>448.12899</v>
      </c>
      <c r="B4870">
        <v>0.60074</v>
      </c>
    </row>
    <row r="4871" spans="1:2">
      <c r="A4871">
        <v>448.221</v>
      </c>
      <c r="B4871">
        <v>0.6517</v>
      </c>
    </row>
    <row r="4872" spans="1:2">
      <c r="A4872">
        <v>448.31298</v>
      </c>
      <c r="B4872">
        <v>0.61348</v>
      </c>
    </row>
    <row r="4873" spans="1:2">
      <c r="A4873">
        <v>448.40399</v>
      </c>
      <c r="B4873">
        <v>0.58114</v>
      </c>
    </row>
    <row r="4874" spans="1:2">
      <c r="A4874">
        <v>448.496</v>
      </c>
      <c r="B4874">
        <v>0.5929</v>
      </c>
    </row>
    <row r="4875" spans="1:2">
      <c r="A4875">
        <v>448.58801</v>
      </c>
      <c r="B4875">
        <v>0.57918</v>
      </c>
    </row>
    <row r="4876" spans="1:2">
      <c r="A4876">
        <v>448.67999</v>
      </c>
      <c r="B4876">
        <v>0.56056</v>
      </c>
    </row>
    <row r="4877" spans="1:2">
      <c r="A4877">
        <v>448.77301</v>
      </c>
      <c r="B4877">
        <v>0.61054</v>
      </c>
    </row>
    <row r="4878" spans="1:2">
      <c r="A4878">
        <v>448.86401</v>
      </c>
      <c r="B4878">
        <v>0.61936</v>
      </c>
    </row>
    <row r="4879" spans="1:2">
      <c r="A4879">
        <v>448.95599</v>
      </c>
      <c r="B4879">
        <v>0.60662</v>
      </c>
    </row>
    <row r="4880" spans="1:2">
      <c r="A4880">
        <v>449.048</v>
      </c>
      <c r="B4880">
        <v>0.5929</v>
      </c>
    </row>
    <row r="4881" spans="1:2">
      <c r="A4881">
        <v>449.14001</v>
      </c>
      <c r="B4881">
        <v>0.58604</v>
      </c>
    </row>
    <row r="4882" spans="1:2">
      <c r="A4882">
        <v>449.23199</v>
      </c>
      <c r="B4882">
        <v>0.57036</v>
      </c>
    </row>
    <row r="4883" spans="1:2">
      <c r="A4883">
        <v>449.32501</v>
      </c>
      <c r="B4883">
        <v>0.5586</v>
      </c>
    </row>
    <row r="4884" spans="1:2">
      <c r="A4884">
        <v>449.41598</v>
      </c>
      <c r="B4884">
        <v>0.56252</v>
      </c>
    </row>
    <row r="4885" spans="1:2">
      <c r="A4885">
        <v>449.50799</v>
      </c>
      <c r="B4885">
        <v>0.55468</v>
      </c>
    </row>
    <row r="4886" spans="1:2">
      <c r="A4886">
        <v>449.6</v>
      </c>
      <c r="B4886">
        <v>0.55958</v>
      </c>
    </row>
    <row r="4887" spans="1:2">
      <c r="A4887">
        <v>449.69198</v>
      </c>
      <c r="B4887">
        <v>0.56938</v>
      </c>
    </row>
    <row r="4888" spans="1:2">
      <c r="A4888">
        <v>449.78399</v>
      </c>
      <c r="B4888">
        <v>0.55664</v>
      </c>
    </row>
    <row r="4889" spans="1:2">
      <c r="A4889">
        <v>449.876</v>
      </c>
      <c r="B4889">
        <v>0.55272</v>
      </c>
    </row>
    <row r="4890" spans="1:2">
      <c r="A4890">
        <v>449.96798</v>
      </c>
      <c r="B4890">
        <v>0.54488</v>
      </c>
    </row>
    <row r="4891" spans="1:2">
      <c r="A4891">
        <v>450.05999</v>
      </c>
      <c r="B4891">
        <v>0.5341</v>
      </c>
    </row>
    <row r="4892" spans="1:2">
      <c r="A4892">
        <v>450.152</v>
      </c>
      <c r="B4892">
        <v>0.53214</v>
      </c>
    </row>
    <row r="4893" spans="1:2">
      <c r="A4893">
        <v>450.24398</v>
      </c>
      <c r="B4893">
        <v>0.5341</v>
      </c>
    </row>
    <row r="4894" spans="1:2">
      <c r="A4894">
        <v>450.33599</v>
      </c>
      <c r="B4894">
        <v>0.5341</v>
      </c>
    </row>
    <row r="4895" spans="1:2">
      <c r="A4895">
        <v>450.427</v>
      </c>
      <c r="B4895">
        <v>0.53998</v>
      </c>
    </row>
    <row r="4896" spans="1:2">
      <c r="A4896">
        <v>450.51998</v>
      </c>
      <c r="B4896">
        <v>0.5733</v>
      </c>
    </row>
    <row r="4897" spans="1:2">
      <c r="A4897">
        <v>450.61199</v>
      </c>
      <c r="B4897">
        <v>0.67914</v>
      </c>
    </row>
    <row r="4898" spans="1:2">
      <c r="A4898">
        <v>450.70401</v>
      </c>
      <c r="B4898">
        <v>0.81634</v>
      </c>
    </row>
    <row r="4899" spans="1:2">
      <c r="A4899">
        <v>450.79598</v>
      </c>
      <c r="B4899">
        <v>0.83398</v>
      </c>
    </row>
    <row r="4900" spans="1:2">
      <c r="A4900">
        <v>450.888</v>
      </c>
      <c r="B4900">
        <v>0.85652</v>
      </c>
    </row>
    <row r="4901" spans="1:2">
      <c r="A4901">
        <v>450.979</v>
      </c>
      <c r="B4901">
        <v>1.3573</v>
      </c>
    </row>
    <row r="4902" spans="1:2">
      <c r="A4902">
        <v>451.07199</v>
      </c>
      <c r="B4902">
        <v>2.12856</v>
      </c>
    </row>
    <row r="4903" spans="1:2">
      <c r="A4903">
        <v>451.164</v>
      </c>
      <c r="B4903">
        <v>2.45392</v>
      </c>
    </row>
    <row r="4904" spans="1:2">
      <c r="A4904">
        <v>451.25601</v>
      </c>
      <c r="B4904">
        <v>3.8465</v>
      </c>
    </row>
    <row r="4905" spans="1:2">
      <c r="A4905">
        <v>451.34799</v>
      </c>
      <c r="B4905">
        <v>7.11382</v>
      </c>
    </row>
    <row r="4906" spans="1:2">
      <c r="A4906">
        <v>451.43899</v>
      </c>
      <c r="B4906">
        <v>12.24118</v>
      </c>
    </row>
    <row r="4907" spans="1:2">
      <c r="A4907">
        <v>451.531</v>
      </c>
      <c r="B4907">
        <v>19.12274</v>
      </c>
    </row>
    <row r="4908" spans="1:2">
      <c r="A4908">
        <v>451.62298</v>
      </c>
      <c r="B4908">
        <v>27.10288</v>
      </c>
    </row>
    <row r="4909" spans="1:2">
      <c r="A4909">
        <v>451.716</v>
      </c>
      <c r="B4909">
        <v>37.07438</v>
      </c>
    </row>
    <row r="4910" spans="1:2">
      <c r="A4910">
        <v>451.80801</v>
      </c>
      <c r="B4910">
        <v>50.73362</v>
      </c>
    </row>
    <row r="4911" spans="1:2">
      <c r="A4911">
        <v>451.89999</v>
      </c>
      <c r="B4911">
        <v>66.99476</v>
      </c>
    </row>
    <row r="4912" spans="1:2">
      <c r="A4912">
        <v>451.99099</v>
      </c>
      <c r="B4912">
        <v>81.13518</v>
      </c>
    </row>
    <row r="4913" spans="1:2">
      <c r="A4913">
        <v>452.083</v>
      </c>
      <c r="B4913">
        <v>91.04886</v>
      </c>
    </row>
    <row r="4914" spans="1:2">
      <c r="A4914">
        <v>452.17498</v>
      </c>
      <c r="B4914">
        <v>98.39396</v>
      </c>
    </row>
    <row r="4915" spans="1:2">
      <c r="A4915">
        <v>452.268</v>
      </c>
      <c r="B4915">
        <v>103.2038</v>
      </c>
    </row>
    <row r="4916" spans="1:2">
      <c r="A4916">
        <v>452.35998</v>
      </c>
      <c r="B4916">
        <v>104.38568</v>
      </c>
    </row>
    <row r="4917" spans="1:2">
      <c r="A4917">
        <v>452.45098</v>
      </c>
      <c r="B4917">
        <v>103.1744</v>
      </c>
    </row>
    <row r="4918" spans="1:2">
      <c r="A4918">
        <v>452.54299</v>
      </c>
      <c r="B4918">
        <v>101.7534</v>
      </c>
    </row>
    <row r="4919" spans="1:2">
      <c r="A4919">
        <v>452.635</v>
      </c>
      <c r="B4919">
        <v>100.7097</v>
      </c>
    </row>
    <row r="4920" spans="1:2">
      <c r="A4920">
        <v>452.72698</v>
      </c>
      <c r="B4920">
        <v>99.81202</v>
      </c>
    </row>
    <row r="4921" spans="1:2">
      <c r="A4921">
        <v>452.819</v>
      </c>
      <c r="B4921">
        <v>98.59976</v>
      </c>
    </row>
    <row r="4922" spans="1:2">
      <c r="A4922">
        <v>452.91198</v>
      </c>
      <c r="B4922">
        <v>97.66092</v>
      </c>
    </row>
    <row r="4923" spans="1:2">
      <c r="A4923">
        <v>453.00299</v>
      </c>
      <c r="B4923">
        <v>97.16602</v>
      </c>
    </row>
    <row r="4924" spans="1:2">
      <c r="A4924">
        <v>453.095</v>
      </c>
      <c r="B4924">
        <v>96.74952</v>
      </c>
    </row>
    <row r="4925" spans="1:2">
      <c r="A4925">
        <v>453.18701</v>
      </c>
      <c r="B4925">
        <v>96.29088</v>
      </c>
    </row>
    <row r="4926" spans="1:2">
      <c r="A4926">
        <v>453.27899</v>
      </c>
      <c r="B4926">
        <v>95.52452</v>
      </c>
    </row>
    <row r="4927" spans="1:2">
      <c r="A4927">
        <v>453.371</v>
      </c>
      <c r="B4927">
        <v>94.83068</v>
      </c>
    </row>
    <row r="4928" spans="1:2">
      <c r="A4928">
        <v>453.46301</v>
      </c>
      <c r="B4928">
        <v>94.16428</v>
      </c>
    </row>
    <row r="4929" spans="1:2">
      <c r="A4929">
        <v>453.55499</v>
      </c>
      <c r="B4929">
        <v>93.36852</v>
      </c>
    </row>
    <row r="4930" spans="1:2">
      <c r="A4930">
        <v>453.647</v>
      </c>
      <c r="B4930">
        <v>92.91968</v>
      </c>
    </row>
    <row r="4931" spans="1:2">
      <c r="A4931">
        <v>453.73901</v>
      </c>
      <c r="B4931">
        <v>92.64528</v>
      </c>
    </row>
    <row r="4932" spans="1:2">
      <c r="A4932">
        <v>453.83099</v>
      </c>
      <c r="B4932">
        <v>92.39636</v>
      </c>
    </row>
    <row r="4933" spans="1:2">
      <c r="A4933">
        <v>453.923</v>
      </c>
      <c r="B4933">
        <v>92.04454</v>
      </c>
    </row>
    <row r="4934" spans="1:2">
      <c r="A4934">
        <v>454.014</v>
      </c>
      <c r="B4934">
        <v>91.79758</v>
      </c>
    </row>
    <row r="4935" spans="1:2">
      <c r="A4935">
        <v>454.10699</v>
      </c>
      <c r="B4935">
        <v>91.5957</v>
      </c>
    </row>
    <row r="4936" spans="1:2">
      <c r="A4936">
        <v>454.199</v>
      </c>
      <c r="B4936">
        <v>91.32914</v>
      </c>
    </row>
    <row r="4937" spans="1:2">
      <c r="A4937">
        <v>454.29098</v>
      </c>
      <c r="B4937">
        <v>91.15372</v>
      </c>
    </row>
    <row r="4938" spans="1:2">
      <c r="A4938">
        <v>454.38299</v>
      </c>
      <c r="B4938">
        <v>90.86854</v>
      </c>
    </row>
    <row r="4939" spans="1:2">
      <c r="A4939">
        <v>454.47399</v>
      </c>
      <c r="B4939">
        <v>90.54906</v>
      </c>
    </row>
    <row r="4940" spans="1:2">
      <c r="A4940">
        <v>454.566</v>
      </c>
      <c r="B4940">
        <v>90.36874</v>
      </c>
    </row>
    <row r="4941" spans="1:2">
      <c r="A4941">
        <v>454.65899</v>
      </c>
      <c r="B4941">
        <v>90.19234</v>
      </c>
    </row>
    <row r="4942" spans="1:2">
      <c r="A4942">
        <v>454.751</v>
      </c>
      <c r="B4942">
        <v>89.96008</v>
      </c>
    </row>
    <row r="4943" spans="1:2">
      <c r="A4943">
        <v>454.84298</v>
      </c>
      <c r="B4943">
        <v>89.85718</v>
      </c>
    </row>
    <row r="4944" spans="1:2">
      <c r="A4944">
        <v>454.93399</v>
      </c>
      <c r="B4944">
        <v>90.03162</v>
      </c>
    </row>
    <row r="4945" spans="1:2">
      <c r="A4945">
        <v>455.026</v>
      </c>
      <c r="B4945">
        <v>90.02672</v>
      </c>
    </row>
    <row r="4946" spans="1:2">
      <c r="A4946">
        <v>455.11801</v>
      </c>
      <c r="B4946">
        <v>89.94146</v>
      </c>
    </row>
    <row r="4947" spans="1:2">
      <c r="A4947">
        <v>455.21099</v>
      </c>
      <c r="B4947">
        <v>89.7827</v>
      </c>
    </row>
    <row r="4948" spans="1:2">
      <c r="A4948">
        <v>455.303</v>
      </c>
      <c r="B4948">
        <v>89.67</v>
      </c>
    </row>
    <row r="4949" spans="1:2">
      <c r="A4949">
        <v>455.39498</v>
      </c>
      <c r="B4949">
        <v>89.6112</v>
      </c>
    </row>
    <row r="4950" spans="1:2">
      <c r="A4950">
        <v>455.48599</v>
      </c>
      <c r="B4950">
        <v>89.56024</v>
      </c>
    </row>
    <row r="4951" spans="1:2">
      <c r="A4951">
        <v>455.578</v>
      </c>
      <c r="B4951">
        <v>89.46126</v>
      </c>
    </row>
    <row r="4952" spans="1:2">
      <c r="A4952">
        <v>455.67001</v>
      </c>
      <c r="B4952">
        <v>89.05554</v>
      </c>
    </row>
    <row r="4953" spans="1:2">
      <c r="A4953">
        <v>455.76199</v>
      </c>
      <c r="B4953">
        <v>88.61356</v>
      </c>
    </row>
    <row r="4954" spans="1:2">
      <c r="A4954">
        <v>455.85501</v>
      </c>
      <c r="B4954">
        <v>88.04418</v>
      </c>
    </row>
    <row r="4955" spans="1:2">
      <c r="A4955">
        <v>455.94601</v>
      </c>
      <c r="B4955">
        <v>87.02498</v>
      </c>
    </row>
    <row r="4956" spans="1:2">
      <c r="A4956">
        <v>456.03799</v>
      </c>
      <c r="B4956">
        <v>85.75098</v>
      </c>
    </row>
    <row r="4957" spans="1:2">
      <c r="A4957">
        <v>456.13</v>
      </c>
      <c r="B4957">
        <v>83.90368</v>
      </c>
    </row>
    <row r="4958" spans="1:2">
      <c r="A4958">
        <v>456.22198</v>
      </c>
      <c r="B4958">
        <v>80.37568</v>
      </c>
    </row>
    <row r="4959" spans="1:2">
      <c r="A4959">
        <v>456.31399</v>
      </c>
      <c r="B4959">
        <v>73.75872</v>
      </c>
    </row>
    <row r="4960" spans="1:2">
      <c r="A4960">
        <v>456.40701</v>
      </c>
      <c r="B4960">
        <v>63.71764</v>
      </c>
    </row>
    <row r="4961" spans="1:2">
      <c r="A4961">
        <v>456.49798</v>
      </c>
      <c r="B4961">
        <v>50.01528</v>
      </c>
    </row>
    <row r="4962" spans="1:2">
      <c r="A4962">
        <v>456.58999</v>
      </c>
      <c r="B4962">
        <v>29.5323</v>
      </c>
    </row>
    <row r="4963" spans="1:2">
      <c r="A4963">
        <v>456.682</v>
      </c>
      <c r="B4963">
        <v>13.61318</v>
      </c>
    </row>
    <row r="4964" spans="1:2">
      <c r="A4964">
        <v>456.77398</v>
      </c>
      <c r="B4964">
        <v>5.88</v>
      </c>
    </row>
    <row r="4965" spans="1:2">
      <c r="A4965">
        <v>456.86599</v>
      </c>
      <c r="B4965">
        <v>2.8175</v>
      </c>
    </row>
    <row r="4966" spans="1:2">
      <c r="A4966">
        <v>456.957</v>
      </c>
      <c r="B4966">
        <v>1.64248</v>
      </c>
    </row>
    <row r="4967" spans="1:2">
      <c r="A4967">
        <v>457.04998</v>
      </c>
      <c r="B4967">
        <v>1.18384</v>
      </c>
    </row>
    <row r="4968" spans="1:2">
      <c r="A4968">
        <v>457.14199</v>
      </c>
      <c r="B4968">
        <v>0.80654</v>
      </c>
    </row>
    <row r="4969" spans="1:2">
      <c r="A4969">
        <v>457.234</v>
      </c>
      <c r="B4969">
        <v>0.58016</v>
      </c>
    </row>
    <row r="4970" spans="1:2">
      <c r="A4970">
        <v>457.32598</v>
      </c>
      <c r="B4970">
        <v>0.43022</v>
      </c>
    </row>
    <row r="4971" spans="1:2">
      <c r="A4971">
        <v>457.41799</v>
      </c>
      <c r="B4971">
        <v>0.45864</v>
      </c>
    </row>
    <row r="4972" spans="1:2">
      <c r="A4972">
        <v>457.509</v>
      </c>
      <c r="B4972">
        <v>0.42532</v>
      </c>
    </row>
    <row r="4973" spans="1:2">
      <c r="A4973">
        <v>457.60198</v>
      </c>
      <c r="B4973">
        <v>0.36162</v>
      </c>
    </row>
    <row r="4974" spans="1:2">
      <c r="A4974">
        <v>457.694</v>
      </c>
      <c r="B4974">
        <v>0.24304</v>
      </c>
    </row>
    <row r="4975" spans="1:2">
      <c r="A4975">
        <v>457.78601</v>
      </c>
      <c r="B4975">
        <v>0.03626</v>
      </c>
    </row>
    <row r="4976" spans="1:2">
      <c r="A4976">
        <v>457.87799</v>
      </c>
      <c r="B4976">
        <v>0.08918</v>
      </c>
    </row>
    <row r="4977" spans="1:2">
      <c r="A4977">
        <v>457.96899</v>
      </c>
      <c r="B4977">
        <v>0.1813</v>
      </c>
    </row>
    <row r="4978" spans="1:2">
      <c r="A4978">
        <v>458.061</v>
      </c>
      <c r="B4978">
        <v>0.18816</v>
      </c>
    </row>
    <row r="4979" spans="1:2">
      <c r="A4979">
        <v>458.15301</v>
      </c>
      <c r="B4979">
        <v>0.17346</v>
      </c>
    </row>
    <row r="4980" spans="1:2">
      <c r="A4980">
        <v>458.246</v>
      </c>
      <c r="B4980">
        <v>0.15974</v>
      </c>
    </row>
    <row r="4981" spans="1:2">
      <c r="A4981">
        <v>458.33801</v>
      </c>
      <c r="B4981">
        <v>0.14014</v>
      </c>
    </row>
    <row r="4982" spans="1:2">
      <c r="A4982">
        <v>458.42999</v>
      </c>
      <c r="B4982">
        <v>0.1715</v>
      </c>
    </row>
    <row r="4983" spans="1:2">
      <c r="A4983">
        <v>458.52099</v>
      </c>
      <c r="B4983">
        <v>0.18914</v>
      </c>
    </row>
    <row r="4984" spans="1:2">
      <c r="A4984">
        <v>458.613</v>
      </c>
      <c r="B4984">
        <v>0.16856</v>
      </c>
    </row>
    <row r="4985" spans="1:2">
      <c r="A4985">
        <v>458.70498</v>
      </c>
      <c r="B4985">
        <v>0.12936</v>
      </c>
    </row>
    <row r="4986" spans="1:2">
      <c r="A4986">
        <v>458.798</v>
      </c>
      <c r="B4986">
        <v>0.12054</v>
      </c>
    </row>
    <row r="4987" spans="1:2">
      <c r="A4987">
        <v>458.89001</v>
      </c>
      <c r="B4987">
        <v>0.1029</v>
      </c>
    </row>
    <row r="4988" spans="1:2">
      <c r="A4988">
        <v>458.98098</v>
      </c>
      <c r="B4988">
        <v>0.049</v>
      </c>
    </row>
    <row r="4989" spans="1:2">
      <c r="A4989">
        <v>459.07299</v>
      </c>
      <c r="B4989">
        <v>0.02646</v>
      </c>
    </row>
    <row r="4990" spans="1:2">
      <c r="A4990">
        <v>459.165</v>
      </c>
      <c r="B4990">
        <v>0.0245</v>
      </c>
    </row>
    <row r="4991" spans="1:2">
      <c r="A4991">
        <v>459.25698</v>
      </c>
      <c r="B4991">
        <v>0</v>
      </c>
    </row>
    <row r="4992" spans="1:2">
      <c r="A4992">
        <v>459.35</v>
      </c>
      <c r="B4992">
        <v>0</v>
      </c>
    </row>
    <row r="4993" spans="1:2">
      <c r="A4993">
        <v>459.441</v>
      </c>
      <c r="B4993">
        <v>0</v>
      </c>
    </row>
    <row r="4994" spans="1:2">
      <c r="A4994">
        <v>459.53298</v>
      </c>
      <c r="B4994">
        <v>0.10094</v>
      </c>
    </row>
    <row r="4995" spans="1:2">
      <c r="A4995">
        <v>459.625</v>
      </c>
      <c r="B4995">
        <v>0.3969</v>
      </c>
    </row>
    <row r="4996" spans="1:2">
      <c r="A4996">
        <v>459.71701</v>
      </c>
      <c r="B4996">
        <v>0.6468</v>
      </c>
    </row>
    <row r="4997" spans="1:2">
      <c r="A4997">
        <v>459.80899</v>
      </c>
      <c r="B4997">
        <v>0.69482</v>
      </c>
    </row>
    <row r="4998" spans="1:2">
      <c r="A4998">
        <v>459.901</v>
      </c>
      <c r="B4998">
        <v>0.79184</v>
      </c>
    </row>
    <row r="4999" spans="1:2">
      <c r="A4999">
        <v>459.99301</v>
      </c>
      <c r="B4999">
        <v>1.16228</v>
      </c>
    </row>
    <row r="5000" spans="1:2">
      <c r="A5000">
        <v>460.08499</v>
      </c>
      <c r="B5000">
        <v>1.80908</v>
      </c>
    </row>
    <row r="5001" spans="1:2">
      <c r="A5001">
        <v>460.177</v>
      </c>
      <c r="B5001">
        <v>3.84258</v>
      </c>
    </row>
    <row r="5002" spans="1:2">
      <c r="A5002">
        <v>460.26901</v>
      </c>
      <c r="B5002">
        <v>8.19574</v>
      </c>
    </row>
    <row r="5003" spans="1:2">
      <c r="A5003">
        <v>460.36099</v>
      </c>
      <c r="B5003">
        <v>14.16296</v>
      </c>
    </row>
    <row r="5004" spans="1:2">
      <c r="A5004">
        <v>460.45199</v>
      </c>
      <c r="B5004">
        <v>24.07762</v>
      </c>
    </row>
    <row r="5005" spans="1:2">
      <c r="A5005">
        <v>460.54501</v>
      </c>
      <c r="B5005">
        <v>36.3139</v>
      </c>
    </row>
    <row r="5006" spans="1:2">
      <c r="A5006">
        <v>460.63699</v>
      </c>
      <c r="B5006">
        <v>49.59584</v>
      </c>
    </row>
    <row r="5007" spans="1:2">
      <c r="A5007">
        <v>460.729</v>
      </c>
      <c r="B5007">
        <v>63.8029</v>
      </c>
    </row>
    <row r="5008" spans="1:2">
      <c r="A5008">
        <v>460.82101</v>
      </c>
      <c r="B5008">
        <v>76.56054</v>
      </c>
    </row>
    <row r="5009" spans="1:2">
      <c r="A5009">
        <v>460.91299</v>
      </c>
      <c r="B5009">
        <v>87.43756</v>
      </c>
    </row>
    <row r="5010" spans="1:2">
      <c r="A5010">
        <v>461.00399</v>
      </c>
      <c r="B5010">
        <v>95.83126</v>
      </c>
    </row>
    <row r="5011" spans="1:2">
      <c r="A5011">
        <v>461.096</v>
      </c>
      <c r="B5011">
        <v>101.59856</v>
      </c>
    </row>
    <row r="5012" spans="1:2">
      <c r="A5012">
        <v>461.18899</v>
      </c>
      <c r="B5012">
        <v>104.0515</v>
      </c>
    </row>
    <row r="5013" spans="1:2">
      <c r="A5013">
        <v>461.281</v>
      </c>
      <c r="B5013">
        <v>103.93096</v>
      </c>
    </row>
    <row r="5014" spans="1:2">
      <c r="A5014">
        <v>461.37298</v>
      </c>
      <c r="B5014">
        <v>102.7187</v>
      </c>
    </row>
    <row r="5015" spans="1:2">
      <c r="A5015">
        <v>461.46398</v>
      </c>
      <c r="B5015">
        <v>101.33004</v>
      </c>
    </row>
    <row r="5016" spans="1:2">
      <c r="A5016">
        <v>461.55599</v>
      </c>
      <c r="B5016">
        <v>100.20892</v>
      </c>
    </row>
    <row r="5017" spans="1:2">
      <c r="A5017">
        <v>461.64801</v>
      </c>
      <c r="B5017">
        <v>99.24166</v>
      </c>
    </row>
    <row r="5018" spans="1:2">
      <c r="A5018">
        <v>461.74099</v>
      </c>
      <c r="B5018">
        <v>98.686</v>
      </c>
    </row>
    <row r="5019" spans="1:2">
      <c r="A5019">
        <v>461.833</v>
      </c>
      <c r="B5019">
        <v>98.14896</v>
      </c>
    </row>
    <row r="5020" spans="1:2">
      <c r="A5020">
        <v>461.92401</v>
      </c>
      <c r="B5020">
        <v>97.5443</v>
      </c>
    </row>
    <row r="5021" spans="1:2">
      <c r="A5021">
        <v>462.01599</v>
      </c>
      <c r="B5021">
        <v>96.88378</v>
      </c>
    </row>
    <row r="5022" spans="1:2">
      <c r="A5022">
        <v>462.108</v>
      </c>
      <c r="B5022">
        <v>96.3046</v>
      </c>
    </row>
    <row r="5023" spans="1:2">
      <c r="A5023">
        <v>462.20001</v>
      </c>
      <c r="B5023">
        <v>95.63722</v>
      </c>
    </row>
    <row r="5024" spans="1:2">
      <c r="A5024">
        <v>462.29199</v>
      </c>
      <c r="B5024">
        <v>95.07078</v>
      </c>
    </row>
    <row r="5025" spans="1:2">
      <c r="A5025">
        <v>462.385</v>
      </c>
      <c r="B5025">
        <v>94.57294</v>
      </c>
    </row>
    <row r="5026" spans="1:2">
      <c r="A5026">
        <v>462.47601</v>
      </c>
      <c r="B5026">
        <v>94.32696</v>
      </c>
    </row>
    <row r="5027" spans="1:2">
      <c r="A5027">
        <v>462.56799</v>
      </c>
      <c r="B5027">
        <v>94.20152</v>
      </c>
    </row>
    <row r="5028" spans="1:2">
      <c r="A5028">
        <v>462.66</v>
      </c>
      <c r="B5028">
        <v>93.97514</v>
      </c>
    </row>
    <row r="5029" spans="1:2">
      <c r="A5029">
        <v>462.75201</v>
      </c>
      <c r="B5029">
        <v>93.6831</v>
      </c>
    </row>
    <row r="5030" spans="1:2">
      <c r="A5030">
        <v>462.84399</v>
      </c>
      <c r="B5030">
        <v>93.19506</v>
      </c>
    </row>
    <row r="5031" spans="1:2">
      <c r="A5031">
        <v>462.936</v>
      </c>
      <c r="B5031">
        <v>92.94712</v>
      </c>
    </row>
    <row r="5032" spans="1:2">
      <c r="A5032">
        <v>463.02801</v>
      </c>
      <c r="B5032">
        <v>92.8746</v>
      </c>
    </row>
    <row r="5033" spans="1:2">
      <c r="A5033">
        <v>463.11999</v>
      </c>
      <c r="B5033">
        <v>92.78738</v>
      </c>
    </row>
    <row r="5034" spans="1:2">
      <c r="A5034">
        <v>463.212</v>
      </c>
      <c r="B5034">
        <v>92.7227</v>
      </c>
    </row>
    <row r="5035" spans="1:2">
      <c r="A5035">
        <v>463.30398</v>
      </c>
      <c r="B5035">
        <v>92.4679</v>
      </c>
    </row>
    <row r="5036" spans="1:2">
      <c r="A5036">
        <v>463.39599</v>
      </c>
      <c r="B5036">
        <v>92.07786</v>
      </c>
    </row>
    <row r="5037" spans="1:2">
      <c r="A5037">
        <v>463.488</v>
      </c>
      <c r="B5037">
        <v>91.81032</v>
      </c>
    </row>
    <row r="5038" spans="1:2">
      <c r="A5038">
        <v>463.57998</v>
      </c>
      <c r="B5038">
        <v>91.45458</v>
      </c>
    </row>
    <row r="5039" spans="1:2">
      <c r="A5039">
        <v>463.67199</v>
      </c>
      <c r="B5039">
        <v>91.1008</v>
      </c>
    </row>
    <row r="5040" spans="1:2">
      <c r="A5040">
        <v>463.764</v>
      </c>
      <c r="B5040">
        <v>90.83816</v>
      </c>
    </row>
    <row r="5041" spans="1:2">
      <c r="A5041">
        <v>463.85598</v>
      </c>
      <c r="B5041">
        <v>90.57944</v>
      </c>
    </row>
    <row r="5042" spans="1:2">
      <c r="A5042">
        <v>463.94699</v>
      </c>
      <c r="B5042">
        <v>90.29524</v>
      </c>
    </row>
    <row r="5043" spans="1:2">
      <c r="A5043">
        <v>464.039</v>
      </c>
      <c r="B5043">
        <v>90.2629</v>
      </c>
    </row>
    <row r="5044" spans="1:2">
      <c r="A5044">
        <v>464.13198</v>
      </c>
      <c r="B5044">
        <v>90.14138</v>
      </c>
    </row>
    <row r="5045" spans="1:2">
      <c r="A5045">
        <v>464.22399</v>
      </c>
      <c r="B5045">
        <v>89.9444</v>
      </c>
    </row>
    <row r="5046" spans="1:2">
      <c r="A5046">
        <v>464.316</v>
      </c>
      <c r="B5046">
        <v>89.6063</v>
      </c>
    </row>
    <row r="5047" spans="1:2">
      <c r="A5047">
        <v>464.40798</v>
      </c>
      <c r="B5047">
        <v>89.29662</v>
      </c>
    </row>
    <row r="5048" spans="1:2">
      <c r="A5048">
        <v>464.49899</v>
      </c>
      <c r="B5048">
        <v>88.71744</v>
      </c>
    </row>
    <row r="5049" spans="1:2">
      <c r="A5049">
        <v>464.591</v>
      </c>
      <c r="B5049">
        <v>88.03732</v>
      </c>
    </row>
    <row r="5050" spans="1:2">
      <c r="A5050">
        <v>464.68399</v>
      </c>
      <c r="B5050">
        <v>87.49734</v>
      </c>
    </row>
    <row r="5051" spans="1:2">
      <c r="A5051">
        <v>464.776</v>
      </c>
      <c r="B5051">
        <v>86.8574</v>
      </c>
    </row>
    <row r="5052" spans="1:2">
      <c r="A5052">
        <v>464.86801</v>
      </c>
      <c r="B5052">
        <v>85.6128</v>
      </c>
    </row>
    <row r="5053" spans="1:2">
      <c r="A5053">
        <v>464.95901</v>
      </c>
      <c r="B5053">
        <v>83.349</v>
      </c>
    </row>
    <row r="5054" spans="1:2">
      <c r="A5054">
        <v>465.05099</v>
      </c>
      <c r="B5054">
        <v>79.56424</v>
      </c>
    </row>
    <row r="5055" spans="1:2">
      <c r="A5055">
        <v>465.143</v>
      </c>
      <c r="B5055">
        <v>72.39554</v>
      </c>
    </row>
    <row r="5056" spans="1:2">
      <c r="A5056">
        <v>465.23498</v>
      </c>
      <c r="B5056">
        <v>60.18082</v>
      </c>
    </row>
    <row r="5057" spans="1:2">
      <c r="A5057">
        <v>465.328</v>
      </c>
      <c r="B5057">
        <v>42.6055</v>
      </c>
    </row>
    <row r="5058" spans="1:2">
      <c r="A5058">
        <v>465.419</v>
      </c>
      <c r="B5058">
        <v>22.91142</v>
      </c>
    </row>
    <row r="5059" spans="1:2">
      <c r="A5059">
        <v>465.51098</v>
      </c>
      <c r="B5059">
        <v>8.49366</v>
      </c>
    </row>
    <row r="5060" spans="1:2">
      <c r="A5060">
        <v>465.60299</v>
      </c>
      <c r="B5060">
        <v>3.15658</v>
      </c>
    </row>
    <row r="5061" spans="1:2">
      <c r="A5061">
        <v>465.695</v>
      </c>
      <c r="B5061">
        <v>1.35436</v>
      </c>
    </row>
    <row r="5062" spans="1:2">
      <c r="A5062">
        <v>465.78698</v>
      </c>
      <c r="B5062">
        <v>1.05056</v>
      </c>
    </row>
    <row r="5063" spans="1:2">
      <c r="A5063">
        <v>465.88</v>
      </c>
      <c r="B5063">
        <v>0.9212</v>
      </c>
    </row>
    <row r="5064" spans="1:2">
      <c r="A5064">
        <v>465.971</v>
      </c>
      <c r="B5064">
        <v>0.79576</v>
      </c>
    </row>
    <row r="5065" spans="1:2">
      <c r="A5065">
        <v>466.06298</v>
      </c>
      <c r="B5065">
        <v>0.63602</v>
      </c>
    </row>
    <row r="5066" spans="1:2">
      <c r="A5066">
        <v>466.15499</v>
      </c>
      <c r="B5066">
        <v>0.65464</v>
      </c>
    </row>
    <row r="5067" spans="1:2">
      <c r="A5067">
        <v>466.247</v>
      </c>
      <c r="B5067">
        <v>0.6272</v>
      </c>
    </row>
    <row r="5068" spans="1:2">
      <c r="A5068">
        <v>466.33898</v>
      </c>
      <c r="B5068">
        <v>0.58898</v>
      </c>
    </row>
    <row r="5069" spans="1:2">
      <c r="A5069">
        <v>466.42999</v>
      </c>
      <c r="B5069">
        <v>0.5145</v>
      </c>
    </row>
    <row r="5070" spans="1:2">
      <c r="A5070">
        <v>466.52301</v>
      </c>
      <c r="B5070">
        <v>0.47726</v>
      </c>
    </row>
    <row r="5071" spans="1:2">
      <c r="A5071">
        <v>466.61499</v>
      </c>
      <c r="B5071">
        <v>0.4508</v>
      </c>
    </row>
    <row r="5072" spans="1:2">
      <c r="A5072">
        <v>466.707</v>
      </c>
      <c r="B5072">
        <v>0.4851</v>
      </c>
    </row>
    <row r="5073" spans="1:2">
      <c r="A5073">
        <v>466.79901</v>
      </c>
      <c r="B5073">
        <v>0.52136</v>
      </c>
    </row>
    <row r="5074" spans="1:2">
      <c r="A5074">
        <v>466.89099</v>
      </c>
      <c r="B5074">
        <v>0.50568</v>
      </c>
    </row>
    <row r="5075" spans="1:2">
      <c r="A5075">
        <v>466.98199</v>
      </c>
      <c r="B5075">
        <v>0.48412</v>
      </c>
    </row>
    <row r="5076" spans="1:2">
      <c r="A5076">
        <v>467.07501</v>
      </c>
      <c r="B5076">
        <v>0.47726</v>
      </c>
    </row>
    <row r="5077" spans="1:2">
      <c r="A5077">
        <v>467.16699</v>
      </c>
      <c r="B5077">
        <v>0.53802</v>
      </c>
    </row>
    <row r="5078" spans="1:2">
      <c r="A5078">
        <v>467.259</v>
      </c>
      <c r="B5078">
        <v>0.5978</v>
      </c>
    </row>
    <row r="5079" spans="1:2">
      <c r="A5079">
        <v>467.35101</v>
      </c>
      <c r="B5079">
        <v>0.6027</v>
      </c>
    </row>
    <row r="5080" spans="1:2">
      <c r="A5080">
        <v>467.44198</v>
      </c>
      <c r="B5080">
        <v>0.6076</v>
      </c>
    </row>
    <row r="5081" spans="1:2">
      <c r="A5081">
        <v>467.53399</v>
      </c>
      <c r="B5081">
        <v>0.61152</v>
      </c>
    </row>
    <row r="5082" spans="1:2">
      <c r="A5082">
        <v>467.62701</v>
      </c>
      <c r="B5082">
        <v>0.6125</v>
      </c>
    </row>
    <row r="5083" spans="1:2">
      <c r="A5083">
        <v>467.71899</v>
      </c>
      <c r="B5083">
        <v>0.60368</v>
      </c>
    </row>
    <row r="5084" spans="1:2">
      <c r="A5084">
        <v>467.811</v>
      </c>
      <c r="B5084">
        <v>0.5978</v>
      </c>
    </row>
    <row r="5085" spans="1:2">
      <c r="A5085">
        <v>467.90301</v>
      </c>
      <c r="B5085">
        <v>0.59878</v>
      </c>
    </row>
    <row r="5086" spans="1:2">
      <c r="A5086">
        <v>467.99398</v>
      </c>
      <c r="B5086">
        <v>0.5929</v>
      </c>
    </row>
    <row r="5087" spans="1:2">
      <c r="A5087">
        <v>468.08599</v>
      </c>
      <c r="B5087">
        <v>0.58898</v>
      </c>
    </row>
    <row r="5088" spans="1:2">
      <c r="A5088">
        <v>468.178</v>
      </c>
      <c r="B5088">
        <v>0.59584</v>
      </c>
    </row>
    <row r="5089" spans="1:2">
      <c r="A5089">
        <v>468.27099</v>
      </c>
      <c r="B5089">
        <v>0.59584</v>
      </c>
    </row>
    <row r="5090" spans="1:2">
      <c r="A5090">
        <v>468.363</v>
      </c>
      <c r="B5090">
        <v>0.588</v>
      </c>
    </row>
    <row r="5091" spans="1:2">
      <c r="A5091">
        <v>468.45401</v>
      </c>
      <c r="B5091">
        <v>0.59388</v>
      </c>
    </row>
    <row r="5092" spans="1:2">
      <c r="A5092">
        <v>468.54598</v>
      </c>
      <c r="B5092">
        <v>0.59094</v>
      </c>
    </row>
    <row r="5093" spans="1:2">
      <c r="A5093">
        <v>468.638</v>
      </c>
      <c r="B5093">
        <v>0.56938</v>
      </c>
    </row>
    <row r="5094" spans="1:2">
      <c r="A5094">
        <v>468.73001</v>
      </c>
      <c r="B5094">
        <v>0.64484</v>
      </c>
    </row>
    <row r="5095" spans="1:2">
      <c r="A5095">
        <v>468.82299</v>
      </c>
      <c r="B5095">
        <v>0.67914</v>
      </c>
    </row>
    <row r="5096" spans="1:2">
      <c r="A5096">
        <v>468.915</v>
      </c>
      <c r="B5096">
        <v>0.71246</v>
      </c>
    </row>
    <row r="5097" spans="1:2">
      <c r="A5097">
        <v>469.00601</v>
      </c>
      <c r="B5097">
        <v>1.27008</v>
      </c>
    </row>
    <row r="5098" spans="1:2">
      <c r="A5098">
        <v>469.09799</v>
      </c>
      <c r="B5098">
        <v>2.3814</v>
      </c>
    </row>
    <row r="5099" spans="1:2">
      <c r="A5099">
        <v>469.19</v>
      </c>
      <c r="B5099">
        <v>5.06562</v>
      </c>
    </row>
    <row r="5100" spans="1:2">
      <c r="A5100">
        <v>469.28201</v>
      </c>
      <c r="B5100">
        <v>13.07124</v>
      </c>
    </row>
    <row r="5101" spans="1:2">
      <c r="A5101">
        <v>469.37399</v>
      </c>
      <c r="B5101">
        <v>24.79792</v>
      </c>
    </row>
    <row r="5102" spans="1:2">
      <c r="A5102">
        <v>469.466</v>
      </c>
      <c r="B5102">
        <v>36.0542</v>
      </c>
    </row>
    <row r="5103" spans="1:2">
      <c r="A5103">
        <v>469.55801</v>
      </c>
      <c r="B5103">
        <v>50.40728</v>
      </c>
    </row>
    <row r="5104" spans="1:2">
      <c r="A5104">
        <v>469.64999</v>
      </c>
      <c r="B5104">
        <v>68.34324</v>
      </c>
    </row>
    <row r="5105" spans="1:2">
      <c r="A5105">
        <v>469.742</v>
      </c>
      <c r="B5105">
        <v>81.78198</v>
      </c>
    </row>
    <row r="5106" spans="1:2">
      <c r="A5106">
        <v>469.83401</v>
      </c>
      <c r="B5106">
        <v>91.69174</v>
      </c>
    </row>
    <row r="5107" spans="1:2">
      <c r="A5107">
        <v>469.92599</v>
      </c>
      <c r="B5107">
        <v>99.44942</v>
      </c>
    </row>
    <row r="5108" spans="1:2">
      <c r="A5108">
        <v>470.018</v>
      </c>
      <c r="B5108">
        <v>104.61108</v>
      </c>
    </row>
    <row r="5109" spans="1:2">
      <c r="A5109">
        <v>470.10998</v>
      </c>
      <c r="B5109">
        <v>106.50052</v>
      </c>
    </row>
    <row r="5110" spans="1:2">
      <c r="A5110">
        <v>470.20199</v>
      </c>
      <c r="B5110">
        <v>106.2418</v>
      </c>
    </row>
    <row r="5111" spans="1:2">
      <c r="A5111">
        <v>470.294</v>
      </c>
      <c r="B5111">
        <v>104.82472</v>
      </c>
    </row>
    <row r="5112" spans="1:2">
      <c r="A5112">
        <v>470.38598</v>
      </c>
      <c r="B5112">
        <v>103.15284</v>
      </c>
    </row>
    <row r="5113" spans="1:2">
      <c r="A5113">
        <v>470.47698</v>
      </c>
      <c r="B5113">
        <v>101.57896</v>
      </c>
    </row>
    <row r="5114" spans="1:2">
      <c r="A5114">
        <v>470.569</v>
      </c>
      <c r="B5114">
        <v>100.44412</v>
      </c>
    </row>
    <row r="5115" spans="1:2">
      <c r="A5115">
        <v>470.66198</v>
      </c>
      <c r="B5115">
        <v>99.57878</v>
      </c>
    </row>
    <row r="5116" spans="1:2">
      <c r="A5116">
        <v>470.75399</v>
      </c>
      <c r="B5116">
        <v>98.65954</v>
      </c>
    </row>
    <row r="5117" spans="1:2">
      <c r="A5117">
        <v>470.846</v>
      </c>
      <c r="B5117">
        <v>97.58448</v>
      </c>
    </row>
    <row r="5118" spans="1:2">
      <c r="A5118">
        <v>470.93798</v>
      </c>
      <c r="B5118">
        <v>96.75148</v>
      </c>
    </row>
    <row r="5119" spans="1:2">
      <c r="A5119">
        <v>471.02899</v>
      </c>
      <c r="B5119">
        <v>96.17132</v>
      </c>
    </row>
    <row r="5120" spans="1:2">
      <c r="A5120">
        <v>471.121</v>
      </c>
      <c r="B5120">
        <v>95.95376</v>
      </c>
    </row>
    <row r="5121" spans="1:2">
      <c r="A5121">
        <v>471.21398</v>
      </c>
      <c r="B5121">
        <v>95.7754</v>
      </c>
    </row>
    <row r="5122" spans="1:2">
      <c r="A5122">
        <v>471.30599</v>
      </c>
      <c r="B5122">
        <v>95.53726</v>
      </c>
    </row>
    <row r="5123" spans="1:2">
      <c r="A5123">
        <v>471.39801</v>
      </c>
      <c r="B5123">
        <v>95.20406</v>
      </c>
    </row>
    <row r="5124" spans="1:2">
      <c r="A5124">
        <v>471.48901</v>
      </c>
      <c r="B5124">
        <v>94.82676</v>
      </c>
    </row>
    <row r="5125" spans="1:2">
      <c r="A5125">
        <v>471.58099</v>
      </c>
      <c r="B5125">
        <v>94.30246</v>
      </c>
    </row>
    <row r="5126" spans="1:2">
      <c r="A5126">
        <v>471.673</v>
      </c>
      <c r="B5126">
        <v>93.72426</v>
      </c>
    </row>
    <row r="5127" spans="1:2">
      <c r="A5127">
        <v>471.76599</v>
      </c>
      <c r="B5127">
        <v>93.17742</v>
      </c>
    </row>
    <row r="5128" spans="1:2">
      <c r="A5128">
        <v>471.858</v>
      </c>
      <c r="B5128">
        <v>92.76778</v>
      </c>
    </row>
    <row r="5129" spans="1:2">
      <c r="A5129">
        <v>471.95001</v>
      </c>
      <c r="B5129">
        <v>92.41008</v>
      </c>
    </row>
    <row r="5130" spans="1:2">
      <c r="A5130">
        <v>472.04098</v>
      </c>
      <c r="B5130">
        <v>92.08178</v>
      </c>
    </row>
    <row r="5131" spans="1:2">
      <c r="A5131">
        <v>472.13299</v>
      </c>
      <c r="B5131">
        <v>91.88186</v>
      </c>
    </row>
    <row r="5132" spans="1:2">
      <c r="A5132">
        <v>472.225</v>
      </c>
      <c r="B5132">
        <v>91.8309</v>
      </c>
    </row>
    <row r="5133" spans="1:2">
      <c r="A5133">
        <v>472.31698</v>
      </c>
      <c r="B5133">
        <v>91.68684</v>
      </c>
    </row>
    <row r="5134" spans="1:2">
      <c r="A5134">
        <v>472.41</v>
      </c>
      <c r="B5134">
        <v>91.38696</v>
      </c>
    </row>
    <row r="5135" spans="1:2">
      <c r="A5135">
        <v>472.501</v>
      </c>
      <c r="B5135">
        <v>91.0322</v>
      </c>
    </row>
    <row r="5136" spans="1:2">
      <c r="A5136">
        <v>472.59298</v>
      </c>
      <c r="B5136">
        <v>90.63138</v>
      </c>
    </row>
    <row r="5137" spans="1:2">
      <c r="A5137">
        <v>472.68499</v>
      </c>
      <c r="B5137">
        <v>90.1894</v>
      </c>
    </row>
    <row r="5138" spans="1:2">
      <c r="A5138">
        <v>472.777</v>
      </c>
      <c r="B5138">
        <v>89.70136</v>
      </c>
    </row>
    <row r="5139" spans="1:2">
      <c r="A5139">
        <v>472.86898</v>
      </c>
      <c r="B5139">
        <v>89.3956</v>
      </c>
    </row>
    <row r="5140" spans="1:2">
      <c r="A5140">
        <v>472.962</v>
      </c>
      <c r="B5140">
        <v>89.08984</v>
      </c>
    </row>
    <row r="5141" spans="1:2">
      <c r="A5141">
        <v>473.053</v>
      </c>
      <c r="B5141">
        <v>88.87914</v>
      </c>
    </row>
    <row r="5142" spans="1:2">
      <c r="A5142">
        <v>473.14498</v>
      </c>
      <c r="B5142">
        <v>88.6949</v>
      </c>
    </row>
    <row r="5143" spans="1:2">
      <c r="A5143">
        <v>473.23699</v>
      </c>
      <c r="B5143">
        <v>88.2784</v>
      </c>
    </row>
    <row r="5144" spans="1:2">
      <c r="A5144">
        <v>473.32901</v>
      </c>
      <c r="B5144">
        <v>87.7639</v>
      </c>
    </row>
    <row r="5145" spans="1:2">
      <c r="A5145">
        <v>473.42098</v>
      </c>
      <c r="B5145">
        <v>87.31114</v>
      </c>
    </row>
    <row r="5146" spans="1:2">
      <c r="A5146">
        <v>473.513</v>
      </c>
      <c r="B5146">
        <v>86.7594</v>
      </c>
    </row>
    <row r="5147" spans="1:2">
      <c r="A5147">
        <v>473.60501</v>
      </c>
      <c r="B5147">
        <v>86.29684</v>
      </c>
    </row>
    <row r="5148" spans="1:2">
      <c r="A5148">
        <v>473.69699</v>
      </c>
      <c r="B5148">
        <v>85.87054</v>
      </c>
    </row>
    <row r="5149" spans="1:2">
      <c r="A5149">
        <v>473.789</v>
      </c>
      <c r="B5149">
        <v>84.81312</v>
      </c>
    </row>
    <row r="5150" spans="1:2">
      <c r="A5150">
        <v>473.88101</v>
      </c>
      <c r="B5150">
        <v>82.27296</v>
      </c>
    </row>
    <row r="5151" spans="1:2">
      <c r="A5151">
        <v>473.97299</v>
      </c>
      <c r="B5151">
        <v>77.40922</v>
      </c>
    </row>
    <row r="5152" spans="1:2">
      <c r="A5152">
        <v>474.06399</v>
      </c>
      <c r="B5152">
        <v>68.54316</v>
      </c>
    </row>
    <row r="5153" spans="1:2">
      <c r="A5153">
        <v>474.15701</v>
      </c>
      <c r="B5153">
        <v>50.61406</v>
      </c>
    </row>
    <row r="5154" spans="1:2">
      <c r="A5154">
        <v>474.24899</v>
      </c>
      <c r="B5154">
        <v>26.9598</v>
      </c>
    </row>
    <row r="5155" spans="1:2">
      <c r="A5155">
        <v>474.341</v>
      </c>
      <c r="B5155">
        <v>11.53264</v>
      </c>
    </row>
    <row r="5156" spans="1:2">
      <c r="A5156">
        <v>474.43301</v>
      </c>
      <c r="B5156">
        <v>4.62658</v>
      </c>
    </row>
    <row r="5157" spans="1:2">
      <c r="A5157">
        <v>474.52499</v>
      </c>
      <c r="B5157">
        <v>2.1658</v>
      </c>
    </row>
    <row r="5158" spans="1:2">
      <c r="A5158">
        <v>474.61599</v>
      </c>
      <c r="B5158">
        <v>1.4161</v>
      </c>
    </row>
    <row r="5159" spans="1:2">
      <c r="A5159">
        <v>474.708</v>
      </c>
      <c r="B5159">
        <v>0.95158</v>
      </c>
    </row>
    <row r="5160" spans="1:2">
      <c r="A5160">
        <v>474.80099</v>
      </c>
      <c r="B5160">
        <v>0.68306</v>
      </c>
    </row>
    <row r="5161" spans="1:2">
      <c r="A5161">
        <v>474.893</v>
      </c>
      <c r="B5161">
        <v>0.49588</v>
      </c>
    </row>
    <row r="5162" spans="1:2">
      <c r="A5162">
        <v>474.98498</v>
      </c>
      <c r="B5162">
        <v>0.46354</v>
      </c>
    </row>
    <row r="5163" spans="1:2">
      <c r="A5163">
        <v>475.07598</v>
      </c>
      <c r="B5163">
        <v>0.35182</v>
      </c>
    </row>
    <row r="5164" spans="1:2">
      <c r="A5164">
        <v>475.16799</v>
      </c>
      <c r="B5164">
        <v>0.06174</v>
      </c>
    </row>
    <row r="5165" spans="1:2">
      <c r="A5165">
        <v>475.26</v>
      </c>
      <c r="B5165">
        <v>0</v>
      </c>
    </row>
    <row r="5166" spans="1:2">
      <c r="A5166">
        <v>475.35299</v>
      </c>
      <c r="B5166">
        <v>0</v>
      </c>
    </row>
    <row r="5167" spans="1:2">
      <c r="A5167">
        <v>475.445</v>
      </c>
      <c r="B5167">
        <v>0</v>
      </c>
    </row>
    <row r="5168" spans="1:2">
      <c r="A5168">
        <v>475.53698</v>
      </c>
      <c r="B5168">
        <v>0</v>
      </c>
    </row>
    <row r="5169" spans="1:2">
      <c r="A5169">
        <v>475.62799</v>
      </c>
      <c r="B5169">
        <v>0</v>
      </c>
    </row>
    <row r="5170" spans="1:2">
      <c r="A5170">
        <v>475.72</v>
      </c>
      <c r="B5170">
        <v>0</v>
      </c>
    </row>
    <row r="5171" spans="1:2">
      <c r="A5171">
        <v>475.81201</v>
      </c>
      <c r="B5171">
        <v>0</v>
      </c>
    </row>
    <row r="5172" spans="1:2">
      <c r="A5172">
        <v>475.90499</v>
      </c>
      <c r="B5172">
        <v>0</v>
      </c>
    </row>
    <row r="5173" spans="1:2">
      <c r="A5173">
        <v>475.997</v>
      </c>
      <c r="B5173">
        <v>0</v>
      </c>
    </row>
    <row r="5174" spans="1:2">
      <c r="A5174">
        <v>476.08801</v>
      </c>
      <c r="B5174">
        <v>0</v>
      </c>
    </row>
    <row r="5175" spans="1:2">
      <c r="A5175">
        <v>476.17999</v>
      </c>
      <c r="B5175">
        <v>0</v>
      </c>
    </row>
    <row r="5176" spans="1:2">
      <c r="A5176">
        <v>476.272</v>
      </c>
      <c r="B5176">
        <v>0</v>
      </c>
    </row>
    <row r="5177" spans="1:2">
      <c r="A5177">
        <v>476.36401</v>
      </c>
      <c r="B5177">
        <v>0</v>
      </c>
    </row>
    <row r="5178" spans="1:2">
      <c r="A5178">
        <v>476.45599</v>
      </c>
      <c r="B5178">
        <v>0</v>
      </c>
    </row>
    <row r="5179" spans="1:2">
      <c r="A5179">
        <v>476.54901</v>
      </c>
      <c r="B5179">
        <v>0</v>
      </c>
    </row>
    <row r="5180" spans="1:2">
      <c r="A5180">
        <v>476.64001</v>
      </c>
      <c r="B5180">
        <v>0</v>
      </c>
    </row>
    <row r="5181" spans="1:2">
      <c r="A5181">
        <v>476.73199</v>
      </c>
      <c r="B5181">
        <v>0</v>
      </c>
    </row>
    <row r="5182" spans="1:2">
      <c r="A5182">
        <v>476.824</v>
      </c>
      <c r="B5182">
        <v>0</v>
      </c>
    </row>
    <row r="5183" spans="1:2">
      <c r="A5183">
        <v>476.91598</v>
      </c>
      <c r="B5183">
        <v>0</v>
      </c>
    </row>
    <row r="5184" spans="1:2">
      <c r="A5184">
        <v>477.00799</v>
      </c>
      <c r="B5184">
        <v>0</v>
      </c>
    </row>
    <row r="5185" spans="1:2">
      <c r="A5185">
        <v>477.1</v>
      </c>
      <c r="B5185">
        <v>0</v>
      </c>
    </row>
    <row r="5186" spans="1:2">
      <c r="A5186">
        <v>477.19198</v>
      </c>
      <c r="B5186">
        <v>0</v>
      </c>
    </row>
    <row r="5187" spans="1:2">
      <c r="A5187">
        <v>477.28399</v>
      </c>
      <c r="B5187">
        <v>0.03626</v>
      </c>
    </row>
    <row r="5188" spans="1:2">
      <c r="A5188">
        <v>477.376</v>
      </c>
      <c r="B5188">
        <v>0.50176</v>
      </c>
    </row>
    <row r="5189" spans="1:2">
      <c r="A5189">
        <v>477.46798</v>
      </c>
      <c r="B5189">
        <v>0.71344</v>
      </c>
    </row>
    <row r="5190" spans="1:2">
      <c r="A5190">
        <v>477.55999</v>
      </c>
      <c r="B5190">
        <v>1.41414</v>
      </c>
    </row>
    <row r="5191" spans="1:2">
      <c r="A5191">
        <v>477.651</v>
      </c>
      <c r="B5191">
        <v>4.03172</v>
      </c>
    </row>
    <row r="5192" spans="1:2">
      <c r="A5192">
        <v>477.74398</v>
      </c>
      <c r="B5192">
        <v>9.23356</v>
      </c>
    </row>
    <row r="5193" spans="1:2">
      <c r="A5193">
        <v>477.83599</v>
      </c>
      <c r="B5193">
        <v>17.95654</v>
      </c>
    </row>
    <row r="5194" spans="1:2">
      <c r="A5194">
        <v>477.928</v>
      </c>
      <c r="B5194">
        <v>30.24476</v>
      </c>
    </row>
    <row r="5195" spans="1:2">
      <c r="A5195">
        <v>478.01998</v>
      </c>
      <c r="B5195">
        <v>42.9093</v>
      </c>
    </row>
    <row r="5196" spans="1:2">
      <c r="A5196">
        <v>478.11099</v>
      </c>
      <c r="B5196">
        <v>54.99368</v>
      </c>
    </row>
    <row r="5197" spans="1:2">
      <c r="A5197">
        <v>478.203</v>
      </c>
      <c r="B5197">
        <v>65.87952</v>
      </c>
    </row>
    <row r="5198" spans="1:2">
      <c r="A5198">
        <v>478.29598</v>
      </c>
      <c r="B5198">
        <v>75.5678</v>
      </c>
    </row>
    <row r="5199" spans="1:2">
      <c r="A5199">
        <v>478.388</v>
      </c>
      <c r="B5199">
        <v>85.23354</v>
      </c>
    </row>
    <row r="5200" spans="1:2">
      <c r="A5200">
        <v>478.48001</v>
      </c>
      <c r="B5200">
        <v>92.512</v>
      </c>
    </row>
    <row r="5201" spans="1:2">
      <c r="A5201">
        <v>478.57199</v>
      </c>
      <c r="B5201">
        <v>96.64368</v>
      </c>
    </row>
    <row r="5202" spans="1:2">
      <c r="A5202">
        <v>478.66299</v>
      </c>
      <c r="B5202">
        <v>98.2793</v>
      </c>
    </row>
    <row r="5203" spans="1:2">
      <c r="A5203">
        <v>478.755</v>
      </c>
      <c r="B5203">
        <v>97.83242</v>
      </c>
    </row>
    <row r="5204" spans="1:2">
      <c r="A5204">
        <v>478.84799</v>
      </c>
      <c r="B5204">
        <v>96.48002</v>
      </c>
    </row>
    <row r="5205" spans="1:2">
      <c r="A5205">
        <v>478.94</v>
      </c>
      <c r="B5205">
        <v>95.6333</v>
      </c>
    </row>
    <row r="5206" spans="1:2">
      <c r="A5206">
        <v>479.03201</v>
      </c>
      <c r="B5206">
        <v>95.1237</v>
      </c>
    </row>
    <row r="5207" spans="1:2">
      <c r="A5207">
        <v>479.12298</v>
      </c>
      <c r="B5207">
        <v>94.72876</v>
      </c>
    </row>
    <row r="5208" spans="1:2">
      <c r="A5208">
        <v>479.21499</v>
      </c>
      <c r="B5208">
        <v>94.57294</v>
      </c>
    </row>
    <row r="5209" spans="1:2">
      <c r="A5209">
        <v>479.307</v>
      </c>
      <c r="B5209">
        <v>94.30148</v>
      </c>
    </row>
    <row r="5210" spans="1:2">
      <c r="A5210">
        <v>479.39898</v>
      </c>
      <c r="B5210">
        <v>93.8595</v>
      </c>
    </row>
    <row r="5211" spans="1:2">
      <c r="A5211">
        <v>479.492</v>
      </c>
      <c r="B5211">
        <v>93.30286</v>
      </c>
    </row>
    <row r="5212" spans="1:2">
      <c r="A5212">
        <v>479.58401</v>
      </c>
      <c r="B5212">
        <v>92.72858</v>
      </c>
    </row>
    <row r="5213" spans="1:2">
      <c r="A5213">
        <v>479.67498</v>
      </c>
      <c r="B5213">
        <v>92.17684</v>
      </c>
    </row>
    <row r="5214" spans="1:2">
      <c r="A5214">
        <v>479.76699</v>
      </c>
      <c r="B5214">
        <v>91.62216</v>
      </c>
    </row>
    <row r="5215" spans="1:2">
      <c r="A5215">
        <v>479.859</v>
      </c>
      <c r="B5215">
        <v>90.89402</v>
      </c>
    </row>
    <row r="5216" spans="1:2">
      <c r="A5216">
        <v>479.95098</v>
      </c>
      <c r="B5216">
        <v>90.30112</v>
      </c>
    </row>
    <row r="5217" spans="1:2">
      <c r="A5217">
        <v>480.044</v>
      </c>
      <c r="B5217">
        <v>89.88462</v>
      </c>
    </row>
    <row r="5218" spans="1:2">
      <c r="A5218">
        <v>480.135</v>
      </c>
      <c r="B5218">
        <v>89.43284</v>
      </c>
    </row>
    <row r="5219" spans="1:2">
      <c r="A5219">
        <v>480.22698</v>
      </c>
      <c r="B5219">
        <v>89.1016</v>
      </c>
    </row>
    <row r="5220" spans="1:2">
      <c r="A5220">
        <v>480.319</v>
      </c>
      <c r="B5220">
        <v>88.73998</v>
      </c>
    </row>
    <row r="5221" spans="1:2">
      <c r="A5221">
        <v>480.41101</v>
      </c>
      <c r="B5221">
        <v>88.23822</v>
      </c>
    </row>
    <row r="5222" spans="1:2">
      <c r="A5222">
        <v>480.50299</v>
      </c>
      <c r="B5222">
        <v>87.82368</v>
      </c>
    </row>
    <row r="5223" spans="1:2">
      <c r="A5223">
        <v>480.595</v>
      </c>
      <c r="B5223">
        <v>87.43658</v>
      </c>
    </row>
    <row r="5224" spans="1:2">
      <c r="A5224">
        <v>480.68701</v>
      </c>
      <c r="B5224">
        <v>87.07006</v>
      </c>
    </row>
    <row r="5225" spans="1:2">
      <c r="A5225">
        <v>480.77899</v>
      </c>
      <c r="B5225">
        <v>86.60554</v>
      </c>
    </row>
    <row r="5226" spans="1:2">
      <c r="A5226">
        <v>480.871</v>
      </c>
      <c r="B5226">
        <v>86.19198</v>
      </c>
    </row>
    <row r="5227" spans="1:2">
      <c r="A5227">
        <v>480.96301</v>
      </c>
      <c r="B5227">
        <v>85.94306</v>
      </c>
    </row>
    <row r="5228" spans="1:2">
      <c r="A5228">
        <v>481.05499</v>
      </c>
      <c r="B5228">
        <v>85.77744</v>
      </c>
    </row>
    <row r="5229" spans="1:2">
      <c r="A5229">
        <v>481.14599</v>
      </c>
      <c r="B5229">
        <v>85.6128</v>
      </c>
    </row>
    <row r="5230" spans="1:2">
      <c r="A5230">
        <v>481.23901</v>
      </c>
      <c r="B5230">
        <v>85.40896</v>
      </c>
    </row>
    <row r="5231" spans="1:2">
      <c r="A5231">
        <v>481.33099</v>
      </c>
      <c r="B5231">
        <v>85.2894</v>
      </c>
    </row>
    <row r="5232" spans="1:2">
      <c r="A5232">
        <v>481.423</v>
      </c>
      <c r="B5232">
        <v>84.99736</v>
      </c>
    </row>
    <row r="5233" spans="1:2">
      <c r="A5233">
        <v>481.51501</v>
      </c>
      <c r="B5233">
        <v>84.63378</v>
      </c>
    </row>
    <row r="5234" spans="1:2">
      <c r="A5234">
        <v>481.60699</v>
      </c>
      <c r="B5234">
        <v>84.23982</v>
      </c>
    </row>
    <row r="5235" spans="1:2">
      <c r="A5235">
        <v>481.69799</v>
      </c>
      <c r="B5235">
        <v>83.64594</v>
      </c>
    </row>
    <row r="5236" spans="1:2">
      <c r="A5236">
        <v>481.79</v>
      </c>
      <c r="B5236">
        <v>82.68064</v>
      </c>
    </row>
    <row r="5237" spans="1:2">
      <c r="A5237">
        <v>481.88299</v>
      </c>
      <c r="B5237">
        <v>81.00092</v>
      </c>
    </row>
    <row r="5238" spans="1:2">
      <c r="A5238">
        <v>481.975</v>
      </c>
      <c r="B5238">
        <v>77.89824</v>
      </c>
    </row>
    <row r="5239" spans="1:2">
      <c r="A5239">
        <v>482.06698</v>
      </c>
      <c r="B5239">
        <v>72.49942</v>
      </c>
    </row>
    <row r="5240" spans="1:2">
      <c r="A5240">
        <v>482.15798</v>
      </c>
      <c r="B5240">
        <v>64.00478</v>
      </c>
    </row>
    <row r="5241" spans="1:2">
      <c r="A5241">
        <v>482.25</v>
      </c>
      <c r="B5241">
        <v>47.79754</v>
      </c>
    </row>
    <row r="5242" spans="1:2">
      <c r="A5242">
        <v>482.34201</v>
      </c>
      <c r="B5242">
        <v>23.34066</v>
      </c>
    </row>
    <row r="5243" spans="1:2">
      <c r="A5243">
        <v>482.43499</v>
      </c>
      <c r="B5243">
        <v>8.83176</v>
      </c>
    </row>
    <row r="5244" spans="1:2">
      <c r="A5244">
        <v>482.527</v>
      </c>
      <c r="B5244">
        <v>2.9351</v>
      </c>
    </row>
    <row r="5245" spans="1:2">
      <c r="A5245">
        <v>482.61898</v>
      </c>
      <c r="B5245">
        <v>1.08486</v>
      </c>
    </row>
    <row r="5246" spans="1:2">
      <c r="A5246">
        <v>482.70999</v>
      </c>
      <c r="B5246">
        <v>1.0633</v>
      </c>
    </row>
    <row r="5247" spans="1:2">
      <c r="A5247">
        <v>482.802</v>
      </c>
      <c r="B5247">
        <v>0.52234</v>
      </c>
    </row>
    <row r="5248" spans="1:2">
      <c r="A5248">
        <v>482.89401</v>
      </c>
      <c r="B5248">
        <v>0.19894</v>
      </c>
    </row>
    <row r="5249" spans="1:2">
      <c r="A5249">
        <v>482.98699</v>
      </c>
      <c r="B5249">
        <v>0.49392</v>
      </c>
    </row>
    <row r="5250" spans="1:2">
      <c r="A5250">
        <v>483.07901</v>
      </c>
      <c r="B5250">
        <v>0.56252</v>
      </c>
    </row>
    <row r="5251" spans="1:2">
      <c r="A5251">
        <v>483.17001</v>
      </c>
      <c r="B5251">
        <v>0.58996</v>
      </c>
    </row>
    <row r="5252" spans="1:2">
      <c r="A5252">
        <v>483.26199</v>
      </c>
      <c r="B5252">
        <v>0.5586</v>
      </c>
    </row>
    <row r="5253" spans="1:2">
      <c r="A5253">
        <v>483.354</v>
      </c>
      <c r="B5253">
        <v>0.48608</v>
      </c>
    </row>
    <row r="5254" spans="1:2">
      <c r="A5254">
        <v>483.44601</v>
      </c>
      <c r="B5254">
        <v>0.44492</v>
      </c>
    </row>
    <row r="5255" spans="1:2">
      <c r="A5255">
        <v>483.53799</v>
      </c>
      <c r="B5255">
        <v>0.40082</v>
      </c>
    </row>
    <row r="5256" spans="1:2">
      <c r="A5256">
        <v>483.63101</v>
      </c>
      <c r="B5256">
        <v>0.31262</v>
      </c>
    </row>
    <row r="5257" spans="1:2">
      <c r="A5257">
        <v>483.72198</v>
      </c>
      <c r="B5257">
        <v>0.32046</v>
      </c>
    </row>
    <row r="5258" spans="1:2">
      <c r="A5258">
        <v>483.81399</v>
      </c>
      <c r="B5258">
        <v>0.40376</v>
      </c>
    </row>
    <row r="5259" spans="1:2">
      <c r="A5259">
        <v>483.906</v>
      </c>
      <c r="B5259">
        <v>0.37828</v>
      </c>
    </row>
    <row r="5260" spans="1:2">
      <c r="A5260">
        <v>483.99798</v>
      </c>
      <c r="B5260">
        <v>0.30772</v>
      </c>
    </row>
    <row r="5261" spans="1:2">
      <c r="A5261">
        <v>484.08999</v>
      </c>
      <c r="B5261">
        <v>0.26068</v>
      </c>
    </row>
    <row r="5262" spans="1:2">
      <c r="A5262">
        <v>484.182</v>
      </c>
      <c r="B5262">
        <v>0.2548</v>
      </c>
    </row>
    <row r="5263" spans="1:2">
      <c r="A5263">
        <v>484.27398</v>
      </c>
      <c r="B5263">
        <v>0.25872</v>
      </c>
    </row>
    <row r="5264" spans="1:2">
      <c r="A5264">
        <v>484.36599</v>
      </c>
      <c r="B5264">
        <v>0.2107</v>
      </c>
    </row>
    <row r="5265" spans="1:2">
      <c r="A5265">
        <v>484.458</v>
      </c>
      <c r="B5265">
        <v>0.17738</v>
      </c>
    </row>
    <row r="5266" spans="1:2">
      <c r="A5266">
        <v>484.54998</v>
      </c>
      <c r="B5266">
        <v>0.17346</v>
      </c>
    </row>
    <row r="5267" spans="1:2">
      <c r="A5267">
        <v>484.64199</v>
      </c>
      <c r="B5267">
        <v>0.16366</v>
      </c>
    </row>
    <row r="5268" spans="1:2">
      <c r="A5268">
        <v>484.733</v>
      </c>
      <c r="B5268">
        <v>0.17052</v>
      </c>
    </row>
    <row r="5269" spans="1:2">
      <c r="A5269">
        <v>484.82598</v>
      </c>
      <c r="B5269">
        <v>0.16072</v>
      </c>
    </row>
    <row r="5270" spans="1:2">
      <c r="A5270">
        <v>484.91799</v>
      </c>
      <c r="B5270">
        <v>0.14994</v>
      </c>
    </row>
    <row r="5271" spans="1:2">
      <c r="A5271">
        <v>485.01</v>
      </c>
      <c r="B5271">
        <v>0.16954</v>
      </c>
    </row>
    <row r="5272" spans="1:2">
      <c r="A5272">
        <v>485.10198</v>
      </c>
      <c r="B5272">
        <v>0.18032</v>
      </c>
    </row>
    <row r="5273" spans="1:2">
      <c r="A5273">
        <v>485.19299</v>
      </c>
      <c r="B5273">
        <v>0.17444</v>
      </c>
    </row>
    <row r="5274" spans="1:2">
      <c r="A5274">
        <v>485.285</v>
      </c>
      <c r="B5274">
        <v>0.196</v>
      </c>
    </row>
    <row r="5275" spans="1:2">
      <c r="A5275">
        <v>485.37799</v>
      </c>
      <c r="B5275">
        <v>0.26558</v>
      </c>
    </row>
    <row r="5276" spans="1:2">
      <c r="A5276">
        <v>485.47</v>
      </c>
      <c r="B5276">
        <v>0.29106</v>
      </c>
    </row>
    <row r="5277" spans="1:2">
      <c r="A5277">
        <v>485.56201</v>
      </c>
      <c r="B5277">
        <v>0.3871</v>
      </c>
    </row>
    <row r="5278" spans="1:2">
      <c r="A5278">
        <v>485.65399</v>
      </c>
      <c r="B5278">
        <v>0.65758</v>
      </c>
    </row>
    <row r="5279" spans="1:2">
      <c r="A5279">
        <v>485.74499</v>
      </c>
      <c r="B5279">
        <v>0.89768</v>
      </c>
    </row>
    <row r="5280" spans="1:2">
      <c r="A5280">
        <v>485.837</v>
      </c>
      <c r="B5280">
        <v>1.04468</v>
      </c>
    </row>
    <row r="5281" spans="1:2">
      <c r="A5281">
        <v>485.92898</v>
      </c>
      <c r="B5281">
        <v>1.15444</v>
      </c>
    </row>
    <row r="5282" spans="1:2">
      <c r="A5282">
        <v>486.022</v>
      </c>
      <c r="B5282">
        <v>1.57976</v>
      </c>
    </row>
    <row r="5283" spans="1:2">
      <c r="A5283">
        <v>486.11401</v>
      </c>
      <c r="B5283">
        <v>2.79888</v>
      </c>
    </row>
    <row r="5284" spans="1:2">
      <c r="A5284">
        <v>486.20498</v>
      </c>
      <c r="B5284">
        <v>5.55072</v>
      </c>
    </row>
    <row r="5285" spans="1:2">
      <c r="A5285">
        <v>486.29699</v>
      </c>
      <c r="B5285">
        <v>12.3235</v>
      </c>
    </row>
    <row r="5286" spans="1:2">
      <c r="A5286">
        <v>486.389</v>
      </c>
      <c r="B5286">
        <v>25.09486</v>
      </c>
    </row>
    <row r="5287" spans="1:2">
      <c r="A5287">
        <v>486.48098</v>
      </c>
      <c r="B5287">
        <v>40.6602</v>
      </c>
    </row>
    <row r="5288" spans="1:2">
      <c r="A5288">
        <v>486.574</v>
      </c>
      <c r="B5288">
        <v>54.60168</v>
      </c>
    </row>
    <row r="5289" spans="1:2">
      <c r="A5289">
        <v>486.66598</v>
      </c>
      <c r="B5289">
        <v>64.1263</v>
      </c>
    </row>
    <row r="5290" spans="1:2">
      <c r="A5290">
        <v>486.75698</v>
      </c>
      <c r="B5290">
        <v>71.148</v>
      </c>
    </row>
    <row r="5291" spans="1:2">
      <c r="A5291">
        <v>486.84899</v>
      </c>
      <c r="B5291">
        <v>78.54602</v>
      </c>
    </row>
    <row r="5292" spans="1:2">
      <c r="A5292">
        <v>486.941</v>
      </c>
      <c r="B5292">
        <v>86.98382</v>
      </c>
    </row>
    <row r="5293" spans="1:2">
      <c r="A5293">
        <v>487.03298</v>
      </c>
      <c r="B5293">
        <v>93.4479</v>
      </c>
    </row>
    <row r="5294" spans="1:2">
      <c r="A5294">
        <v>487.126</v>
      </c>
      <c r="B5294">
        <v>96.24972</v>
      </c>
    </row>
    <row r="5295" spans="1:2">
      <c r="A5295">
        <v>487.21701</v>
      </c>
      <c r="B5295">
        <v>96.41142</v>
      </c>
    </row>
    <row r="5296" spans="1:2">
      <c r="A5296">
        <v>487.30899</v>
      </c>
      <c r="B5296">
        <v>95.18446</v>
      </c>
    </row>
    <row r="5297" spans="1:2">
      <c r="A5297">
        <v>487.401</v>
      </c>
      <c r="B5297">
        <v>93.8056</v>
      </c>
    </row>
    <row r="5298" spans="1:2">
      <c r="A5298">
        <v>487.49301</v>
      </c>
      <c r="B5298">
        <v>92.74328</v>
      </c>
    </row>
    <row r="5299" spans="1:2">
      <c r="A5299">
        <v>487.58499</v>
      </c>
      <c r="B5299">
        <v>91.84756</v>
      </c>
    </row>
    <row r="5300" spans="1:2">
      <c r="A5300">
        <v>487.677</v>
      </c>
      <c r="B5300">
        <v>90.95968</v>
      </c>
    </row>
    <row r="5301" spans="1:2">
      <c r="A5301">
        <v>487.76901</v>
      </c>
      <c r="B5301">
        <v>90.19038</v>
      </c>
    </row>
    <row r="5302" spans="1:2">
      <c r="A5302">
        <v>487.86099</v>
      </c>
      <c r="B5302">
        <v>89.37894</v>
      </c>
    </row>
    <row r="5303" spans="1:2">
      <c r="A5303">
        <v>487.953</v>
      </c>
      <c r="B5303">
        <v>88.71646</v>
      </c>
    </row>
    <row r="5304" spans="1:2">
      <c r="A5304">
        <v>488.04501</v>
      </c>
      <c r="B5304">
        <v>88.1853</v>
      </c>
    </row>
    <row r="5305" spans="1:2">
      <c r="A5305">
        <v>488.13699</v>
      </c>
      <c r="B5305">
        <v>87.3915</v>
      </c>
    </row>
    <row r="5306" spans="1:2">
      <c r="A5306">
        <v>488.22799</v>
      </c>
      <c r="B5306">
        <v>86.40366</v>
      </c>
    </row>
    <row r="5307" spans="1:2">
      <c r="A5307">
        <v>488.32101</v>
      </c>
      <c r="B5307">
        <v>85.6079</v>
      </c>
    </row>
    <row r="5308" spans="1:2">
      <c r="A5308">
        <v>488.41299</v>
      </c>
      <c r="B5308">
        <v>84.97972</v>
      </c>
    </row>
    <row r="5309" spans="1:2">
      <c r="A5309">
        <v>488.505</v>
      </c>
      <c r="B5309">
        <v>84.50932</v>
      </c>
    </row>
    <row r="5310" spans="1:2">
      <c r="A5310">
        <v>488.59698</v>
      </c>
      <c r="B5310">
        <v>84.20454</v>
      </c>
    </row>
    <row r="5311" spans="1:2">
      <c r="A5311">
        <v>488.68899</v>
      </c>
      <c r="B5311">
        <v>83.91838</v>
      </c>
    </row>
    <row r="5312" spans="1:2">
      <c r="A5312">
        <v>488.77999</v>
      </c>
      <c r="B5312">
        <v>83.96542</v>
      </c>
    </row>
    <row r="5313" spans="1:2">
      <c r="A5313">
        <v>488.872</v>
      </c>
      <c r="B5313">
        <v>84.16926</v>
      </c>
    </row>
    <row r="5314" spans="1:2">
      <c r="A5314">
        <v>488.96499</v>
      </c>
      <c r="B5314">
        <v>83.82724</v>
      </c>
    </row>
    <row r="5315" spans="1:2">
      <c r="A5315">
        <v>489.057</v>
      </c>
      <c r="B5315">
        <v>83.57342</v>
      </c>
    </row>
    <row r="5316" spans="1:2">
      <c r="A5316">
        <v>489.14898</v>
      </c>
      <c r="B5316">
        <v>83.19612</v>
      </c>
    </row>
    <row r="5317" spans="1:2">
      <c r="A5317">
        <v>489.23999</v>
      </c>
      <c r="B5317">
        <v>82.72082</v>
      </c>
    </row>
    <row r="5318" spans="1:2">
      <c r="A5318">
        <v>489.332</v>
      </c>
      <c r="B5318">
        <v>82.26806</v>
      </c>
    </row>
    <row r="5319" spans="1:2">
      <c r="A5319">
        <v>489.42401</v>
      </c>
      <c r="B5319">
        <v>82.11714</v>
      </c>
    </row>
    <row r="5320" spans="1:2">
      <c r="A5320">
        <v>489.51699</v>
      </c>
      <c r="B5320">
        <v>82.2122</v>
      </c>
    </row>
    <row r="5321" spans="1:2">
      <c r="A5321">
        <v>489.609</v>
      </c>
      <c r="B5321">
        <v>82.14556</v>
      </c>
    </row>
    <row r="5322" spans="1:2">
      <c r="A5322">
        <v>489.70098</v>
      </c>
      <c r="B5322">
        <v>82.0162</v>
      </c>
    </row>
    <row r="5323" spans="1:2">
      <c r="A5323">
        <v>489.79199</v>
      </c>
      <c r="B5323">
        <v>81.65066</v>
      </c>
    </row>
    <row r="5324" spans="1:2">
      <c r="A5324">
        <v>489.884</v>
      </c>
      <c r="B5324">
        <v>81.3253</v>
      </c>
    </row>
    <row r="5325" spans="1:2">
      <c r="A5325">
        <v>489.97601</v>
      </c>
      <c r="B5325">
        <v>81.01562</v>
      </c>
    </row>
    <row r="5326" spans="1:2">
      <c r="A5326">
        <v>490.06799</v>
      </c>
      <c r="B5326">
        <v>80.67066</v>
      </c>
    </row>
    <row r="5327" spans="1:2">
      <c r="A5327">
        <v>490.16101</v>
      </c>
      <c r="B5327">
        <v>80.27964</v>
      </c>
    </row>
    <row r="5328" spans="1:2">
      <c r="A5328">
        <v>490.25201</v>
      </c>
      <c r="B5328">
        <v>79.99446</v>
      </c>
    </row>
    <row r="5329" spans="1:2">
      <c r="A5329">
        <v>490.34399</v>
      </c>
      <c r="B5329">
        <v>79.73476</v>
      </c>
    </row>
    <row r="5330" spans="1:2">
      <c r="A5330">
        <v>490.436</v>
      </c>
      <c r="B5330">
        <v>79.31924</v>
      </c>
    </row>
    <row r="5331" spans="1:2">
      <c r="A5331">
        <v>490.52801</v>
      </c>
      <c r="B5331">
        <v>79.02818</v>
      </c>
    </row>
    <row r="5332" spans="1:2">
      <c r="A5332">
        <v>490.61999</v>
      </c>
      <c r="B5332">
        <v>78.56562</v>
      </c>
    </row>
    <row r="5333" spans="1:2">
      <c r="A5333">
        <v>490.71301</v>
      </c>
      <c r="B5333">
        <v>78.00212</v>
      </c>
    </row>
    <row r="5334" spans="1:2">
      <c r="A5334">
        <v>490.80398</v>
      </c>
      <c r="B5334">
        <v>77.3661</v>
      </c>
    </row>
    <row r="5335" spans="1:2">
      <c r="A5335">
        <v>490.89599</v>
      </c>
      <c r="B5335">
        <v>76.25968</v>
      </c>
    </row>
    <row r="5336" spans="1:2">
      <c r="A5336">
        <v>490.988</v>
      </c>
      <c r="B5336">
        <v>74.2938</v>
      </c>
    </row>
    <row r="5337" spans="1:2">
      <c r="A5337">
        <v>491.07998</v>
      </c>
      <c r="B5337">
        <v>70.27482</v>
      </c>
    </row>
    <row r="5338" spans="1:2">
      <c r="A5338">
        <v>491.17199</v>
      </c>
      <c r="B5338">
        <v>62.61808</v>
      </c>
    </row>
    <row r="5339" spans="1:2">
      <c r="A5339">
        <v>491.264</v>
      </c>
      <c r="B5339">
        <v>49.00686</v>
      </c>
    </row>
    <row r="5340" spans="1:2">
      <c r="A5340">
        <v>491.35598</v>
      </c>
      <c r="B5340">
        <v>28.39256</v>
      </c>
    </row>
    <row r="5341" spans="1:2">
      <c r="A5341">
        <v>491.44799</v>
      </c>
      <c r="B5341">
        <v>12.09614</v>
      </c>
    </row>
    <row r="5342" spans="1:2">
      <c r="A5342">
        <v>491.54</v>
      </c>
      <c r="B5342">
        <v>5.1107</v>
      </c>
    </row>
    <row r="5343" spans="1:2">
      <c r="A5343">
        <v>491.63198</v>
      </c>
      <c r="B5343">
        <v>2.06976</v>
      </c>
    </row>
    <row r="5344" spans="1:2">
      <c r="A5344">
        <v>491.72399</v>
      </c>
      <c r="B5344">
        <v>1.44746</v>
      </c>
    </row>
    <row r="5345" spans="1:2">
      <c r="A5345">
        <v>491.815</v>
      </c>
      <c r="B5345">
        <v>0.99078</v>
      </c>
    </row>
    <row r="5346" spans="1:2">
      <c r="A5346">
        <v>491.90798</v>
      </c>
      <c r="B5346">
        <v>0.61642</v>
      </c>
    </row>
    <row r="5347" spans="1:2">
      <c r="A5347">
        <v>492</v>
      </c>
      <c r="B5347">
        <v>0.50764</v>
      </c>
    </row>
    <row r="5348" spans="1:2">
      <c r="A5348">
        <v>492.09201</v>
      </c>
      <c r="B5348">
        <v>0.69678</v>
      </c>
    </row>
    <row r="5349" spans="1:2">
      <c r="A5349">
        <v>492.18399</v>
      </c>
      <c r="B5349">
        <v>0.7889</v>
      </c>
    </row>
    <row r="5350" spans="1:2">
      <c r="A5350">
        <v>492.27499</v>
      </c>
      <c r="B5350">
        <v>0.70756</v>
      </c>
    </row>
    <row r="5351" spans="1:2">
      <c r="A5351">
        <v>492.367</v>
      </c>
      <c r="B5351">
        <v>0.67522</v>
      </c>
    </row>
    <row r="5352" spans="1:2">
      <c r="A5352">
        <v>492.45999</v>
      </c>
      <c r="B5352">
        <v>0.66542</v>
      </c>
    </row>
    <row r="5353" spans="1:2">
      <c r="A5353">
        <v>492.552</v>
      </c>
      <c r="B5353">
        <v>0.65366</v>
      </c>
    </row>
    <row r="5354" spans="1:2">
      <c r="A5354">
        <v>492.64401</v>
      </c>
      <c r="B5354">
        <v>0.5978</v>
      </c>
    </row>
    <row r="5355" spans="1:2">
      <c r="A5355">
        <v>492.73599</v>
      </c>
      <c r="B5355">
        <v>0.56154</v>
      </c>
    </row>
    <row r="5356" spans="1:2">
      <c r="A5356">
        <v>492.82699</v>
      </c>
      <c r="B5356">
        <v>0.58408</v>
      </c>
    </row>
    <row r="5357" spans="1:2">
      <c r="A5357">
        <v>492.919</v>
      </c>
      <c r="B5357">
        <v>0.61348</v>
      </c>
    </row>
    <row r="5358" spans="1:2">
      <c r="A5358">
        <v>493.01098</v>
      </c>
      <c r="B5358">
        <v>0.58114</v>
      </c>
    </row>
    <row r="5359" spans="1:2">
      <c r="A5359">
        <v>493.104</v>
      </c>
      <c r="B5359">
        <v>0.56154</v>
      </c>
    </row>
    <row r="5360" spans="1:2">
      <c r="A5360">
        <v>493.19601</v>
      </c>
      <c r="B5360">
        <v>0.5537</v>
      </c>
    </row>
    <row r="5361" spans="1:2">
      <c r="A5361">
        <v>493.28698</v>
      </c>
      <c r="B5361">
        <v>0.5684</v>
      </c>
    </row>
    <row r="5362" spans="1:2">
      <c r="A5362">
        <v>493.37899</v>
      </c>
      <c r="B5362">
        <v>0.5635</v>
      </c>
    </row>
    <row r="5363" spans="1:2">
      <c r="A5363">
        <v>493.471</v>
      </c>
      <c r="B5363">
        <v>0.51646</v>
      </c>
    </row>
    <row r="5364" spans="1:2">
      <c r="A5364">
        <v>493.56298</v>
      </c>
      <c r="B5364">
        <v>0.4998</v>
      </c>
    </row>
    <row r="5365" spans="1:2">
      <c r="A5365">
        <v>493.656</v>
      </c>
      <c r="B5365">
        <v>0.52332</v>
      </c>
    </row>
    <row r="5366" spans="1:2">
      <c r="A5366">
        <v>493.747</v>
      </c>
      <c r="B5366">
        <v>0.53802</v>
      </c>
    </row>
    <row r="5367" spans="1:2">
      <c r="A5367">
        <v>493.83898</v>
      </c>
      <c r="B5367">
        <v>0.58212</v>
      </c>
    </row>
    <row r="5368" spans="1:2">
      <c r="A5368">
        <v>493.93099</v>
      </c>
      <c r="B5368">
        <v>0.60956</v>
      </c>
    </row>
    <row r="5369" spans="1:2">
      <c r="A5369">
        <v>494.02301</v>
      </c>
      <c r="B5369">
        <v>0.59682</v>
      </c>
    </row>
    <row r="5370" spans="1:2">
      <c r="A5370">
        <v>494.11499</v>
      </c>
      <c r="B5370">
        <v>0.5929</v>
      </c>
    </row>
    <row r="5371" spans="1:2">
      <c r="A5371">
        <v>494.208</v>
      </c>
      <c r="B5371">
        <v>0.60074</v>
      </c>
    </row>
    <row r="5372" spans="1:2">
      <c r="A5372">
        <v>494.29901</v>
      </c>
      <c r="B5372">
        <v>0.65072</v>
      </c>
    </row>
    <row r="5373" spans="1:2">
      <c r="A5373">
        <v>494.39099</v>
      </c>
      <c r="B5373">
        <v>0.80262</v>
      </c>
    </row>
    <row r="5374" spans="1:2">
      <c r="A5374">
        <v>494.483</v>
      </c>
      <c r="B5374">
        <v>0.98</v>
      </c>
    </row>
    <row r="5375" spans="1:2">
      <c r="A5375">
        <v>494.57501</v>
      </c>
      <c r="B5375">
        <v>1.61994</v>
      </c>
    </row>
    <row r="5376" spans="1:2">
      <c r="A5376">
        <v>494.66699</v>
      </c>
      <c r="B5376">
        <v>3.64658</v>
      </c>
    </row>
    <row r="5377" spans="1:2">
      <c r="A5377">
        <v>494.75799</v>
      </c>
      <c r="B5377">
        <v>8.29374</v>
      </c>
    </row>
    <row r="5378" spans="1:2">
      <c r="A5378">
        <v>494.85101</v>
      </c>
      <c r="B5378">
        <v>17.68998</v>
      </c>
    </row>
    <row r="5379" spans="1:2">
      <c r="A5379">
        <v>494.94299</v>
      </c>
      <c r="B5379">
        <v>31.2081</v>
      </c>
    </row>
    <row r="5380" spans="1:2">
      <c r="A5380">
        <v>495.035</v>
      </c>
      <c r="B5380">
        <v>45.06236</v>
      </c>
    </row>
    <row r="5381" spans="1:2">
      <c r="A5381">
        <v>495.12701</v>
      </c>
      <c r="B5381">
        <v>55.664</v>
      </c>
    </row>
    <row r="5382" spans="1:2">
      <c r="A5382">
        <v>495.21899</v>
      </c>
      <c r="B5382">
        <v>63.06986</v>
      </c>
    </row>
    <row r="5383" spans="1:2">
      <c r="A5383">
        <v>495.30999</v>
      </c>
      <c r="B5383">
        <v>70.67368</v>
      </c>
    </row>
    <row r="5384" spans="1:2">
      <c r="A5384">
        <v>495.40301</v>
      </c>
      <c r="B5384">
        <v>78.95468</v>
      </c>
    </row>
    <row r="5385" spans="1:2">
      <c r="A5385">
        <v>495.49499</v>
      </c>
      <c r="B5385">
        <v>85.89112</v>
      </c>
    </row>
    <row r="5386" spans="1:2">
      <c r="A5386">
        <v>495.587</v>
      </c>
      <c r="B5386">
        <v>89.35444</v>
      </c>
    </row>
    <row r="5387" spans="1:2">
      <c r="A5387">
        <v>495.67898</v>
      </c>
      <c r="B5387">
        <v>89.4005</v>
      </c>
    </row>
    <row r="5388" spans="1:2">
      <c r="A5388">
        <v>495.76998</v>
      </c>
      <c r="B5388">
        <v>89.32994</v>
      </c>
    </row>
    <row r="5389" spans="1:2">
      <c r="A5389">
        <v>495.86199</v>
      </c>
      <c r="B5389">
        <v>89.4985</v>
      </c>
    </row>
    <row r="5390" spans="1:2">
      <c r="A5390">
        <v>495.95401</v>
      </c>
      <c r="B5390">
        <v>89.03104</v>
      </c>
    </row>
    <row r="5391" spans="1:2">
      <c r="A5391">
        <v>496.04699</v>
      </c>
      <c r="B5391">
        <v>88.08044</v>
      </c>
    </row>
    <row r="5392" spans="1:2">
      <c r="A5392">
        <v>496.139</v>
      </c>
      <c r="B5392">
        <v>87.29546</v>
      </c>
    </row>
    <row r="5393" spans="1:2">
      <c r="A5393">
        <v>496.23098</v>
      </c>
      <c r="B5393">
        <v>86.66042</v>
      </c>
    </row>
    <row r="5394" spans="1:2">
      <c r="A5394">
        <v>496.32199</v>
      </c>
      <c r="B5394">
        <v>86.48892</v>
      </c>
    </row>
    <row r="5395" spans="1:2">
      <c r="A5395">
        <v>496.414</v>
      </c>
      <c r="B5395">
        <v>86.74666</v>
      </c>
    </row>
    <row r="5396" spans="1:2">
      <c r="A5396">
        <v>496.50601</v>
      </c>
      <c r="B5396">
        <v>86.7692</v>
      </c>
    </row>
    <row r="5397" spans="1:2">
      <c r="A5397">
        <v>496.59899</v>
      </c>
      <c r="B5397">
        <v>86.55262</v>
      </c>
    </row>
    <row r="5398" spans="1:2">
      <c r="A5398">
        <v>496.691</v>
      </c>
      <c r="B5398">
        <v>86.41542</v>
      </c>
    </row>
    <row r="5399" spans="1:2">
      <c r="A5399">
        <v>496.78201</v>
      </c>
      <c r="B5399">
        <v>86.36838</v>
      </c>
    </row>
    <row r="5400" spans="1:2">
      <c r="A5400">
        <v>496.87399</v>
      </c>
      <c r="B5400">
        <v>86.33506</v>
      </c>
    </row>
    <row r="5401" spans="1:2">
      <c r="A5401">
        <v>496.966</v>
      </c>
      <c r="B5401">
        <v>86.13416</v>
      </c>
    </row>
    <row r="5402" spans="1:2">
      <c r="A5402">
        <v>497.05801</v>
      </c>
      <c r="B5402">
        <v>85.85976</v>
      </c>
    </row>
    <row r="5403" spans="1:2">
      <c r="A5403">
        <v>497.14999</v>
      </c>
      <c r="B5403">
        <v>85.34036</v>
      </c>
    </row>
    <row r="5404" spans="1:2">
      <c r="A5404">
        <v>497.24301</v>
      </c>
      <c r="B5404">
        <v>85.06694</v>
      </c>
    </row>
    <row r="5405" spans="1:2">
      <c r="A5405">
        <v>497.33401</v>
      </c>
      <c r="B5405">
        <v>85.38446</v>
      </c>
    </row>
    <row r="5406" spans="1:2">
      <c r="A5406">
        <v>497.42599</v>
      </c>
      <c r="B5406">
        <v>85.29528</v>
      </c>
    </row>
    <row r="5407" spans="1:2">
      <c r="A5407">
        <v>497.518</v>
      </c>
      <c r="B5407">
        <v>85.03264</v>
      </c>
    </row>
    <row r="5408" spans="1:2">
      <c r="A5408">
        <v>497.60998</v>
      </c>
      <c r="B5408">
        <v>84.68278</v>
      </c>
    </row>
    <row r="5409" spans="1:2">
      <c r="A5409">
        <v>497.70199</v>
      </c>
      <c r="B5409">
        <v>84.24668</v>
      </c>
    </row>
    <row r="5410" spans="1:2">
      <c r="A5410">
        <v>497.794</v>
      </c>
      <c r="B5410">
        <v>83.7508</v>
      </c>
    </row>
    <row r="5411" spans="1:2">
      <c r="A5411">
        <v>497.88598</v>
      </c>
      <c r="B5411">
        <v>83.10302</v>
      </c>
    </row>
    <row r="5412" spans="1:2">
      <c r="A5412">
        <v>497.97799</v>
      </c>
      <c r="B5412">
        <v>82.52972</v>
      </c>
    </row>
    <row r="5413" spans="1:2">
      <c r="A5413">
        <v>498.07</v>
      </c>
      <c r="B5413">
        <v>82.00542</v>
      </c>
    </row>
    <row r="5414" spans="1:2">
      <c r="A5414">
        <v>498.16198</v>
      </c>
      <c r="B5414">
        <v>81.63008</v>
      </c>
    </row>
    <row r="5415" spans="1:2">
      <c r="A5415">
        <v>498.25399</v>
      </c>
      <c r="B5415">
        <v>81.3792</v>
      </c>
    </row>
    <row r="5416" spans="1:2">
      <c r="A5416">
        <v>498.345</v>
      </c>
      <c r="B5416">
        <v>81.1391</v>
      </c>
    </row>
    <row r="5417" spans="1:2">
      <c r="A5417">
        <v>498.43798</v>
      </c>
      <c r="B5417">
        <v>80.80786</v>
      </c>
    </row>
    <row r="5418" spans="1:2">
      <c r="A5418">
        <v>498.52999</v>
      </c>
      <c r="B5418">
        <v>80.49622</v>
      </c>
    </row>
    <row r="5419" spans="1:2">
      <c r="A5419">
        <v>498.622</v>
      </c>
      <c r="B5419">
        <v>79.86118</v>
      </c>
    </row>
    <row r="5420" spans="1:2">
      <c r="A5420">
        <v>498.71398</v>
      </c>
      <c r="B5420">
        <v>78.47644</v>
      </c>
    </row>
    <row r="5421" spans="1:2">
      <c r="A5421">
        <v>498.80499</v>
      </c>
      <c r="B5421">
        <v>75.82358</v>
      </c>
    </row>
    <row r="5422" spans="1:2">
      <c r="A5422">
        <v>498.897</v>
      </c>
      <c r="B5422">
        <v>70.07392</v>
      </c>
    </row>
    <row r="5423" spans="1:2">
      <c r="A5423">
        <v>498.98999</v>
      </c>
      <c r="B5423">
        <v>58.751</v>
      </c>
    </row>
    <row r="5424" spans="1:2">
      <c r="A5424">
        <v>499.082</v>
      </c>
      <c r="B5424">
        <v>40.10356</v>
      </c>
    </row>
    <row r="5425" spans="1:2">
      <c r="A5425">
        <v>499.17401</v>
      </c>
      <c r="B5425">
        <v>17.34992</v>
      </c>
    </row>
    <row r="5426" spans="1:2">
      <c r="A5426">
        <v>499.26599</v>
      </c>
      <c r="B5426">
        <v>5.81924</v>
      </c>
    </row>
    <row r="5427" spans="1:2">
      <c r="A5427">
        <v>499.35699</v>
      </c>
      <c r="B5427">
        <v>1.96294</v>
      </c>
    </row>
    <row r="5428" spans="1:2">
      <c r="A5428">
        <v>499.449</v>
      </c>
      <c r="B5428">
        <v>1.18482</v>
      </c>
    </row>
    <row r="5429" spans="1:2">
      <c r="A5429">
        <v>499.54199</v>
      </c>
      <c r="B5429">
        <v>0.94178</v>
      </c>
    </row>
    <row r="5430" spans="1:2">
      <c r="A5430">
        <v>499.634</v>
      </c>
      <c r="B5430">
        <v>0.61838</v>
      </c>
    </row>
    <row r="5431" spans="1:2">
      <c r="A5431">
        <v>499.72601</v>
      </c>
      <c r="B5431">
        <v>0.61152</v>
      </c>
    </row>
    <row r="5432" spans="1:2">
      <c r="A5432">
        <v>499.81698</v>
      </c>
      <c r="B5432">
        <v>0.55664</v>
      </c>
    </row>
    <row r="5433" spans="1:2">
      <c r="A5433">
        <v>499.90899</v>
      </c>
      <c r="B5433">
        <v>0.42434</v>
      </c>
    </row>
    <row r="5434" spans="1:2">
      <c r="A5434">
        <v>500.001</v>
      </c>
      <c r="B5434">
        <v>0.51156</v>
      </c>
    </row>
    <row r="5435" spans="1:2">
      <c r="A5435">
        <v>500.09298</v>
      </c>
      <c r="B5435">
        <v>0.56644</v>
      </c>
    </row>
    <row r="5436" spans="1:2">
      <c r="A5436">
        <v>500.186</v>
      </c>
      <c r="B5436">
        <v>0.56644</v>
      </c>
    </row>
    <row r="5437" spans="1:2">
      <c r="A5437">
        <v>500.27801</v>
      </c>
      <c r="B5437">
        <v>0.5684</v>
      </c>
    </row>
    <row r="5438" spans="1:2">
      <c r="A5438">
        <v>500.36898</v>
      </c>
      <c r="B5438">
        <v>0.55076</v>
      </c>
    </row>
    <row r="5439" spans="1:2">
      <c r="A5439">
        <v>500.46099</v>
      </c>
      <c r="B5439">
        <v>0.51548</v>
      </c>
    </row>
    <row r="5440" spans="1:2">
      <c r="A5440">
        <v>500.553</v>
      </c>
      <c r="B5440">
        <v>0.5243</v>
      </c>
    </row>
    <row r="5441" spans="1:2">
      <c r="A5441">
        <v>500.64498</v>
      </c>
      <c r="B5441">
        <v>0.50372</v>
      </c>
    </row>
    <row r="5442" spans="1:2">
      <c r="A5442">
        <v>500.738</v>
      </c>
      <c r="B5442">
        <v>0.46354</v>
      </c>
    </row>
    <row r="5443" spans="1:2">
      <c r="A5443">
        <v>500.82901</v>
      </c>
      <c r="B5443">
        <v>0.47334</v>
      </c>
    </row>
    <row r="5444" spans="1:2">
      <c r="A5444">
        <v>500.92098</v>
      </c>
      <c r="B5444">
        <v>0.50176</v>
      </c>
    </row>
    <row r="5445" spans="1:2">
      <c r="A5445">
        <v>501.013</v>
      </c>
      <c r="B5445">
        <v>0.48706</v>
      </c>
    </row>
    <row r="5446" spans="1:2">
      <c r="A5446">
        <v>501.10501</v>
      </c>
      <c r="B5446">
        <v>0.47824</v>
      </c>
    </row>
    <row r="5447" spans="1:2">
      <c r="A5447">
        <v>501.19699</v>
      </c>
      <c r="B5447">
        <v>0.50666</v>
      </c>
    </row>
    <row r="5448" spans="1:2">
      <c r="A5448">
        <v>501.289</v>
      </c>
      <c r="B5448">
        <v>0.51744</v>
      </c>
    </row>
    <row r="5449" spans="1:2">
      <c r="A5449">
        <v>501.38101</v>
      </c>
      <c r="B5449">
        <v>0.51744</v>
      </c>
    </row>
    <row r="5450" spans="1:2">
      <c r="A5450">
        <v>501.47299</v>
      </c>
      <c r="B5450">
        <v>0.51058</v>
      </c>
    </row>
    <row r="5451" spans="1:2">
      <c r="A5451">
        <v>501.565</v>
      </c>
      <c r="B5451">
        <v>0.50568</v>
      </c>
    </row>
    <row r="5452" spans="1:2">
      <c r="A5452">
        <v>501.65701</v>
      </c>
      <c r="B5452">
        <v>0.50274</v>
      </c>
    </row>
    <row r="5453" spans="1:2">
      <c r="A5453">
        <v>501.74899</v>
      </c>
      <c r="B5453">
        <v>0.4998</v>
      </c>
    </row>
    <row r="5454" spans="1:2">
      <c r="A5454">
        <v>501.83999</v>
      </c>
      <c r="B5454">
        <v>0.49098</v>
      </c>
    </row>
    <row r="5455" spans="1:2">
      <c r="A5455">
        <v>501.93301</v>
      </c>
      <c r="B5455">
        <v>0.54684</v>
      </c>
    </row>
    <row r="5456" spans="1:2">
      <c r="A5456">
        <v>502.02499</v>
      </c>
      <c r="B5456">
        <v>0.64974</v>
      </c>
    </row>
    <row r="5457" spans="1:2">
      <c r="A5457">
        <v>502.117</v>
      </c>
      <c r="B5457">
        <v>0.59094</v>
      </c>
    </row>
    <row r="5458" spans="1:2">
      <c r="A5458">
        <v>502.20901</v>
      </c>
      <c r="B5458">
        <v>0.82222</v>
      </c>
    </row>
    <row r="5459" spans="1:2">
      <c r="A5459">
        <v>502.30099</v>
      </c>
      <c r="B5459">
        <v>1.29556</v>
      </c>
    </row>
    <row r="5460" spans="1:2">
      <c r="A5460">
        <v>502.39199</v>
      </c>
      <c r="B5460">
        <v>2.18148</v>
      </c>
    </row>
    <row r="5461" spans="1:2">
      <c r="A5461">
        <v>502.484</v>
      </c>
      <c r="B5461">
        <v>4.03956</v>
      </c>
    </row>
    <row r="5462" spans="1:2">
      <c r="A5462">
        <v>502.57699</v>
      </c>
      <c r="B5462">
        <v>9.48444</v>
      </c>
    </row>
    <row r="5463" spans="1:2">
      <c r="A5463">
        <v>502.669</v>
      </c>
      <c r="B5463">
        <v>14.84308</v>
      </c>
    </row>
    <row r="5464" spans="1:2">
      <c r="A5464">
        <v>502.76098</v>
      </c>
      <c r="B5464">
        <v>21.31892</v>
      </c>
    </row>
    <row r="5465" spans="1:2">
      <c r="A5465">
        <v>502.85198</v>
      </c>
      <c r="B5465">
        <v>32.9819</v>
      </c>
    </row>
    <row r="5466" spans="1:2">
      <c r="A5466">
        <v>502.944</v>
      </c>
      <c r="B5466">
        <v>46.10508</v>
      </c>
    </row>
    <row r="5467" spans="1:2">
      <c r="A5467">
        <v>503.03601</v>
      </c>
      <c r="B5467">
        <v>59.31744</v>
      </c>
    </row>
    <row r="5468" spans="1:2">
      <c r="A5468">
        <v>503.12899</v>
      </c>
      <c r="B5468">
        <v>71.94572</v>
      </c>
    </row>
    <row r="5469" spans="1:2">
      <c r="A5469">
        <v>503.221</v>
      </c>
      <c r="B5469">
        <v>82.7757</v>
      </c>
    </row>
    <row r="5470" spans="1:2">
      <c r="A5470">
        <v>503.31298</v>
      </c>
      <c r="B5470">
        <v>90.64608</v>
      </c>
    </row>
    <row r="5471" spans="1:2">
      <c r="A5471">
        <v>503.40399</v>
      </c>
      <c r="B5471">
        <v>96.27128</v>
      </c>
    </row>
    <row r="5472" spans="1:2">
      <c r="A5472">
        <v>503.496</v>
      </c>
      <c r="B5472">
        <v>99.73754</v>
      </c>
    </row>
    <row r="5473" spans="1:2">
      <c r="A5473">
        <v>503.58801</v>
      </c>
      <c r="B5473">
        <v>99.80222</v>
      </c>
    </row>
    <row r="5474" spans="1:2">
      <c r="A5474">
        <v>503.68099</v>
      </c>
      <c r="B5474">
        <v>98.5978</v>
      </c>
    </row>
    <row r="5475" spans="1:2">
      <c r="A5475">
        <v>503.77301</v>
      </c>
      <c r="B5475">
        <v>97.5345</v>
      </c>
    </row>
    <row r="5476" spans="1:2">
      <c r="A5476">
        <v>503.86401</v>
      </c>
      <c r="B5476">
        <v>96.77304</v>
      </c>
    </row>
    <row r="5477" spans="1:2">
      <c r="A5477">
        <v>503.95599</v>
      </c>
      <c r="B5477">
        <v>96.2115</v>
      </c>
    </row>
    <row r="5478" spans="1:2">
      <c r="A5478">
        <v>504.048</v>
      </c>
      <c r="B5478">
        <v>95.66858</v>
      </c>
    </row>
    <row r="5479" spans="1:2">
      <c r="A5479">
        <v>504.14001</v>
      </c>
      <c r="B5479">
        <v>95.01884</v>
      </c>
    </row>
    <row r="5480" spans="1:2">
      <c r="A5480">
        <v>504.23199</v>
      </c>
      <c r="B5480">
        <v>94.325</v>
      </c>
    </row>
    <row r="5481" spans="1:2">
      <c r="A5481">
        <v>504.32501</v>
      </c>
      <c r="B5481">
        <v>93.7468</v>
      </c>
    </row>
    <row r="5482" spans="1:2">
      <c r="A5482">
        <v>504.41598</v>
      </c>
      <c r="B5482">
        <v>93.22936</v>
      </c>
    </row>
    <row r="5483" spans="1:2">
      <c r="A5483">
        <v>504.50799</v>
      </c>
      <c r="B5483">
        <v>92.70212</v>
      </c>
    </row>
    <row r="5484" spans="1:2">
      <c r="A5484">
        <v>504.6</v>
      </c>
      <c r="B5484">
        <v>92.07198</v>
      </c>
    </row>
    <row r="5485" spans="1:2">
      <c r="A5485">
        <v>504.69198</v>
      </c>
      <c r="B5485">
        <v>91.50848</v>
      </c>
    </row>
    <row r="5486" spans="1:2">
      <c r="A5486">
        <v>504.78399</v>
      </c>
      <c r="B5486">
        <v>91.11354</v>
      </c>
    </row>
    <row r="5487" spans="1:2">
      <c r="A5487">
        <v>504.876</v>
      </c>
      <c r="B5487">
        <v>90.81268</v>
      </c>
    </row>
    <row r="5488" spans="1:2">
      <c r="A5488">
        <v>504.96798</v>
      </c>
      <c r="B5488">
        <v>90.4736</v>
      </c>
    </row>
    <row r="5489" spans="1:2">
      <c r="A5489">
        <v>505.05999</v>
      </c>
      <c r="B5489">
        <v>90.07474</v>
      </c>
    </row>
    <row r="5490" spans="1:2">
      <c r="A5490">
        <v>505.152</v>
      </c>
      <c r="B5490">
        <v>89.77584</v>
      </c>
    </row>
    <row r="5491" spans="1:2">
      <c r="A5491">
        <v>505.24398</v>
      </c>
      <c r="B5491">
        <v>89.64942</v>
      </c>
    </row>
    <row r="5492" spans="1:2">
      <c r="A5492">
        <v>505.33599</v>
      </c>
      <c r="B5492">
        <v>89.52888</v>
      </c>
    </row>
    <row r="5493" spans="1:2">
      <c r="A5493">
        <v>505.427</v>
      </c>
      <c r="B5493">
        <v>89.4593</v>
      </c>
    </row>
    <row r="5494" spans="1:2">
      <c r="A5494">
        <v>505.51998</v>
      </c>
      <c r="B5494">
        <v>89.25154</v>
      </c>
    </row>
    <row r="5495" spans="1:2">
      <c r="A5495">
        <v>505.61199</v>
      </c>
      <c r="B5495">
        <v>89.01242</v>
      </c>
    </row>
    <row r="5496" spans="1:2">
      <c r="A5496">
        <v>505.70401</v>
      </c>
      <c r="B5496">
        <v>88.65668</v>
      </c>
    </row>
    <row r="5497" spans="1:2">
      <c r="A5497">
        <v>505.79598</v>
      </c>
      <c r="B5497">
        <v>88.2294</v>
      </c>
    </row>
    <row r="5498" spans="1:2">
      <c r="A5498">
        <v>505.88699</v>
      </c>
      <c r="B5498">
        <v>87.83642</v>
      </c>
    </row>
    <row r="5499" spans="1:2">
      <c r="A5499">
        <v>505.979</v>
      </c>
      <c r="B5499">
        <v>87.48362</v>
      </c>
    </row>
    <row r="5500" spans="1:2">
      <c r="A5500">
        <v>506.07199</v>
      </c>
      <c r="B5500">
        <v>87.16022</v>
      </c>
    </row>
    <row r="5501" spans="1:2">
      <c r="A5501">
        <v>506.164</v>
      </c>
      <c r="B5501">
        <v>86.9309</v>
      </c>
    </row>
    <row r="5502" spans="1:2">
      <c r="A5502">
        <v>506.25601</v>
      </c>
      <c r="B5502">
        <v>86.7349</v>
      </c>
    </row>
    <row r="5503" spans="1:2">
      <c r="A5503">
        <v>506.34799</v>
      </c>
      <c r="B5503">
        <v>86.50754</v>
      </c>
    </row>
    <row r="5504" spans="1:2">
      <c r="A5504">
        <v>506.43899</v>
      </c>
      <c r="B5504">
        <v>86.31448</v>
      </c>
    </row>
    <row r="5505" spans="1:2">
      <c r="A5505">
        <v>506.531</v>
      </c>
      <c r="B5505">
        <v>85.9264</v>
      </c>
    </row>
    <row r="5506" spans="1:2">
      <c r="A5506">
        <v>506.62399</v>
      </c>
      <c r="B5506">
        <v>85.35898</v>
      </c>
    </row>
    <row r="5507" spans="1:2">
      <c r="A5507">
        <v>506.716</v>
      </c>
      <c r="B5507">
        <v>84.94542</v>
      </c>
    </row>
    <row r="5508" spans="1:2">
      <c r="A5508">
        <v>506.80801</v>
      </c>
      <c r="B5508">
        <v>84.45836</v>
      </c>
    </row>
    <row r="5509" spans="1:2">
      <c r="A5509">
        <v>506.89999</v>
      </c>
      <c r="B5509">
        <v>83.77432</v>
      </c>
    </row>
    <row r="5510" spans="1:2">
      <c r="A5510">
        <v>506.99099</v>
      </c>
      <c r="B5510">
        <v>82.86194</v>
      </c>
    </row>
    <row r="5511" spans="1:2">
      <c r="A5511">
        <v>507.083</v>
      </c>
      <c r="B5511">
        <v>79.95428</v>
      </c>
    </row>
    <row r="5512" spans="1:2">
      <c r="A5512">
        <v>507.17498</v>
      </c>
      <c r="B5512">
        <v>73.27264</v>
      </c>
    </row>
    <row r="5513" spans="1:2">
      <c r="A5513">
        <v>507.268</v>
      </c>
      <c r="B5513">
        <v>60.36212</v>
      </c>
    </row>
    <row r="5514" spans="1:2">
      <c r="A5514">
        <v>507.35998</v>
      </c>
      <c r="B5514">
        <v>37.84466</v>
      </c>
    </row>
    <row r="5515" spans="1:2">
      <c r="A5515">
        <v>507.45098</v>
      </c>
      <c r="B5515">
        <v>16.02986</v>
      </c>
    </row>
    <row r="5516" spans="1:2">
      <c r="A5516">
        <v>507.54299</v>
      </c>
      <c r="B5516">
        <v>5.61344</v>
      </c>
    </row>
    <row r="5517" spans="1:2">
      <c r="A5517">
        <v>507.635</v>
      </c>
      <c r="B5517">
        <v>2.01782</v>
      </c>
    </row>
    <row r="5518" spans="1:2">
      <c r="A5518">
        <v>507.72698</v>
      </c>
      <c r="B5518">
        <v>1.15934</v>
      </c>
    </row>
    <row r="5519" spans="1:2">
      <c r="A5519">
        <v>507.82</v>
      </c>
      <c r="B5519">
        <v>0.82222</v>
      </c>
    </row>
    <row r="5520" spans="1:2">
      <c r="A5520">
        <v>507.91198</v>
      </c>
      <c r="B5520">
        <v>0.67032</v>
      </c>
    </row>
    <row r="5521" spans="1:2">
      <c r="A5521">
        <v>508.00299</v>
      </c>
      <c r="B5521">
        <v>0.6517</v>
      </c>
    </row>
    <row r="5522" spans="1:2">
      <c r="A5522">
        <v>508.095</v>
      </c>
      <c r="B5522">
        <v>0.50372</v>
      </c>
    </row>
    <row r="5523" spans="1:2">
      <c r="A5523">
        <v>508.18701</v>
      </c>
      <c r="B5523">
        <v>0.55762</v>
      </c>
    </row>
    <row r="5524" spans="1:2">
      <c r="A5524">
        <v>508.27899</v>
      </c>
      <c r="B5524">
        <v>0.51646</v>
      </c>
    </row>
    <row r="5525" spans="1:2">
      <c r="A5525">
        <v>508.371</v>
      </c>
      <c r="B5525">
        <v>0.49196</v>
      </c>
    </row>
    <row r="5526" spans="1:2">
      <c r="A5526">
        <v>508.46301</v>
      </c>
      <c r="B5526">
        <v>0.49686</v>
      </c>
    </row>
    <row r="5527" spans="1:2">
      <c r="A5527">
        <v>508.55499</v>
      </c>
      <c r="B5527">
        <v>0.50274</v>
      </c>
    </row>
    <row r="5528" spans="1:2">
      <c r="A5528">
        <v>508.647</v>
      </c>
      <c r="B5528">
        <v>0.4949</v>
      </c>
    </row>
    <row r="5529" spans="1:2">
      <c r="A5529">
        <v>508.73901</v>
      </c>
      <c r="B5529">
        <v>0.48412</v>
      </c>
    </row>
    <row r="5530" spans="1:2">
      <c r="A5530">
        <v>508.83099</v>
      </c>
      <c r="B5530">
        <v>0.49</v>
      </c>
    </row>
    <row r="5531" spans="1:2">
      <c r="A5531">
        <v>508.923</v>
      </c>
      <c r="B5531">
        <v>0.48902</v>
      </c>
    </row>
    <row r="5532" spans="1:2">
      <c r="A5532">
        <v>509.01501</v>
      </c>
      <c r="B5532">
        <v>0.49392</v>
      </c>
    </row>
    <row r="5533" spans="1:2">
      <c r="A5533">
        <v>509.10699</v>
      </c>
      <c r="B5533">
        <v>0.48902</v>
      </c>
    </row>
    <row r="5534" spans="1:2">
      <c r="A5534">
        <v>509.199</v>
      </c>
      <c r="B5534">
        <v>0.49</v>
      </c>
    </row>
    <row r="5535" spans="1:2">
      <c r="A5535">
        <v>509.29098</v>
      </c>
      <c r="B5535">
        <v>0.48608</v>
      </c>
    </row>
    <row r="5536" spans="1:2">
      <c r="A5536">
        <v>509.38299</v>
      </c>
      <c r="B5536">
        <v>0.47628</v>
      </c>
    </row>
    <row r="5537" spans="1:2">
      <c r="A5537">
        <v>509.47399</v>
      </c>
      <c r="B5537">
        <v>0.48314</v>
      </c>
    </row>
    <row r="5538" spans="1:2">
      <c r="A5538">
        <v>509.566</v>
      </c>
      <c r="B5538">
        <v>0.50078</v>
      </c>
    </row>
    <row r="5539" spans="1:2">
      <c r="A5539">
        <v>509.65899</v>
      </c>
      <c r="B5539">
        <v>0.4998</v>
      </c>
    </row>
    <row r="5540" spans="1:2">
      <c r="A5540">
        <v>509.751</v>
      </c>
      <c r="B5540">
        <v>0.49784</v>
      </c>
    </row>
    <row r="5541" spans="1:2">
      <c r="A5541">
        <v>509.84298</v>
      </c>
      <c r="B5541">
        <v>0.50078</v>
      </c>
    </row>
    <row r="5542" spans="1:2">
      <c r="A5542">
        <v>509.93499</v>
      </c>
      <c r="B5542">
        <v>0.49882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628"/>
  <sheetViews>
    <sheetView zoomScale="70" zoomScaleNormal="70" workbookViewId="0">
      <selection activeCell="D3" sqref="D3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0.01862</v>
      </c>
    </row>
    <row r="4" spans="1:2">
      <c r="A4">
        <v>0.588</v>
      </c>
      <c r="B4">
        <v>0</v>
      </c>
    </row>
    <row r="5" spans="1:2">
      <c r="A5">
        <v>0.68</v>
      </c>
      <c r="B5">
        <v>0</v>
      </c>
    </row>
    <row r="6" spans="1:2">
      <c r="A6">
        <v>0.772</v>
      </c>
      <c r="B6">
        <v>0</v>
      </c>
    </row>
    <row r="7" spans="1:2">
      <c r="A7">
        <v>0.864</v>
      </c>
      <c r="B7">
        <v>0</v>
      </c>
    </row>
    <row r="8" spans="1:2">
      <c r="A8">
        <v>0.956</v>
      </c>
      <c r="B8">
        <v>0</v>
      </c>
    </row>
    <row r="9" spans="1:2">
      <c r="A9">
        <v>1.048</v>
      </c>
      <c r="B9">
        <v>0</v>
      </c>
    </row>
    <row r="10" spans="1:2">
      <c r="A10">
        <v>1.14</v>
      </c>
      <c r="B10">
        <v>0</v>
      </c>
    </row>
    <row r="11" spans="1:2">
      <c r="A11">
        <v>1.232</v>
      </c>
      <c r="B11">
        <v>0</v>
      </c>
    </row>
    <row r="12" spans="1:2">
      <c r="A12">
        <v>1.324</v>
      </c>
      <c r="B12">
        <v>0</v>
      </c>
    </row>
    <row r="13" spans="1:2">
      <c r="A13">
        <v>1.416</v>
      </c>
      <c r="B13">
        <v>0</v>
      </c>
    </row>
    <row r="14" spans="1:2">
      <c r="A14">
        <v>1.508</v>
      </c>
      <c r="B14">
        <v>0</v>
      </c>
    </row>
    <row r="15" spans="1:2">
      <c r="A15">
        <v>1.6</v>
      </c>
      <c r="B15">
        <v>0</v>
      </c>
    </row>
    <row r="16" spans="1:2">
      <c r="A16">
        <v>1.692</v>
      </c>
      <c r="B16">
        <v>0</v>
      </c>
    </row>
    <row r="17" spans="1:2">
      <c r="A17">
        <v>1.783</v>
      </c>
      <c r="B17">
        <v>0</v>
      </c>
    </row>
    <row r="18" spans="1:2">
      <c r="A18">
        <v>1.875</v>
      </c>
      <c r="B18">
        <v>0</v>
      </c>
    </row>
    <row r="19" spans="1:2">
      <c r="A19">
        <v>1.968</v>
      </c>
      <c r="B19">
        <v>0</v>
      </c>
    </row>
    <row r="20" spans="1:2">
      <c r="A20">
        <v>2.06</v>
      </c>
      <c r="B20">
        <v>1.4602</v>
      </c>
    </row>
    <row r="21" spans="1:2">
      <c r="A21">
        <v>2.152</v>
      </c>
      <c r="B21">
        <v>5.22144</v>
      </c>
    </row>
    <row r="22" spans="1:2">
      <c r="A22">
        <v>2.243</v>
      </c>
      <c r="B22">
        <v>9.71964</v>
      </c>
    </row>
    <row r="23" spans="1:2">
      <c r="A23">
        <v>2.335</v>
      </c>
      <c r="B23">
        <v>13.61024</v>
      </c>
    </row>
    <row r="24" spans="1:2">
      <c r="A24">
        <v>2.427</v>
      </c>
      <c r="B24">
        <v>17.32542</v>
      </c>
    </row>
    <row r="25" spans="1:2">
      <c r="A25">
        <v>2.52</v>
      </c>
      <c r="B25">
        <v>21.1974</v>
      </c>
    </row>
    <row r="26" spans="1:2">
      <c r="A26">
        <v>2.612</v>
      </c>
      <c r="B26">
        <v>25.19972</v>
      </c>
    </row>
    <row r="27" spans="1:2">
      <c r="A27">
        <v>2.703</v>
      </c>
      <c r="B27">
        <v>29.1452</v>
      </c>
    </row>
    <row r="28" spans="1:2">
      <c r="A28">
        <v>2.795</v>
      </c>
      <c r="B28">
        <v>32.87312</v>
      </c>
    </row>
    <row r="29" spans="1:2">
      <c r="A29">
        <v>2.887</v>
      </c>
      <c r="B29">
        <v>36.0983</v>
      </c>
    </row>
    <row r="30" spans="1:2">
      <c r="A30">
        <v>2.979</v>
      </c>
      <c r="B30">
        <v>38.50714</v>
      </c>
    </row>
    <row r="31" spans="1:2">
      <c r="A31">
        <v>3.072</v>
      </c>
      <c r="B31">
        <v>40.425</v>
      </c>
    </row>
    <row r="32" spans="1:2">
      <c r="A32">
        <v>3.163</v>
      </c>
      <c r="B32">
        <v>42.27622</v>
      </c>
    </row>
    <row r="33" spans="1:2">
      <c r="A33">
        <v>3.255</v>
      </c>
      <c r="B33">
        <v>43.87558</v>
      </c>
    </row>
    <row r="34" spans="1:2">
      <c r="A34">
        <v>3.347</v>
      </c>
      <c r="B34">
        <v>45.0996</v>
      </c>
    </row>
    <row r="35" spans="1:2">
      <c r="A35">
        <v>3.439</v>
      </c>
      <c r="B35">
        <v>45.91006</v>
      </c>
    </row>
    <row r="36" spans="1:2">
      <c r="A36">
        <v>3.531</v>
      </c>
      <c r="B36">
        <v>46.256</v>
      </c>
    </row>
    <row r="37" spans="1:2">
      <c r="A37">
        <v>3.622</v>
      </c>
      <c r="B37">
        <v>46.19426</v>
      </c>
    </row>
    <row r="38" spans="1:2">
      <c r="A38">
        <v>3.715</v>
      </c>
      <c r="B38">
        <v>46.00316</v>
      </c>
    </row>
    <row r="39" spans="1:2">
      <c r="A39">
        <v>3.807</v>
      </c>
      <c r="B39">
        <v>45.88458</v>
      </c>
    </row>
    <row r="40" spans="1:2">
      <c r="A40">
        <v>3.899</v>
      </c>
      <c r="B40">
        <v>45.66604</v>
      </c>
    </row>
    <row r="41" spans="1:2">
      <c r="A41">
        <v>3.991</v>
      </c>
      <c r="B41">
        <v>45.43672</v>
      </c>
    </row>
    <row r="42" spans="1:2">
      <c r="A42">
        <v>4.083</v>
      </c>
      <c r="B42">
        <v>45.32696</v>
      </c>
    </row>
    <row r="43" spans="1:2">
      <c r="A43">
        <v>4.174</v>
      </c>
      <c r="B43">
        <v>45.22112</v>
      </c>
    </row>
    <row r="44" spans="1:2">
      <c r="A44">
        <v>4.267</v>
      </c>
      <c r="B44">
        <v>45.15644</v>
      </c>
    </row>
    <row r="45" spans="1:2">
      <c r="A45">
        <v>4.359</v>
      </c>
      <c r="B45">
        <v>45.10254</v>
      </c>
    </row>
    <row r="46" spans="1:2">
      <c r="A46">
        <v>4.451</v>
      </c>
      <c r="B46">
        <v>45.0457</v>
      </c>
    </row>
    <row r="47" spans="1:2">
      <c r="A47">
        <v>4.543</v>
      </c>
      <c r="B47">
        <v>44.98788</v>
      </c>
    </row>
    <row r="48" spans="1:2">
      <c r="A48">
        <v>4.634</v>
      </c>
      <c r="B48">
        <v>44.94966</v>
      </c>
    </row>
    <row r="49" spans="1:2">
      <c r="A49">
        <v>4.726</v>
      </c>
      <c r="B49">
        <v>44.89086</v>
      </c>
    </row>
    <row r="50" spans="1:2">
      <c r="A50">
        <v>4.818</v>
      </c>
      <c r="B50">
        <v>44.835</v>
      </c>
    </row>
    <row r="51" spans="1:2">
      <c r="A51">
        <v>4.911</v>
      </c>
      <c r="B51">
        <v>44.7762</v>
      </c>
    </row>
    <row r="52" spans="1:2">
      <c r="A52">
        <v>5.003</v>
      </c>
      <c r="B52">
        <v>44.75366</v>
      </c>
    </row>
    <row r="53" spans="1:2">
      <c r="A53">
        <v>5.094</v>
      </c>
      <c r="B53">
        <v>44.73896</v>
      </c>
    </row>
    <row r="54" spans="1:2">
      <c r="A54">
        <v>5.186</v>
      </c>
      <c r="B54">
        <v>44.688</v>
      </c>
    </row>
    <row r="55" spans="1:2">
      <c r="A55">
        <v>5.278</v>
      </c>
      <c r="B55">
        <v>44.6096</v>
      </c>
    </row>
    <row r="56" spans="1:2">
      <c r="A56">
        <v>5.37</v>
      </c>
      <c r="B56">
        <v>44.60372</v>
      </c>
    </row>
    <row r="57" spans="1:2">
      <c r="A57">
        <v>5.463</v>
      </c>
      <c r="B57">
        <v>44.59294</v>
      </c>
    </row>
    <row r="58" spans="1:2">
      <c r="A58">
        <v>5.554</v>
      </c>
      <c r="B58">
        <v>44.57236</v>
      </c>
    </row>
    <row r="59" spans="1:2">
      <c r="A59">
        <v>5.646</v>
      </c>
      <c r="B59">
        <v>44.56354</v>
      </c>
    </row>
    <row r="60" spans="1:2">
      <c r="A60">
        <v>5.738</v>
      </c>
      <c r="B60">
        <v>44.5165</v>
      </c>
    </row>
    <row r="61" spans="1:2">
      <c r="A61">
        <v>5.83</v>
      </c>
      <c r="B61">
        <v>44.4626</v>
      </c>
    </row>
    <row r="62" spans="1:2">
      <c r="A62">
        <v>5.922</v>
      </c>
      <c r="B62">
        <v>44.34598</v>
      </c>
    </row>
    <row r="63" spans="1:2">
      <c r="A63">
        <v>6.013</v>
      </c>
      <c r="B63">
        <v>43.9677</v>
      </c>
    </row>
    <row r="64" spans="1:2">
      <c r="A64">
        <v>6.106</v>
      </c>
      <c r="B64">
        <v>43.13568</v>
      </c>
    </row>
    <row r="65" spans="1:2">
      <c r="A65">
        <v>6.198</v>
      </c>
      <c r="B65">
        <v>41.85776</v>
      </c>
    </row>
    <row r="66" spans="1:2">
      <c r="A66">
        <v>6.29</v>
      </c>
      <c r="B66">
        <v>40.21724</v>
      </c>
    </row>
    <row r="67" spans="1:2">
      <c r="A67">
        <v>6.382</v>
      </c>
      <c r="B67">
        <v>38.08378</v>
      </c>
    </row>
    <row r="68" spans="1:2">
      <c r="A68">
        <v>6.473</v>
      </c>
      <c r="B68">
        <v>35.88662</v>
      </c>
    </row>
    <row r="69" spans="1:2">
      <c r="A69">
        <v>6.565</v>
      </c>
      <c r="B69">
        <v>32.98484</v>
      </c>
    </row>
    <row r="70" spans="1:2">
      <c r="A70">
        <v>6.658</v>
      </c>
      <c r="B70">
        <v>29.89294</v>
      </c>
    </row>
    <row r="71" spans="1:2">
      <c r="A71">
        <v>6.75</v>
      </c>
      <c r="B71">
        <v>26.61778</v>
      </c>
    </row>
    <row r="72" spans="1:2">
      <c r="A72">
        <v>6.842</v>
      </c>
      <c r="B72">
        <v>22.83988</v>
      </c>
    </row>
    <row r="73" spans="1:2">
      <c r="A73">
        <v>6.933</v>
      </c>
      <c r="B73">
        <v>19.7274</v>
      </c>
    </row>
    <row r="74" spans="1:2">
      <c r="A74">
        <v>7.025</v>
      </c>
      <c r="B74">
        <v>16.09454</v>
      </c>
    </row>
    <row r="75" spans="1:2">
      <c r="A75">
        <v>7.117</v>
      </c>
      <c r="B75">
        <v>13.30644</v>
      </c>
    </row>
    <row r="76" spans="1:2">
      <c r="A76">
        <v>7.209</v>
      </c>
      <c r="B76">
        <v>10.56244</v>
      </c>
    </row>
    <row r="77" spans="1:2">
      <c r="A77">
        <v>7.302</v>
      </c>
      <c r="B77">
        <v>8.36528</v>
      </c>
    </row>
    <row r="78" spans="1:2">
      <c r="A78">
        <v>7.393</v>
      </c>
      <c r="B78">
        <v>6.9286</v>
      </c>
    </row>
    <row r="79" spans="1:2">
      <c r="A79">
        <v>7.485</v>
      </c>
      <c r="B79">
        <v>5.17342</v>
      </c>
    </row>
    <row r="80" spans="1:2">
      <c r="A80">
        <v>7.577</v>
      </c>
      <c r="B80">
        <v>4.04054</v>
      </c>
    </row>
    <row r="81" spans="1:2">
      <c r="A81">
        <v>7.669</v>
      </c>
      <c r="B81">
        <v>3.23694</v>
      </c>
    </row>
    <row r="82" spans="1:2">
      <c r="A82">
        <v>7.761</v>
      </c>
      <c r="B82">
        <v>2.63718</v>
      </c>
    </row>
    <row r="83" spans="1:2">
      <c r="A83">
        <v>7.854</v>
      </c>
      <c r="B83">
        <v>2.25302</v>
      </c>
    </row>
    <row r="84" spans="1:2">
      <c r="A84">
        <v>7.945</v>
      </c>
      <c r="B84">
        <v>1.61014</v>
      </c>
    </row>
    <row r="85" spans="1:2">
      <c r="A85">
        <v>8.037</v>
      </c>
      <c r="B85">
        <v>0.93198</v>
      </c>
    </row>
    <row r="86" spans="1:2">
      <c r="A86">
        <v>8.129</v>
      </c>
      <c r="B86">
        <v>0.79576</v>
      </c>
    </row>
    <row r="87" spans="1:2">
      <c r="A87">
        <v>8.221</v>
      </c>
      <c r="B87">
        <v>0.5439</v>
      </c>
    </row>
    <row r="88" spans="1:2">
      <c r="A88">
        <v>8.313</v>
      </c>
      <c r="B88">
        <v>0.59192</v>
      </c>
    </row>
    <row r="89" spans="1:2">
      <c r="A89">
        <v>8.404</v>
      </c>
      <c r="B89">
        <v>0.53704</v>
      </c>
    </row>
    <row r="90" spans="1:2">
      <c r="A90">
        <v>8.497</v>
      </c>
      <c r="B90">
        <v>0.4312</v>
      </c>
    </row>
    <row r="91" spans="1:2">
      <c r="A91">
        <v>8.589</v>
      </c>
      <c r="B91">
        <v>0.42238</v>
      </c>
    </row>
    <row r="92" spans="1:2">
      <c r="A92">
        <v>8.681</v>
      </c>
      <c r="B92">
        <v>0.47922</v>
      </c>
    </row>
    <row r="93" spans="1:2">
      <c r="A93">
        <v>8.773</v>
      </c>
      <c r="B93">
        <v>0.51058</v>
      </c>
    </row>
    <row r="94" spans="1:2">
      <c r="A94">
        <v>8.864</v>
      </c>
      <c r="B94">
        <v>0.54096</v>
      </c>
    </row>
    <row r="95" spans="1:2">
      <c r="A95">
        <v>8.956</v>
      </c>
      <c r="B95">
        <v>0.54684</v>
      </c>
    </row>
    <row r="96" spans="1:2">
      <c r="A96">
        <v>9.049</v>
      </c>
      <c r="B96">
        <v>0.55076</v>
      </c>
    </row>
    <row r="97" spans="1:2">
      <c r="A97">
        <v>9.141</v>
      </c>
      <c r="B97">
        <v>0.57624</v>
      </c>
    </row>
    <row r="98" spans="1:2">
      <c r="A98">
        <v>9.233</v>
      </c>
      <c r="B98">
        <v>0.5831</v>
      </c>
    </row>
    <row r="99" spans="1:2">
      <c r="A99">
        <v>9.324</v>
      </c>
      <c r="B99">
        <v>0.5635</v>
      </c>
    </row>
    <row r="100" spans="1:2">
      <c r="A100">
        <v>9.416</v>
      </c>
      <c r="B100">
        <v>0.539</v>
      </c>
    </row>
    <row r="101" spans="1:2">
      <c r="A101">
        <v>9.508</v>
      </c>
      <c r="B101">
        <v>0.5096</v>
      </c>
    </row>
    <row r="102" spans="1:2">
      <c r="A102">
        <v>9.601</v>
      </c>
      <c r="B102">
        <v>0.53606</v>
      </c>
    </row>
    <row r="103" spans="1:2">
      <c r="A103">
        <v>9.693</v>
      </c>
      <c r="B103">
        <v>0.6517</v>
      </c>
    </row>
    <row r="104" spans="1:2">
      <c r="A104">
        <v>9.784</v>
      </c>
      <c r="B104">
        <v>1.11622</v>
      </c>
    </row>
    <row r="105" spans="1:2">
      <c r="A105">
        <v>9.876</v>
      </c>
      <c r="B105">
        <v>2.18246</v>
      </c>
    </row>
    <row r="106" spans="1:2">
      <c r="A106">
        <v>9.968</v>
      </c>
      <c r="B106">
        <v>3.80044</v>
      </c>
    </row>
    <row r="107" spans="1:2">
      <c r="A107">
        <v>10.06</v>
      </c>
      <c r="B107">
        <v>6.40234</v>
      </c>
    </row>
    <row r="108" spans="1:2">
      <c r="A108">
        <v>10.152</v>
      </c>
      <c r="B108">
        <v>10.5448</v>
      </c>
    </row>
    <row r="109" spans="1:2">
      <c r="A109">
        <v>10.244</v>
      </c>
      <c r="B109">
        <v>15.37032</v>
      </c>
    </row>
    <row r="110" spans="1:2">
      <c r="A110">
        <v>10.336</v>
      </c>
      <c r="B110">
        <v>20.10764</v>
      </c>
    </row>
    <row r="111" spans="1:2">
      <c r="A111">
        <v>10.428</v>
      </c>
      <c r="B111">
        <v>24.8969</v>
      </c>
    </row>
    <row r="112" spans="1:2">
      <c r="A112">
        <v>10.52</v>
      </c>
      <c r="B112">
        <v>29.14814</v>
      </c>
    </row>
    <row r="113" spans="1:2">
      <c r="A113">
        <v>10.612</v>
      </c>
      <c r="B113">
        <v>32.9182</v>
      </c>
    </row>
    <row r="114" spans="1:2">
      <c r="A114">
        <v>10.703</v>
      </c>
      <c r="B114">
        <v>36.27568</v>
      </c>
    </row>
    <row r="115" spans="1:2">
      <c r="A115">
        <v>10.796</v>
      </c>
      <c r="B115">
        <v>38.97754</v>
      </c>
    </row>
    <row r="116" spans="1:2">
      <c r="A116">
        <v>10.888</v>
      </c>
      <c r="B116">
        <v>41.26486</v>
      </c>
    </row>
    <row r="117" spans="1:2">
      <c r="A117">
        <v>10.98</v>
      </c>
      <c r="B117">
        <v>43.33462</v>
      </c>
    </row>
    <row r="118" spans="1:2">
      <c r="A118">
        <v>11.072</v>
      </c>
      <c r="B118">
        <v>45.0408</v>
      </c>
    </row>
    <row r="119" spans="1:2">
      <c r="A119">
        <v>11.163</v>
      </c>
      <c r="B119">
        <v>46.23346</v>
      </c>
    </row>
    <row r="120" spans="1:2">
      <c r="A120">
        <v>11.255</v>
      </c>
      <c r="B120">
        <v>46.9126</v>
      </c>
    </row>
    <row r="121" spans="1:2">
      <c r="A121">
        <v>11.347</v>
      </c>
      <c r="B121">
        <v>47.16936</v>
      </c>
    </row>
    <row r="122" spans="1:2">
      <c r="A122">
        <v>11.44</v>
      </c>
      <c r="B122">
        <v>47.15956</v>
      </c>
    </row>
    <row r="123" spans="1:2">
      <c r="A123">
        <v>11.532</v>
      </c>
      <c r="B123">
        <v>47.05372</v>
      </c>
    </row>
    <row r="124" spans="1:2">
      <c r="A124">
        <v>11.623</v>
      </c>
      <c r="B124">
        <v>46.9126</v>
      </c>
    </row>
    <row r="125" spans="1:2">
      <c r="A125">
        <v>11.715</v>
      </c>
      <c r="B125">
        <v>46.80186</v>
      </c>
    </row>
    <row r="126" spans="1:2">
      <c r="A126">
        <v>11.807</v>
      </c>
      <c r="B126">
        <v>46.72052</v>
      </c>
    </row>
    <row r="127" spans="1:2">
      <c r="A127">
        <v>11.899</v>
      </c>
      <c r="B127">
        <v>46.62448</v>
      </c>
    </row>
    <row r="128" spans="1:2">
      <c r="A128">
        <v>11.992</v>
      </c>
      <c r="B128">
        <v>46.51962</v>
      </c>
    </row>
    <row r="129" spans="1:2">
      <c r="A129">
        <v>12.083</v>
      </c>
      <c r="B129">
        <v>46.40398</v>
      </c>
    </row>
    <row r="130" spans="1:2">
      <c r="A130">
        <v>12.175</v>
      </c>
      <c r="B130">
        <v>46.32166</v>
      </c>
    </row>
    <row r="131" spans="1:2">
      <c r="A131">
        <v>12.267</v>
      </c>
      <c r="B131">
        <v>46.2413</v>
      </c>
    </row>
    <row r="132" spans="1:2">
      <c r="A132">
        <v>12.359</v>
      </c>
      <c r="B132">
        <v>46.18054</v>
      </c>
    </row>
    <row r="133" spans="1:2">
      <c r="A133">
        <v>12.451</v>
      </c>
      <c r="B133">
        <v>46.12174</v>
      </c>
    </row>
    <row r="134" spans="1:2">
      <c r="A134">
        <v>12.544</v>
      </c>
      <c r="B134">
        <v>46.06784</v>
      </c>
    </row>
    <row r="135" spans="1:2">
      <c r="A135">
        <v>12.635</v>
      </c>
      <c r="B135">
        <v>45.99434</v>
      </c>
    </row>
    <row r="136" spans="1:2">
      <c r="A136">
        <v>12.727</v>
      </c>
      <c r="B136">
        <v>45.86302</v>
      </c>
    </row>
    <row r="137" spans="1:2">
      <c r="A137">
        <v>12.819</v>
      </c>
      <c r="B137">
        <v>45.67486</v>
      </c>
    </row>
    <row r="138" spans="1:2">
      <c r="A138">
        <v>12.911</v>
      </c>
      <c r="B138">
        <v>45.58274</v>
      </c>
    </row>
    <row r="139" spans="1:2">
      <c r="A139">
        <v>13.003</v>
      </c>
      <c r="B139">
        <v>45.50336</v>
      </c>
    </row>
    <row r="140" spans="1:2">
      <c r="A140">
        <v>13.094</v>
      </c>
      <c r="B140">
        <v>45.43868</v>
      </c>
    </row>
    <row r="141" spans="1:2">
      <c r="A141">
        <v>13.187</v>
      </c>
      <c r="B141">
        <v>45.47102</v>
      </c>
    </row>
    <row r="142" spans="1:2">
      <c r="A142">
        <v>13.279</v>
      </c>
      <c r="B142">
        <v>45.47886</v>
      </c>
    </row>
    <row r="143" spans="1:2">
      <c r="A143">
        <v>13.371</v>
      </c>
      <c r="B143">
        <v>45.42006</v>
      </c>
    </row>
    <row r="144" spans="1:2">
      <c r="A144">
        <v>13.462</v>
      </c>
      <c r="B144">
        <v>45.43378</v>
      </c>
    </row>
    <row r="145" spans="1:2">
      <c r="A145">
        <v>13.554</v>
      </c>
      <c r="B145">
        <v>45.44064</v>
      </c>
    </row>
    <row r="146" spans="1:2">
      <c r="A146">
        <v>13.646</v>
      </c>
      <c r="B146">
        <v>45.43966</v>
      </c>
    </row>
    <row r="147" spans="1:2">
      <c r="A147">
        <v>13.739</v>
      </c>
      <c r="B147">
        <v>45.39948</v>
      </c>
    </row>
    <row r="148" spans="1:2">
      <c r="A148">
        <v>13.831</v>
      </c>
      <c r="B148">
        <v>45.36224</v>
      </c>
    </row>
    <row r="149" spans="1:2">
      <c r="A149">
        <v>13.922</v>
      </c>
      <c r="B149">
        <v>45.32304</v>
      </c>
    </row>
    <row r="150" spans="1:2">
      <c r="A150">
        <v>14.014</v>
      </c>
      <c r="B150">
        <v>45.28776</v>
      </c>
    </row>
    <row r="151" spans="1:2">
      <c r="A151">
        <v>14.106</v>
      </c>
      <c r="B151">
        <v>45.15448</v>
      </c>
    </row>
    <row r="152" spans="1:2">
      <c r="A152">
        <v>14.198</v>
      </c>
      <c r="B152">
        <v>44.71642</v>
      </c>
    </row>
    <row r="153" spans="1:2">
      <c r="A153">
        <v>14.29</v>
      </c>
      <c r="B153">
        <v>43.55022</v>
      </c>
    </row>
    <row r="154" spans="1:2">
      <c r="A154">
        <v>14.382</v>
      </c>
      <c r="B154">
        <v>41.92342</v>
      </c>
    </row>
    <row r="155" spans="1:2">
      <c r="A155">
        <v>14.474</v>
      </c>
      <c r="B155">
        <v>39.66354</v>
      </c>
    </row>
    <row r="156" spans="1:2">
      <c r="A156">
        <v>14.566</v>
      </c>
      <c r="B156">
        <v>36.91856</v>
      </c>
    </row>
    <row r="157" spans="1:2">
      <c r="A157">
        <v>14.658</v>
      </c>
      <c r="B157">
        <v>33.77374</v>
      </c>
    </row>
    <row r="158" spans="1:2">
      <c r="A158">
        <v>14.75</v>
      </c>
      <c r="B158">
        <v>29.56072</v>
      </c>
    </row>
    <row r="159" spans="1:2">
      <c r="A159">
        <v>14.841</v>
      </c>
      <c r="B159">
        <v>25.50352</v>
      </c>
    </row>
    <row r="160" spans="1:2">
      <c r="A160">
        <v>14.934</v>
      </c>
      <c r="B160">
        <v>21.64232</v>
      </c>
    </row>
    <row r="161" spans="1:2">
      <c r="A161">
        <v>15.026</v>
      </c>
      <c r="B161">
        <v>17.40186</v>
      </c>
    </row>
    <row r="162" spans="1:2">
      <c r="A162">
        <v>15.118</v>
      </c>
      <c r="B162">
        <v>12.61162</v>
      </c>
    </row>
    <row r="163" spans="1:2">
      <c r="A163">
        <v>15.21</v>
      </c>
      <c r="B163">
        <v>9.15222</v>
      </c>
    </row>
    <row r="164" spans="1:2">
      <c r="A164">
        <v>15.302</v>
      </c>
      <c r="B164">
        <v>6.14166</v>
      </c>
    </row>
    <row r="165" spans="1:2">
      <c r="A165">
        <v>15.393</v>
      </c>
      <c r="B165">
        <v>4.13462</v>
      </c>
    </row>
    <row r="166" spans="1:2">
      <c r="A166">
        <v>15.485</v>
      </c>
      <c r="B166">
        <v>2.15992</v>
      </c>
    </row>
    <row r="167" spans="1:2">
      <c r="A167">
        <v>15.578</v>
      </c>
      <c r="B167">
        <v>1.37788</v>
      </c>
    </row>
    <row r="168" spans="1:2">
      <c r="A168">
        <v>15.67</v>
      </c>
      <c r="B168">
        <v>0.18718</v>
      </c>
    </row>
    <row r="169" spans="1:2">
      <c r="A169">
        <v>15.762</v>
      </c>
      <c r="B169">
        <v>0</v>
      </c>
    </row>
    <row r="170" spans="1:2">
      <c r="A170">
        <v>15.853</v>
      </c>
      <c r="B170">
        <v>0</v>
      </c>
    </row>
    <row r="171" spans="1:2">
      <c r="A171">
        <v>15.945</v>
      </c>
      <c r="B171">
        <v>0</v>
      </c>
    </row>
    <row r="172" spans="1:2">
      <c r="A172">
        <v>16.037</v>
      </c>
      <c r="B172">
        <v>0</v>
      </c>
    </row>
    <row r="173" spans="1:2">
      <c r="A173">
        <v>16.13</v>
      </c>
      <c r="B173">
        <v>0</v>
      </c>
    </row>
    <row r="174" spans="1:2">
      <c r="A174">
        <v>16.222</v>
      </c>
      <c r="B174">
        <v>0</v>
      </c>
    </row>
    <row r="175" spans="1:2">
      <c r="A175">
        <v>16.313</v>
      </c>
      <c r="B175">
        <v>0</v>
      </c>
    </row>
    <row r="176" spans="1:2">
      <c r="A176">
        <v>16.405</v>
      </c>
      <c r="B176">
        <v>0</v>
      </c>
    </row>
    <row r="177" spans="1:2">
      <c r="A177">
        <v>16.497</v>
      </c>
      <c r="B177">
        <v>0</v>
      </c>
    </row>
    <row r="178" spans="1:2">
      <c r="A178">
        <v>16.589</v>
      </c>
      <c r="B178">
        <v>0</v>
      </c>
    </row>
    <row r="179" spans="1:2">
      <c r="A179">
        <v>16.681</v>
      </c>
      <c r="B179">
        <v>0</v>
      </c>
    </row>
    <row r="180" spans="1:2">
      <c r="A180">
        <v>16.773</v>
      </c>
      <c r="B180">
        <v>0</v>
      </c>
    </row>
    <row r="181" spans="1:2">
      <c r="A181">
        <v>16.865</v>
      </c>
      <c r="B181">
        <v>0</v>
      </c>
    </row>
    <row r="182" spans="1:2">
      <c r="A182">
        <v>16.957</v>
      </c>
      <c r="B182">
        <v>0</v>
      </c>
    </row>
    <row r="183" spans="1:2">
      <c r="A183">
        <v>17.049</v>
      </c>
      <c r="B183">
        <v>0</v>
      </c>
    </row>
    <row r="184" spans="1:2">
      <c r="A184">
        <v>17.14</v>
      </c>
      <c r="B184">
        <v>0</v>
      </c>
    </row>
    <row r="185" spans="1:2">
      <c r="A185">
        <v>17.232</v>
      </c>
      <c r="B185">
        <v>0</v>
      </c>
    </row>
    <row r="186" spans="1:2">
      <c r="A186">
        <v>17.325</v>
      </c>
      <c r="B186">
        <v>0</v>
      </c>
    </row>
    <row r="187" spans="1:2">
      <c r="A187">
        <v>17.417</v>
      </c>
      <c r="B187">
        <v>0</v>
      </c>
    </row>
    <row r="188" spans="1:2">
      <c r="A188">
        <v>17.509</v>
      </c>
      <c r="B188">
        <v>0</v>
      </c>
    </row>
    <row r="189" spans="1:2">
      <c r="A189">
        <v>17.6</v>
      </c>
      <c r="B189">
        <v>0</v>
      </c>
    </row>
    <row r="190" spans="1:2">
      <c r="A190">
        <v>17.692</v>
      </c>
      <c r="B190">
        <v>0</v>
      </c>
    </row>
    <row r="191" spans="1:2">
      <c r="A191">
        <v>17.784</v>
      </c>
      <c r="B191">
        <v>0</v>
      </c>
    </row>
    <row r="192" spans="1:2">
      <c r="A192">
        <v>17.876</v>
      </c>
      <c r="B192">
        <v>0</v>
      </c>
    </row>
    <row r="193" spans="1:2">
      <c r="A193">
        <v>17.969</v>
      </c>
      <c r="B193">
        <v>0</v>
      </c>
    </row>
    <row r="194" spans="1:2">
      <c r="A194">
        <v>18.06</v>
      </c>
      <c r="B194">
        <v>0.29988</v>
      </c>
    </row>
    <row r="195" spans="1:2">
      <c r="A195">
        <v>18.152</v>
      </c>
      <c r="B195">
        <v>2.9204</v>
      </c>
    </row>
    <row r="196" spans="1:2">
      <c r="A196">
        <v>18.244</v>
      </c>
      <c r="B196">
        <v>6.98544</v>
      </c>
    </row>
    <row r="197" spans="1:2">
      <c r="A197">
        <v>18.336</v>
      </c>
      <c r="B197">
        <v>11.08282</v>
      </c>
    </row>
    <row r="198" spans="1:2">
      <c r="A198">
        <v>18.428</v>
      </c>
      <c r="B198">
        <v>15.77996</v>
      </c>
    </row>
    <row r="199" spans="1:2">
      <c r="A199">
        <v>18.52</v>
      </c>
      <c r="B199">
        <v>20.35068</v>
      </c>
    </row>
    <row r="200" spans="1:2">
      <c r="A200">
        <v>18.612</v>
      </c>
      <c r="B200">
        <v>25.1321</v>
      </c>
    </row>
    <row r="201" spans="1:2">
      <c r="A201">
        <v>18.704</v>
      </c>
      <c r="B201">
        <v>29.89392</v>
      </c>
    </row>
    <row r="202" spans="1:2">
      <c r="A202">
        <v>18.796</v>
      </c>
      <c r="B202">
        <v>33.6581</v>
      </c>
    </row>
    <row r="203" spans="1:2">
      <c r="A203">
        <v>18.888</v>
      </c>
      <c r="B203">
        <v>36.57262</v>
      </c>
    </row>
    <row r="204" spans="1:2">
      <c r="A204">
        <v>18.979</v>
      </c>
      <c r="B204">
        <v>39.0726</v>
      </c>
    </row>
    <row r="205" spans="1:2">
      <c r="A205">
        <v>19.072</v>
      </c>
      <c r="B205">
        <v>41.45106</v>
      </c>
    </row>
    <row r="206" spans="1:2">
      <c r="A206">
        <v>19.164</v>
      </c>
      <c r="B206">
        <v>43.48554</v>
      </c>
    </row>
    <row r="207" spans="1:2">
      <c r="A207">
        <v>19.256</v>
      </c>
      <c r="B207">
        <v>45.02708</v>
      </c>
    </row>
    <row r="208" spans="1:2">
      <c r="A208">
        <v>19.348</v>
      </c>
      <c r="B208">
        <v>45.95024</v>
      </c>
    </row>
    <row r="209" spans="1:2">
      <c r="A209">
        <v>19.439</v>
      </c>
      <c r="B209">
        <v>46.31088</v>
      </c>
    </row>
    <row r="210" spans="1:2">
      <c r="A210">
        <v>19.531</v>
      </c>
      <c r="B210">
        <v>46.32656</v>
      </c>
    </row>
    <row r="211" spans="1:2">
      <c r="A211">
        <v>19.623</v>
      </c>
      <c r="B211">
        <v>46.11292</v>
      </c>
    </row>
    <row r="212" spans="1:2">
      <c r="A212">
        <v>19.716</v>
      </c>
      <c r="B212">
        <v>45.97082</v>
      </c>
    </row>
    <row r="213" spans="1:2">
      <c r="A213">
        <v>19.808</v>
      </c>
      <c r="B213">
        <v>45.89438</v>
      </c>
    </row>
    <row r="214" spans="1:2">
      <c r="A214">
        <v>19.899</v>
      </c>
      <c r="B214">
        <v>45.8052</v>
      </c>
    </row>
    <row r="215" spans="1:2">
      <c r="A215">
        <v>19.991</v>
      </c>
      <c r="B215">
        <v>45.73856</v>
      </c>
    </row>
    <row r="216" spans="1:2">
      <c r="A216">
        <v>20.083</v>
      </c>
      <c r="B216">
        <v>45.68956</v>
      </c>
    </row>
    <row r="217" spans="1:2">
      <c r="A217">
        <v>20.175</v>
      </c>
      <c r="B217">
        <v>45.58274</v>
      </c>
    </row>
    <row r="218" spans="1:2">
      <c r="A218">
        <v>20.268</v>
      </c>
      <c r="B218">
        <v>45.45828</v>
      </c>
    </row>
    <row r="219" spans="1:2">
      <c r="A219">
        <v>20.359</v>
      </c>
      <c r="B219">
        <v>45.38184</v>
      </c>
    </row>
    <row r="220" spans="1:2">
      <c r="A220">
        <v>20.451</v>
      </c>
      <c r="B220">
        <v>45.36518</v>
      </c>
    </row>
    <row r="221" spans="1:2">
      <c r="A221">
        <v>20.543</v>
      </c>
      <c r="B221">
        <v>45.44456</v>
      </c>
    </row>
    <row r="222" spans="1:2">
      <c r="A222">
        <v>20.635</v>
      </c>
      <c r="B222">
        <v>45.42496</v>
      </c>
    </row>
    <row r="223" spans="1:2">
      <c r="A223">
        <v>20.727</v>
      </c>
      <c r="B223">
        <v>45.3299</v>
      </c>
    </row>
    <row r="224" spans="1:2">
      <c r="A224">
        <v>20.818</v>
      </c>
      <c r="B224">
        <v>45.28188</v>
      </c>
    </row>
    <row r="225" spans="1:2">
      <c r="A225">
        <v>20.911</v>
      </c>
      <c r="B225">
        <v>45.25836</v>
      </c>
    </row>
    <row r="226" spans="1:2">
      <c r="A226">
        <v>21.003</v>
      </c>
      <c r="B226">
        <v>45.21916</v>
      </c>
    </row>
    <row r="227" spans="1:2">
      <c r="A227">
        <v>21.095</v>
      </c>
      <c r="B227">
        <v>45.17604</v>
      </c>
    </row>
    <row r="228" spans="1:2">
      <c r="A228">
        <v>21.187</v>
      </c>
      <c r="B228">
        <v>45.1584</v>
      </c>
    </row>
    <row r="229" spans="1:2">
      <c r="A229">
        <v>21.278</v>
      </c>
      <c r="B229">
        <v>45.1045</v>
      </c>
    </row>
    <row r="230" spans="1:2">
      <c r="A230">
        <v>21.37</v>
      </c>
      <c r="B230">
        <v>45.06236</v>
      </c>
    </row>
    <row r="231" spans="1:2">
      <c r="A231">
        <v>21.463</v>
      </c>
      <c r="B231">
        <v>45.07608</v>
      </c>
    </row>
    <row r="232" spans="1:2">
      <c r="A232">
        <v>21.555</v>
      </c>
      <c r="B232">
        <v>45.03982</v>
      </c>
    </row>
    <row r="233" spans="1:2">
      <c r="A233">
        <v>21.647</v>
      </c>
      <c r="B233">
        <v>44.99376</v>
      </c>
    </row>
    <row r="234" spans="1:2">
      <c r="A234">
        <v>21.738</v>
      </c>
      <c r="B234">
        <v>44.9526</v>
      </c>
    </row>
    <row r="235" spans="1:2">
      <c r="A235">
        <v>21.83</v>
      </c>
      <c r="B235">
        <v>44.96436</v>
      </c>
    </row>
    <row r="236" spans="1:2">
      <c r="A236">
        <v>21.922</v>
      </c>
      <c r="B236">
        <v>44.96338</v>
      </c>
    </row>
    <row r="237" spans="1:2">
      <c r="A237">
        <v>22.014</v>
      </c>
      <c r="B237">
        <v>44.8938</v>
      </c>
    </row>
    <row r="238" spans="1:2">
      <c r="A238">
        <v>22.107</v>
      </c>
      <c r="B238">
        <v>44.83402</v>
      </c>
    </row>
    <row r="239" spans="1:2">
      <c r="A239">
        <v>22.198</v>
      </c>
      <c r="B239">
        <v>44.61646</v>
      </c>
    </row>
    <row r="240" spans="1:2">
      <c r="A240">
        <v>22.29</v>
      </c>
      <c r="B240">
        <v>43.92556</v>
      </c>
    </row>
    <row r="241" spans="1:2">
      <c r="A241">
        <v>22.382</v>
      </c>
      <c r="B241">
        <v>42.37422</v>
      </c>
    </row>
    <row r="242" spans="1:2">
      <c r="A242">
        <v>22.474</v>
      </c>
      <c r="B242">
        <v>40.0673</v>
      </c>
    </row>
    <row r="243" spans="1:2">
      <c r="A243">
        <v>22.566</v>
      </c>
      <c r="B243">
        <v>37.15474</v>
      </c>
    </row>
    <row r="244" spans="1:2">
      <c r="A244">
        <v>22.658</v>
      </c>
      <c r="B244">
        <v>33.8982</v>
      </c>
    </row>
    <row r="245" spans="1:2">
      <c r="A245">
        <v>22.75</v>
      </c>
      <c r="B245">
        <v>30.01936</v>
      </c>
    </row>
    <row r="246" spans="1:2">
      <c r="A246">
        <v>22.842</v>
      </c>
      <c r="B246">
        <v>26.09152</v>
      </c>
    </row>
    <row r="247" spans="1:2">
      <c r="A247">
        <v>22.934</v>
      </c>
      <c r="B247">
        <v>22.41848</v>
      </c>
    </row>
    <row r="248" spans="1:2">
      <c r="A248">
        <v>23.026</v>
      </c>
      <c r="B248">
        <v>18.45438</v>
      </c>
    </row>
    <row r="249" spans="1:2">
      <c r="A249">
        <v>23.117</v>
      </c>
      <c r="B249">
        <v>15.3958</v>
      </c>
    </row>
    <row r="250" spans="1:2">
      <c r="A250">
        <v>23.209</v>
      </c>
      <c r="B250">
        <v>12.05204</v>
      </c>
    </row>
    <row r="251" spans="1:2">
      <c r="A251">
        <v>23.302</v>
      </c>
      <c r="B251">
        <v>9.36586</v>
      </c>
    </row>
    <row r="252" spans="1:2">
      <c r="A252">
        <v>23.394</v>
      </c>
      <c r="B252">
        <v>6.95702</v>
      </c>
    </row>
    <row r="253" spans="1:2">
      <c r="A253">
        <v>23.486</v>
      </c>
      <c r="B253">
        <v>5.61736</v>
      </c>
    </row>
    <row r="254" spans="1:2">
      <c r="A254">
        <v>23.577</v>
      </c>
      <c r="B254">
        <v>4.10914</v>
      </c>
    </row>
    <row r="255" spans="1:2">
      <c r="A255">
        <v>23.669</v>
      </c>
      <c r="B255">
        <v>2.71362</v>
      </c>
    </row>
    <row r="256" spans="1:2">
      <c r="A256">
        <v>23.761</v>
      </c>
      <c r="B256">
        <v>1.68952</v>
      </c>
    </row>
    <row r="257" spans="1:2">
      <c r="A257">
        <v>23.854</v>
      </c>
      <c r="B257">
        <v>0.78988</v>
      </c>
    </row>
    <row r="258" spans="1:2">
      <c r="A258">
        <v>23.946</v>
      </c>
      <c r="B258">
        <v>0</v>
      </c>
    </row>
    <row r="259" spans="1:2">
      <c r="A259">
        <v>24.037</v>
      </c>
      <c r="B259">
        <v>0</v>
      </c>
    </row>
    <row r="260" spans="1:2">
      <c r="A260">
        <v>24.129</v>
      </c>
      <c r="B260">
        <v>0</v>
      </c>
    </row>
    <row r="261" spans="1:2">
      <c r="A261">
        <v>24.221</v>
      </c>
      <c r="B261">
        <v>0</v>
      </c>
    </row>
    <row r="262" spans="1:2">
      <c r="A262">
        <v>24.313</v>
      </c>
      <c r="B262">
        <v>0</v>
      </c>
    </row>
    <row r="263" spans="1:2">
      <c r="A263">
        <v>24.406</v>
      </c>
      <c r="B263">
        <v>0</v>
      </c>
    </row>
    <row r="264" spans="1:2">
      <c r="A264">
        <v>24.497</v>
      </c>
      <c r="B264">
        <v>0</v>
      </c>
    </row>
    <row r="265" spans="1:2">
      <c r="A265">
        <v>24.589</v>
      </c>
      <c r="B265">
        <v>0</v>
      </c>
    </row>
    <row r="266" spans="1:2">
      <c r="A266">
        <v>24.681</v>
      </c>
      <c r="B266">
        <v>0</v>
      </c>
    </row>
    <row r="267" spans="1:2">
      <c r="A267">
        <v>24.773</v>
      </c>
      <c r="B267">
        <v>0</v>
      </c>
    </row>
    <row r="268" spans="1:2">
      <c r="A268">
        <v>24.865</v>
      </c>
      <c r="B268">
        <v>0</v>
      </c>
    </row>
    <row r="269" spans="1:2">
      <c r="A269">
        <v>24.956</v>
      </c>
      <c r="B269">
        <v>0</v>
      </c>
    </row>
    <row r="270" spans="1:2">
      <c r="A270">
        <v>25.049</v>
      </c>
      <c r="B270">
        <v>0</v>
      </c>
    </row>
    <row r="271" spans="1:2">
      <c r="A271">
        <v>25.141</v>
      </c>
      <c r="B271">
        <v>0</v>
      </c>
    </row>
    <row r="272" spans="1:2">
      <c r="A272">
        <v>25.233</v>
      </c>
      <c r="B272">
        <v>0</v>
      </c>
    </row>
    <row r="273" spans="1:2">
      <c r="A273">
        <v>25.325</v>
      </c>
      <c r="B273">
        <v>0</v>
      </c>
    </row>
    <row r="274" spans="1:2">
      <c r="A274">
        <v>25.416</v>
      </c>
      <c r="B274">
        <v>0</v>
      </c>
    </row>
    <row r="275" spans="1:2">
      <c r="A275">
        <v>25.508</v>
      </c>
      <c r="B275">
        <v>0</v>
      </c>
    </row>
    <row r="276" spans="1:2">
      <c r="A276">
        <v>25.601</v>
      </c>
      <c r="B276">
        <v>0</v>
      </c>
    </row>
    <row r="277" spans="1:2">
      <c r="A277">
        <v>25.693</v>
      </c>
      <c r="B277">
        <v>0</v>
      </c>
    </row>
    <row r="278" spans="1:2">
      <c r="A278">
        <v>25.785</v>
      </c>
      <c r="B278">
        <v>0</v>
      </c>
    </row>
    <row r="279" spans="1:2">
      <c r="A279">
        <v>25.876</v>
      </c>
      <c r="B279">
        <v>0</v>
      </c>
    </row>
    <row r="280" spans="1:2">
      <c r="A280">
        <v>25.968</v>
      </c>
      <c r="B280">
        <v>0</v>
      </c>
    </row>
    <row r="281" spans="1:2">
      <c r="A281">
        <v>26.06</v>
      </c>
      <c r="B281">
        <v>0.392</v>
      </c>
    </row>
    <row r="282" spans="1:2">
      <c r="A282">
        <v>26.152</v>
      </c>
      <c r="B282">
        <v>2.7538</v>
      </c>
    </row>
    <row r="283" spans="1:2">
      <c r="A283">
        <v>26.245</v>
      </c>
      <c r="B283">
        <v>6.8257</v>
      </c>
    </row>
    <row r="284" spans="1:2">
      <c r="A284">
        <v>26.336</v>
      </c>
      <c r="B284">
        <v>11.27784</v>
      </c>
    </row>
    <row r="285" spans="1:2">
      <c r="A285">
        <v>26.428</v>
      </c>
      <c r="B285">
        <v>16.1651</v>
      </c>
    </row>
    <row r="286" spans="1:2">
      <c r="A286">
        <v>26.52</v>
      </c>
      <c r="B286">
        <v>21.7413</v>
      </c>
    </row>
    <row r="287" spans="1:2">
      <c r="A287">
        <v>26.612</v>
      </c>
      <c r="B287">
        <v>26.55996</v>
      </c>
    </row>
    <row r="288" spans="1:2">
      <c r="A288">
        <v>26.704</v>
      </c>
      <c r="B288">
        <v>30.69654</v>
      </c>
    </row>
    <row r="289" spans="1:2">
      <c r="A289">
        <v>26.796</v>
      </c>
      <c r="B289">
        <v>34.11478</v>
      </c>
    </row>
    <row r="290" spans="1:2">
      <c r="A290">
        <v>26.888</v>
      </c>
      <c r="B290">
        <v>36.9068</v>
      </c>
    </row>
    <row r="291" spans="1:2">
      <c r="A291">
        <v>26.98</v>
      </c>
      <c r="B291">
        <v>39.63512</v>
      </c>
    </row>
    <row r="292" spans="1:2">
      <c r="A292">
        <v>27.072</v>
      </c>
      <c r="B292">
        <v>41.8509</v>
      </c>
    </row>
    <row r="293" spans="1:2">
      <c r="A293">
        <v>27.164</v>
      </c>
      <c r="B293">
        <v>43.3846</v>
      </c>
    </row>
    <row r="294" spans="1:2">
      <c r="A294">
        <v>27.255</v>
      </c>
      <c r="B294">
        <v>44.66154</v>
      </c>
    </row>
    <row r="295" spans="1:2">
      <c r="A295">
        <v>27.347</v>
      </c>
      <c r="B295">
        <v>45.58862</v>
      </c>
    </row>
    <row r="296" spans="1:2">
      <c r="A296">
        <v>27.44</v>
      </c>
      <c r="B296">
        <v>46.06196</v>
      </c>
    </row>
    <row r="297" spans="1:2">
      <c r="A297">
        <v>27.532</v>
      </c>
      <c r="B297">
        <v>46.30206</v>
      </c>
    </row>
    <row r="298" spans="1:2">
      <c r="A298">
        <v>27.624</v>
      </c>
      <c r="B298">
        <v>46.27658</v>
      </c>
    </row>
    <row r="299" spans="1:2">
      <c r="A299">
        <v>27.715</v>
      </c>
      <c r="B299">
        <v>46.05314</v>
      </c>
    </row>
    <row r="300" spans="1:2">
      <c r="A300">
        <v>27.807</v>
      </c>
      <c r="B300">
        <v>45.8052</v>
      </c>
    </row>
    <row r="301" spans="1:2">
      <c r="A301">
        <v>27.899</v>
      </c>
      <c r="B301">
        <v>45.65624</v>
      </c>
    </row>
    <row r="302" spans="1:2">
      <c r="A302">
        <v>27.992</v>
      </c>
      <c r="B302">
        <v>45.5063</v>
      </c>
    </row>
    <row r="303" spans="1:2">
      <c r="A303">
        <v>28.084</v>
      </c>
      <c r="B303">
        <v>45.38968</v>
      </c>
    </row>
    <row r="304" spans="1:2">
      <c r="A304">
        <v>28.175</v>
      </c>
      <c r="B304">
        <v>45.3152</v>
      </c>
    </row>
    <row r="305" spans="1:2">
      <c r="A305">
        <v>28.267</v>
      </c>
      <c r="B305">
        <v>45.24464</v>
      </c>
    </row>
    <row r="306" spans="1:2">
      <c r="A306">
        <v>28.359</v>
      </c>
      <c r="B306">
        <v>45.20544</v>
      </c>
    </row>
    <row r="307" spans="1:2">
      <c r="A307">
        <v>28.451</v>
      </c>
      <c r="B307">
        <v>45.16232</v>
      </c>
    </row>
    <row r="308" spans="1:2">
      <c r="A308">
        <v>28.544</v>
      </c>
      <c r="B308">
        <v>45.12116</v>
      </c>
    </row>
    <row r="309" spans="1:2">
      <c r="A309">
        <v>28.635</v>
      </c>
      <c r="B309">
        <v>45.0702</v>
      </c>
    </row>
    <row r="310" spans="1:2">
      <c r="A310">
        <v>28.727</v>
      </c>
      <c r="B310">
        <v>45.031</v>
      </c>
    </row>
    <row r="311" spans="1:2">
      <c r="A311">
        <v>28.819</v>
      </c>
      <c r="B311">
        <v>45.0163</v>
      </c>
    </row>
    <row r="312" spans="1:2">
      <c r="A312">
        <v>28.911</v>
      </c>
      <c r="B312">
        <v>44.9918</v>
      </c>
    </row>
    <row r="313" spans="1:2">
      <c r="A313">
        <v>29.003</v>
      </c>
      <c r="B313">
        <v>44.97808</v>
      </c>
    </row>
    <row r="314" spans="1:2">
      <c r="A314">
        <v>29.094</v>
      </c>
      <c r="B314">
        <v>44.93986</v>
      </c>
    </row>
    <row r="315" spans="1:2">
      <c r="A315">
        <v>29.187</v>
      </c>
      <c r="B315">
        <v>44.8693</v>
      </c>
    </row>
    <row r="316" spans="1:2">
      <c r="A316">
        <v>29.279</v>
      </c>
      <c r="B316">
        <v>44.84578</v>
      </c>
    </row>
    <row r="317" spans="1:2">
      <c r="A317">
        <v>29.371</v>
      </c>
      <c r="B317">
        <v>44.8399</v>
      </c>
    </row>
    <row r="318" spans="1:2">
      <c r="A318">
        <v>29.463</v>
      </c>
      <c r="B318">
        <v>44.81344</v>
      </c>
    </row>
    <row r="319" spans="1:2">
      <c r="A319">
        <v>29.554</v>
      </c>
      <c r="B319">
        <v>44.7909</v>
      </c>
    </row>
    <row r="320" spans="1:2">
      <c r="A320">
        <v>29.646</v>
      </c>
      <c r="B320">
        <v>44.8056</v>
      </c>
    </row>
    <row r="321" spans="1:2">
      <c r="A321">
        <v>29.739</v>
      </c>
      <c r="B321">
        <v>44.85068</v>
      </c>
    </row>
    <row r="322" spans="1:2">
      <c r="A322">
        <v>29.831</v>
      </c>
      <c r="B322">
        <v>44.81736</v>
      </c>
    </row>
    <row r="323" spans="1:2">
      <c r="A323">
        <v>29.923</v>
      </c>
      <c r="B323">
        <v>44.75856</v>
      </c>
    </row>
    <row r="324" spans="1:2">
      <c r="A324">
        <v>30.014</v>
      </c>
      <c r="B324">
        <v>44.6341</v>
      </c>
    </row>
    <row r="325" spans="1:2">
      <c r="A325">
        <v>30.106</v>
      </c>
      <c r="B325">
        <v>44.15586</v>
      </c>
    </row>
    <row r="326" spans="1:2">
      <c r="A326">
        <v>30.198</v>
      </c>
      <c r="B326">
        <v>42.97594</v>
      </c>
    </row>
    <row r="327" spans="1:2">
      <c r="A327">
        <v>30.29</v>
      </c>
      <c r="B327">
        <v>40.98066</v>
      </c>
    </row>
    <row r="328" spans="1:2">
      <c r="A328">
        <v>30.383</v>
      </c>
      <c r="B328">
        <v>38.66296</v>
      </c>
    </row>
    <row r="329" spans="1:2">
      <c r="A329">
        <v>30.474</v>
      </c>
      <c r="B329">
        <v>36.06792</v>
      </c>
    </row>
    <row r="330" spans="1:2">
      <c r="A330">
        <v>30.566</v>
      </c>
      <c r="B330">
        <v>32.977</v>
      </c>
    </row>
    <row r="331" spans="1:2">
      <c r="A331">
        <v>30.658</v>
      </c>
      <c r="B331">
        <v>29.9929</v>
      </c>
    </row>
    <row r="332" spans="1:2">
      <c r="A332">
        <v>30.75</v>
      </c>
      <c r="B332">
        <v>26.18266</v>
      </c>
    </row>
    <row r="333" spans="1:2">
      <c r="A333">
        <v>30.842</v>
      </c>
      <c r="B333">
        <v>22.7409</v>
      </c>
    </row>
    <row r="334" spans="1:2">
      <c r="A334">
        <v>30.934</v>
      </c>
      <c r="B334">
        <v>19.91458</v>
      </c>
    </row>
    <row r="335" spans="1:2">
      <c r="A335">
        <v>31.026</v>
      </c>
      <c r="B335">
        <v>16.65902</v>
      </c>
    </row>
    <row r="336" spans="1:2">
      <c r="A336">
        <v>31.118</v>
      </c>
      <c r="B336">
        <v>14.19138</v>
      </c>
    </row>
    <row r="337" spans="1:2">
      <c r="A337">
        <v>31.21</v>
      </c>
      <c r="B337">
        <v>11.52676</v>
      </c>
    </row>
    <row r="338" spans="1:2">
      <c r="A338">
        <v>31.301</v>
      </c>
      <c r="B338">
        <v>9.55598</v>
      </c>
    </row>
    <row r="339" spans="1:2">
      <c r="A339">
        <v>31.393</v>
      </c>
      <c r="B339">
        <v>7.62244</v>
      </c>
    </row>
    <row r="340" spans="1:2">
      <c r="A340">
        <v>31.485</v>
      </c>
      <c r="B340">
        <v>5.6644</v>
      </c>
    </row>
    <row r="341" spans="1:2">
      <c r="A341">
        <v>31.578</v>
      </c>
      <c r="B341">
        <v>4.26594</v>
      </c>
    </row>
    <row r="342" spans="1:2">
      <c r="A342">
        <v>31.67</v>
      </c>
      <c r="B342">
        <v>3.38688</v>
      </c>
    </row>
    <row r="343" spans="1:2">
      <c r="A343">
        <v>31.761</v>
      </c>
      <c r="B343">
        <v>2.68618</v>
      </c>
    </row>
    <row r="344" spans="1:2">
      <c r="A344">
        <v>31.853</v>
      </c>
      <c r="B344">
        <v>2.10014</v>
      </c>
    </row>
    <row r="345" spans="1:2">
      <c r="A345">
        <v>31.945</v>
      </c>
      <c r="B345">
        <v>1.55428</v>
      </c>
    </row>
    <row r="346" spans="1:2">
      <c r="A346">
        <v>32.037</v>
      </c>
      <c r="B346">
        <v>1.0241</v>
      </c>
    </row>
    <row r="347" spans="1:2">
      <c r="A347">
        <v>32.13</v>
      </c>
      <c r="B347">
        <v>0.53312</v>
      </c>
    </row>
    <row r="348" spans="1:2">
      <c r="A348">
        <v>32.221</v>
      </c>
      <c r="B348">
        <v>0.20874</v>
      </c>
    </row>
    <row r="349" spans="1:2">
      <c r="A349">
        <v>32.313</v>
      </c>
      <c r="B349">
        <v>0.0882</v>
      </c>
    </row>
    <row r="350" spans="1:2">
      <c r="A350">
        <v>32.405</v>
      </c>
      <c r="B350">
        <v>0.0539</v>
      </c>
    </row>
    <row r="351" spans="1:2">
      <c r="A351">
        <v>32.497</v>
      </c>
      <c r="B351">
        <v>0</v>
      </c>
    </row>
    <row r="352" spans="1:2">
      <c r="A352">
        <v>32.589</v>
      </c>
      <c r="B352">
        <v>0.00882</v>
      </c>
    </row>
    <row r="353" spans="1:2">
      <c r="A353">
        <v>32.68</v>
      </c>
      <c r="B353">
        <v>0.01666</v>
      </c>
    </row>
    <row r="354" spans="1:2">
      <c r="A354">
        <v>32.773</v>
      </c>
      <c r="B354">
        <v>0.01274</v>
      </c>
    </row>
    <row r="355" spans="1:2">
      <c r="A355">
        <v>32.865</v>
      </c>
      <c r="B355">
        <v>0.01666</v>
      </c>
    </row>
    <row r="356" spans="1:2">
      <c r="A356">
        <v>32.957</v>
      </c>
      <c r="B356">
        <v>0.05978</v>
      </c>
    </row>
    <row r="357" spans="1:2">
      <c r="A357">
        <v>33.049</v>
      </c>
      <c r="B357">
        <v>0.0735</v>
      </c>
    </row>
    <row r="358" spans="1:2">
      <c r="A358">
        <v>33.14</v>
      </c>
      <c r="B358">
        <v>0.05194</v>
      </c>
    </row>
    <row r="359" spans="1:2">
      <c r="A359">
        <v>33.232</v>
      </c>
      <c r="B359">
        <v>0.04704</v>
      </c>
    </row>
    <row r="360" spans="1:2">
      <c r="A360">
        <v>33.325</v>
      </c>
      <c r="B360">
        <v>0.0343</v>
      </c>
    </row>
    <row r="361" spans="1:2">
      <c r="A361">
        <v>33.417</v>
      </c>
      <c r="B361">
        <v>0.03136</v>
      </c>
    </row>
    <row r="362" spans="1:2">
      <c r="A362">
        <v>33.509</v>
      </c>
      <c r="B362">
        <v>0.04606</v>
      </c>
    </row>
    <row r="363" spans="1:2">
      <c r="A363">
        <v>33.6</v>
      </c>
      <c r="B363">
        <v>0.0539</v>
      </c>
    </row>
    <row r="364" spans="1:2">
      <c r="A364">
        <v>33.692</v>
      </c>
      <c r="B364">
        <v>0.04312</v>
      </c>
    </row>
    <row r="365" spans="1:2">
      <c r="A365">
        <v>33.784</v>
      </c>
      <c r="B365">
        <v>0.1078</v>
      </c>
    </row>
    <row r="366" spans="1:2">
      <c r="A366">
        <v>33.876</v>
      </c>
      <c r="B366">
        <v>0.2842</v>
      </c>
    </row>
    <row r="367" spans="1:2">
      <c r="A367">
        <v>33.969</v>
      </c>
      <c r="B367">
        <v>0.5929</v>
      </c>
    </row>
    <row r="368" spans="1:2">
      <c r="A368">
        <v>34.06</v>
      </c>
      <c r="B368">
        <v>1.50822</v>
      </c>
    </row>
    <row r="369" spans="1:2">
      <c r="A369">
        <v>34.152</v>
      </c>
      <c r="B369">
        <v>4.2924</v>
      </c>
    </row>
    <row r="370" spans="1:2">
      <c r="A370">
        <v>34.244</v>
      </c>
      <c r="B370">
        <v>8.65536</v>
      </c>
    </row>
    <row r="371" spans="1:2">
      <c r="A371">
        <v>34.336</v>
      </c>
      <c r="B371">
        <v>14.11788</v>
      </c>
    </row>
    <row r="372" spans="1:2">
      <c r="A372">
        <v>34.428</v>
      </c>
      <c r="B372">
        <v>19.51768</v>
      </c>
    </row>
    <row r="373" spans="1:2">
      <c r="A373">
        <v>34.52</v>
      </c>
      <c r="B373">
        <v>24.3824</v>
      </c>
    </row>
    <row r="374" spans="1:2">
      <c r="A374">
        <v>34.612</v>
      </c>
      <c r="B374">
        <v>28.55328</v>
      </c>
    </row>
    <row r="375" spans="1:2">
      <c r="A375">
        <v>34.704</v>
      </c>
      <c r="B375">
        <v>32.04796</v>
      </c>
    </row>
    <row r="376" spans="1:2">
      <c r="A376">
        <v>34.796</v>
      </c>
      <c r="B376">
        <v>34.71846</v>
      </c>
    </row>
    <row r="377" spans="1:2">
      <c r="A377">
        <v>34.888</v>
      </c>
      <c r="B377">
        <v>37.2057</v>
      </c>
    </row>
    <row r="378" spans="1:2">
      <c r="A378">
        <v>34.979</v>
      </c>
      <c r="B378">
        <v>39.63708</v>
      </c>
    </row>
    <row r="379" spans="1:2">
      <c r="A379">
        <v>35.072</v>
      </c>
      <c r="B379">
        <v>41.64902</v>
      </c>
    </row>
    <row r="380" spans="1:2">
      <c r="A380">
        <v>35.164</v>
      </c>
      <c r="B380">
        <v>43.3209</v>
      </c>
    </row>
    <row r="381" spans="1:2">
      <c r="A381">
        <v>35.256</v>
      </c>
      <c r="B381">
        <v>44.86048</v>
      </c>
    </row>
    <row r="382" spans="1:2">
      <c r="A382">
        <v>35.348</v>
      </c>
      <c r="B382">
        <v>45.72386</v>
      </c>
    </row>
    <row r="383" spans="1:2">
      <c r="A383">
        <v>35.439</v>
      </c>
      <c r="B383">
        <v>45.8885</v>
      </c>
    </row>
    <row r="384" spans="1:2">
      <c r="A384">
        <v>35.531</v>
      </c>
      <c r="B384">
        <v>45.80226</v>
      </c>
    </row>
    <row r="385" spans="1:2">
      <c r="A385">
        <v>35.623</v>
      </c>
      <c r="B385">
        <v>45.64252</v>
      </c>
    </row>
    <row r="386" spans="1:2">
      <c r="A386">
        <v>35.716</v>
      </c>
      <c r="B386">
        <v>45.53962</v>
      </c>
    </row>
    <row r="387" spans="1:2">
      <c r="A387">
        <v>35.808</v>
      </c>
      <c r="B387">
        <v>45.45142</v>
      </c>
    </row>
    <row r="388" spans="1:2">
      <c r="A388">
        <v>35.899</v>
      </c>
      <c r="B388">
        <v>45.35538</v>
      </c>
    </row>
    <row r="389" spans="1:2">
      <c r="A389">
        <v>35.991</v>
      </c>
      <c r="B389">
        <v>45.28188</v>
      </c>
    </row>
    <row r="390" spans="1:2">
      <c r="A390">
        <v>36.083</v>
      </c>
      <c r="B390">
        <v>45.13978</v>
      </c>
    </row>
    <row r="391" spans="1:2">
      <c r="A391">
        <v>36.175</v>
      </c>
      <c r="B391">
        <v>44.98396</v>
      </c>
    </row>
    <row r="392" spans="1:2">
      <c r="A392">
        <v>36.268</v>
      </c>
      <c r="B392">
        <v>44.8889</v>
      </c>
    </row>
    <row r="393" spans="1:2">
      <c r="A393">
        <v>36.359</v>
      </c>
      <c r="B393">
        <v>44.79776</v>
      </c>
    </row>
    <row r="394" spans="1:2">
      <c r="A394">
        <v>36.451</v>
      </c>
      <c r="B394">
        <v>44.71642</v>
      </c>
    </row>
    <row r="395" spans="1:2">
      <c r="A395">
        <v>36.543</v>
      </c>
      <c r="B395">
        <v>44.66056</v>
      </c>
    </row>
    <row r="396" spans="1:2">
      <c r="A396">
        <v>36.635</v>
      </c>
      <c r="B396">
        <v>44.57628</v>
      </c>
    </row>
    <row r="397" spans="1:2">
      <c r="A397">
        <v>36.727</v>
      </c>
      <c r="B397">
        <v>44.47926</v>
      </c>
    </row>
    <row r="398" spans="1:2">
      <c r="A398">
        <v>36.818</v>
      </c>
      <c r="B398">
        <v>44.41066</v>
      </c>
    </row>
    <row r="399" spans="1:2">
      <c r="A399">
        <v>36.911</v>
      </c>
      <c r="B399">
        <v>44.35774</v>
      </c>
    </row>
    <row r="400" spans="1:2">
      <c r="A400">
        <v>37.003</v>
      </c>
      <c r="B400">
        <v>44.32442</v>
      </c>
    </row>
    <row r="401" spans="1:2">
      <c r="A401">
        <v>37.095</v>
      </c>
      <c r="B401">
        <v>44.28718</v>
      </c>
    </row>
    <row r="402" spans="1:2">
      <c r="A402">
        <v>37.187</v>
      </c>
      <c r="B402">
        <v>44.25876</v>
      </c>
    </row>
    <row r="403" spans="1:2">
      <c r="A403">
        <v>37.278</v>
      </c>
      <c r="B403">
        <v>44.20878</v>
      </c>
    </row>
    <row r="404" spans="1:2">
      <c r="A404">
        <v>37.37</v>
      </c>
      <c r="B404">
        <v>44.18134</v>
      </c>
    </row>
    <row r="405" spans="1:2">
      <c r="A405">
        <v>37.463</v>
      </c>
      <c r="B405">
        <v>44.15586</v>
      </c>
    </row>
    <row r="406" spans="1:2">
      <c r="A406">
        <v>37.555</v>
      </c>
      <c r="B406">
        <v>44.09706</v>
      </c>
    </row>
    <row r="407" spans="1:2">
      <c r="A407">
        <v>37.647</v>
      </c>
      <c r="B407">
        <v>43.98338</v>
      </c>
    </row>
    <row r="408" spans="1:2">
      <c r="A408">
        <v>37.738</v>
      </c>
      <c r="B408">
        <v>43.7129</v>
      </c>
    </row>
    <row r="409" spans="1:2">
      <c r="A409">
        <v>37.83</v>
      </c>
      <c r="B409">
        <v>43.14156</v>
      </c>
    </row>
    <row r="410" spans="1:2">
      <c r="A410">
        <v>37.922</v>
      </c>
      <c r="B410">
        <v>42.1057</v>
      </c>
    </row>
    <row r="411" spans="1:2">
      <c r="A411">
        <v>38.014</v>
      </c>
      <c r="B411">
        <v>40.6749</v>
      </c>
    </row>
    <row r="412" spans="1:2">
      <c r="A412">
        <v>38.107</v>
      </c>
      <c r="B412">
        <v>38.9109</v>
      </c>
    </row>
    <row r="413" spans="1:2">
      <c r="A413">
        <v>38.198</v>
      </c>
      <c r="B413">
        <v>36.71178</v>
      </c>
    </row>
    <row r="414" spans="1:2">
      <c r="A414">
        <v>38.29</v>
      </c>
      <c r="B414">
        <v>33.95504</v>
      </c>
    </row>
    <row r="415" spans="1:2">
      <c r="A415">
        <v>38.382</v>
      </c>
      <c r="B415">
        <v>31.7471</v>
      </c>
    </row>
    <row r="416" spans="1:2">
      <c r="A416">
        <v>38.474</v>
      </c>
      <c r="B416">
        <v>29.7871</v>
      </c>
    </row>
    <row r="417" spans="1:2">
      <c r="A417">
        <v>38.566</v>
      </c>
      <c r="B417">
        <v>27.49782</v>
      </c>
    </row>
    <row r="418" spans="1:2">
      <c r="A418">
        <v>38.658</v>
      </c>
      <c r="B418">
        <v>24.94394</v>
      </c>
    </row>
    <row r="419" spans="1:2">
      <c r="A419">
        <v>38.75</v>
      </c>
      <c r="B419">
        <v>22.197</v>
      </c>
    </row>
    <row r="420" spans="1:2">
      <c r="A420">
        <v>38.842</v>
      </c>
      <c r="B420">
        <v>19.23936</v>
      </c>
    </row>
    <row r="421" spans="1:2">
      <c r="A421">
        <v>38.934</v>
      </c>
      <c r="B421">
        <v>15.78584</v>
      </c>
    </row>
    <row r="422" spans="1:2">
      <c r="A422">
        <v>39.026</v>
      </c>
      <c r="B422">
        <v>12.26666</v>
      </c>
    </row>
    <row r="423" spans="1:2">
      <c r="A423">
        <v>39.117</v>
      </c>
      <c r="B423">
        <v>8.6289</v>
      </c>
    </row>
    <row r="424" spans="1:2">
      <c r="A424">
        <v>39.209</v>
      </c>
      <c r="B424">
        <v>6.31708</v>
      </c>
    </row>
    <row r="425" spans="1:2">
      <c r="A425">
        <v>39.302</v>
      </c>
      <c r="B425">
        <v>4.1993</v>
      </c>
    </row>
    <row r="426" spans="1:2">
      <c r="A426">
        <v>39.394</v>
      </c>
      <c r="B426">
        <v>2.45686</v>
      </c>
    </row>
    <row r="427" spans="1:2">
      <c r="A427">
        <v>39.486</v>
      </c>
      <c r="B427">
        <v>1.28478</v>
      </c>
    </row>
    <row r="428" spans="1:2">
      <c r="A428">
        <v>39.577</v>
      </c>
      <c r="B428">
        <v>0.4949</v>
      </c>
    </row>
    <row r="429" spans="1:2">
      <c r="A429">
        <v>39.669</v>
      </c>
      <c r="B429">
        <v>0</v>
      </c>
    </row>
    <row r="430" spans="1:2">
      <c r="A430">
        <v>39.761</v>
      </c>
      <c r="B430">
        <v>0</v>
      </c>
    </row>
    <row r="431" spans="1:2">
      <c r="A431">
        <v>39.854</v>
      </c>
      <c r="B431">
        <v>0</v>
      </c>
    </row>
    <row r="432" spans="1:2">
      <c r="A432">
        <v>39.946</v>
      </c>
      <c r="B432">
        <v>0</v>
      </c>
    </row>
    <row r="433" spans="1:2">
      <c r="A433">
        <v>40.037</v>
      </c>
      <c r="B433">
        <v>0</v>
      </c>
    </row>
    <row r="434" spans="1:2">
      <c r="A434">
        <v>40.129</v>
      </c>
      <c r="B434">
        <v>0</v>
      </c>
    </row>
    <row r="435" spans="1:2">
      <c r="A435">
        <v>40.221</v>
      </c>
      <c r="B435">
        <v>0</v>
      </c>
    </row>
    <row r="436" spans="1:2">
      <c r="A436">
        <v>40.313</v>
      </c>
      <c r="B436">
        <v>0</v>
      </c>
    </row>
    <row r="437" spans="1:2">
      <c r="A437">
        <v>40.406</v>
      </c>
      <c r="B437">
        <v>0</v>
      </c>
    </row>
    <row r="438" spans="1:2">
      <c r="A438">
        <v>40.497</v>
      </c>
      <c r="B438">
        <v>0</v>
      </c>
    </row>
    <row r="439" spans="1:2">
      <c r="A439">
        <v>40.589</v>
      </c>
      <c r="B439">
        <v>0</v>
      </c>
    </row>
    <row r="440" spans="1:2">
      <c r="A440">
        <v>40.681</v>
      </c>
      <c r="B440">
        <v>0</v>
      </c>
    </row>
    <row r="441" spans="1:2">
      <c r="A441">
        <v>40.773</v>
      </c>
      <c r="B441">
        <v>0</v>
      </c>
    </row>
    <row r="442" spans="1:2">
      <c r="A442">
        <v>40.865</v>
      </c>
      <c r="B442">
        <v>0</v>
      </c>
    </row>
    <row r="443" spans="1:2">
      <c r="A443">
        <v>40.956</v>
      </c>
      <c r="B443">
        <v>0</v>
      </c>
    </row>
    <row r="444" spans="1:2">
      <c r="A444">
        <v>41.049</v>
      </c>
      <c r="B444">
        <v>0</v>
      </c>
    </row>
    <row r="445" spans="1:2">
      <c r="A445">
        <v>41.141</v>
      </c>
      <c r="B445">
        <v>0</v>
      </c>
    </row>
    <row r="446" spans="1:2">
      <c r="A446">
        <v>41.233</v>
      </c>
      <c r="B446">
        <v>0</v>
      </c>
    </row>
    <row r="447" spans="1:2">
      <c r="A447">
        <v>41.325</v>
      </c>
      <c r="B447">
        <v>0</v>
      </c>
    </row>
    <row r="448" spans="1:2">
      <c r="A448">
        <v>41.416</v>
      </c>
      <c r="B448">
        <v>0</v>
      </c>
    </row>
    <row r="449" spans="1:2">
      <c r="A449">
        <v>41.508</v>
      </c>
      <c r="B449">
        <v>0</v>
      </c>
    </row>
    <row r="450" spans="1:2">
      <c r="A450">
        <v>41.601</v>
      </c>
      <c r="B450">
        <v>0</v>
      </c>
    </row>
    <row r="451" spans="1:2">
      <c r="A451">
        <v>41.693</v>
      </c>
      <c r="B451">
        <v>0</v>
      </c>
    </row>
    <row r="452" spans="1:2">
      <c r="A452">
        <v>41.785</v>
      </c>
      <c r="B452">
        <v>0</v>
      </c>
    </row>
    <row r="453" spans="1:2">
      <c r="A453">
        <v>41.876</v>
      </c>
      <c r="B453">
        <v>0.18816</v>
      </c>
    </row>
    <row r="454" spans="1:2">
      <c r="A454">
        <v>41.968</v>
      </c>
      <c r="B454">
        <v>0.82908</v>
      </c>
    </row>
    <row r="455" spans="1:2">
      <c r="A455">
        <v>42.06</v>
      </c>
      <c r="B455">
        <v>2.2981</v>
      </c>
    </row>
    <row r="456" spans="1:2">
      <c r="A456">
        <v>42.152</v>
      </c>
      <c r="B456">
        <v>5.47134</v>
      </c>
    </row>
    <row r="457" spans="1:2">
      <c r="A457">
        <v>42.245</v>
      </c>
      <c r="B457">
        <v>9.61968</v>
      </c>
    </row>
    <row r="458" spans="1:2">
      <c r="A458">
        <v>42.336</v>
      </c>
      <c r="B458">
        <v>14.4501</v>
      </c>
    </row>
    <row r="459" spans="1:2">
      <c r="A459">
        <v>42.428</v>
      </c>
      <c r="B459">
        <v>19.28738</v>
      </c>
    </row>
    <row r="460" spans="1:2">
      <c r="A460">
        <v>42.52</v>
      </c>
      <c r="B460">
        <v>23.94826</v>
      </c>
    </row>
    <row r="461" spans="1:2">
      <c r="A461">
        <v>42.612</v>
      </c>
      <c r="B461">
        <v>27.96332</v>
      </c>
    </row>
    <row r="462" spans="1:2">
      <c r="A462">
        <v>42.704</v>
      </c>
      <c r="B462">
        <v>31.32276</v>
      </c>
    </row>
    <row r="463" spans="1:2">
      <c r="A463">
        <v>42.796</v>
      </c>
      <c r="B463">
        <v>34.0697</v>
      </c>
    </row>
    <row r="464" spans="1:2">
      <c r="A464">
        <v>42.888</v>
      </c>
      <c r="B464">
        <v>36.45306</v>
      </c>
    </row>
    <row r="465" spans="1:2">
      <c r="A465">
        <v>42.98</v>
      </c>
      <c r="B465">
        <v>38.73842</v>
      </c>
    </row>
    <row r="466" spans="1:2">
      <c r="A466">
        <v>43.072</v>
      </c>
      <c r="B466">
        <v>40.7288</v>
      </c>
    </row>
    <row r="467" spans="1:2">
      <c r="A467">
        <v>43.164</v>
      </c>
      <c r="B467">
        <v>42.10962</v>
      </c>
    </row>
    <row r="468" spans="1:2">
      <c r="A468">
        <v>43.255</v>
      </c>
      <c r="B468">
        <v>43.03572</v>
      </c>
    </row>
    <row r="469" spans="1:2">
      <c r="A469">
        <v>43.347</v>
      </c>
      <c r="B469">
        <v>43.70016</v>
      </c>
    </row>
    <row r="470" spans="1:2">
      <c r="A470">
        <v>43.44</v>
      </c>
      <c r="B470">
        <v>44.02846</v>
      </c>
    </row>
    <row r="471" spans="1:2">
      <c r="A471">
        <v>43.532</v>
      </c>
      <c r="B471">
        <v>44.03728</v>
      </c>
    </row>
    <row r="472" spans="1:2">
      <c r="A472">
        <v>43.624</v>
      </c>
      <c r="B472">
        <v>44.07452</v>
      </c>
    </row>
    <row r="473" spans="1:2">
      <c r="A473">
        <v>43.715</v>
      </c>
      <c r="B473">
        <v>44.10294</v>
      </c>
    </row>
    <row r="474" spans="1:2">
      <c r="A474">
        <v>43.807</v>
      </c>
      <c r="B474">
        <v>44.07158</v>
      </c>
    </row>
    <row r="475" spans="1:2">
      <c r="A475">
        <v>43.899</v>
      </c>
      <c r="B475">
        <v>44.00396</v>
      </c>
    </row>
    <row r="476" spans="1:2">
      <c r="A476">
        <v>43.992</v>
      </c>
      <c r="B476">
        <v>43.8501</v>
      </c>
    </row>
    <row r="477" spans="1:2">
      <c r="A477">
        <v>44.084</v>
      </c>
      <c r="B477">
        <v>43.70996</v>
      </c>
    </row>
    <row r="478" spans="1:2">
      <c r="A478">
        <v>44.175</v>
      </c>
      <c r="B478">
        <v>43.6051</v>
      </c>
    </row>
    <row r="479" spans="1:2">
      <c r="A479">
        <v>44.267</v>
      </c>
      <c r="B479">
        <v>43.51494</v>
      </c>
    </row>
    <row r="480" spans="1:2">
      <c r="A480">
        <v>44.359</v>
      </c>
      <c r="B480">
        <v>43.44242</v>
      </c>
    </row>
    <row r="481" spans="1:2">
      <c r="A481">
        <v>44.451</v>
      </c>
      <c r="B481">
        <v>43.36108</v>
      </c>
    </row>
    <row r="482" spans="1:2">
      <c r="A482">
        <v>44.544</v>
      </c>
      <c r="B482">
        <v>43.25132</v>
      </c>
    </row>
    <row r="483" spans="1:2">
      <c r="A483">
        <v>44.635</v>
      </c>
      <c r="B483">
        <v>43.17978</v>
      </c>
    </row>
    <row r="484" spans="1:2">
      <c r="A484">
        <v>44.727</v>
      </c>
      <c r="B484">
        <v>43.12784</v>
      </c>
    </row>
    <row r="485" spans="1:2">
      <c r="A485">
        <v>44.819</v>
      </c>
      <c r="B485">
        <v>43.05532</v>
      </c>
    </row>
    <row r="486" spans="1:2">
      <c r="A486">
        <v>44.911</v>
      </c>
      <c r="B486">
        <v>42.98378</v>
      </c>
    </row>
    <row r="487" spans="1:2">
      <c r="A487">
        <v>45.003</v>
      </c>
      <c r="B487">
        <v>42.95536</v>
      </c>
    </row>
    <row r="488" spans="1:2">
      <c r="A488">
        <v>45.094</v>
      </c>
      <c r="B488">
        <v>42.93086</v>
      </c>
    </row>
    <row r="489" spans="1:2">
      <c r="A489">
        <v>45.187</v>
      </c>
      <c r="B489">
        <v>42.88284</v>
      </c>
    </row>
    <row r="490" spans="1:2">
      <c r="A490">
        <v>45.279</v>
      </c>
      <c r="B490">
        <v>42.82502</v>
      </c>
    </row>
    <row r="491" spans="1:2">
      <c r="A491">
        <v>45.371</v>
      </c>
      <c r="B491">
        <v>42.8015</v>
      </c>
    </row>
    <row r="492" spans="1:2">
      <c r="A492">
        <v>45.463</v>
      </c>
      <c r="B492">
        <v>42.79464</v>
      </c>
    </row>
    <row r="493" spans="1:2">
      <c r="A493">
        <v>45.554</v>
      </c>
      <c r="B493">
        <v>42.76622</v>
      </c>
    </row>
    <row r="494" spans="1:2">
      <c r="A494">
        <v>45.646</v>
      </c>
      <c r="B494">
        <v>42.70448</v>
      </c>
    </row>
    <row r="495" spans="1:2">
      <c r="A495">
        <v>45.739</v>
      </c>
      <c r="B495">
        <v>42.69076</v>
      </c>
    </row>
    <row r="496" spans="1:2">
      <c r="A496">
        <v>45.831</v>
      </c>
      <c r="B496">
        <v>42.6839</v>
      </c>
    </row>
    <row r="497" spans="1:2">
      <c r="A497">
        <v>45.923</v>
      </c>
      <c r="B497">
        <v>42.63686</v>
      </c>
    </row>
    <row r="498" spans="1:2">
      <c r="A498">
        <v>46.014</v>
      </c>
      <c r="B498">
        <v>42.59374</v>
      </c>
    </row>
    <row r="499" spans="1:2">
      <c r="A499">
        <v>46.106</v>
      </c>
      <c r="B499">
        <v>42.5075</v>
      </c>
    </row>
    <row r="500" spans="1:2">
      <c r="A500">
        <v>46.198</v>
      </c>
      <c r="B500">
        <v>42.336</v>
      </c>
    </row>
    <row r="501" spans="1:2">
      <c r="A501">
        <v>46.29</v>
      </c>
      <c r="B501">
        <v>41.88716</v>
      </c>
    </row>
    <row r="502" spans="1:2">
      <c r="A502">
        <v>46.383</v>
      </c>
      <c r="B502">
        <v>40.81896</v>
      </c>
    </row>
    <row r="503" spans="1:2">
      <c r="A503">
        <v>46.474</v>
      </c>
      <c r="B503">
        <v>39.102</v>
      </c>
    </row>
    <row r="504" spans="1:2">
      <c r="A504">
        <v>46.566</v>
      </c>
      <c r="B504">
        <v>36.64808</v>
      </c>
    </row>
    <row r="505" spans="1:2">
      <c r="A505">
        <v>46.658</v>
      </c>
      <c r="B505">
        <v>33.53952</v>
      </c>
    </row>
    <row r="506" spans="1:2">
      <c r="A506">
        <v>46.75</v>
      </c>
      <c r="B506">
        <v>30.48192</v>
      </c>
    </row>
    <row r="507" spans="1:2">
      <c r="A507">
        <v>46.842</v>
      </c>
      <c r="B507">
        <v>26.90982</v>
      </c>
    </row>
    <row r="508" spans="1:2">
      <c r="A508">
        <v>46.934</v>
      </c>
      <c r="B508">
        <v>23.50628</v>
      </c>
    </row>
    <row r="509" spans="1:2">
      <c r="A509">
        <v>47.026</v>
      </c>
      <c r="B509">
        <v>20.63488</v>
      </c>
    </row>
    <row r="510" spans="1:2">
      <c r="A510">
        <v>47.118</v>
      </c>
      <c r="B510">
        <v>17.38324</v>
      </c>
    </row>
    <row r="511" spans="1:2">
      <c r="A511">
        <v>47.21</v>
      </c>
      <c r="B511">
        <v>15.092</v>
      </c>
    </row>
    <row r="512" spans="1:2">
      <c r="A512">
        <v>47.302</v>
      </c>
      <c r="B512">
        <v>12.95756</v>
      </c>
    </row>
    <row r="513" spans="1:2">
      <c r="A513">
        <v>47.393</v>
      </c>
      <c r="B513">
        <v>11.20042</v>
      </c>
    </row>
    <row r="514" spans="1:2">
      <c r="A514">
        <v>47.485</v>
      </c>
      <c r="B514">
        <v>9.0944</v>
      </c>
    </row>
    <row r="515" spans="1:2">
      <c r="A515">
        <v>47.578</v>
      </c>
      <c r="B515">
        <v>7.15302</v>
      </c>
    </row>
    <row r="516" spans="1:2">
      <c r="A516">
        <v>47.67</v>
      </c>
      <c r="B516">
        <v>5.74378</v>
      </c>
    </row>
    <row r="517" spans="1:2">
      <c r="A517">
        <v>47.762</v>
      </c>
      <c r="B517">
        <v>4.65304</v>
      </c>
    </row>
    <row r="518" spans="1:2">
      <c r="A518">
        <v>47.853</v>
      </c>
      <c r="B518">
        <v>3.64952</v>
      </c>
    </row>
    <row r="519" spans="1:2">
      <c r="A519">
        <v>47.945</v>
      </c>
      <c r="B519">
        <v>2.793</v>
      </c>
    </row>
    <row r="520" spans="1:2">
      <c r="A520">
        <v>48.037</v>
      </c>
      <c r="B520">
        <v>2.16286</v>
      </c>
    </row>
    <row r="521" spans="1:2">
      <c r="A521">
        <v>48.13</v>
      </c>
      <c r="B521">
        <v>1.71304</v>
      </c>
    </row>
    <row r="522" spans="1:2">
      <c r="A522">
        <v>48.222</v>
      </c>
      <c r="B522">
        <v>1.3328</v>
      </c>
    </row>
    <row r="523" spans="1:2">
      <c r="A523">
        <v>48.313</v>
      </c>
      <c r="B523">
        <v>1.07114</v>
      </c>
    </row>
    <row r="524" spans="1:2">
      <c r="A524">
        <v>48.405</v>
      </c>
      <c r="B524">
        <v>0.8134</v>
      </c>
    </row>
    <row r="525" spans="1:2">
      <c r="A525">
        <v>48.497</v>
      </c>
      <c r="B525">
        <v>0.79086</v>
      </c>
    </row>
    <row r="526" spans="1:2">
      <c r="A526">
        <v>48.589</v>
      </c>
      <c r="B526">
        <v>0.7203</v>
      </c>
    </row>
    <row r="527" spans="1:2">
      <c r="A527">
        <v>48.681</v>
      </c>
      <c r="B527">
        <v>0.64092</v>
      </c>
    </row>
    <row r="528" spans="1:2">
      <c r="A528">
        <v>48.773</v>
      </c>
      <c r="B528">
        <v>0.59976</v>
      </c>
    </row>
    <row r="529" spans="1:2">
      <c r="A529">
        <v>48.865</v>
      </c>
      <c r="B529">
        <v>0.56154</v>
      </c>
    </row>
    <row r="530" spans="1:2">
      <c r="A530">
        <v>48.957</v>
      </c>
      <c r="B530">
        <v>0.53116</v>
      </c>
    </row>
    <row r="531" spans="1:2">
      <c r="A531">
        <v>49.049</v>
      </c>
      <c r="B531">
        <v>0.54194</v>
      </c>
    </row>
    <row r="532" spans="1:2">
      <c r="A532">
        <v>49.141</v>
      </c>
      <c r="B532">
        <v>0.59682</v>
      </c>
    </row>
    <row r="533" spans="1:2">
      <c r="A533">
        <v>49.232</v>
      </c>
      <c r="B533">
        <v>0.62034</v>
      </c>
    </row>
    <row r="534" spans="1:2">
      <c r="A534">
        <v>49.325</v>
      </c>
      <c r="B534">
        <v>0.61348</v>
      </c>
    </row>
    <row r="535" spans="1:2">
      <c r="A535">
        <v>49.417</v>
      </c>
      <c r="B535">
        <v>0.61348</v>
      </c>
    </row>
    <row r="536" spans="1:2">
      <c r="A536">
        <v>49.509</v>
      </c>
      <c r="B536">
        <v>0.60956</v>
      </c>
    </row>
    <row r="537" spans="1:2">
      <c r="A537">
        <v>49.601</v>
      </c>
      <c r="B537">
        <v>0.61838</v>
      </c>
    </row>
    <row r="538" spans="1:2">
      <c r="A538">
        <v>49.692</v>
      </c>
      <c r="B538">
        <v>0.59976</v>
      </c>
    </row>
    <row r="539" spans="1:2">
      <c r="A539">
        <v>49.784</v>
      </c>
      <c r="B539">
        <v>0.57624</v>
      </c>
    </row>
    <row r="540" spans="1:2">
      <c r="A540">
        <v>49.876</v>
      </c>
      <c r="B540">
        <v>0.55566</v>
      </c>
    </row>
    <row r="541" spans="1:2">
      <c r="A541">
        <v>49.969</v>
      </c>
      <c r="B541">
        <v>0.55076</v>
      </c>
    </row>
    <row r="542" spans="1:2">
      <c r="A542">
        <v>50.061</v>
      </c>
      <c r="B542">
        <v>0.7938</v>
      </c>
    </row>
    <row r="543" spans="1:2">
      <c r="A543">
        <v>50.152</v>
      </c>
      <c r="B543">
        <v>1.91394</v>
      </c>
    </row>
    <row r="544" spans="1:2">
      <c r="A544">
        <v>50.244</v>
      </c>
      <c r="B544">
        <v>4.41588</v>
      </c>
    </row>
    <row r="545" spans="1:2">
      <c r="A545">
        <v>50.336</v>
      </c>
      <c r="B545">
        <v>7.71162</v>
      </c>
    </row>
    <row r="546" spans="1:2">
      <c r="A546">
        <v>50.428</v>
      </c>
      <c r="B546">
        <v>11.6914</v>
      </c>
    </row>
    <row r="547" spans="1:2">
      <c r="A547">
        <v>50.521</v>
      </c>
      <c r="B547">
        <v>15.69568</v>
      </c>
    </row>
    <row r="548" spans="1:2">
      <c r="A548">
        <v>50.612</v>
      </c>
      <c r="B548">
        <v>19.63038</v>
      </c>
    </row>
    <row r="549" spans="1:2">
      <c r="A549">
        <v>50.704</v>
      </c>
      <c r="B549">
        <v>23.9071</v>
      </c>
    </row>
    <row r="550" spans="1:2">
      <c r="A550">
        <v>50.796</v>
      </c>
      <c r="B550">
        <v>27.71146</v>
      </c>
    </row>
    <row r="551" spans="1:2">
      <c r="A551">
        <v>50.888</v>
      </c>
      <c r="B551">
        <v>30.82002</v>
      </c>
    </row>
    <row r="552" spans="1:2">
      <c r="A552">
        <v>50.98</v>
      </c>
      <c r="B552">
        <v>33.69338</v>
      </c>
    </row>
    <row r="553" spans="1:2">
      <c r="A553">
        <v>51.072</v>
      </c>
      <c r="B553">
        <v>36.14436</v>
      </c>
    </row>
    <row r="554" spans="1:2">
      <c r="A554">
        <v>51.164</v>
      </c>
      <c r="B554">
        <v>38.28664</v>
      </c>
    </row>
    <row r="555" spans="1:2">
      <c r="A555">
        <v>51.256</v>
      </c>
      <c r="B555">
        <v>40.40246</v>
      </c>
    </row>
    <row r="556" spans="1:2">
      <c r="A556">
        <v>51.348</v>
      </c>
      <c r="B556">
        <v>42.14</v>
      </c>
    </row>
    <row r="557" spans="1:2">
      <c r="A557">
        <v>51.44</v>
      </c>
      <c r="B557">
        <v>43.29346</v>
      </c>
    </row>
    <row r="558" spans="1:2">
      <c r="A558">
        <v>51.531</v>
      </c>
      <c r="B558">
        <v>44.09216</v>
      </c>
    </row>
    <row r="559" spans="1:2">
      <c r="A559">
        <v>51.623</v>
      </c>
      <c r="B559">
        <v>44.58902</v>
      </c>
    </row>
    <row r="560" spans="1:2">
      <c r="A560">
        <v>51.716</v>
      </c>
      <c r="B560">
        <v>44.6831</v>
      </c>
    </row>
    <row r="561" spans="1:2">
      <c r="A561">
        <v>51.808</v>
      </c>
      <c r="B561">
        <v>44.61156</v>
      </c>
    </row>
    <row r="562" spans="1:2">
      <c r="A562">
        <v>51.9</v>
      </c>
      <c r="B562">
        <v>44.46946</v>
      </c>
    </row>
    <row r="563" spans="1:2">
      <c r="A563">
        <v>51.991</v>
      </c>
      <c r="B563">
        <v>44.34598</v>
      </c>
    </row>
    <row r="564" spans="1:2">
      <c r="A564">
        <v>52.083</v>
      </c>
      <c r="B564">
        <v>44.2519</v>
      </c>
    </row>
    <row r="565" spans="1:2">
      <c r="A565">
        <v>52.175</v>
      </c>
      <c r="B565">
        <v>44.16076</v>
      </c>
    </row>
    <row r="566" spans="1:2">
      <c r="A566">
        <v>52.268</v>
      </c>
      <c r="B566">
        <v>44.0902</v>
      </c>
    </row>
    <row r="567" spans="1:2">
      <c r="A567">
        <v>52.359</v>
      </c>
      <c r="B567">
        <v>43.99612</v>
      </c>
    </row>
    <row r="568" spans="1:2">
      <c r="A568">
        <v>52.451</v>
      </c>
      <c r="B568">
        <v>43.90792</v>
      </c>
    </row>
    <row r="569" spans="1:2">
      <c r="A569">
        <v>52.543</v>
      </c>
      <c r="B569">
        <v>43.84912</v>
      </c>
    </row>
    <row r="570" spans="1:2">
      <c r="A570">
        <v>52.635</v>
      </c>
      <c r="B570">
        <v>43.80306</v>
      </c>
    </row>
    <row r="571" spans="1:2">
      <c r="A571">
        <v>52.727</v>
      </c>
      <c r="B571">
        <v>43.76876</v>
      </c>
    </row>
    <row r="572" spans="1:2">
      <c r="A572">
        <v>52.818</v>
      </c>
      <c r="B572">
        <v>43.7276</v>
      </c>
    </row>
    <row r="573" spans="1:2">
      <c r="A573">
        <v>52.911</v>
      </c>
      <c r="B573">
        <v>43.65802</v>
      </c>
    </row>
    <row r="574" spans="1:2">
      <c r="A574">
        <v>53.003</v>
      </c>
      <c r="B574">
        <v>43.60608</v>
      </c>
    </row>
    <row r="575" spans="1:2">
      <c r="A575">
        <v>53.095</v>
      </c>
      <c r="B575">
        <v>43.55512</v>
      </c>
    </row>
    <row r="576" spans="1:2">
      <c r="A576">
        <v>53.187</v>
      </c>
      <c r="B576">
        <v>43.52572</v>
      </c>
    </row>
    <row r="577" spans="1:2">
      <c r="A577">
        <v>53.278</v>
      </c>
      <c r="B577">
        <v>43.49338</v>
      </c>
    </row>
    <row r="578" spans="1:2">
      <c r="A578">
        <v>53.37</v>
      </c>
      <c r="B578">
        <v>43.42576</v>
      </c>
    </row>
    <row r="579" spans="1:2">
      <c r="A579">
        <v>53.463</v>
      </c>
      <c r="B579">
        <v>43.31992</v>
      </c>
    </row>
    <row r="580" spans="1:2">
      <c r="A580">
        <v>53.555</v>
      </c>
      <c r="B580">
        <v>43.28366</v>
      </c>
    </row>
    <row r="581" spans="1:2">
      <c r="A581">
        <v>53.647</v>
      </c>
      <c r="B581">
        <v>43.28856</v>
      </c>
    </row>
    <row r="582" spans="1:2">
      <c r="A582">
        <v>53.738</v>
      </c>
      <c r="B582">
        <v>43.25132</v>
      </c>
    </row>
    <row r="583" spans="1:2">
      <c r="A583">
        <v>53.83</v>
      </c>
      <c r="B583">
        <v>43.21702</v>
      </c>
    </row>
    <row r="584" spans="1:2">
      <c r="A584">
        <v>53.922</v>
      </c>
      <c r="B584">
        <v>43.1592</v>
      </c>
    </row>
    <row r="585" spans="1:2">
      <c r="A585">
        <v>54.014</v>
      </c>
      <c r="B585">
        <v>43.00534</v>
      </c>
    </row>
    <row r="586" spans="1:2">
      <c r="A586">
        <v>54.107</v>
      </c>
      <c r="B586">
        <v>42.6447</v>
      </c>
    </row>
    <row r="587" spans="1:2">
      <c r="A587">
        <v>54.198</v>
      </c>
      <c r="B587">
        <v>41.70488</v>
      </c>
    </row>
    <row r="588" spans="1:2">
      <c r="A588">
        <v>54.29</v>
      </c>
      <c r="B588">
        <v>40.17412</v>
      </c>
    </row>
    <row r="589" spans="1:2">
      <c r="A589">
        <v>54.382</v>
      </c>
      <c r="B589">
        <v>38.36504</v>
      </c>
    </row>
    <row r="590" spans="1:2">
      <c r="A590">
        <v>54.474</v>
      </c>
      <c r="B590">
        <v>36.07674</v>
      </c>
    </row>
    <row r="591" spans="1:2">
      <c r="A591">
        <v>54.566</v>
      </c>
      <c r="B591">
        <v>33.7267</v>
      </c>
    </row>
    <row r="592" spans="1:2">
      <c r="A592">
        <v>54.658</v>
      </c>
      <c r="B592">
        <v>31.2767</v>
      </c>
    </row>
    <row r="593" spans="1:2">
      <c r="A593">
        <v>54.75</v>
      </c>
      <c r="B593">
        <v>28.4445</v>
      </c>
    </row>
    <row r="594" spans="1:2">
      <c r="A594">
        <v>54.842</v>
      </c>
      <c r="B594">
        <v>25.14386</v>
      </c>
    </row>
    <row r="595" spans="1:2">
      <c r="A595">
        <v>54.934</v>
      </c>
      <c r="B595">
        <v>21.8001</v>
      </c>
    </row>
    <row r="596" spans="1:2">
      <c r="A596">
        <v>55.026</v>
      </c>
      <c r="B596">
        <v>18.65136</v>
      </c>
    </row>
    <row r="597" spans="1:2">
      <c r="A597">
        <v>55.117</v>
      </c>
      <c r="B597">
        <v>15.14198</v>
      </c>
    </row>
    <row r="598" spans="1:2">
      <c r="A598">
        <v>55.209</v>
      </c>
      <c r="B598">
        <v>12.2353</v>
      </c>
    </row>
    <row r="599" spans="1:2">
      <c r="A599">
        <v>55.302</v>
      </c>
      <c r="B599">
        <v>9.46582</v>
      </c>
    </row>
    <row r="600" spans="1:2">
      <c r="A600">
        <v>55.394</v>
      </c>
      <c r="B600">
        <v>7.44016</v>
      </c>
    </row>
    <row r="601" spans="1:2">
      <c r="A601">
        <v>55.486</v>
      </c>
      <c r="B601">
        <v>5.34884</v>
      </c>
    </row>
    <row r="602" spans="1:2">
      <c r="A602">
        <v>55.577</v>
      </c>
      <c r="B602">
        <v>3.65736</v>
      </c>
    </row>
    <row r="603" spans="1:2">
      <c r="A603">
        <v>55.669</v>
      </c>
      <c r="B603">
        <v>2.49606</v>
      </c>
    </row>
    <row r="604" spans="1:2">
      <c r="A604">
        <v>55.761</v>
      </c>
      <c r="B604">
        <v>1.29164</v>
      </c>
    </row>
    <row r="605" spans="1:2">
      <c r="A605">
        <v>55.854</v>
      </c>
      <c r="B605">
        <v>0.47628</v>
      </c>
    </row>
    <row r="606" spans="1:2">
      <c r="A606">
        <v>55.946</v>
      </c>
      <c r="B606">
        <v>0</v>
      </c>
    </row>
    <row r="607" spans="1:2">
      <c r="A607">
        <v>56.037</v>
      </c>
      <c r="B607">
        <v>0</v>
      </c>
    </row>
    <row r="608" spans="1:2">
      <c r="A608">
        <v>56.129</v>
      </c>
      <c r="B608">
        <v>0</v>
      </c>
    </row>
    <row r="609" spans="1:2">
      <c r="A609">
        <v>56.221</v>
      </c>
      <c r="B609">
        <v>0</v>
      </c>
    </row>
    <row r="610" spans="1:2">
      <c r="A610">
        <v>56.313</v>
      </c>
      <c r="B610">
        <v>0</v>
      </c>
    </row>
    <row r="611" spans="1:2">
      <c r="A611">
        <v>56.406</v>
      </c>
      <c r="B611">
        <v>0</v>
      </c>
    </row>
    <row r="612" spans="1:2">
      <c r="A612">
        <v>56.497</v>
      </c>
      <c r="B612">
        <v>0</v>
      </c>
    </row>
    <row r="613" spans="1:2">
      <c r="A613">
        <v>56.589</v>
      </c>
      <c r="B613">
        <v>0</v>
      </c>
    </row>
    <row r="614" spans="1:2">
      <c r="A614">
        <v>56.681</v>
      </c>
      <c r="B614">
        <v>0</v>
      </c>
    </row>
    <row r="615" spans="1:2">
      <c r="A615">
        <v>56.773</v>
      </c>
      <c r="B615">
        <v>0</v>
      </c>
    </row>
    <row r="616" spans="1:2">
      <c r="A616">
        <v>56.865</v>
      </c>
      <c r="B616">
        <v>0</v>
      </c>
    </row>
    <row r="617" spans="1:2">
      <c r="A617">
        <v>56.956</v>
      </c>
      <c r="B617">
        <v>0</v>
      </c>
    </row>
    <row r="618" spans="1:2">
      <c r="A618">
        <v>57.049</v>
      </c>
      <c r="B618">
        <v>0</v>
      </c>
    </row>
    <row r="619" spans="1:2">
      <c r="A619">
        <v>57.141</v>
      </c>
      <c r="B619">
        <v>0</v>
      </c>
    </row>
    <row r="620" spans="1:2">
      <c r="A620">
        <v>57.233</v>
      </c>
      <c r="B620">
        <v>0</v>
      </c>
    </row>
    <row r="621" spans="1:2">
      <c r="A621">
        <v>57.325</v>
      </c>
      <c r="B621">
        <v>0</v>
      </c>
    </row>
    <row r="622" spans="1:2">
      <c r="A622">
        <v>57.416</v>
      </c>
      <c r="B622">
        <v>0</v>
      </c>
    </row>
    <row r="623" spans="1:2">
      <c r="A623">
        <v>57.508</v>
      </c>
      <c r="B623">
        <v>0</v>
      </c>
    </row>
    <row r="624" spans="1:2">
      <c r="A624">
        <v>57.601</v>
      </c>
      <c r="B624">
        <v>0</v>
      </c>
    </row>
    <row r="625" spans="1:2">
      <c r="A625">
        <v>57.693</v>
      </c>
      <c r="B625">
        <v>0</v>
      </c>
    </row>
    <row r="626" spans="1:2">
      <c r="A626">
        <v>57.785</v>
      </c>
      <c r="B626">
        <v>0</v>
      </c>
    </row>
    <row r="627" spans="1:2">
      <c r="A627">
        <v>57.876</v>
      </c>
      <c r="B627">
        <v>0</v>
      </c>
    </row>
    <row r="628" spans="1:2">
      <c r="A628">
        <v>57.968</v>
      </c>
      <c r="B628">
        <v>0</v>
      </c>
    </row>
    <row r="629" spans="1:2">
      <c r="A629">
        <v>58.06</v>
      </c>
      <c r="B629">
        <v>1.32202</v>
      </c>
    </row>
    <row r="630" spans="1:2">
      <c r="A630">
        <v>58.152</v>
      </c>
      <c r="B630">
        <v>4.71674</v>
      </c>
    </row>
    <row r="631" spans="1:2">
      <c r="A631">
        <v>58.245</v>
      </c>
      <c r="B631">
        <v>9.60204</v>
      </c>
    </row>
    <row r="632" spans="1:2">
      <c r="A632">
        <v>58.336</v>
      </c>
      <c r="B632">
        <v>14.81956</v>
      </c>
    </row>
    <row r="633" spans="1:2">
      <c r="A633">
        <v>58.428</v>
      </c>
      <c r="B633">
        <v>19.83912</v>
      </c>
    </row>
    <row r="634" spans="1:2">
      <c r="A634">
        <v>58.52</v>
      </c>
      <c r="B634">
        <v>24.45394</v>
      </c>
    </row>
    <row r="635" spans="1:2">
      <c r="A635">
        <v>58.612</v>
      </c>
      <c r="B635">
        <v>28.07602</v>
      </c>
    </row>
    <row r="636" spans="1:2">
      <c r="A636">
        <v>58.703</v>
      </c>
      <c r="B636">
        <v>31.01014</v>
      </c>
    </row>
    <row r="637" spans="1:2">
      <c r="A637">
        <v>58.796</v>
      </c>
      <c r="B637">
        <v>33.98248</v>
      </c>
    </row>
    <row r="638" spans="1:2">
      <c r="A638">
        <v>58.888</v>
      </c>
      <c r="B638">
        <v>36.80586</v>
      </c>
    </row>
    <row r="639" spans="1:2">
      <c r="A639">
        <v>58.98</v>
      </c>
      <c r="B639">
        <v>39.17452</v>
      </c>
    </row>
    <row r="640" spans="1:2">
      <c r="A640">
        <v>59.072</v>
      </c>
      <c r="B640">
        <v>41.01692</v>
      </c>
    </row>
    <row r="641" spans="1:2">
      <c r="A641">
        <v>59.163</v>
      </c>
      <c r="B641">
        <v>42.40558</v>
      </c>
    </row>
    <row r="642" spans="1:2">
      <c r="A642">
        <v>59.255</v>
      </c>
      <c r="B642">
        <v>43.38656</v>
      </c>
    </row>
    <row r="643" spans="1:2">
      <c r="A643">
        <v>59.347</v>
      </c>
      <c r="B643">
        <v>44.04414</v>
      </c>
    </row>
    <row r="644" spans="1:2">
      <c r="A644">
        <v>59.44</v>
      </c>
      <c r="B644">
        <v>44.38812</v>
      </c>
    </row>
    <row r="645" spans="1:2">
      <c r="A645">
        <v>59.532</v>
      </c>
      <c r="B645">
        <v>44.38714</v>
      </c>
    </row>
    <row r="646" spans="1:2">
      <c r="A646">
        <v>59.623</v>
      </c>
      <c r="B646">
        <v>44.17252</v>
      </c>
    </row>
    <row r="647" spans="1:2">
      <c r="A647">
        <v>59.715</v>
      </c>
      <c r="B647">
        <v>43.97554</v>
      </c>
    </row>
    <row r="648" spans="1:2">
      <c r="A648">
        <v>59.807</v>
      </c>
      <c r="B648">
        <v>43.87264</v>
      </c>
    </row>
    <row r="649" spans="1:2">
      <c r="A649">
        <v>59.899</v>
      </c>
      <c r="B649">
        <v>43.74426</v>
      </c>
    </row>
    <row r="650" spans="1:2">
      <c r="A650">
        <v>59.992</v>
      </c>
      <c r="B650">
        <v>43.62666</v>
      </c>
    </row>
    <row r="651" spans="1:2">
      <c r="A651">
        <v>60.083</v>
      </c>
      <c r="B651">
        <v>43.55414</v>
      </c>
    </row>
    <row r="652" spans="1:2">
      <c r="A652">
        <v>60.175</v>
      </c>
      <c r="B652">
        <v>43.49534</v>
      </c>
    </row>
    <row r="653" spans="1:2">
      <c r="A653">
        <v>60.267</v>
      </c>
      <c r="B653">
        <v>43.3601</v>
      </c>
    </row>
    <row r="654" spans="1:2">
      <c r="A654">
        <v>60.359</v>
      </c>
      <c r="B654">
        <v>43.21016</v>
      </c>
    </row>
    <row r="655" spans="1:2">
      <c r="A655">
        <v>60.451</v>
      </c>
      <c r="B655">
        <v>43.15038</v>
      </c>
    </row>
    <row r="656" spans="1:2">
      <c r="A656">
        <v>60.542</v>
      </c>
      <c r="B656">
        <v>43.07688</v>
      </c>
    </row>
    <row r="657" spans="1:2">
      <c r="A657">
        <v>60.635</v>
      </c>
      <c r="B657">
        <v>42.97594</v>
      </c>
    </row>
    <row r="658" spans="1:2">
      <c r="A658">
        <v>60.727</v>
      </c>
      <c r="B658">
        <v>42.89166</v>
      </c>
    </row>
    <row r="659" spans="1:2">
      <c r="A659">
        <v>60.819</v>
      </c>
      <c r="B659">
        <v>42.83776</v>
      </c>
    </row>
    <row r="660" spans="1:2">
      <c r="A660">
        <v>60.911</v>
      </c>
      <c r="B660">
        <v>42.79366</v>
      </c>
    </row>
    <row r="661" spans="1:2">
      <c r="A661">
        <v>61.002</v>
      </c>
      <c r="B661">
        <v>42.76328</v>
      </c>
    </row>
    <row r="662" spans="1:2">
      <c r="A662">
        <v>61.094</v>
      </c>
      <c r="B662">
        <v>42.7084</v>
      </c>
    </row>
    <row r="663" spans="1:2">
      <c r="A663">
        <v>61.187</v>
      </c>
      <c r="B663">
        <v>42.66136</v>
      </c>
    </row>
    <row r="664" spans="1:2">
      <c r="A664">
        <v>61.279</v>
      </c>
      <c r="B664">
        <v>42.61236</v>
      </c>
    </row>
    <row r="665" spans="1:2">
      <c r="A665">
        <v>61.371</v>
      </c>
      <c r="B665">
        <v>42.52514</v>
      </c>
    </row>
    <row r="666" spans="1:2">
      <c r="A666">
        <v>61.462</v>
      </c>
      <c r="B666">
        <v>42.46928</v>
      </c>
    </row>
    <row r="667" spans="1:2">
      <c r="A667">
        <v>61.554</v>
      </c>
      <c r="B667">
        <v>42.45164</v>
      </c>
    </row>
    <row r="668" spans="1:2">
      <c r="A668">
        <v>61.646</v>
      </c>
      <c r="B668">
        <v>42.41048</v>
      </c>
    </row>
    <row r="669" spans="1:2">
      <c r="A669">
        <v>61.739</v>
      </c>
      <c r="B669">
        <v>42.40166</v>
      </c>
    </row>
    <row r="670" spans="1:2">
      <c r="A670">
        <v>61.831</v>
      </c>
      <c r="B670">
        <v>42.30856</v>
      </c>
    </row>
    <row r="671" spans="1:2">
      <c r="A671">
        <v>61.922</v>
      </c>
      <c r="B671">
        <v>42.1743</v>
      </c>
    </row>
    <row r="672" spans="1:2">
      <c r="A672">
        <v>62.014</v>
      </c>
      <c r="B672">
        <v>42.07238</v>
      </c>
    </row>
    <row r="673" spans="1:2">
      <c r="A673">
        <v>62.106</v>
      </c>
      <c r="B673">
        <v>41.88128</v>
      </c>
    </row>
    <row r="674" spans="1:2">
      <c r="A674">
        <v>62.198</v>
      </c>
      <c r="B674">
        <v>41.40794</v>
      </c>
    </row>
    <row r="675" spans="1:2">
      <c r="A675">
        <v>62.29</v>
      </c>
      <c r="B675">
        <v>40.35052</v>
      </c>
    </row>
    <row r="676" spans="1:2">
      <c r="A676">
        <v>62.382</v>
      </c>
      <c r="B676">
        <v>38.94422</v>
      </c>
    </row>
    <row r="677" spans="1:2">
      <c r="A677">
        <v>62.474</v>
      </c>
      <c r="B677">
        <v>36.95874</v>
      </c>
    </row>
    <row r="678" spans="1:2">
      <c r="A678">
        <v>62.566</v>
      </c>
      <c r="B678">
        <v>34.61752</v>
      </c>
    </row>
    <row r="679" spans="1:2">
      <c r="A679">
        <v>62.658</v>
      </c>
      <c r="B679">
        <v>32.16654</v>
      </c>
    </row>
    <row r="680" spans="1:2">
      <c r="A680">
        <v>62.75</v>
      </c>
      <c r="B680">
        <v>29.34022</v>
      </c>
    </row>
    <row r="681" spans="1:2">
      <c r="A681">
        <v>62.841</v>
      </c>
      <c r="B681">
        <v>26.3963</v>
      </c>
    </row>
    <row r="682" spans="1:2">
      <c r="A682">
        <v>62.934</v>
      </c>
      <c r="B682">
        <v>23.32204</v>
      </c>
    </row>
    <row r="683" spans="1:2">
      <c r="A683">
        <v>63.026</v>
      </c>
      <c r="B683">
        <v>20.57216</v>
      </c>
    </row>
    <row r="684" spans="1:2">
      <c r="A684">
        <v>63.118</v>
      </c>
      <c r="B684">
        <v>17.84874</v>
      </c>
    </row>
    <row r="685" spans="1:2">
      <c r="A685">
        <v>63.21</v>
      </c>
      <c r="B685">
        <v>15.25664</v>
      </c>
    </row>
    <row r="686" spans="1:2">
      <c r="A686">
        <v>63.301</v>
      </c>
      <c r="B686">
        <v>13.1908</v>
      </c>
    </row>
    <row r="687" spans="1:2">
      <c r="A687">
        <v>63.393</v>
      </c>
      <c r="B687">
        <v>11.35134</v>
      </c>
    </row>
    <row r="688" spans="1:2">
      <c r="A688">
        <v>63.485</v>
      </c>
      <c r="B688">
        <v>9.78628</v>
      </c>
    </row>
    <row r="689" spans="1:2">
      <c r="A689">
        <v>63.578</v>
      </c>
      <c r="B689">
        <v>8.41428</v>
      </c>
    </row>
    <row r="690" spans="1:2">
      <c r="A690">
        <v>63.67</v>
      </c>
      <c r="B690">
        <v>7.10696</v>
      </c>
    </row>
    <row r="691" spans="1:2">
      <c r="A691">
        <v>63.761</v>
      </c>
      <c r="B691">
        <v>5.89274</v>
      </c>
    </row>
    <row r="692" spans="1:2">
      <c r="A692">
        <v>63.853</v>
      </c>
      <c r="B692">
        <v>4.60796</v>
      </c>
    </row>
    <row r="693" spans="1:2">
      <c r="A693">
        <v>63.945</v>
      </c>
      <c r="B693">
        <v>3.71714</v>
      </c>
    </row>
    <row r="694" spans="1:2">
      <c r="A694">
        <v>64.03701</v>
      </c>
      <c r="B694">
        <v>3.18402</v>
      </c>
    </row>
    <row r="695" spans="1:2">
      <c r="A695">
        <v>64.13</v>
      </c>
      <c r="B695">
        <v>2.49018</v>
      </c>
    </row>
    <row r="696" spans="1:2">
      <c r="A696">
        <v>64.221</v>
      </c>
      <c r="B696">
        <v>1.92962</v>
      </c>
    </row>
    <row r="697" spans="1:2">
      <c r="A697">
        <v>64.31301</v>
      </c>
      <c r="B697">
        <v>1.61406</v>
      </c>
    </row>
    <row r="698" spans="1:2">
      <c r="A698">
        <v>64.405</v>
      </c>
      <c r="B698">
        <v>1.2103</v>
      </c>
    </row>
    <row r="699" spans="1:2">
      <c r="A699">
        <v>64.497</v>
      </c>
      <c r="B699">
        <v>0.78988</v>
      </c>
    </row>
    <row r="700" spans="1:2">
      <c r="A700">
        <v>64.589</v>
      </c>
      <c r="B700">
        <v>0.52234</v>
      </c>
    </row>
    <row r="701" spans="1:2">
      <c r="A701">
        <v>64.68</v>
      </c>
      <c r="B701">
        <v>0.3087</v>
      </c>
    </row>
    <row r="702" spans="1:2">
      <c r="A702">
        <v>64.77301</v>
      </c>
      <c r="B702">
        <v>0.1274</v>
      </c>
    </row>
    <row r="703" spans="1:2">
      <c r="A703">
        <v>64.865</v>
      </c>
      <c r="B703">
        <v>0.03038</v>
      </c>
    </row>
    <row r="704" spans="1:2">
      <c r="A704">
        <v>64.957</v>
      </c>
      <c r="B704">
        <v>0</v>
      </c>
    </row>
    <row r="705" spans="1:2">
      <c r="A705">
        <v>65.048</v>
      </c>
      <c r="B705">
        <v>0</v>
      </c>
    </row>
    <row r="706" spans="1:2">
      <c r="A706">
        <v>65.14</v>
      </c>
      <c r="B706">
        <v>0</v>
      </c>
    </row>
    <row r="707" spans="1:2">
      <c r="A707">
        <v>65.232</v>
      </c>
      <c r="B707">
        <v>0</v>
      </c>
    </row>
    <row r="708" spans="1:2">
      <c r="A708">
        <v>65.325</v>
      </c>
      <c r="B708">
        <v>0</v>
      </c>
    </row>
    <row r="709" spans="1:2">
      <c r="A709">
        <v>65.417</v>
      </c>
      <c r="B709">
        <v>0</v>
      </c>
    </row>
    <row r="710" spans="1:2">
      <c r="A710">
        <v>65.50801</v>
      </c>
      <c r="B710">
        <v>0</v>
      </c>
    </row>
    <row r="711" spans="1:2">
      <c r="A711">
        <v>65.6</v>
      </c>
      <c r="B711">
        <v>0</v>
      </c>
    </row>
    <row r="712" spans="1:2">
      <c r="A712">
        <v>65.692</v>
      </c>
      <c r="B712">
        <v>0</v>
      </c>
    </row>
    <row r="713" spans="1:2">
      <c r="A713">
        <v>65.784</v>
      </c>
      <c r="B713">
        <v>0</v>
      </c>
    </row>
    <row r="714" spans="1:2">
      <c r="A714">
        <v>65.876</v>
      </c>
      <c r="B714">
        <v>0</v>
      </c>
    </row>
    <row r="715" spans="1:2">
      <c r="A715">
        <v>65.968</v>
      </c>
      <c r="B715">
        <v>0.32046</v>
      </c>
    </row>
    <row r="716" spans="1:2">
      <c r="A716">
        <v>66.06</v>
      </c>
      <c r="B716">
        <v>1.86984</v>
      </c>
    </row>
    <row r="717" spans="1:2">
      <c r="A717">
        <v>66.152</v>
      </c>
      <c r="B717">
        <v>4.94018</v>
      </c>
    </row>
    <row r="718" spans="1:2">
      <c r="A718">
        <v>66.24401</v>
      </c>
      <c r="B718">
        <v>9.47856</v>
      </c>
    </row>
    <row r="719" spans="1:2">
      <c r="A719">
        <v>66.336</v>
      </c>
      <c r="B719">
        <v>14.24528</v>
      </c>
    </row>
    <row r="720" spans="1:2">
      <c r="A720">
        <v>66.427</v>
      </c>
      <c r="B720">
        <v>18.66214</v>
      </c>
    </row>
    <row r="721" spans="1:2">
      <c r="A721">
        <v>66.52</v>
      </c>
      <c r="B721">
        <v>22.8977</v>
      </c>
    </row>
    <row r="722" spans="1:2">
      <c r="A722">
        <v>66.612</v>
      </c>
      <c r="B722">
        <v>26.7001</v>
      </c>
    </row>
    <row r="723" spans="1:2">
      <c r="A723">
        <v>66.70401</v>
      </c>
      <c r="B723">
        <v>30.086</v>
      </c>
    </row>
    <row r="724" spans="1:2">
      <c r="A724">
        <v>66.796</v>
      </c>
      <c r="B724">
        <v>33.14066</v>
      </c>
    </row>
    <row r="725" spans="1:2">
      <c r="A725">
        <v>66.887</v>
      </c>
      <c r="B725">
        <v>35.8974</v>
      </c>
    </row>
    <row r="726" spans="1:2">
      <c r="A726">
        <v>66.979</v>
      </c>
      <c r="B726">
        <v>38.08672</v>
      </c>
    </row>
    <row r="727" spans="1:2">
      <c r="A727">
        <v>67.072</v>
      </c>
      <c r="B727">
        <v>40.01634</v>
      </c>
    </row>
    <row r="728" spans="1:2">
      <c r="A728">
        <v>67.164</v>
      </c>
      <c r="B728">
        <v>41.86266</v>
      </c>
    </row>
    <row r="729" spans="1:2">
      <c r="A729">
        <v>67.256</v>
      </c>
      <c r="B729">
        <v>43.25132</v>
      </c>
    </row>
    <row r="730" spans="1:2">
      <c r="A730">
        <v>67.347</v>
      </c>
      <c r="B730">
        <v>44.19506</v>
      </c>
    </row>
    <row r="731" spans="1:2">
      <c r="A731">
        <v>67.43901</v>
      </c>
      <c r="B731">
        <v>44.59392</v>
      </c>
    </row>
    <row r="732" spans="1:2">
      <c r="A732">
        <v>67.531</v>
      </c>
      <c r="B732">
        <v>44.63802</v>
      </c>
    </row>
    <row r="733" spans="1:2">
      <c r="A733">
        <v>67.623</v>
      </c>
      <c r="B733">
        <v>44.54002</v>
      </c>
    </row>
    <row r="734" spans="1:2">
      <c r="A734">
        <v>67.71601</v>
      </c>
      <c r="B734">
        <v>44.36656</v>
      </c>
    </row>
    <row r="735" spans="1:2">
      <c r="A735">
        <v>67.807</v>
      </c>
      <c r="B735">
        <v>44.23426</v>
      </c>
    </row>
    <row r="736" spans="1:2">
      <c r="A736">
        <v>67.899</v>
      </c>
      <c r="B736">
        <v>44.08334</v>
      </c>
    </row>
    <row r="737" spans="1:2">
      <c r="A737">
        <v>67.991</v>
      </c>
      <c r="B737">
        <v>43.95006</v>
      </c>
    </row>
    <row r="738" spans="1:2">
      <c r="A738">
        <v>68.083</v>
      </c>
      <c r="B738">
        <v>43.8599</v>
      </c>
    </row>
    <row r="739" spans="1:2">
      <c r="A739">
        <v>68.17501</v>
      </c>
      <c r="B739">
        <v>43.7864</v>
      </c>
    </row>
    <row r="740" spans="1:2">
      <c r="A740">
        <v>68.267</v>
      </c>
      <c r="B740">
        <v>43.72662</v>
      </c>
    </row>
    <row r="741" spans="1:2">
      <c r="A741">
        <v>68.359</v>
      </c>
      <c r="B741">
        <v>43.67762</v>
      </c>
    </row>
    <row r="742" spans="1:2">
      <c r="A742">
        <v>68.451</v>
      </c>
      <c r="B742">
        <v>43.62176</v>
      </c>
    </row>
    <row r="743" spans="1:2">
      <c r="A743">
        <v>68.543</v>
      </c>
      <c r="B743">
        <v>43.52082</v>
      </c>
    </row>
    <row r="744" spans="1:2">
      <c r="A744">
        <v>68.635</v>
      </c>
      <c r="B744">
        <v>43.45026</v>
      </c>
    </row>
    <row r="745" spans="1:2">
      <c r="A745">
        <v>68.726</v>
      </c>
      <c r="B745">
        <v>43.43556</v>
      </c>
    </row>
    <row r="746" spans="1:2">
      <c r="A746">
        <v>68.818</v>
      </c>
      <c r="B746">
        <v>43.45124</v>
      </c>
    </row>
    <row r="747" spans="1:2">
      <c r="A747">
        <v>68.91101</v>
      </c>
      <c r="B747">
        <v>43.41498</v>
      </c>
    </row>
    <row r="748" spans="1:2">
      <c r="A748">
        <v>69.003</v>
      </c>
      <c r="B748">
        <v>43.3601</v>
      </c>
    </row>
    <row r="749" spans="1:2">
      <c r="A749">
        <v>69.095</v>
      </c>
      <c r="B749">
        <v>43.30816</v>
      </c>
    </row>
    <row r="750" spans="1:2">
      <c r="A750">
        <v>69.186</v>
      </c>
      <c r="B750">
        <v>43.27386</v>
      </c>
    </row>
    <row r="751" spans="1:2">
      <c r="A751">
        <v>69.278</v>
      </c>
      <c r="B751">
        <v>43.25622</v>
      </c>
    </row>
    <row r="752" spans="1:2">
      <c r="A752">
        <v>69.37001</v>
      </c>
      <c r="B752">
        <v>43.23466</v>
      </c>
    </row>
    <row r="753" spans="1:2">
      <c r="A753">
        <v>69.463</v>
      </c>
      <c r="B753">
        <v>43.22878</v>
      </c>
    </row>
    <row r="754" spans="1:2">
      <c r="A754">
        <v>69.555</v>
      </c>
      <c r="B754">
        <v>43.22682</v>
      </c>
    </row>
    <row r="755" spans="1:2">
      <c r="A755">
        <v>69.64601</v>
      </c>
      <c r="B755">
        <v>43.18958</v>
      </c>
    </row>
    <row r="756" spans="1:2">
      <c r="A756">
        <v>69.738</v>
      </c>
      <c r="B756">
        <v>43.1641</v>
      </c>
    </row>
    <row r="757" spans="1:2">
      <c r="A757">
        <v>69.83</v>
      </c>
      <c r="B757">
        <v>43.1592</v>
      </c>
    </row>
    <row r="758" spans="1:2">
      <c r="A758">
        <v>69.922</v>
      </c>
      <c r="B758">
        <v>43.1347</v>
      </c>
    </row>
    <row r="759" spans="1:2">
      <c r="A759">
        <v>70.014</v>
      </c>
      <c r="B759">
        <v>43.09844</v>
      </c>
    </row>
    <row r="760" spans="1:2">
      <c r="A760">
        <v>70.10601</v>
      </c>
      <c r="B760">
        <v>43.06414</v>
      </c>
    </row>
    <row r="761" spans="1:2">
      <c r="A761">
        <v>70.198</v>
      </c>
      <c r="B761">
        <v>42.93674</v>
      </c>
    </row>
    <row r="762" spans="1:2">
      <c r="A762">
        <v>70.29</v>
      </c>
      <c r="B762">
        <v>42.4977</v>
      </c>
    </row>
    <row r="763" spans="1:2">
      <c r="A763">
        <v>70.38201</v>
      </c>
      <c r="B763">
        <v>41.45106</v>
      </c>
    </row>
    <row r="764" spans="1:2">
      <c r="A764">
        <v>70.474</v>
      </c>
      <c r="B764">
        <v>39.59886</v>
      </c>
    </row>
    <row r="765" spans="1:2">
      <c r="A765">
        <v>70.56501</v>
      </c>
      <c r="B765">
        <v>37.00774</v>
      </c>
    </row>
    <row r="766" spans="1:2">
      <c r="A766">
        <v>70.658</v>
      </c>
      <c r="B766">
        <v>33.8737</v>
      </c>
    </row>
    <row r="767" spans="1:2">
      <c r="A767">
        <v>70.75</v>
      </c>
      <c r="B767">
        <v>30.5074</v>
      </c>
    </row>
    <row r="768" spans="1:2">
      <c r="A768">
        <v>70.84201</v>
      </c>
      <c r="B768">
        <v>26.64816</v>
      </c>
    </row>
    <row r="769" spans="1:2">
      <c r="A769">
        <v>70.934</v>
      </c>
      <c r="B769">
        <v>22.57822</v>
      </c>
    </row>
    <row r="770" spans="1:2">
      <c r="A770">
        <v>71.025</v>
      </c>
      <c r="B770">
        <v>19.05414</v>
      </c>
    </row>
    <row r="771" spans="1:2">
      <c r="A771">
        <v>71.117</v>
      </c>
      <c r="B771">
        <v>15.84758</v>
      </c>
    </row>
    <row r="772" spans="1:2">
      <c r="A772">
        <v>71.209</v>
      </c>
      <c r="B772">
        <v>12.71648</v>
      </c>
    </row>
    <row r="773" spans="1:2">
      <c r="A773">
        <v>71.302</v>
      </c>
      <c r="B773">
        <v>10.143</v>
      </c>
    </row>
    <row r="774" spans="1:2">
      <c r="A774">
        <v>71.393</v>
      </c>
      <c r="B774">
        <v>7.89488</v>
      </c>
    </row>
    <row r="775" spans="1:2">
      <c r="A775">
        <v>71.485</v>
      </c>
      <c r="B775">
        <v>6.1397</v>
      </c>
    </row>
    <row r="776" spans="1:2">
      <c r="A776">
        <v>71.57701</v>
      </c>
      <c r="B776">
        <v>4.57268</v>
      </c>
    </row>
    <row r="777" spans="1:2">
      <c r="A777">
        <v>71.669</v>
      </c>
      <c r="B777">
        <v>3.03016</v>
      </c>
    </row>
    <row r="778" spans="1:2">
      <c r="A778">
        <v>71.761</v>
      </c>
      <c r="B778">
        <v>1.90218</v>
      </c>
    </row>
    <row r="779" spans="1:2">
      <c r="A779">
        <v>71.853</v>
      </c>
      <c r="B779">
        <v>1.40532</v>
      </c>
    </row>
    <row r="780" spans="1:2">
      <c r="A780">
        <v>71.945</v>
      </c>
      <c r="B780">
        <v>0.88102</v>
      </c>
    </row>
    <row r="781" spans="1:2">
      <c r="A781">
        <v>72.03701</v>
      </c>
      <c r="B781">
        <v>0.35574</v>
      </c>
    </row>
    <row r="782" spans="1:2">
      <c r="A782">
        <v>72.129</v>
      </c>
      <c r="B782">
        <v>0.098</v>
      </c>
    </row>
    <row r="783" spans="1:2">
      <c r="A783">
        <v>72.221</v>
      </c>
      <c r="B783">
        <v>0.08526</v>
      </c>
    </row>
    <row r="784" spans="1:2">
      <c r="A784">
        <v>72.312</v>
      </c>
      <c r="B784">
        <v>0.01862</v>
      </c>
    </row>
    <row r="785" spans="1:2">
      <c r="A785">
        <v>72.404</v>
      </c>
      <c r="B785">
        <v>0</v>
      </c>
    </row>
    <row r="786" spans="1:2">
      <c r="A786">
        <v>72.497</v>
      </c>
      <c r="B786">
        <v>0</v>
      </c>
    </row>
    <row r="787" spans="1:2">
      <c r="A787">
        <v>72.589</v>
      </c>
      <c r="B787">
        <v>0</v>
      </c>
    </row>
    <row r="788" spans="1:2">
      <c r="A788">
        <v>72.681</v>
      </c>
      <c r="B788">
        <v>0</v>
      </c>
    </row>
    <row r="789" spans="1:2">
      <c r="A789">
        <v>72.77201</v>
      </c>
      <c r="B789">
        <v>0</v>
      </c>
    </row>
    <row r="790" spans="1:2">
      <c r="A790">
        <v>72.864</v>
      </c>
      <c r="B790">
        <v>0</v>
      </c>
    </row>
    <row r="791" spans="1:2">
      <c r="A791">
        <v>72.956</v>
      </c>
      <c r="B791">
        <v>0</v>
      </c>
    </row>
    <row r="792" spans="1:2">
      <c r="A792">
        <v>73.04901</v>
      </c>
      <c r="B792">
        <v>0</v>
      </c>
    </row>
    <row r="793" spans="1:2">
      <c r="A793">
        <v>73.141</v>
      </c>
      <c r="B793">
        <v>0</v>
      </c>
    </row>
    <row r="794" spans="1:2">
      <c r="A794">
        <v>73.232</v>
      </c>
      <c r="B794">
        <v>0</v>
      </c>
    </row>
    <row r="795" spans="1:2">
      <c r="A795">
        <v>73.324</v>
      </c>
      <c r="B795">
        <v>0</v>
      </c>
    </row>
    <row r="796" spans="1:2">
      <c r="A796">
        <v>73.416</v>
      </c>
      <c r="B796">
        <v>0</v>
      </c>
    </row>
    <row r="797" spans="1:2">
      <c r="A797">
        <v>73.50801</v>
      </c>
      <c r="B797">
        <v>0</v>
      </c>
    </row>
    <row r="798" spans="1:2">
      <c r="A798">
        <v>73.601</v>
      </c>
      <c r="B798">
        <v>0</v>
      </c>
    </row>
    <row r="799" spans="1:2">
      <c r="A799">
        <v>73.692</v>
      </c>
      <c r="B799">
        <v>0</v>
      </c>
    </row>
    <row r="800" spans="1:2">
      <c r="A800">
        <v>73.784</v>
      </c>
      <c r="B800">
        <v>0</v>
      </c>
    </row>
    <row r="801" spans="1:2">
      <c r="A801">
        <v>73.876</v>
      </c>
      <c r="B801">
        <v>0</v>
      </c>
    </row>
    <row r="802" spans="1:2">
      <c r="A802">
        <v>73.968</v>
      </c>
      <c r="B802">
        <v>0</v>
      </c>
    </row>
    <row r="803" spans="1:2">
      <c r="A803">
        <v>74.06</v>
      </c>
      <c r="B803">
        <v>0.16268</v>
      </c>
    </row>
    <row r="804" spans="1:2">
      <c r="A804">
        <v>74.151</v>
      </c>
      <c r="B804">
        <v>1.35436</v>
      </c>
    </row>
    <row r="805" spans="1:2">
      <c r="A805">
        <v>74.24401</v>
      </c>
      <c r="B805">
        <v>3.38002</v>
      </c>
    </row>
    <row r="806" spans="1:2">
      <c r="A806">
        <v>74.336</v>
      </c>
      <c r="B806">
        <v>6.74926</v>
      </c>
    </row>
    <row r="807" spans="1:2">
      <c r="A807">
        <v>74.428</v>
      </c>
      <c r="B807">
        <v>11.92758</v>
      </c>
    </row>
    <row r="808" spans="1:2">
      <c r="A808">
        <v>74.52</v>
      </c>
      <c r="B808">
        <v>17.26564</v>
      </c>
    </row>
    <row r="809" spans="1:2">
      <c r="A809">
        <v>74.611</v>
      </c>
      <c r="B809">
        <v>22.14114</v>
      </c>
    </row>
    <row r="810" spans="1:2">
      <c r="A810">
        <v>74.70301</v>
      </c>
      <c r="B810">
        <v>26.5384</v>
      </c>
    </row>
    <row r="811" spans="1:2">
      <c r="A811">
        <v>74.796</v>
      </c>
      <c r="B811">
        <v>30.2183</v>
      </c>
    </row>
    <row r="812" spans="1:2">
      <c r="A812">
        <v>74.888</v>
      </c>
      <c r="B812">
        <v>33.22004</v>
      </c>
    </row>
    <row r="813" spans="1:2">
      <c r="A813">
        <v>74.98001</v>
      </c>
      <c r="B813">
        <v>35.89936</v>
      </c>
    </row>
    <row r="814" spans="1:2">
      <c r="A814">
        <v>75.071</v>
      </c>
      <c r="B814">
        <v>38.23078</v>
      </c>
    </row>
    <row r="815" spans="1:2">
      <c r="A815">
        <v>75.163</v>
      </c>
      <c r="B815">
        <v>40.0232</v>
      </c>
    </row>
    <row r="816" spans="1:2">
      <c r="A816">
        <v>75.255</v>
      </c>
      <c r="B816">
        <v>41.34228</v>
      </c>
    </row>
    <row r="817" spans="1:2">
      <c r="A817">
        <v>75.347</v>
      </c>
      <c r="B817">
        <v>42.28994</v>
      </c>
    </row>
    <row r="818" spans="1:2">
      <c r="A818">
        <v>75.44001</v>
      </c>
      <c r="B818">
        <v>43.1396</v>
      </c>
    </row>
    <row r="819" spans="1:2">
      <c r="A819">
        <v>75.531</v>
      </c>
      <c r="B819">
        <v>43.79228</v>
      </c>
    </row>
    <row r="820" spans="1:2">
      <c r="A820">
        <v>75.623</v>
      </c>
      <c r="B820">
        <v>44.0167</v>
      </c>
    </row>
    <row r="821" spans="1:2">
      <c r="A821">
        <v>75.715</v>
      </c>
      <c r="B821">
        <v>44.06276</v>
      </c>
    </row>
    <row r="822" spans="1:2">
      <c r="A822">
        <v>75.807</v>
      </c>
      <c r="B822">
        <v>43.95104</v>
      </c>
    </row>
    <row r="823" spans="1:2">
      <c r="A823">
        <v>75.899</v>
      </c>
      <c r="B823">
        <v>43.76288</v>
      </c>
    </row>
    <row r="824" spans="1:2">
      <c r="A824">
        <v>75.991</v>
      </c>
      <c r="B824">
        <v>43.63548</v>
      </c>
    </row>
    <row r="825" spans="1:2">
      <c r="A825">
        <v>76.083</v>
      </c>
      <c r="B825">
        <v>43.49926</v>
      </c>
    </row>
    <row r="826" spans="1:2">
      <c r="A826">
        <v>76.17501</v>
      </c>
      <c r="B826">
        <v>43.41302</v>
      </c>
    </row>
    <row r="827" spans="1:2">
      <c r="A827">
        <v>76.267</v>
      </c>
      <c r="B827">
        <v>43.34932</v>
      </c>
    </row>
    <row r="828" spans="1:2">
      <c r="A828">
        <v>76.359</v>
      </c>
      <c r="B828">
        <v>43.27092</v>
      </c>
    </row>
    <row r="829" spans="1:2">
      <c r="A829">
        <v>76.45</v>
      </c>
      <c r="B829">
        <v>43.2033</v>
      </c>
    </row>
    <row r="830" spans="1:2">
      <c r="A830">
        <v>76.542</v>
      </c>
      <c r="B830">
        <v>43.13078</v>
      </c>
    </row>
    <row r="831" spans="1:2">
      <c r="A831">
        <v>76.635</v>
      </c>
      <c r="B831">
        <v>43.08276</v>
      </c>
    </row>
    <row r="832" spans="1:2">
      <c r="A832">
        <v>76.727</v>
      </c>
      <c r="B832">
        <v>43.02886</v>
      </c>
    </row>
    <row r="833" spans="1:2">
      <c r="A833">
        <v>76.819</v>
      </c>
      <c r="B833">
        <v>42.97888</v>
      </c>
    </row>
    <row r="834" spans="1:2">
      <c r="A834">
        <v>76.91001</v>
      </c>
      <c r="B834">
        <v>42.95928</v>
      </c>
    </row>
    <row r="835" spans="1:2">
      <c r="A835">
        <v>77.002</v>
      </c>
      <c r="B835">
        <v>42.95046</v>
      </c>
    </row>
    <row r="836" spans="1:2">
      <c r="A836">
        <v>77.094</v>
      </c>
      <c r="B836">
        <v>42.93184</v>
      </c>
    </row>
    <row r="837" spans="1:2">
      <c r="A837">
        <v>77.187</v>
      </c>
      <c r="B837">
        <v>42.90146</v>
      </c>
    </row>
    <row r="838" spans="1:2">
      <c r="A838">
        <v>77.279</v>
      </c>
      <c r="B838">
        <v>42.8799</v>
      </c>
    </row>
    <row r="839" spans="1:2">
      <c r="A839">
        <v>77.37001</v>
      </c>
      <c r="B839">
        <v>42.84462</v>
      </c>
    </row>
    <row r="840" spans="1:2">
      <c r="A840">
        <v>77.462</v>
      </c>
      <c r="B840">
        <v>42.7868</v>
      </c>
    </row>
    <row r="841" spans="1:2">
      <c r="A841">
        <v>77.554</v>
      </c>
      <c r="B841">
        <v>42.73976</v>
      </c>
    </row>
    <row r="842" spans="1:2">
      <c r="A842">
        <v>77.64601</v>
      </c>
      <c r="B842">
        <v>42.69566</v>
      </c>
    </row>
    <row r="843" spans="1:2">
      <c r="A843">
        <v>77.739</v>
      </c>
      <c r="B843">
        <v>42.69468</v>
      </c>
    </row>
    <row r="844" spans="1:2">
      <c r="A844">
        <v>77.83</v>
      </c>
      <c r="B844">
        <v>42.65254</v>
      </c>
    </row>
    <row r="845" spans="1:2">
      <c r="A845">
        <v>77.922</v>
      </c>
      <c r="B845">
        <v>42.57904</v>
      </c>
    </row>
    <row r="846" spans="1:2">
      <c r="A846">
        <v>78.014</v>
      </c>
      <c r="B846">
        <v>42.4438</v>
      </c>
    </row>
    <row r="847" spans="1:2">
      <c r="A847">
        <v>78.10601</v>
      </c>
      <c r="B847">
        <v>42.00182</v>
      </c>
    </row>
    <row r="848" spans="1:2">
      <c r="A848">
        <v>78.197</v>
      </c>
      <c r="B848">
        <v>40.88462</v>
      </c>
    </row>
    <row r="849" spans="1:2">
      <c r="A849">
        <v>78.289</v>
      </c>
      <c r="B849">
        <v>39.37934</v>
      </c>
    </row>
    <row r="850" spans="1:2">
      <c r="A850">
        <v>78.38201</v>
      </c>
      <c r="B850">
        <v>37.47814</v>
      </c>
    </row>
    <row r="851" spans="1:2">
      <c r="A851">
        <v>78.474</v>
      </c>
      <c r="B851">
        <v>35.25158</v>
      </c>
    </row>
    <row r="852" spans="1:2">
      <c r="A852">
        <v>78.566</v>
      </c>
      <c r="B852">
        <v>33.03482</v>
      </c>
    </row>
    <row r="853" spans="1:2">
      <c r="A853">
        <v>78.657</v>
      </c>
      <c r="B853">
        <v>30.63774</v>
      </c>
    </row>
    <row r="854" spans="1:2">
      <c r="A854">
        <v>78.749</v>
      </c>
      <c r="B854">
        <v>27.84082</v>
      </c>
    </row>
    <row r="855" spans="1:2">
      <c r="A855">
        <v>78.84101</v>
      </c>
      <c r="B855">
        <v>24.8969</v>
      </c>
    </row>
    <row r="856" spans="1:2">
      <c r="A856">
        <v>78.934</v>
      </c>
      <c r="B856">
        <v>22.46258</v>
      </c>
    </row>
    <row r="857" spans="1:2">
      <c r="A857">
        <v>79.026</v>
      </c>
      <c r="B857">
        <v>19.6931</v>
      </c>
    </row>
    <row r="858" spans="1:2">
      <c r="A858">
        <v>79.117</v>
      </c>
      <c r="B858">
        <v>16.81974</v>
      </c>
    </row>
    <row r="859" spans="1:2">
      <c r="A859">
        <v>79.209</v>
      </c>
      <c r="B859">
        <v>14.56868</v>
      </c>
    </row>
    <row r="860" spans="1:2">
      <c r="A860">
        <v>79.30101</v>
      </c>
      <c r="B860">
        <v>12.33232</v>
      </c>
    </row>
    <row r="861" spans="1:2">
      <c r="A861">
        <v>79.393</v>
      </c>
      <c r="B861">
        <v>10.29294</v>
      </c>
    </row>
    <row r="862" spans="1:2">
      <c r="A862">
        <v>79.485</v>
      </c>
      <c r="B862">
        <v>8.64654</v>
      </c>
    </row>
    <row r="863" spans="1:2">
      <c r="A863">
        <v>79.57701</v>
      </c>
      <c r="B863">
        <v>7.10598</v>
      </c>
    </row>
    <row r="864" spans="1:2">
      <c r="A864">
        <v>79.669</v>
      </c>
      <c r="B864">
        <v>5.58502</v>
      </c>
    </row>
    <row r="865" spans="1:2">
      <c r="A865">
        <v>79.761</v>
      </c>
      <c r="B865">
        <v>4.5374</v>
      </c>
    </row>
    <row r="866" spans="1:2">
      <c r="A866">
        <v>79.853</v>
      </c>
      <c r="B866">
        <v>3.91902</v>
      </c>
    </row>
    <row r="867" spans="1:2">
      <c r="A867">
        <v>79.945</v>
      </c>
      <c r="B867">
        <v>3.2095</v>
      </c>
    </row>
    <row r="868" spans="1:2">
      <c r="A868">
        <v>80.03601</v>
      </c>
      <c r="B868">
        <v>2.46764</v>
      </c>
    </row>
    <row r="869" spans="1:2">
      <c r="A869">
        <v>80.129</v>
      </c>
      <c r="B869">
        <v>2.10308</v>
      </c>
    </row>
    <row r="870" spans="1:2">
      <c r="A870">
        <v>80.221</v>
      </c>
      <c r="B870">
        <v>1.6611</v>
      </c>
    </row>
    <row r="871" spans="1:2">
      <c r="A871">
        <v>80.31301</v>
      </c>
      <c r="B871">
        <v>1.2201</v>
      </c>
    </row>
    <row r="872" spans="1:2">
      <c r="A872">
        <v>80.405</v>
      </c>
      <c r="B872">
        <v>1.2103</v>
      </c>
    </row>
    <row r="873" spans="1:2">
      <c r="A873">
        <v>80.496</v>
      </c>
      <c r="B873">
        <v>1.29066</v>
      </c>
    </row>
    <row r="874" spans="1:2">
      <c r="A874">
        <v>80.588</v>
      </c>
      <c r="B874">
        <v>1.05448</v>
      </c>
    </row>
    <row r="875" spans="1:2">
      <c r="A875">
        <v>80.68</v>
      </c>
      <c r="B875">
        <v>0.88984</v>
      </c>
    </row>
    <row r="876" spans="1:2">
      <c r="A876">
        <v>80.77301</v>
      </c>
      <c r="B876">
        <v>0.6419</v>
      </c>
    </row>
    <row r="877" spans="1:2">
      <c r="A877">
        <v>80.865</v>
      </c>
      <c r="B877">
        <v>0.4214</v>
      </c>
    </row>
    <row r="878" spans="1:2">
      <c r="A878">
        <v>80.956</v>
      </c>
      <c r="B878">
        <v>0.33222</v>
      </c>
    </row>
    <row r="879" spans="1:2">
      <c r="A879">
        <v>81.048</v>
      </c>
      <c r="B879">
        <v>0.30968</v>
      </c>
    </row>
    <row r="880" spans="1:2">
      <c r="A880">
        <v>81.14</v>
      </c>
      <c r="B880">
        <v>0.35378</v>
      </c>
    </row>
    <row r="881" spans="1:2">
      <c r="A881">
        <v>81.232</v>
      </c>
      <c r="B881">
        <v>0.3822</v>
      </c>
    </row>
    <row r="882" spans="1:2">
      <c r="A882">
        <v>81.325</v>
      </c>
      <c r="B882">
        <v>0.38318</v>
      </c>
    </row>
    <row r="883" spans="1:2">
      <c r="A883">
        <v>81.416</v>
      </c>
      <c r="B883">
        <v>0.37436</v>
      </c>
    </row>
    <row r="884" spans="1:2">
      <c r="A884">
        <v>81.50801</v>
      </c>
      <c r="B884">
        <v>0.39984</v>
      </c>
    </row>
    <row r="885" spans="1:2">
      <c r="A885">
        <v>81.6</v>
      </c>
      <c r="B885">
        <v>0.43512</v>
      </c>
    </row>
    <row r="886" spans="1:2">
      <c r="A886">
        <v>81.692</v>
      </c>
      <c r="B886">
        <v>0.5782</v>
      </c>
    </row>
    <row r="887" spans="1:2">
      <c r="A887">
        <v>81.784</v>
      </c>
      <c r="B887">
        <v>0.9898</v>
      </c>
    </row>
    <row r="888" spans="1:2">
      <c r="A888">
        <v>81.875</v>
      </c>
      <c r="B888">
        <v>1.5533</v>
      </c>
    </row>
    <row r="889" spans="1:2">
      <c r="A889">
        <v>81.968</v>
      </c>
      <c r="B889">
        <v>2.98606</v>
      </c>
    </row>
    <row r="890" spans="1:2">
      <c r="A890">
        <v>82.06</v>
      </c>
      <c r="B890">
        <v>6.07796</v>
      </c>
    </row>
    <row r="891" spans="1:2">
      <c r="A891">
        <v>82.152</v>
      </c>
      <c r="B891">
        <v>10.11654</v>
      </c>
    </row>
    <row r="892" spans="1:2">
      <c r="A892">
        <v>82.24401</v>
      </c>
      <c r="B892">
        <v>14.81368</v>
      </c>
    </row>
    <row r="893" spans="1:2">
      <c r="A893">
        <v>82.335</v>
      </c>
      <c r="B893">
        <v>18.97378</v>
      </c>
    </row>
    <row r="894" spans="1:2">
      <c r="A894">
        <v>82.427</v>
      </c>
      <c r="B894">
        <v>22.9075</v>
      </c>
    </row>
    <row r="895" spans="1:2">
      <c r="A895">
        <v>82.52</v>
      </c>
      <c r="B895">
        <v>27.81142</v>
      </c>
    </row>
    <row r="896" spans="1:2">
      <c r="A896">
        <v>82.612</v>
      </c>
      <c r="B896">
        <v>32.04698</v>
      </c>
    </row>
    <row r="897" spans="1:2">
      <c r="A897">
        <v>82.70401</v>
      </c>
      <c r="B897">
        <v>34.64496</v>
      </c>
    </row>
    <row r="898" spans="1:2">
      <c r="A898">
        <v>82.795</v>
      </c>
      <c r="B898">
        <v>37.10476</v>
      </c>
    </row>
    <row r="899" spans="1:2">
      <c r="A899">
        <v>82.887</v>
      </c>
      <c r="B899">
        <v>39.1755</v>
      </c>
    </row>
    <row r="900" spans="1:2">
      <c r="A900">
        <v>82.979</v>
      </c>
      <c r="B900">
        <v>40.78466</v>
      </c>
    </row>
    <row r="901" spans="1:2">
      <c r="A901">
        <v>83.072</v>
      </c>
      <c r="B901">
        <v>42.42518</v>
      </c>
    </row>
    <row r="902" spans="1:2">
      <c r="A902">
        <v>83.164</v>
      </c>
      <c r="B902">
        <v>43.5659</v>
      </c>
    </row>
    <row r="903" spans="1:2">
      <c r="A903">
        <v>83.255</v>
      </c>
      <c r="B903">
        <v>44.00886</v>
      </c>
    </row>
    <row r="904" spans="1:2">
      <c r="A904">
        <v>83.347</v>
      </c>
      <c r="B904">
        <v>43.99808</v>
      </c>
    </row>
    <row r="905" spans="1:2">
      <c r="A905">
        <v>83.43901</v>
      </c>
      <c r="B905">
        <v>43.8256</v>
      </c>
    </row>
    <row r="906" spans="1:2">
      <c r="A906">
        <v>83.531</v>
      </c>
      <c r="B906">
        <v>43.6639</v>
      </c>
    </row>
    <row r="907" spans="1:2">
      <c r="A907">
        <v>83.623</v>
      </c>
      <c r="B907">
        <v>43.52572</v>
      </c>
    </row>
    <row r="908" spans="1:2">
      <c r="A908">
        <v>83.715</v>
      </c>
      <c r="B908">
        <v>43.38852</v>
      </c>
    </row>
    <row r="909" spans="1:2">
      <c r="A909">
        <v>83.807</v>
      </c>
      <c r="B909">
        <v>43.28268</v>
      </c>
    </row>
    <row r="910" spans="1:2">
      <c r="A910">
        <v>83.899</v>
      </c>
      <c r="B910">
        <v>43.18272</v>
      </c>
    </row>
    <row r="911" spans="1:2">
      <c r="A911">
        <v>83.991</v>
      </c>
      <c r="B911">
        <v>43.0808</v>
      </c>
    </row>
    <row r="912" spans="1:2">
      <c r="A912">
        <v>84.083</v>
      </c>
      <c r="B912">
        <v>42.9926</v>
      </c>
    </row>
    <row r="913" spans="1:2">
      <c r="A913">
        <v>84.17401</v>
      </c>
      <c r="B913">
        <v>42.92694</v>
      </c>
    </row>
    <row r="914" spans="1:2">
      <c r="A914">
        <v>84.267</v>
      </c>
      <c r="B914">
        <v>42.8897</v>
      </c>
    </row>
    <row r="915" spans="1:2">
      <c r="A915">
        <v>84.359</v>
      </c>
      <c r="B915">
        <v>42.81522</v>
      </c>
    </row>
    <row r="916" spans="1:2">
      <c r="A916">
        <v>84.451</v>
      </c>
      <c r="B916">
        <v>42.7378</v>
      </c>
    </row>
    <row r="917" spans="1:2">
      <c r="A917">
        <v>84.543</v>
      </c>
      <c r="B917">
        <v>42.6741</v>
      </c>
    </row>
    <row r="918" spans="1:2">
      <c r="A918">
        <v>84.63401</v>
      </c>
      <c r="B918">
        <v>42.6202</v>
      </c>
    </row>
    <row r="919" spans="1:2">
      <c r="A919">
        <v>84.726</v>
      </c>
      <c r="B919">
        <v>42.55062</v>
      </c>
    </row>
    <row r="920" spans="1:2">
      <c r="A920">
        <v>84.818</v>
      </c>
      <c r="B920">
        <v>42.51338</v>
      </c>
    </row>
    <row r="921" spans="1:2">
      <c r="A921">
        <v>84.91101</v>
      </c>
      <c r="B921">
        <v>42.4438</v>
      </c>
    </row>
    <row r="922" spans="1:2">
      <c r="A922">
        <v>85.003</v>
      </c>
      <c r="B922">
        <v>42.31542</v>
      </c>
    </row>
    <row r="923" spans="1:2">
      <c r="A923">
        <v>85.094</v>
      </c>
      <c r="B923">
        <v>42.25368</v>
      </c>
    </row>
    <row r="924" spans="1:2">
      <c r="A924">
        <v>85.186</v>
      </c>
      <c r="B924">
        <v>42.16548</v>
      </c>
    </row>
    <row r="925" spans="1:2">
      <c r="A925">
        <v>85.278</v>
      </c>
      <c r="B925">
        <v>42.0469</v>
      </c>
    </row>
    <row r="926" spans="1:2">
      <c r="A926">
        <v>85.37001</v>
      </c>
      <c r="B926">
        <v>41.98124</v>
      </c>
    </row>
    <row r="927" spans="1:2">
      <c r="A927">
        <v>85.463</v>
      </c>
      <c r="B927">
        <v>41.95086</v>
      </c>
    </row>
    <row r="928" spans="1:2">
      <c r="A928">
        <v>85.554</v>
      </c>
      <c r="B928">
        <v>41.8754</v>
      </c>
    </row>
    <row r="929" spans="1:2">
      <c r="A929">
        <v>85.64601</v>
      </c>
      <c r="B929">
        <v>41.83326</v>
      </c>
    </row>
    <row r="930" spans="1:2">
      <c r="A930">
        <v>85.738</v>
      </c>
      <c r="B930">
        <v>41.79504</v>
      </c>
    </row>
    <row r="931" spans="1:2">
      <c r="A931">
        <v>85.83</v>
      </c>
      <c r="B931">
        <v>41.67842</v>
      </c>
    </row>
    <row r="932" spans="1:2">
      <c r="A932">
        <v>85.922</v>
      </c>
      <c r="B932">
        <v>41.56768</v>
      </c>
    </row>
    <row r="933" spans="1:2">
      <c r="A933">
        <v>86.013</v>
      </c>
      <c r="B933">
        <v>41.47066</v>
      </c>
    </row>
    <row r="934" spans="1:2">
      <c r="A934">
        <v>86.10601</v>
      </c>
      <c r="B934">
        <v>41.29622</v>
      </c>
    </row>
    <row r="935" spans="1:2">
      <c r="A935">
        <v>86.198</v>
      </c>
      <c r="B935">
        <v>40.9689</v>
      </c>
    </row>
    <row r="936" spans="1:2">
      <c r="A936">
        <v>86.29</v>
      </c>
      <c r="B936">
        <v>40.25056</v>
      </c>
    </row>
    <row r="937" spans="1:2">
      <c r="A937">
        <v>86.38201</v>
      </c>
      <c r="B937">
        <v>38.96872</v>
      </c>
    </row>
    <row r="938" spans="1:2">
      <c r="A938">
        <v>86.473</v>
      </c>
      <c r="B938">
        <v>37.29684</v>
      </c>
    </row>
    <row r="939" spans="1:2">
      <c r="A939">
        <v>86.56501</v>
      </c>
      <c r="B939">
        <v>35.44464</v>
      </c>
    </row>
    <row r="940" spans="1:2">
      <c r="A940">
        <v>86.658</v>
      </c>
      <c r="B940">
        <v>33.38664</v>
      </c>
    </row>
    <row r="941" spans="1:2">
      <c r="A941">
        <v>86.75</v>
      </c>
      <c r="B941">
        <v>30.54562</v>
      </c>
    </row>
    <row r="942" spans="1:2">
      <c r="A942">
        <v>86.84201</v>
      </c>
      <c r="B942">
        <v>28.0182</v>
      </c>
    </row>
    <row r="943" spans="1:2">
      <c r="A943">
        <v>86.933</v>
      </c>
      <c r="B943">
        <v>25.6613</v>
      </c>
    </row>
    <row r="944" spans="1:2">
      <c r="A944">
        <v>87.025</v>
      </c>
      <c r="B944">
        <v>22.98394</v>
      </c>
    </row>
    <row r="945" spans="1:2">
      <c r="A945">
        <v>87.117</v>
      </c>
      <c r="B945">
        <v>20.79364</v>
      </c>
    </row>
    <row r="946" spans="1:2">
      <c r="A946">
        <v>87.209</v>
      </c>
      <c r="B946">
        <v>18.5073</v>
      </c>
    </row>
    <row r="947" spans="1:2">
      <c r="A947">
        <v>87.302</v>
      </c>
      <c r="B947">
        <v>16.15628</v>
      </c>
    </row>
    <row r="948" spans="1:2">
      <c r="A948">
        <v>87.393</v>
      </c>
      <c r="B948">
        <v>14.21686</v>
      </c>
    </row>
    <row r="949" spans="1:2">
      <c r="A949">
        <v>87.485</v>
      </c>
      <c r="B949">
        <v>12.51264</v>
      </c>
    </row>
    <row r="950" spans="1:2">
      <c r="A950">
        <v>87.57701</v>
      </c>
      <c r="B950">
        <v>10.79862</v>
      </c>
    </row>
    <row r="951" spans="1:2">
      <c r="A951">
        <v>87.669</v>
      </c>
      <c r="B951">
        <v>9.18848</v>
      </c>
    </row>
    <row r="952" spans="1:2">
      <c r="A952">
        <v>87.761</v>
      </c>
      <c r="B952">
        <v>8.0409</v>
      </c>
    </row>
    <row r="953" spans="1:2">
      <c r="A953">
        <v>87.853</v>
      </c>
      <c r="B953">
        <v>6.57384</v>
      </c>
    </row>
    <row r="954" spans="1:2">
      <c r="A954">
        <v>87.945</v>
      </c>
      <c r="B954">
        <v>5.1303</v>
      </c>
    </row>
    <row r="955" spans="1:2">
      <c r="A955">
        <v>88.03701</v>
      </c>
      <c r="B955">
        <v>3.59758</v>
      </c>
    </row>
    <row r="956" spans="1:2">
      <c r="A956">
        <v>88.129</v>
      </c>
      <c r="B956">
        <v>2.2491</v>
      </c>
    </row>
    <row r="957" spans="1:2">
      <c r="A957">
        <v>88.221</v>
      </c>
      <c r="B957">
        <v>1.25538</v>
      </c>
    </row>
    <row r="958" spans="1:2">
      <c r="A958">
        <v>88.312</v>
      </c>
      <c r="B958">
        <v>0.50862</v>
      </c>
    </row>
    <row r="959" spans="1:2">
      <c r="A959">
        <v>88.404</v>
      </c>
      <c r="B959">
        <v>0.03234</v>
      </c>
    </row>
    <row r="960" spans="1:2">
      <c r="A960">
        <v>88.497</v>
      </c>
      <c r="B960">
        <v>0</v>
      </c>
    </row>
    <row r="961" spans="1:2">
      <c r="A961">
        <v>88.589</v>
      </c>
      <c r="B961">
        <v>0</v>
      </c>
    </row>
    <row r="962" spans="1:2">
      <c r="A962">
        <v>88.681</v>
      </c>
      <c r="B962">
        <v>0</v>
      </c>
    </row>
    <row r="963" spans="1:2">
      <c r="A963">
        <v>88.77201</v>
      </c>
      <c r="B963">
        <v>0</v>
      </c>
    </row>
    <row r="964" spans="1:2">
      <c r="A964">
        <v>88.864</v>
      </c>
      <c r="B964">
        <v>0</v>
      </c>
    </row>
    <row r="965" spans="1:2">
      <c r="A965">
        <v>88.956</v>
      </c>
      <c r="B965">
        <v>0</v>
      </c>
    </row>
    <row r="966" spans="1:2">
      <c r="A966">
        <v>89.04901</v>
      </c>
      <c r="B966">
        <v>0</v>
      </c>
    </row>
    <row r="967" spans="1:2">
      <c r="A967">
        <v>89.141</v>
      </c>
      <c r="B967">
        <v>0</v>
      </c>
    </row>
    <row r="968" spans="1:2">
      <c r="A968">
        <v>89.232</v>
      </c>
      <c r="B968">
        <v>0</v>
      </c>
    </row>
    <row r="969" spans="1:2">
      <c r="A969">
        <v>89.324</v>
      </c>
      <c r="B969">
        <v>0</v>
      </c>
    </row>
    <row r="970" spans="1:2">
      <c r="A970">
        <v>89.416</v>
      </c>
      <c r="B970">
        <v>0</v>
      </c>
    </row>
    <row r="971" spans="1:2">
      <c r="A971">
        <v>89.50801</v>
      </c>
      <c r="B971">
        <v>0</v>
      </c>
    </row>
    <row r="972" spans="1:2">
      <c r="A972">
        <v>89.601</v>
      </c>
      <c r="B972">
        <v>0</v>
      </c>
    </row>
    <row r="973" spans="1:2">
      <c r="A973">
        <v>89.692</v>
      </c>
      <c r="B973">
        <v>0</v>
      </c>
    </row>
    <row r="974" spans="1:2">
      <c r="A974">
        <v>89.784</v>
      </c>
      <c r="B974">
        <v>0</v>
      </c>
    </row>
    <row r="975" spans="1:2">
      <c r="A975">
        <v>89.876</v>
      </c>
      <c r="B975">
        <v>0</v>
      </c>
    </row>
    <row r="976" spans="1:2">
      <c r="A976">
        <v>89.968</v>
      </c>
      <c r="B976">
        <v>0</v>
      </c>
    </row>
    <row r="977" spans="1:2">
      <c r="A977">
        <v>90.06</v>
      </c>
      <c r="B977">
        <v>0</v>
      </c>
    </row>
    <row r="978" spans="1:2">
      <c r="A978">
        <v>90.151</v>
      </c>
      <c r="B978">
        <v>1.2593</v>
      </c>
    </row>
    <row r="979" spans="1:2">
      <c r="A979">
        <v>90.24401</v>
      </c>
      <c r="B979">
        <v>5.15676</v>
      </c>
    </row>
    <row r="980" spans="1:2">
      <c r="A980">
        <v>90.336</v>
      </c>
      <c r="B980">
        <v>10.00678</v>
      </c>
    </row>
    <row r="981" spans="1:2">
      <c r="A981">
        <v>90.428</v>
      </c>
      <c r="B981">
        <v>15.00086</v>
      </c>
    </row>
    <row r="982" spans="1:2">
      <c r="A982">
        <v>90.519</v>
      </c>
      <c r="B982">
        <v>19.69898</v>
      </c>
    </row>
    <row r="983" spans="1:2">
      <c r="A983">
        <v>90.611</v>
      </c>
      <c r="B983">
        <v>23.98158</v>
      </c>
    </row>
    <row r="984" spans="1:2">
      <c r="A984">
        <v>90.70301</v>
      </c>
      <c r="B984">
        <v>28.1407</v>
      </c>
    </row>
    <row r="985" spans="1:2">
      <c r="A985">
        <v>90.796</v>
      </c>
      <c r="B985">
        <v>31.899</v>
      </c>
    </row>
    <row r="986" spans="1:2">
      <c r="A986">
        <v>90.888</v>
      </c>
      <c r="B986">
        <v>34.90074</v>
      </c>
    </row>
    <row r="987" spans="1:2">
      <c r="A987">
        <v>90.979</v>
      </c>
      <c r="B987">
        <v>37.35858</v>
      </c>
    </row>
    <row r="988" spans="1:2">
      <c r="A988">
        <v>91.071</v>
      </c>
      <c r="B988">
        <v>39.4744</v>
      </c>
    </row>
    <row r="989" spans="1:2">
      <c r="A989">
        <v>91.163</v>
      </c>
      <c r="B989">
        <v>41.20802</v>
      </c>
    </row>
    <row r="990" spans="1:2">
      <c r="A990">
        <v>91.255</v>
      </c>
      <c r="B990">
        <v>42.28406</v>
      </c>
    </row>
    <row r="991" spans="1:2">
      <c r="A991">
        <v>91.347</v>
      </c>
      <c r="B991">
        <v>42.98084</v>
      </c>
    </row>
    <row r="992" spans="1:2">
      <c r="A992">
        <v>91.43901</v>
      </c>
      <c r="B992">
        <v>43.54728</v>
      </c>
    </row>
    <row r="993" spans="1:2">
      <c r="A993">
        <v>91.531</v>
      </c>
      <c r="B993">
        <v>43.95006</v>
      </c>
    </row>
    <row r="994" spans="1:2">
      <c r="A994">
        <v>91.623</v>
      </c>
      <c r="B994">
        <v>44.19408</v>
      </c>
    </row>
    <row r="995" spans="1:2">
      <c r="A995">
        <v>91.715</v>
      </c>
      <c r="B995">
        <v>44.198</v>
      </c>
    </row>
    <row r="996" spans="1:2">
      <c r="A996">
        <v>91.807</v>
      </c>
      <c r="B996">
        <v>44.07354</v>
      </c>
    </row>
    <row r="997" spans="1:2">
      <c r="A997">
        <v>91.89801</v>
      </c>
      <c r="B997">
        <v>43.98632</v>
      </c>
    </row>
    <row r="998" spans="1:2">
      <c r="A998">
        <v>91.991</v>
      </c>
      <c r="B998">
        <v>43.89518</v>
      </c>
    </row>
    <row r="999" spans="1:2">
      <c r="A999">
        <v>92.083</v>
      </c>
      <c r="B999">
        <v>43.79326</v>
      </c>
    </row>
    <row r="1000" spans="1:2">
      <c r="A1000">
        <v>92.17501</v>
      </c>
      <c r="B1000">
        <v>43.72074</v>
      </c>
    </row>
    <row r="1001" spans="1:2">
      <c r="A1001">
        <v>92.267</v>
      </c>
      <c r="B1001">
        <v>43.65704</v>
      </c>
    </row>
    <row r="1002" spans="1:2">
      <c r="A1002">
        <v>92.358</v>
      </c>
      <c r="B1002">
        <v>43.57668</v>
      </c>
    </row>
    <row r="1003" spans="1:2">
      <c r="A1003">
        <v>92.45</v>
      </c>
      <c r="B1003">
        <v>43.49436</v>
      </c>
    </row>
    <row r="1004" spans="1:2">
      <c r="A1004">
        <v>92.542</v>
      </c>
      <c r="B1004">
        <v>43.43654</v>
      </c>
    </row>
    <row r="1005" spans="1:2">
      <c r="A1005">
        <v>92.635</v>
      </c>
      <c r="B1005">
        <v>43.4091</v>
      </c>
    </row>
    <row r="1006" spans="1:2">
      <c r="A1006">
        <v>92.727</v>
      </c>
      <c r="B1006">
        <v>43.38264</v>
      </c>
    </row>
    <row r="1007" spans="1:2">
      <c r="A1007">
        <v>92.818</v>
      </c>
      <c r="B1007">
        <v>43.33854</v>
      </c>
    </row>
    <row r="1008" spans="1:2">
      <c r="A1008">
        <v>92.91001</v>
      </c>
      <c r="B1008">
        <v>43.28856</v>
      </c>
    </row>
    <row r="1009" spans="1:2">
      <c r="A1009">
        <v>93.002</v>
      </c>
      <c r="B1009">
        <v>43.24544</v>
      </c>
    </row>
    <row r="1010" spans="1:2">
      <c r="A1010">
        <v>93.094</v>
      </c>
      <c r="B1010">
        <v>43.19448</v>
      </c>
    </row>
    <row r="1011" spans="1:2">
      <c r="A1011">
        <v>93.187</v>
      </c>
      <c r="B1011">
        <v>43.1494</v>
      </c>
    </row>
    <row r="1012" spans="1:2">
      <c r="A1012">
        <v>93.278</v>
      </c>
      <c r="B1012">
        <v>43.1298</v>
      </c>
    </row>
    <row r="1013" spans="1:2">
      <c r="A1013">
        <v>93.37001</v>
      </c>
      <c r="B1013">
        <v>43.09746</v>
      </c>
    </row>
    <row r="1014" spans="1:2">
      <c r="A1014">
        <v>93.462</v>
      </c>
      <c r="B1014">
        <v>43.06218</v>
      </c>
    </row>
    <row r="1015" spans="1:2">
      <c r="A1015">
        <v>93.554</v>
      </c>
      <c r="B1015">
        <v>43.02592</v>
      </c>
    </row>
    <row r="1016" spans="1:2">
      <c r="A1016">
        <v>93.64601</v>
      </c>
      <c r="B1016">
        <v>42.99162</v>
      </c>
    </row>
    <row r="1017" spans="1:2">
      <c r="A1017">
        <v>93.737</v>
      </c>
      <c r="B1017">
        <v>42.97496</v>
      </c>
    </row>
    <row r="1018" spans="1:2">
      <c r="A1018">
        <v>93.83</v>
      </c>
      <c r="B1018">
        <v>42.93968</v>
      </c>
    </row>
    <row r="1019" spans="1:2">
      <c r="A1019">
        <v>93.922</v>
      </c>
      <c r="B1019">
        <v>42.87696</v>
      </c>
    </row>
    <row r="1020" spans="1:2">
      <c r="A1020">
        <v>94.014</v>
      </c>
      <c r="B1020">
        <v>42.79072</v>
      </c>
    </row>
    <row r="1021" spans="1:2">
      <c r="A1021">
        <v>94.10601</v>
      </c>
      <c r="B1021">
        <v>42.5467</v>
      </c>
    </row>
    <row r="1022" spans="1:2">
      <c r="A1022">
        <v>94.197</v>
      </c>
      <c r="B1022">
        <v>41.84306</v>
      </c>
    </row>
    <row r="1023" spans="1:2">
      <c r="A1023">
        <v>94.289</v>
      </c>
      <c r="B1023">
        <v>40.55534</v>
      </c>
    </row>
    <row r="1024" spans="1:2">
      <c r="A1024">
        <v>94.38201</v>
      </c>
      <c r="B1024">
        <v>39.17354</v>
      </c>
    </row>
    <row r="1025" spans="1:2">
      <c r="A1025">
        <v>94.474</v>
      </c>
      <c r="B1025">
        <v>37.47716</v>
      </c>
    </row>
    <row r="1026" spans="1:2">
      <c r="A1026">
        <v>94.566</v>
      </c>
      <c r="B1026">
        <v>35.35644</v>
      </c>
    </row>
    <row r="1027" spans="1:2">
      <c r="A1027">
        <v>94.657</v>
      </c>
      <c r="B1027">
        <v>32.78296</v>
      </c>
    </row>
    <row r="1028" spans="1:2">
      <c r="A1028">
        <v>94.749</v>
      </c>
      <c r="B1028">
        <v>29.76162</v>
      </c>
    </row>
    <row r="1029" spans="1:2">
      <c r="A1029">
        <v>94.84101</v>
      </c>
      <c r="B1029">
        <v>26.63444</v>
      </c>
    </row>
    <row r="1030" spans="1:2">
      <c r="A1030">
        <v>94.934</v>
      </c>
      <c r="B1030">
        <v>23.39358</v>
      </c>
    </row>
    <row r="1031" spans="1:2">
      <c r="A1031">
        <v>95.026</v>
      </c>
      <c r="B1031">
        <v>20.11156</v>
      </c>
    </row>
    <row r="1032" spans="1:2">
      <c r="A1032">
        <v>95.117</v>
      </c>
      <c r="B1032">
        <v>16.8756</v>
      </c>
    </row>
    <row r="1033" spans="1:2">
      <c r="A1033">
        <v>95.209</v>
      </c>
      <c r="B1033">
        <v>14.20902</v>
      </c>
    </row>
    <row r="1034" spans="1:2">
      <c r="A1034">
        <v>95.30101</v>
      </c>
      <c r="B1034">
        <v>11.82174</v>
      </c>
    </row>
    <row r="1035" spans="1:2">
      <c r="A1035">
        <v>95.393</v>
      </c>
      <c r="B1035">
        <v>10.02442</v>
      </c>
    </row>
    <row r="1036" spans="1:2">
      <c r="A1036">
        <v>95.485</v>
      </c>
      <c r="B1036">
        <v>8.75532</v>
      </c>
    </row>
    <row r="1037" spans="1:2">
      <c r="A1037">
        <v>95.57701</v>
      </c>
      <c r="B1037">
        <v>7.18732</v>
      </c>
    </row>
    <row r="1038" spans="1:2">
      <c r="A1038">
        <v>95.669</v>
      </c>
      <c r="B1038">
        <v>5.2381</v>
      </c>
    </row>
    <row r="1039" spans="1:2">
      <c r="A1039">
        <v>95.761</v>
      </c>
      <c r="B1039">
        <v>3.72792</v>
      </c>
    </row>
    <row r="1040" spans="1:2">
      <c r="A1040">
        <v>95.853</v>
      </c>
      <c r="B1040">
        <v>2.82338</v>
      </c>
    </row>
    <row r="1041" spans="1:2">
      <c r="A1041">
        <v>95.945</v>
      </c>
      <c r="B1041">
        <v>1.70618</v>
      </c>
    </row>
    <row r="1042" spans="1:2">
      <c r="A1042">
        <v>96.03601</v>
      </c>
      <c r="B1042">
        <v>0.87808</v>
      </c>
    </row>
    <row r="1043" spans="1:2">
      <c r="A1043">
        <v>96.129</v>
      </c>
      <c r="B1043">
        <v>0.2548</v>
      </c>
    </row>
    <row r="1044" spans="1:2">
      <c r="A1044">
        <v>96.221</v>
      </c>
      <c r="B1044">
        <v>0</v>
      </c>
    </row>
    <row r="1045" spans="1:2">
      <c r="A1045">
        <v>96.31301</v>
      </c>
      <c r="B1045">
        <v>0</v>
      </c>
    </row>
    <row r="1046" spans="1:2">
      <c r="A1046">
        <v>96.405</v>
      </c>
      <c r="B1046">
        <v>0</v>
      </c>
    </row>
    <row r="1047" spans="1:2">
      <c r="A1047">
        <v>96.496</v>
      </c>
      <c r="B1047">
        <v>0</v>
      </c>
    </row>
    <row r="1048" spans="1:2">
      <c r="A1048">
        <v>96.588</v>
      </c>
      <c r="B1048">
        <v>0</v>
      </c>
    </row>
    <row r="1049" spans="1:2">
      <c r="A1049">
        <v>96.68</v>
      </c>
      <c r="B1049">
        <v>0</v>
      </c>
    </row>
    <row r="1050" spans="1:2">
      <c r="A1050">
        <v>96.77301</v>
      </c>
      <c r="B1050">
        <v>0</v>
      </c>
    </row>
    <row r="1051" spans="1:2">
      <c r="A1051">
        <v>96.865</v>
      </c>
      <c r="B1051">
        <v>0</v>
      </c>
    </row>
    <row r="1052" spans="1:2">
      <c r="A1052">
        <v>96.956</v>
      </c>
      <c r="B1052">
        <v>0</v>
      </c>
    </row>
    <row r="1053" spans="1:2">
      <c r="A1053">
        <v>97.048</v>
      </c>
      <c r="B1053">
        <v>0</v>
      </c>
    </row>
    <row r="1054" spans="1:2">
      <c r="A1054">
        <v>97.14</v>
      </c>
      <c r="B1054">
        <v>0</v>
      </c>
    </row>
    <row r="1055" spans="1:2">
      <c r="A1055">
        <v>97.232</v>
      </c>
      <c r="B1055">
        <v>0</v>
      </c>
    </row>
    <row r="1056" spans="1:2">
      <c r="A1056">
        <v>97.325</v>
      </c>
      <c r="B1056">
        <v>0</v>
      </c>
    </row>
    <row r="1057" spans="1:2">
      <c r="A1057">
        <v>97.416</v>
      </c>
      <c r="B1057">
        <v>0</v>
      </c>
    </row>
    <row r="1058" spans="1:2">
      <c r="A1058">
        <v>97.50801</v>
      </c>
      <c r="B1058">
        <v>0</v>
      </c>
    </row>
    <row r="1059" spans="1:2">
      <c r="A1059">
        <v>97.6</v>
      </c>
      <c r="B1059">
        <v>0</v>
      </c>
    </row>
    <row r="1060" spans="1:2">
      <c r="A1060">
        <v>97.692</v>
      </c>
      <c r="B1060">
        <v>0</v>
      </c>
    </row>
    <row r="1061" spans="1:2">
      <c r="A1061">
        <v>97.784</v>
      </c>
      <c r="B1061">
        <v>0</v>
      </c>
    </row>
    <row r="1062" spans="1:2">
      <c r="A1062">
        <v>97.875</v>
      </c>
      <c r="B1062">
        <v>0</v>
      </c>
    </row>
    <row r="1063" spans="1:2">
      <c r="A1063">
        <v>97.968</v>
      </c>
      <c r="B1063">
        <v>0</v>
      </c>
    </row>
    <row r="1064" spans="1:2">
      <c r="A1064">
        <v>98.06</v>
      </c>
      <c r="B1064">
        <v>1.03978</v>
      </c>
    </row>
    <row r="1065" spans="1:2">
      <c r="A1065">
        <v>98.152</v>
      </c>
      <c r="B1065">
        <v>3.99644</v>
      </c>
    </row>
    <row r="1066" spans="1:2">
      <c r="A1066">
        <v>98.24401</v>
      </c>
      <c r="B1066">
        <v>8.85136</v>
      </c>
    </row>
    <row r="1067" spans="1:2">
      <c r="A1067">
        <v>98.335</v>
      </c>
      <c r="B1067">
        <v>13.32996</v>
      </c>
    </row>
    <row r="1068" spans="1:2">
      <c r="A1068">
        <v>98.427</v>
      </c>
      <c r="B1068">
        <v>17.11276</v>
      </c>
    </row>
    <row r="1069" spans="1:2">
      <c r="A1069">
        <v>98.52</v>
      </c>
      <c r="B1069">
        <v>21.00238</v>
      </c>
    </row>
    <row r="1070" spans="1:2">
      <c r="A1070">
        <v>98.612</v>
      </c>
      <c r="B1070">
        <v>24.87338</v>
      </c>
    </row>
    <row r="1071" spans="1:2">
      <c r="A1071">
        <v>98.70301</v>
      </c>
      <c r="B1071">
        <v>28.46018</v>
      </c>
    </row>
    <row r="1072" spans="1:2">
      <c r="A1072">
        <v>98.795</v>
      </c>
      <c r="B1072">
        <v>31.79218</v>
      </c>
    </row>
    <row r="1073" spans="1:2">
      <c r="A1073">
        <v>98.887</v>
      </c>
      <c r="B1073">
        <v>34.67338</v>
      </c>
    </row>
    <row r="1074" spans="1:2">
      <c r="A1074">
        <v>98.979</v>
      </c>
      <c r="B1074">
        <v>36.9215</v>
      </c>
    </row>
    <row r="1075" spans="1:2">
      <c r="A1075">
        <v>99.072</v>
      </c>
      <c r="B1075">
        <v>38.73646</v>
      </c>
    </row>
    <row r="1076" spans="1:2">
      <c r="A1076">
        <v>99.163</v>
      </c>
      <c r="B1076">
        <v>40.26918</v>
      </c>
    </row>
    <row r="1077" spans="1:2">
      <c r="A1077">
        <v>99.255</v>
      </c>
      <c r="B1077">
        <v>41.6304</v>
      </c>
    </row>
    <row r="1078" spans="1:2">
      <c r="A1078">
        <v>99.347</v>
      </c>
      <c r="B1078">
        <v>42.66724</v>
      </c>
    </row>
    <row r="1079" spans="1:2">
      <c r="A1079">
        <v>99.43901</v>
      </c>
      <c r="B1079">
        <v>43.38362</v>
      </c>
    </row>
    <row r="1080" spans="1:2">
      <c r="A1080">
        <v>99.531</v>
      </c>
      <c r="B1080">
        <v>43.88244</v>
      </c>
    </row>
    <row r="1081" spans="1:2">
      <c r="A1081">
        <v>99.622</v>
      </c>
      <c r="B1081">
        <v>44.22446</v>
      </c>
    </row>
    <row r="1082" spans="1:2">
      <c r="A1082">
        <v>99.715</v>
      </c>
      <c r="B1082">
        <v>44.44104</v>
      </c>
    </row>
    <row r="1083" spans="1:2">
      <c r="A1083">
        <v>99.807</v>
      </c>
      <c r="B1083">
        <v>44.53218</v>
      </c>
    </row>
    <row r="1084" spans="1:2">
      <c r="A1084">
        <v>99.899</v>
      </c>
      <c r="B1084">
        <v>44.53218</v>
      </c>
    </row>
    <row r="1085" spans="1:2">
      <c r="A1085">
        <v>99.991</v>
      </c>
      <c r="B1085">
        <v>44.53218</v>
      </c>
    </row>
    <row r="1086" spans="1:2">
      <c r="A1086">
        <v>100.082</v>
      </c>
      <c r="B1086">
        <v>44.48416</v>
      </c>
    </row>
    <row r="1087" spans="1:2">
      <c r="A1087">
        <v>100.17401</v>
      </c>
      <c r="B1087">
        <v>44.42536</v>
      </c>
    </row>
    <row r="1088" spans="1:2">
      <c r="A1088">
        <v>100.267</v>
      </c>
      <c r="B1088">
        <v>44.36558</v>
      </c>
    </row>
    <row r="1089" spans="1:2">
      <c r="A1089">
        <v>100.359</v>
      </c>
      <c r="B1089">
        <v>44.32246</v>
      </c>
    </row>
    <row r="1090" spans="1:2">
      <c r="A1090">
        <v>100.451</v>
      </c>
      <c r="B1090">
        <v>44.30776</v>
      </c>
    </row>
    <row r="1091" spans="1:2">
      <c r="A1091">
        <v>100.542</v>
      </c>
      <c r="B1091">
        <v>44.29894</v>
      </c>
    </row>
    <row r="1092" spans="1:2">
      <c r="A1092">
        <v>100.63401</v>
      </c>
      <c r="B1092">
        <v>44.29894</v>
      </c>
    </row>
    <row r="1093" spans="1:2">
      <c r="A1093">
        <v>100.726</v>
      </c>
      <c r="B1093">
        <v>44.3352</v>
      </c>
    </row>
    <row r="1094" spans="1:2">
      <c r="A1094">
        <v>100.818</v>
      </c>
      <c r="B1094">
        <v>44.3695</v>
      </c>
    </row>
    <row r="1095" spans="1:2">
      <c r="A1095">
        <v>100.91101</v>
      </c>
      <c r="B1095">
        <v>44.41948</v>
      </c>
    </row>
    <row r="1096" spans="1:2">
      <c r="A1096">
        <v>101.002</v>
      </c>
      <c r="B1096">
        <v>44.492</v>
      </c>
    </row>
    <row r="1097" spans="1:2">
      <c r="A1097">
        <v>101.094</v>
      </c>
      <c r="B1097">
        <v>44.73896</v>
      </c>
    </row>
    <row r="1098" spans="1:2">
      <c r="A1098">
        <v>101.186</v>
      </c>
      <c r="B1098">
        <v>45.13684</v>
      </c>
    </row>
    <row r="1099" spans="1:2">
      <c r="A1099">
        <v>101.278</v>
      </c>
      <c r="B1099">
        <v>45.33774</v>
      </c>
    </row>
    <row r="1100" spans="1:2">
      <c r="A1100">
        <v>101.37001</v>
      </c>
      <c r="B1100">
        <v>45.29658</v>
      </c>
    </row>
    <row r="1101" spans="1:2">
      <c r="A1101">
        <v>101.462</v>
      </c>
      <c r="B1101">
        <v>45.276</v>
      </c>
    </row>
    <row r="1102" spans="1:2">
      <c r="A1102">
        <v>101.554</v>
      </c>
      <c r="B1102">
        <v>45.20838</v>
      </c>
    </row>
    <row r="1103" spans="1:2">
      <c r="A1103">
        <v>101.64601</v>
      </c>
      <c r="B1103">
        <v>45.10156</v>
      </c>
    </row>
    <row r="1104" spans="1:2">
      <c r="A1104">
        <v>101.738</v>
      </c>
      <c r="B1104">
        <v>44.9673</v>
      </c>
    </row>
    <row r="1105" spans="1:2">
      <c r="A1105">
        <v>101.83</v>
      </c>
      <c r="B1105">
        <v>44.69584</v>
      </c>
    </row>
    <row r="1106" spans="1:2">
      <c r="A1106">
        <v>101.921</v>
      </c>
      <c r="B1106">
        <v>44.10098</v>
      </c>
    </row>
    <row r="1107" spans="1:2">
      <c r="A1107">
        <v>102.013</v>
      </c>
      <c r="B1107">
        <v>43.03866</v>
      </c>
    </row>
    <row r="1108" spans="1:2">
      <c r="A1108">
        <v>102.10601</v>
      </c>
      <c r="B1108">
        <v>41.49026</v>
      </c>
    </row>
    <row r="1109" spans="1:2">
      <c r="A1109">
        <v>102.198</v>
      </c>
      <c r="B1109">
        <v>39.55476</v>
      </c>
    </row>
    <row r="1110" spans="1:2">
      <c r="A1110">
        <v>102.29</v>
      </c>
      <c r="B1110">
        <v>37.33898</v>
      </c>
    </row>
    <row r="1111" spans="1:2">
      <c r="A1111">
        <v>102.381</v>
      </c>
      <c r="B1111">
        <v>34.86938</v>
      </c>
    </row>
    <row r="1112" spans="1:2">
      <c r="A1112">
        <v>102.473</v>
      </c>
      <c r="B1112">
        <v>32.27238</v>
      </c>
    </row>
    <row r="1113" spans="1:2">
      <c r="A1113">
        <v>102.56501</v>
      </c>
      <c r="B1113">
        <v>29.6254</v>
      </c>
    </row>
    <row r="1114" spans="1:2">
      <c r="A1114">
        <v>102.658</v>
      </c>
      <c r="B1114">
        <v>27.12836</v>
      </c>
    </row>
    <row r="1115" spans="1:2">
      <c r="A1115">
        <v>102.75</v>
      </c>
      <c r="B1115">
        <v>24.39514</v>
      </c>
    </row>
    <row r="1116" spans="1:2">
      <c r="A1116">
        <v>102.84101</v>
      </c>
      <c r="B1116">
        <v>21.60214</v>
      </c>
    </row>
    <row r="1117" spans="1:2">
      <c r="A1117">
        <v>102.933</v>
      </c>
      <c r="B1117">
        <v>19.10314</v>
      </c>
    </row>
    <row r="1118" spans="1:2">
      <c r="A1118">
        <v>103.025</v>
      </c>
      <c r="B1118">
        <v>16.66294</v>
      </c>
    </row>
    <row r="1119" spans="1:2">
      <c r="A1119">
        <v>103.117</v>
      </c>
      <c r="B1119">
        <v>14.37366</v>
      </c>
    </row>
    <row r="1120" spans="1:2">
      <c r="A1120">
        <v>103.209</v>
      </c>
      <c r="B1120">
        <v>12.29606</v>
      </c>
    </row>
    <row r="1121" spans="1:2">
      <c r="A1121">
        <v>103.30101</v>
      </c>
      <c r="B1121">
        <v>10.4174</v>
      </c>
    </row>
    <row r="1122" spans="1:2">
      <c r="A1122">
        <v>103.393</v>
      </c>
      <c r="B1122">
        <v>8.70142</v>
      </c>
    </row>
    <row r="1123" spans="1:2">
      <c r="A1123">
        <v>103.485</v>
      </c>
      <c r="B1123">
        <v>7.00798</v>
      </c>
    </row>
    <row r="1124" spans="1:2">
      <c r="A1124">
        <v>103.57701</v>
      </c>
      <c r="B1124">
        <v>5.61344</v>
      </c>
    </row>
    <row r="1125" spans="1:2">
      <c r="A1125">
        <v>103.669</v>
      </c>
      <c r="B1125">
        <v>4.68244</v>
      </c>
    </row>
    <row r="1126" spans="1:2">
      <c r="A1126">
        <v>103.76</v>
      </c>
      <c r="B1126">
        <v>3.8955</v>
      </c>
    </row>
    <row r="1127" spans="1:2">
      <c r="A1127">
        <v>103.853</v>
      </c>
      <c r="B1127">
        <v>3.0968</v>
      </c>
    </row>
    <row r="1128" spans="1:2">
      <c r="A1128">
        <v>103.945</v>
      </c>
      <c r="B1128">
        <v>2.35886</v>
      </c>
    </row>
    <row r="1129" spans="1:2">
      <c r="A1129">
        <v>104.03701</v>
      </c>
      <c r="B1129">
        <v>1.56114</v>
      </c>
    </row>
    <row r="1130" spans="1:2">
      <c r="A1130">
        <v>104.129</v>
      </c>
      <c r="B1130">
        <v>1.09956</v>
      </c>
    </row>
    <row r="1131" spans="1:2">
      <c r="A1131">
        <v>104.22</v>
      </c>
      <c r="B1131">
        <v>0.69188</v>
      </c>
    </row>
    <row r="1132" spans="1:2">
      <c r="A1132">
        <v>104.312</v>
      </c>
      <c r="B1132">
        <v>0.50372</v>
      </c>
    </row>
    <row r="1133" spans="1:2">
      <c r="A1133">
        <v>104.404</v>
      </c>
      <c r="B1133">
        <v>0.37926</v>
      </c>
    </row>
    <row r="1134" spans="1:2">
      <c r="A1134">
        <v>104.497</v>
      </c>
      <c r="B1134">
        <v>0.29302</v>
      </c>
    </row>
    <row r="1135" spans="1:2">
      <c r="A1135">
        <v>104.589</v>
      </c>
      <c r="B1135">
        <v>0.24206</v>
      </c>
    </row>
    <row r="1136" spans="1:2">
      <c r="A1136">
        <v>104.68</v>
      </c>
      <c r="B1136">
        <v>0.22246</v>
      </c>
    </row>
    <row r="1137" spans="1:2">
      <c r="A1137">
        <v>104.77201</v>
      </c>
      <c r="B1137">
        <v>0.21364</v>
      </c>
    </row>
    <row r="1138" spans="1:2">
      <c r="A1138">
        <v>104.864</v>
      </c>
      <c r="B1138">
        <v>0.28224</v>
      </c>
    </row>
    <row r="1139" spans="1:2">
      <c r="A1139">
        <v>104.956</v>
      </c>
      <c r="B1139">
        <v>0.27342</v>
      </c>
    </row>
    <row r="1140" spans="1:2">
      <c r="A1140">
        <v>105.04901</v>
      </c>
      <c r="B1140">
        <v>0.27734</v>
      </c>
    </row>
    <row r="1141" spans="1:2">
      <c r="A1141">
        <v>105.14</v>
      </c>
      <c r="B1141">
        <v>0.2646</v>
      </c>
    </row>
    <row r="1142" spans="1:2">
      <c r="A1142">
        <v>105.232</v>
      </c>
      <c r="B1142">
        <v>0.2695</v>
      </c>
    </row>
    <row r="1143" spans="1:2">
      <c r="A1143">
        <v>105.324</v>
      </c>
      <c r="B1143">
        <v>0.25382</v>
      </c>
    </row>
    <row r="1144" spans="1:2">
      <c r="A1144">
        <v>105.416</v>
      </c>
      <c r="B1144">
        <v>0.23226</v>
      </c>
    </row>
    <row r="1145" spans="1:2">
      <c r="A1145">
        <v>105.50801</v>
      </c>
      <c r="B1145">
        <v>0.21658</v>
      </c>
    </row>
    <row r="1146" spans="1:2">
      <c r="A1146">
        <v>105.6</v>
      </c>
      <c r="B1146">
        <v>0.22148</v>
      </c>
    </row>
    <row r="1147" spans="1:2">
      <c r="A1147">
        <v>105.692</v>
      </c>
      <c r="B1147">
        <v>0.1862</v>
      </c>
    </row>
    <row r="1148" spans="1:2">
      <c r="A1148">
        <v>105.784</v>
      </c>
      <c r="B1148">
        <v>0.14602</v>
      </c>
    </row>
    <row r="1149" spans="1:2">
      <c r="A1149">
        <v>105.876</v>
      </c>
      <c r="B1149">
        <v>0.25186</v>
      </c>
    </row>
    <row r="1150" spans="1:2">
      <c r="A1150">
        <v>105.968</v>
      </c>
      <c r="B1150">
        <v>1.225</v>
      </c>
    </row>
    <row r="1151" spans="1:2">
      <c r="A1151">
        <v>106.059</v>
      </c>
      <c r="B1151">
        <v>3.47312</v>
      </c>
    </row>
    <row r="1152" spans="1:2">
      <c r="A1152">
        <v>106.151</v>
      </c>
      <c r="B1152">
        <v>6.76396</v>
      </c>
    </row>
    <row r="1153" spans="1:2">
      <c r="A1153">
        <v>106.24401</v>
      </c>
      <c r="B1153">
        <v>11.16122</v>
      </c>
    </row>
    <row r="1154" spans="1:2">
      <c r="A1154">
        <v>106.336</v>
      </c>
      <c r="B1154">
        <v>15.14884</v>
      </c>
    </row>
    <row r="1155" spans="1:2">
      <c r="A1155">
        <v>106.427</v>
      </c>
      <c r="B1155">
        <v>18.65822</v>
      </c>
    </row>
    <row r="1156" spans="1:2">
      <c r="A1156">
        <v>106.519</v>
      </c>
      <c r="B1156">
        <v>22.47238</v>
      </c>
    </row>
    <row r="1157" spans="1:2">
      <c r="A1157">
        <v>106.611</v>
      </c>
      <c r="B1157">
        <v>26.5286</v>
      </c>
    </row>
    <row r="1158" spans="1:2">
      <c r="A1158">
        <v>106.70301</v>
      </c>
      <c r="B1158">
        <v>30.06444</v>
      </c>
    </row>
    <row r="1159" spans="1:2">
      <c r="A1159">
        <v>106.796</v>
      </c>
      <c r="B1159">
        <v>33.10342</v>
      </c>
    </row>
    <row r="1160" spans="1:2">
      <c r="A1160">
        <v>106.887</v>
      </c>
      <c r="B1160">
        <v>35.77882</v>
      </c>
    </row>
    <row r="1161" spans="1:2">
      <c r="A1161">
        <v>106.979</v>
      </c>
      <c r="B1161">
        <v>38.06222</v>
      </c>
    </row>
    <row r="1162" spans="1:2">
      <c r="A1162">
        <v>107.071</v>
      </c>
      <c r="B1162">
        <v>39.72136</v>
      </c>
    </row>
    <row r="1163" spans="1:2">
      <c r="A1163">
        <v>107.163</v>
      </c>
      <c r="B1163">
        <v>41.08748</v>
      </c>
    </row>
    <row r="1164" spans="1:2">
      <c r="A1164">
        <v>107.255</v>
      </c>
      <c r="B1164">
        <v>42.2576</v>
      </c>
    </row>
    <row r="1165" spans="1:2">
      <c r="A1165">
        <v>107.346</v>
      </c>
      <c r="B1165">
        <v>43.18958</v>
      </c>
    </row>
    <row r="1166" spans="1:2">
      <c r="A1166">
        <v>107.43901</v>
      </c>
      <c r="B1166">
        <v>44.03532</v>
      </c>
    </row>
    <row r="1167" spans="1:2">
      <c r="A1167">
        <v>107.531</v>
      </c>
      <c r="B1167">
        <v>44.46848</v>
      </c>
    </row>
    <row r="1168" spans="1:2">
      <c r="A1168">
        <v>107.623</v>
      </c>
      <c r="B1168">
        <v>44.43614</v>
      </c>
    </row>
    <row r="1169" spans="1:2">
      <c r="A1169">
        <v>107.715</v>
      </c>
      <c r="B1169">
        <v>44.4724</v>
      </c>
    </row>
    <row r="1170" spans="1:2">
      <c r="A1170">
        <v>107.806</v>
      </c>
      <c r="B1170">
        <v>44.57824</v>
      </c>
    </row>
    <row r="1171" spans="1:2">
      <c r="A1171">
        <v>107.89801</v>
      </c>
      <c r="B1171">
        <v>44.53022</v>
      </c>
    </row>
    <row r="1172" spans="1:2">
      <c r="A1172">
        <v>107.991</v>
      </c>
      <c r="B1172">
        <v>44.40674</v>
      </c>
    </row>
    <row r="1173" spans="1:2">
      <c r="A1173">
        <v>108.083</v>
      </c>
      <c r="B1173">
        <v>44.32246</v>
      </c>
    </row>
    <row r="1174" spans="1:2">
      <c r="A1174">
        <v>108.17501</v>
      </c>
      <c r="B1174">
        <v>44.21858</v>
      </c>
    </row>
    <row r="1175" spans="1:2">
      <c r="A1175">
        <v>108.266</v>
      </c>
      <c r="B1175">
        <v>44.09804</v>
      </c>
    </row>
    <row r="1176" spans="1:2">
      <c r="A1176">
        <v>108.358</v>
      </c>
      <c r="B1176">
        <v>44.06276</v>
      </c>
    </row>
    <row r="1177" spans="1:2">
      <c r="A1177">
        <v>108.45</v>
      </c>
      <c r="B1177">
        <v>44.002</v>
      </c>
    </row>
    <row r="1178" spans="1:2">
      <c r="A1178">
        <v>108.542</v>
      </c>
      <c r="B1178">
        <v>43.9089</v>
      </c>
    </row>
    <row r="1179" spans="1:2">
      <c r="A1179">
        <v>108.635</v>
      </c>
      <c r="B1179">
        <v>43.855</v>
      </c>
    </row>
    <row r="1180" spans="1:2">
      <c r="A1180">
        <v>108.726</v>
      </c>
      <c r="B1180">
        <v>43.84814</v>
      </c>
    </row>
    <row r="1181" spans="1:2">
      <c r="A1181">
        <v>108.818</v>
      </c>
      <c r="B1181">
        <v>43.83736</v>
      </c>
    </row>
    <row r="1182" spans="1:2">
      <c r="A1182">
        <v>108.91001</v>
      </c>
      <c r="B1182">
        <v>43.8256</v>
      </c>
    </row>
    <row r="1183" spans="1:2">
      <c r="A1183">
        <v>109.002</v>
      </c>
      <c r="B1183">
        <v>43.82168</v>
      </c>
    </row>
    <row r="1184" spans="1:2">
      <c r="A1184">
        <v>109.094</v>
      </c>
      <c r="B1184">
        <v>43.82462</v>
      </c>
    </row>
    <row r="1185" spans="1:2">
      <c r="A1185">
        <v>109.186</v>
      </c>
      <c r="B1185">
        <v>43.79228</v>
      </c>
    </row>
    <row r="1186" spans="1:2">
      <c r="A1186">
        <v>109.278</v>
      </c>
      <c r="B1186">
        <v>43.75896</v>
      </c>
    </row>
    <row r="1187" spans="1:2">
      <c r="A1187">
        <v>109.37001</v>
      </c>
      <c r="B1187">
        <v>43.70114</v>
      </c>
    </row>
    <row r="1188" spans="1:2">
      <c r="A1188">
        <v>109.462</v>
      </c>
      <c r="B1188">
        <v>43.65998</v>
      </c>
    </row>
    <row r="1189" spans="1:2">
      <c r="A1189">
        <v>109.554</v>
      </c>
      <c r="B1189">
        <v>43.64332</v>
      </c>
    </row>
    <row r="1190" spans="1:2">
      <c r="A1190">
        <v>109.645</v>
      </c>
      <c r="B1190">
        <v>43.57668</v>
      </c>
    </row>
    <row r="1191" spans="1:2">
      <c r="A1191">
        <v>109.737</v>
      </c>
      <c r="B1191">
        <v>43.50514</v>
      </c>
    </row>
    <row r="1192" spans="1:2">
      <c r="A1192">
        <v>109.83</v>
      </c>
      <c r="B1192">
        <v>43.35814</v>
      </c>
    </row>
    <row r="1193" spans="1:2">
      <c r="A1193">
        <v>109.922</v>
      </c>
      <c r="B1193">
        <v>43.07786</v>
      </c>
    </row>
    <row r="1194" spans="1:2">
      <c r="A1194">
        <v>110.014</v>
      </c>
      <c r="B1194">
        <v>42.62804</v>
      </c>
    </row>
    <row r="1195" spans="1:2">
      <c r="A1195">
        <v>110.10501</v>
      </c>
      <c r="B1195">
        <v>41.68038</v>
      </c>
    </row>
    <row r="1196" spans="1:2">
      <c r="A1196">
        <v>110.197</v>
      </c>
      <c r="B1196">
        <v>40.15942</v>
      </c>
    </row>
    <row r="1197" spans="1:2">
      <c r="A1197">
        <v>110.289</v>
      </c>
      <c r="B1197">
        <v>38.51988</v>
      </c>
    </row>
    <row r="1198" spans="1:2">
      <c r="A1198">
        <v>110.38201</v>
      </c>
      <c r="B1198">
        <v>36.75392</v>
      </c>
    </row>
    <row r="1199" spans="1:2">
      <c r="A1199">
        <v>110.474</v>
      </c>
      <c r="B1199">
        <v>34.70474</v>
      </c>
    </row>
    <row r="1200" spans="1:2">
      <c r="A1200">
        <v>110.56501</v>
      </c>
      <c r="B1200">
        <v>32.51934</v>
      </c>
    </row>
    <row r="1201" spans="1:2">
      <c r="A1201">
        <v>110.657</v>
      </c>
      <c r="B1201">
        <v>29.86746</v>
      </c>
    </row>
    <row r="1202" spans="1:2">
      <c r="A1202">
        <v>110.749</v>
      </c>
      <c r="B1202">
        <v>27.05486</v>
      </c>
    </row>
    <row r="1203" spans="1:2">
      <c r="A1203">
        <v>110.84101</v>
      </c>
      <c r="B1203">
        <v>24.42846</v>
      </c>
    </row>
    <row r="1204" spans="1:2">
      <c r="A1204">
        <v>110.934</v>
      </c>
      <c r="B1204">
        <v>21.39046</v>
      </c>
    </row>
    <row r="1205" spans="1:2">
      <c r="A1205">
        <v>111.025</v>
      </c>
      <c r="B1205">
        <v>17.98986</v>
      </c>
    </row>
    <row r="1206" spans="1:2">
      <c r="A1206">
        <v>111.117</v>
      </c>
      <c r="B1206">
        <v>14.93128</v>
      </c>
    </row>
    <row r="1207" spans="1:2">
      <c r="A1207">
        <v>111.209</v>
      </c>
      <c r="B1207">
        <v>12.1324</v>
      </c>
    </row>
    <row r="1208" spans="1:2">
      <c r="A1208">
        <v>111.30101</v>
      </c>
      <c r="B1208">
        <v>10.05872</v>
      </c>
    </row>
    <row r="1209" spans="1:2">
      <c r="A1209">
        <v>111.393</v>
      </c>
      <c r="B1209">
        <v>7.9772</v>
      </c>
    </row>
    <row r="1210" spans="1:2">
      <c r="A1210">
        <v>111.484</v>
      </c>
      <c r="B1210">
        <v>6.15636</v>
      </c>
    </row>
    <row r="1211" spans="1:2">
      <c r="A1211">
        <v>111.57701</v>
      </c>
      <c r="B1211">
        <v>4.88334</v>
      </c>
    </row>
    <row r="1212" spans="1:2">
      <c r="A1212">
        <v>111.669</v>
      </c>
      <c r="B1212">
        <v>3.69166</v>
      </c>
    </row>
    <row r="1213" spans="1:2">
      <c r="A1213">
        <v>111.761</v>
      </c>
      <c r="B1213">
        <v>2.5676</v>
      </c>
    </row>
    <row r="1214" spans="1:2">
      <c r="A1214">
        <v>111.853</v>
      </c>
      <c r="B1214">
        <v>1.62288</v>
      </c>
    </row>
    <row r="1215" spans="1:2">
      <c r="A1215">
        <v>111.944</v>
      </c>
      <c r="B1215">
        <v>1.11818</v>
      </c>
    </row>
    <row r="1216" spans="1:2">
      <c r="A1216">
        <v>112.03601</v>
      </c>
      <c r="B1216">
        <v>0.90552</v>
      </c>
    </row>
    <row r="1217" spans="1:2">
      <c r="A1217">
        <v>112.129</v>
      </c>
      <c r="B1217">
        <v>0.71736</v>
      </c>
    </row>
    <row r="1218" spans="1:2">
      <c r="A1218">
        <v>112.221</v>
      </c>
      <c r="B1218">
        <v>0.58702</v>
      </c>
    </row>
    <row r="1219" spans="1:2">
      <c r="A1219">
        <v>112.31301</v>
      </c>
      <c r="B1219">
        <v>0.54684</v>
      </c>
    </row>
    <row r="1220" spans="1:2">
      <c r="A1220">
        <v>112.404</v>
      </c>
      <c r="B1220">
        <v>0.42336</v>
      </c>
    </row>
    <row r="1221" spans="1:2">
      <c r="A1221">
        <v>112.496</v>
      </c>
      <c r="B1221">
        <v>0.37926</v>
      </c>
    </row>
    <row r="1222" spans="1:2">
      <c r="A1222">
        <v>112.588</v>
      </c>
      <c r="B1222">
        <v>0.3185</v>
      </c>
    </row>
    <row r="1223" spans="1:2">
      <c r="A1223">
        <v>112.68</v>
      </c>
      <c r="B1223">
        <v>0.27342</v>
      </c>
    </row>
    <row r="1224" spans="1:2">
      <c r="A1224">
        <v>112.77301</v>
      </c>
      <c r="B1224">
        <v>0.1911</v>
      </c>
    </row>
    <row r="1225" spans="1:2">
      <c r="A1225">
        <v>112.864</v>
      </c>
      <c r="B1225">
        <v>0.13132</v>
      </c>
    </row>
    <row r="1226" spans="1:2">
      <c r="A1226">
        <v>112.956</v>
      </c>
      <c r="B1226">
        <v>0.1323</v>
      </c>
    </row>
    <row r="1227" spans="1:2">
      <c r="A1227">
        <v>113.048</v>
      </c>
      <c r="B1227">
        <v>0.12936</v>
      </c>
    </row>
    <row r="1228" spans="1:2">
      <c r="A1228">
        <v>113.14</v>
      </c>
      <c r="B1228">
        <v>0.10976</v>
      </c>
    </row>
    <row r="1229" spans="1:2">
      <c r="A1229">
        <v>113.232</v>
      </c>
      <c r="B1229">
        <v>0.098</v>
      </c>
    </row>
    <row r="1230" spans="1:2">
      <c r="A1230">
        <v>113.324</v>
      </c>
      <c r="B1230">
        <v>0.06664</v>
      </c>
    </row>
    <row r="1231" spans="1:2">
      <c r="A1231">
        <v>113.416</v>
      </c>
      <c r="B1231">
        <v>0.03234</v>
      </c>
    </row>
    <row r="1232" spans="1:2">
      <c r="A1232">
        <v>113.50801</v>
      </c>
      <c r="B1232">
        <v>0.0294</v>
      </c>
    </row>
    <row r="1233" spans="1:2">
      <c r="A1233">
        <v>113.6</v>
      </c>
      <c r="B1233">
        <v>0.0294</v>
      </c>
    </row>
    <row r="1234" spans="1:2">
      <c r="A1234">
        <v>113.692</v>
      </c>
      <c r="B1234">
        <v>0.02156</v>
      </c>
    </row>
    <row r="1235" spans="1:2">
      <c r="A1235">
        <v>113.783</v>
      </c>
      <c r="B1235">
        <v>0.05586</v>
      </c>
    </row>
    <row r="1236" spans="1:2">
      <c r="A1236">
        <v>113.875</v>
      </c>
      <c r="B1236">
        <v>0.38024</v>
      </c>
    </row>
    <row r="1237" spans="1:2">
      <c r="A1237">
        <v>113.968</v>
      </c>
      <c r="B1237">
        <v>1.9796</v>
      </c>
    </row>
    <row r="1238" spans="1:2">
      <c r="A1238">
        <v>114.06</v>
      </c>
      <c r="B1238">
        <v>5.74966</v>
      </c>
    </row>
    <row r="1239" spans="1:2">
      <c r="A1239">
        <v>114.152</v>
      </c>
      <c r="B1239">
        <v>10.14398</v>
      </c>
    </row>
    <row r="1240" spans="1:2">
      <c r="A1240">
        <v>114.243</v>
      </c>
      <c r="B1240">
        <v>14.98812</v>
      </c>
    </row>
    <row r="1241" spans="1:2">
      <c r="A1241">
        <v>114.335</v>
      </c>
      <c r="B1241">
        <v>19.7029</v>
      </c>
    </row>
    <row r="1242" spans="1:2">
      <c r="A1242">
        <v>114.427</v>
      </c>
      <c r="B1242">
        <v>23.8238</v>
      </c>
    </row>
    <row r="1243" spans="1:2">
      <c r="A1243">
        <v>114.52</v>
      </c>
      <c r="B1243">
        <v>27.61444</v>
      </c>
    </row>
    <row r="1244" spans="1:2">
      <c r="A1244">
        <v>114.612</v>
      </c>
      <c r="B1244">
        <v>30.92096</v>
      </c>
    </row>
    <row r="1245" spans="1:2">
      <c r="A1245">
        <v>114.70301</v>
      </c>
      <c r="B1245">
        <v>33.712</v>
      </c>
    </row>
    <row r="1246" spans="1:2">
      <c r="A1246">
        <v>114.795</v>
      </c>
      <c r="B1246">
        <v>36.26588</v>
      </c>
    </row>
    <row r="1247" spans="1:2">
      <c r="A1247">
        <v>114.887</v>
      </c>
      <c r="B1247">
        <v>38.8521</v>
      </c>
    </row>
    <row r="1248" spans="1:2">
      <c r="A1248">
        <v>114.979</v>
      </c>
      <c r="B1248">
        <v>40.75526</v>
      </c>
    </row>
    <row r="1249" spans="1:2">
      <c r="A1249">
        <v>115.072</v>
      </c>
      <c r="B1249">
        <v>42.0616</v>
      </c>
    </row>
    <row r="1250" spans="1:2">
      <c r="A1250">
        <v>115.163</v>
      </c>
      <c r="B1250">
        <v>43.18664</v>
      </c>
    </row>
    <row r="1251" spans="1:2">
      <c r="A1251">
        <v>115.255</v>
      </c>
      <c r="B1251">
        <v>43.904</v>
      </c>
    </row>
    <row r="1252" spans="1:2">
      <c r="A1252">
        <v>115.347</v>
      </c>
      <c r="B1252">
        <v>44.19506</v>
      </c>
    </row>
    <row r="1253" spans="1:2">
      <c r="A1253">
        <v>115.43901</v>
      </c>
      <c r="B1253">
        <v>44.36754</v>
      </c>
    </row>
    <row r="1254" spans="1:2">
      <c r="A1254">
        <v>115.531</v>
      </c>
      <c r="B1254">
        <v>44.35186</v>
      </c>
    </row>
    <row r="1255" spans="1:2">
      <c r="A1255">
        <v>115.622</v>
      </c>
      <c r="B1255">
        <v>44.2862</v>
      </c>
    </row>
    <row r="1256" spans="1:2">
      <c r="A1256">
        <v>115.715</v>
      </c>
      <c r="B1256">
        <v>44.18036</v>
      </c>
    </row>
    <row r="1257" spans="1:2">
      <c r="A1257">
        <v>115.807</v>
      </c>
      <c r="B1257">
        <v>44.06374</v>
      </c>
    </row>
    <row r="1258" spans="1:2">
      <c r="A1258">
        <v>115.899</v>
      </c>
      <c r="B1258">
        <v>44.03336</v>
      </c>
    </row>
    <row r="1259" spans="1:2">
      <c r="A1259">
        <v>115.991</v>
      </c>
      <c r="B1259">
        <v>44.01866</v>
      </c>
    </row>
    <row r="1260" spans="1:2">
      <c r="A1260">
        <v>116.082</v>
      </c>
      <c r="B1260">
        <v>43.8746</v>
      </c>
    </row>
    <row r="1261" spans="1:2">
      <c r="A1261">
        <v>116.17401</v>
      </c>
      <c r="B1261">
        <v>43.75112</v>
      </c>
    </row>
    <row r="1262" spans="1:2">
      <c r="A1262">
        <v>116.267</v>
      </c>
      <c r="B1262">
        <v>43.6688</v>
      </c>
    </row>
    <row r="1263" spans="1:2">
      <c r="A1263">
        <v>116.359</v>
      </c>
      <c r="B1263">
        <v>43.52866</v>
      </c>
    </row>
    <row r="1264" spans="1:2">
      <c r="A1264">
        <v>116.451</v>
      </c>
      <c r="B1264">
        <v>43.40322</v>
      </c>
    </row>
    <row r="1265" spans="1:2">
      <c r="A1265">
        <v>116.542</v>
      </c>
      <c r="B1265">
        <v>43.29052</v>
      </c>
    </row>
    <row r="1266" spans="1:2">
      <c r="A1266">
        <v>116.63401</v>
      </c>
      <c r="B1266">
        <v>43.169</v>
      </c>
    </row>
    <row r="1267" spans="1:2">
      <c r="A1267">
        <v>116.726</v>
      </c>
      <c r="B1267">
        <v>43.1004</v>
      </c>
    </row>
    <row r="1268" spans="1:2">
      <c r="A1268">
        <v>116.818</v>
      </c>
      <c r="B1268">
        <v>43.10432</v>
      </c>
    </row>
    <row r="1269" spans="1:2">
      <c r="A1269">
        <v>116.91101</v>
      </c>
      <c r="B1269">
        <v>43.11706</v>
      </c>
    </row>
    <row r="1270" spans="1:2">
      <c r="A1270">
        <v>117.002</v>
      </c>
      <c r="B1270">
        <v>43.10334</v>
      </c>
    </row>
    <row r="1271" spans="1:2">
      <c r="A1271">
        <v>117.094</v>
      </c>
      <c r="B1271">
        <v>43.11706</v>
      </c>
    </row>
    <row r="1272" spans="1:2">
      <c r="A1272">
        <v>117.186</v>
      </c>
      <c r="B1272">
        <v>43.07786</v>
      </c>
    </row>
    <row r="1273" spans="1:2">
      <c r="A1273">
        <v>117.278</v>
      </c>
      <c r="B1273">
        <v>43.02494</v>
      </c>
    </row>
    <row r="1274" spans="1:2">
      <c r="A1274">
        <v>117.37001</v>
      </c>
      <c r="B1274">
        <v>43.00828</v>
      </c>
    </row>
    <row r="1275" spans="1:2">
      <c r="A1275">
        <v>117.462</v>
      </c>
      <c r="B1275">
        <v>42.98378</v>
      </c>
    </row>
    <row r="1276" spans="1:2">
      <c r="A1276">
        <v>117.554</v>
      </c>
      <c r="B1276">
        <v>42.9338</v>
      </c>
    </row>
    <row r="1277" spans="1:2">
      <c r="A1277">
        <v>117.64601</v>
      </c>
      <c r="B1277">
        <v>42.89362</v>
      </c>
    </row>
    <row r="1278" spans="1:2">
      <c r="A1278">
        <v>117.738</v>
      </c>
      <c r="B1278">
        <v>42.87304</v>
      </c>
    </row>
    <row r="1279" spans="1:2">
      <c r="A1279">
        <v>117.83</v>
      </c>
      <c r="B1279">
        <v>42.8162</v>
      </c>
    </row>
    <row r="1280" spans="1:2">
      <c r="A1280">
        <v>117.921</v>
      </c>
      <c r="B1280">
        <v>42.73192</v>
      </c>
    </row>
    <row r="1281" spans="1:2">
      <c r="A1281">
        <v>118.013</v>
      </c>
      <c r="B1281">
        <v>42.62804</v>
      </c>
    </row>
    <row r="1282" spans="1:2">
      <c r="A1282">
        <v>118.10601</v>
      </c>
      <c r="B1282">
        <v>42.52612</v>
      </c>
    </row>
    <row r="1283" spans="1:2">
      <c r="A1283">
        <v>118.198</v>
      </c>
      <c r="B1283">
        <v>42.3654</v>
      </c>
    </row>
    <row r="1284" spans="1:2">
      <c r="A1284">
        <v>118.29</v>
      </c>
      <c r="B1284">
        <v>42.01848</v>
      </c>
    </row>
    <row r="1285" spans="1:2">
      <c r="A1285">
        <v>118.381</v>
      </c>
      <c r="B1285">
        <v>41.43146</v>
      </c>
    </row>
    <row r="1286" spans="1:2">
      <c r="A1286">
        <v>118.473</v>
      </c>
      <c r="B1286">
        <v>40.5524</v>
      </c>
    </row>
    <row r="1287" spans="1:2">
      <c r="A1287">
        <v>118.56501</v>
      </c>
      <c r="B1287">
        <v>39.25194</v>
      </c>
    </row>
    <row r="1288" spans="1:2">
      <c r="A1288">
        <v>118.658</v>
      </c>
      <c r="B1288">
        <v>37.48402</v>
      </c>
    </row>
    <row r="1289" spans="1:2">
      <c r="A1289">
        <v>118.75</v>
      </c>
      <c r="B1289">
        <v>35.12614</v>
      </c>
    </row>
    <row r="1290" spans="1:2">
      <c r="A1290">
        <v>118.84101</v>
      </c>
      <c r="B1290">
        <v>32.99366</v>
      </c>
    </row>
    <row r="1291" spans="1:2">
      <c r="A1291">
        <v>118.933</v>
      </c>
      <c r="B1291">
        <v>30.98564</v>
      </c>
    </row>
    <row r="1292" spans="1:2">
      <c r="A1292">
        <v>119.025</v>
      </c>
      <c r="B1292">
        <v>28.41216</v>
      </c>
    </row>
    <row r="1293" spans="1:2">
      <c r="A1293">
        <v>119.117</v>
      </c>
      <c r="B1293">
        <v>25.77498</v>
      </c>
    </row>
    <row r="1294" spans="1:2">
      <c r="A1294">
        <v>119.209</v>
      </c>
      <c r="B1294">
        <v>22.79872</v>
      </c>
    </row>
    <row r="1295" spans="1:2">
      <c r="A1295">
        <v>119.30101</v>
      </c>
      <c r="B1295">
        <v>19.9675</v>
      </c>
    </row>
    <row r="1296" spans="1:2">
      <c r="A1296">
        <v>119.393</v>
      </c>
      <c r="B1296">
        <v>17.33032</v>
      </c>
    </row>
    <row r="1297" spans="1:2">
      <c r="A1297">
        <v>119.485</v>
      </c>
      <c r="B1297">
        <v>15.28114</v>
      </c>
    </row>
    <row r="1298" spans="1:2">
      <c r="A1298">
        <v>119.57701</v>
      </c>
      <c r="B1298">
        <v>13.31722</v>
      </c>
    </row>
    <row r="1299" spans="1:2">
      <c r="A1299">
        <v>119.669</v>
      </c>
      <c r="B1299">
        <v>11.64142</v>
      </c>
    </row>
    <row r="1300" spans="1:2">
      <c r="A1300">
        <v>119.76</v>
      </c>
      <c r="B1300">
        <v>10.43798</v>
      </c>
    </row>
    <row r="1301" spans="1:2">
      <c r="A1301">
        <v>119.853</v>
      </c>
      <c r="B1301">
        <v>9.12282</v>
      </c>
    </row>
    <row r="1302" spans="1:2">
      <c r="A1302">
        <v>119.945</v>
      </c>
      <c r="B1302">
        <v>7.6881</v>
      </c>
    </row>
    <row r="1303" spans="1:2">
      <c r="A1303">
        <v>120.03701</v>
      </c>
      <c r="B1303">
        <v>6.34256</v>
      </c>
    </row>
    <row r="1304" spans="1:2">
      <c r="A1304">
        <v>120.129</v>
      </c>
      <c r="B1304">
        <v>5.46252</v>
      </c>
    </row>
    <row r="1305" spans="1:2">
      <c r="A1305">
        <v>120.22</v>
      </c>
      <c r="B1305">
        <v>4.704</v>
      </c>
    </row>
    <row r="1306" spans="1:2">
      <c r="A1306">
        <v>120.312</v>
      </c>
      <c r="B1306">
        <v>3.76222</v>
      </c>
    </row>
    <row r="1307" spans="1:2">
      <c r="A1307">
        <v>120.404</v>
      </c>
      <c r="B1307">
        <v>3.185</v>
      </c>
    </row>
    <row r="1308" spans="1:2">
      <c r="A1308">
        <v>120.497</v>
      </c>
      <c r="B1308">
        <v>2.68716</v>
      </c>
    </row>
    <row r="1309" spans="1:2">
      <c r="A1309">
        <v>120.589</v>
      </c>
      <c r="B1309">
        <v>2.24224</v>
      </c>
    </row>
    <row r="1310" spans="1:2">
      <c r="A1310">
        <v>120.68</v>
      </c>
      <c r="B1310">
        <v>1.90806</v>
      </c>
    </row>
    <row r="1311" spans="1:2">
      <c r="A1311">
        <v>120.77201</v>
      </c>
      <c r="B1311">
        <v>1.4994</v>
      </c>
    </row>
    <row r="1312" spans="1:2">
      <c r="A1312">
        <v>120.864</v>
      </c>
      <c r="B1312">
        <v>1.0682</v>
      </c>
    </row>
    <row r="1313" spans="1:2">
      <c r="A1313">
        <v>120.956</v>
      </c>
      <c r="B1313">
        <v>0.66934</v>
      </c>
    </row>
    <row r="1314" spans="1:2">
      <c r="A1314">
        <v>121.04901</v>
      </c>
      <c r="B1314">
        <v>0.40768</v>
      </c>
    </row>
    <row r="1315" spans="1:2">
      <c r="A1315">
        <v>121.14</v>
      </c>
      <c r="B1315">
        <v>0.34692</v>
      </c>
    </row>
    <row r="1316" spans="1:2">
      <c r="A1316">
        <v>121.232</v>
      </c>
      <c r="B1316">
        <v>0.3136</v>
      </c>
    </row>
    <row r="1317" spans="1:2">
      <c r="A1317">
        <v>121.324</v>
      </c>
      <c r="B1317">
        <v>0.29106</v>
      </c>
    </row>
    <row r="1318" spans="1:2">
      <c r="A1318">
        <v>121.416</v>
      </c>
      <c r="B1318">
        <v>0.26558</v>
      </c>
    </row>
    <row r="1319" spans="1:2">
      <c r="A1319">
        <v>121.50801</v>
      </c>
      <c r="B1319">
        <v>0.25382</v>
      </c>
    </row>
    <row r="1320" spans="1:2">
      <c r="A1320">
        <v>121.6</v>
      </c>
      <c r="B1320">
        <v>0.2793</v>
      </c>
    </row>
    <row r="1321" spans="1:2">
      <c r="A1321">
        <v>121.692</v>
      </c>
      <c r="B1321">
        <v>0.30478</v>
      </c>
    </row>
    <row r="1322" spans="1:2">
      <c r="A1322">
        <v>121.784</v>
      </c>
      <c r="B1322">
        <v>0.34692</v>
      </c>
    </row>
    <row r="1323" spans="1:2">
      <c r="A1323">
        <v>121.876</v>
      </c>
      <c r="B1323">
        <v>0.3283</v>
      </c>
    </row>
    <row r="1324" spans="1:2">
      <c r="A1324">
        <v>121.968</v>
      </c>
      <c r="B1324">
        <v>0.2058</v>
      </c>
    </row>
    <row r="1325" spans="1:2">
      <c r="A1325">
        <v>122.059</v>
      </c>
      <c r="B1325">
        <v>0.2058</v>
      </c>
    </row>
    <row r="1326" spans="1:2">
      <c r="A1326">
        <v>122.151</v>
      </c>
      <c r="B1326">
        <v>0.33516</v>
      </c>
    </row>
    <row r="1327" spans="1:2">
      <c r="A1327">
        <v>122.24401</v>
      </c>
      <c r="B1327">
        <v>0.77224</v>
      </c>
    </row>
    <row r="1328" spans="1:2">
      <c r="A1328">
        <v>122.336</v>
      </c>
      <c r="B1328">
        <v>2.52938</v>
      </c>
    </row>
    <row r="1329" spans="1:2">
      <c r="A1329">
        <v>122.427</v>
      </c>
      <c r="B1329">
        <v>5.09404</v>
      </c>
    </row>
    <row r="1330" spans="1:2">
      <c r="A1330">
        <v>122.519</v>
      </c>
      <c r="B1330">
        <v>8.16144</v>
      </c>
    </row>
    <row r="1331" spans="1:2">
      <c r="A1331">
        <v>122.611</v>
      </c>
      <c r="B1331">
        <v>12.446</v>
      </c>
    </row>
    <row r="1332" spans="1:2">
      <c r="A1332">
        <v>122.70301</v>
      </c>
      <c r="B1332">
        <v>16.77172</v>
      </c>
    </row>
    <row r="1333" spans="1:2">
      <c r="A1333">
        <v>122.796</v>
      </c>
      <c r="B1333">
        <v>20.72014</v>
      </c>
    </row>
    <row r="1334" spans="1:2">
      <c r="A1334">
        <v>122.887</v>
      </c>
      <c r="B1334">
        <v>24.74892</v>
      </c>
    </row>
    <row r="1335" spans="1:2">
      <c r="A1335">
        <v>122.979</v>
      </c>
      <c r="B1335">
        <v>28.41314</v>
      </c>
    </row>
    <row r="1336" spans="1:2">
      <c r="A1336">
        <v>123.071</v>
      </c>
      <c r="B1336">
        <v>31.36</v>
      </c>
    </row>
    <row r="1337" spans="1:2">
      <c r="A1337">
        <v>123.163</v>
      </c>
      <c r="B1337">
        <v>33.73748</v>
      </c>
    </row>
    <row r="1338" spans="1:2">
      <c r="A1338">
        <v>123.255</v>
      </c>
      <c r="B1338">
        <v>35.60536</v>
      </c>
    </row>
    <row r="1339" spans="1:2">
      <c r="A1339">
        <v>123.347</v>
      </c>
      <c r="B1339">
        <v>37.23118</v>
      </c>
    </row>
    <row r="1340" spans="1:2">
      <c r="A1340">
        <v>123.43901</v>
      </c>
      <c r="B1340">
        <v>38.6855</v>
      </c>
    </row>
    <row r="1341" spans="1:2">
      <c r="A1341">
        <v>123.531</v>
      </c>
      <c r="B1341">
        <v>40.04378</v>
      </c>
    </row>
    <row r="1342" spans="1:2">
      <c r="A1342">
        <v>123.623</v>
      </c>
      <c r="B1342">
        <v>41.08846</v>
      </c>
    </row>
    <row r="1343" spans="1:2">
      <c r="A1343">
        <v>123.715</v>
      </c>
      <c r="B1343">
        <v>41.70586</v>
      </c>
    </row>
    <row r="1344" spans="1:2">
      <c r="A1344">
        <v>123.806</v>
      </c>
      <c r="B1344">
        <v>42.0224</v>
      </c>
    </row>
    <row r="1345" spans="1:2">
      <c r="A1345">
        <v>123.89801</v>
      </c>
      <c r="B1345">
        <v>42.30366</v>
      </c>
    </row>
    <row r="1346" spans="1:2">
      <c r="A1346">
        <v>123.991</v>
      </c>
      <c r="B1346">
        <v>42.80542</v>
      </c>
    </row>
    <row r="1347" spans="1:2">
      <c r="A1347">
        <v>124.083</v>
      </c>
      <c r="B1347">
        <v>43.2425</v>
      </c>
    </row>
    <row r="1348" spans="1:2">
      <c r="A1348">
        <v>124.17501</v>
      </c>
      <c r="B1348">
        <v>43.33756</v>
      </c>
    </row>
    <row r="1349" spans="1:2">
      <c r="A1349">
        <v>124.266</v>
      </c>
      <c r="B1349">
        <v>43.21898</v>
      </c>
    </row>
    <row r="1350" spans="1:2">
      <c r="A1350">
        <v>124.358</v>
      </c>
      <c r="B1350">
        <v>43.09942</v>
      </c>
    </row>
    <row r="1351" spans="1:2">
      <c r="A1351">
        <v>124.45</v>
      </c>
      <c r="B1351">
        <v>43.02004</v>
      </c>
    </row>
    <row r="1352" spans="1:2">
      <c r="A1352">
        <v>124.542</v>
      </c>
      <c r="B1352">
        <v>42.86618</v>
      </c>
    </row>
    <row r="1353" spans="1:2">
      <c r="A1353">
        <v>124.635</v>
      </c>
      <c r="B1353">
        <v>42.69468</v>
      </c>
    </row>
    <row r="1354" spans="1:2">
      <c r="A1354">
        <v>124.726</v>
      </c>
      <c r="B1354">
        <v>42.6643</v>
      </c>
    </row>
    <row r="1355" spans="1:2">
      <c r="A1355">
        <v>124.818</v>
      </c>
      <c r="B1355">
        <v>42.61334</v>
      </c>
    </row>
    <row r="1356" spans="1:2">
      <c r="A1356">
        <v>124.91001</v>
      </c>
      <c r="B1356">
        <v>42.56042</v>
      </c>
    </row>
    <row r="1357" spans="1:2">
      <c r="A1357">
        <v>125.002</v>
      </c>
      <c r="B1357">
        <v>42.54376</v>
      </c>
    </row>
    <row r="1358" spans="1:2">
      <c r="A1358">
        <v>125.094</v>
      </c>
      <c r="B1358">
        <v>42.51142</v>
      </c>
    </row>
    <row r="1359" spans="1:2">
      <c r="A1359">
        <v>125.186</v>
      </c>
      <c r="B1359">
        <v>42.48202</v>
      </c>
    </row>
    <row r="1360" spans="1:2">
      <c r="A1360">
        <v>125.278</v>
      </c>
      <c r="B1360">
        <v>42.40362</v>
      </c>
    </row>
    <row r="1361" spans="1:2">
      <c r="A1361">
        <v>125.37001</v>
      </c>
      <c r="B1361">
        <v>42.336</v>
      </c>
    </row>
    <row r="1362" spans="1:2">
      <c r="A1362">
        <v>125.462</v>
      </c>
      <c r="B1362">
        <v>42.28602</v>
      </c>
    </row>
    <row r="1363" spans="1:2">
      <c r="A1363">
        <v>125.554</v>
      </c>
      <c r="B1363">
        <v>42.26152</v>
      </c>
    </row>
    <row r="1364" spans="1:2">
      <c r="A1364">
        <v>125.645</v>
      </c>
      <c r="B1364">
        <v>42.23114</v>
      </c>
    </row>
    <row r="1365" spans="1:2">
      <c r="A1365">
        <v>125.737</v>
      </c>
      <c r="B1365">
        <v>42.18508</v>
      </c>
    </row>
    <row r="1366" spans="1:2">
      <c r="A1366">
        <v>125.83</v>
      </c>
      <c r="B1366">
        <v>42.16744</v>
      </c>
    </row>
    <row r="1367" spans="1:2">
      <c r="A1367">
        <v>125.922</v>
      </c>
      <c r="B1367">
        <v>42.15078</v>
      </c>
    </row>
    <row r="1368" spans="1:2">
      <c r="A1368">
        <v>126.014</v>
      </c>
      <c r="B1368">
        <v>42.11452</v>
      </c>
    </row>
    <row r="1369" spans="1:2">
      <c r="A1369">
        <v>126.10501</v>
      </c>
      <c r="B1369">
        <v>42.10374</v>
      </c>
    </row>
    <row r="1370" spans="1:2">
      <c r="A1370">
        <v>126.197</v>
      </c>
      <c r="B1370">
        <v>42.06258</v>
      </c>
    </row>
    <row r="1371" spans="1:2">
      <c r="A1371">
        <v>126.289</v>
      </c>
      <c r="B1371">
        <v>42.00672</v>
      </c>
    </row>
    <row r="1372" spans="1:2">
      <c r="A1372">
        <v>126.38201</v>
      </c>
      <c r="B1372">
        <v>41.90872</v>
      </c>
    </row>
    <row r="1373" spans="1:2">
      <c r="A1373">
        <v>126.474</v>
      </c>
      <c r="B1373">
        <v>41.67254</v>
      </c>
    </row>
    <row r="1374" spans="1:2">
      <c r="A1374">
        <v>126.56501</v>
      </c>
      <c r="B1374">
        <v>41.14824</v>
      </c>
    </row>
    <row r="1375" spans="1:2">
      <c r="A1375">
        <v>126.657</v>
      </c>
      <c r="B1375">
        <v>40.1898</v>
      </c>
    </row>
    <row r="1376" spans="1:2">
      <c r="A1376">
        <v>126.749</v>
      </c>
      <c r="B1376">
        <v>39.04026</v>
      </c>
    </row>
    <row r="1377" spans="1:2">
      <c r="A1377">
        <v>126.84101</v>
      </c>
      <c r="B1377">
        <v>37.58202</v>
      </c>
    </row>
    <row r="1378" spans="1:2">
      <c r="A1378">
        <v>126.934</v>
      </c>
      <c r="B1378">
        <v>35.90818</v>
      </c>
    </row>
    <row r="1379" spans="1:2">
      <c r="A1379">
        <v>127.025</v>
      </c>
      <c r="B1379">
        <v>34.15692</v>
      </c>
    </row>
    <row r="1380" spans="1:2">
      <c r="A1380">
        <v>127.117</v>
      </c>
      <c r="B1380">
        <v>32.08324</v>
      </c>
    </row>
    <row r="1381" spans="1:2">
      <c r="A1381">
        <v>127.209</v>
      </c>
      <c r="B1381">
        <v>29.92332</v>
      </c>
    </row>
    <row r="1382" spans="1:2">
      <c r="A1382">
        <v>127.30101</v>
      </c>
      <c r="B1382">
        <v>27.6507</v>
      </c>
    </row>
    <row r="1383" spans="1:2">
      <c r="A1383">
        <v>127.393</v>
      </c>
      <c r="B1383">
        <v>25.1223</v>
      </c>
    </row>
    <row r="1384" spans="1:2">
      <c r="A1384">
        <v>127.484</v>
      </c>
      <c r="B1384">
        <v>23.05254</v>
      </c>
    </row>
    <row r="1385" spans="1:2">
      <c r="A1385">
        <v>127.57701</v>
      </c>
      <c r="B1385">
        <v>20.8985</v>
      </c>
    </row>
    <row r="1386" spans="1:2">
      <c r="A1386">
        <v>127.669</v>
      </c>
      <c r="B1386">
        <v>18.83854</v>
      </c>
    </row>
    <row r="1387" spans="1:2">
      <c r="A1387">
        <v>127.761</v>
      </c>
      <c r="B1387">
        <v>17.27544</v>
      </c>
    </row>
    <row r="1388" spans="1:2">
      <c r="A1388">
        <v>127.853</v>
      </c>
      <c r="B1388">
        <v>15.60944</v>
      </c>
    </row>
    <row r="1389" spans="1:2">
      <c r="A1389">
        <v>127.944</v>
      </c>
      <c r="B1389">
        <v>14.36288</v>
      </c>
    </row>
    <row r="1390" spans="1:2">
      <c r="A1390">
        <v>128.03599</v>
      </c>
      <c r="B1390">
        <v>12.9997</v>
      </c>
    </row>
    <row r="1391" spans="1:2">
      <c r="A1391">
        <v>128.12899</v>
      </c>
      <c r="B1391">
        <v>11.59242</v>
      </c>
    </row>
    <row r="1392" spans="1:2">
      <c r="A1392">
        <v>128.22099</v>
      </c>
      <c r="B1392">
        <v>10.12928</v>
      </c>
    </row>
    <row r="1393" spans="1:2">
      <c r="A1393">
        <v>128.313</v>
      </c>
      <c r="B1393">
        <v>8.6289</v>
      </c>
    </row>
    <row r="1394" spans="1:2">
      <c r="A1394">
        <v>128.404</v>
      </c>
      <c r="B1394">
        <v>7.20496</v>
      </c>
    </row>
    <row r="1395" spans="1:2">
      <c r="A1395">
        <v>128.496</v>
      </c>
      <c r="B1395">
        <v>5.99074</v>
      </c>
    </row>
    <row r="1396" spans="1:2">
      <c r="A1396">
        <v>128.58799</v>
      </c>
      <c r="B1396">
        <v>4.86276</v>
      </c>
    </row>
    <row r="1397" spans="1:2">
      <c r="A1397">
        <v>128.67999</v>
      </c>
      <c r="B1397">
        <v>4.1013</v>
      </c>
    </row>
    <row r="1398" spans="1:2">
      <c r="A1398">
        <v>128.77299</v>
      </c>
      <c r="B1398">
        <v>3.36826</v>
      </c>
    </row>
    <row r="1399" spans="1:2">
      <c r="A1399">
        <v>128.86399</v>
      </c>
      <c r="B1399">
        <v>2.24616</v>
      </c>
    </row>
    <row r="1400" spans="1:2">
      <c r="A1400">
        <v>128.95599</v>
      </c>
      <c r="B1400">
        <v>1.4308</v>
      </c>
    </row>
    <row r="1401" spans="1:2">
      <c r="A1401">
        <v>129.048</v>
      </c>
      <c r="B1401">
        <v>1.12798</v>
      </c>
    </row>
    <row r="1402" spans="1:2">
      <c r="A1402">
        <v>129.13999</v>
      </c>
      <c r="B1402">
        <v>0.86044</v>
      </c>
    </row>
    <row r="1403" spans="1:2">
      <c r="A1403">
        <v>129.23199</v>
      </c>
      <c r="B1403">
        <v>0.6615</v>
      </c>
    </row>
    <row r="1404" spans="1:2">
      <c r="A1404">
        <v>129.324</v>
      </c>
      <c r="B1404">
        <v>0.54096</v>
      </c>
    </row>
    <row r="1405" spans="1:2">
      <c r="A1405">
        <v>129.416</v>
      </c>
      <c r="B1405">
        <v>0.4361</v>
      </c>
    </row>
    <row r="1406" spans="1:2">
      <c r="A1406">
        <v>129.50799</v>
      </c>
      <c r="B1406">
        <v>0.34692</v>
      </c>
    </row>
    <row r="1407" spans="1:2">
      <c r="A1407">
        <v>129.6</v>
      </c>
      <c r="B1407">
        <v>0.27636</v>
      </c>
    </row>
    <row r="1408" spans="1:2">
      <c r="A1408">
        <v>129.692</v>
      </c>
      <c r="B1408">
        <v>0.2548</v>
      </c>
    </row>
    <row r="1409" spans="1:2">
      <c r="A1409">
        <v>129.783</v>
      </c>
      <c r="B1409">
        <v>0.2352</v>
      </c>
    </row>
    <row r="1410" spans="1:2">
      <c r="A1410">
        <v>129.875</v>
      </c>
      <c r="B1410">
        <v>0.2107</v>
      </c>
    </row>
    <row r="1411" spans="1:2">
      <c r="A1411">
        <v>129.968</v>
      </c>
      <c r="B1411">
        <v>0.18424</v>
      </c>
    </row>
    <row r="1412" spans="1:2">
      <c r="A1412">
        <v>130.05999</v>
      </c>
      <c r="B1412">
        <v>0.23814</v>
      </c>
    </row>
    <row r="1413" spans="1:2">
      <c r="A1413">
        <v>130.15199</v>
      </c>
      <c r="B1413">
        <v>0.32536</v>
      </c>
    </row>
    <row r="1414" spans="1:2">
      <c r="A1414">
        <v>130.24299</v>
      </c>
      <c r="B1414">
        <v>0.35966</v>
      </c>
    </row>
    <row r="1415" spans="1:2">
      <c r="A1415">
        <v>130.335</v>
      </c>
      <c r="B1415">
        <v>0.57918</v>
      </c>
    </row>
    <row r="1416" spans="1:2">
      <c r="A1416">
        <v>130.427</v>
      </c>
      <c r="B1416">
        <v>1.81104</v>
      </c>
    </row>
    <row r="1417" spans="1:2">
      <c r="A1417">
        <v>130.52</v>
      </c>
      <c r="B1417">
        <v>4.59326</v>
      </c>
    </row>
    <row r="1418" spans="1:2">
      <c r="A1418">
        <v>130.61199</v>
      </c>
      <c r="B1418">
        <v>8.1438</v>
      </c>
    </row>
    <row r="1419" spans="1:2">
      <c r="A1419">
        <v>130.703</v>
      </c>
      <c r="B1419">
        <v>12.03146</v>
      </c>
    </row>
    <row r="1420" spans="1:2">
      <c r="A1420">
        <v>130.79499</v>
      </c>
      <c r="B1420">
        <v>16.3856</v>
      </c>
    </row>
    <row r="1421" spans="1:2">
      <c r="A1421">
        <v>130.88699</v>
      </c>
      <c r="B1421">
        <v>21.46396</v>
      </c>
    </row>
    <row r="1422" spans="1:2">
      <c r="A1422">
        <v>130.979</v>
      </c>
      <c r="B1422">
        <v>26.18658</v>
      </c>
    </row>
    <row r="1423" spans="1:2">
      <c r="A1423">
        <v>131.072</v>
      </c>
      <c r="B1423">
        <v>29.52446</v>
      </c>
    </row>
    <row r="1424" spans="1:2">
      <c r="A1424">
        <v>131.16299</v>
      </c>
      <c r="B1424">
        <v>32.12244</v>
      </c>
    </row>
    <row r="1425" spans="1:2">
      <c r="A1425">
        <v>131.255</v>
      </c>
      <c r="B1425">
        <v>34.24512</v>
      </c>
    </row>
    <row r="1426" spans="1:2">
      <c r="A1426">
        <v>131.347</v>
      </c>
      <c r="B1426">
        <v>36.03558</v>
      </c>
    </row>
    <row r="1427" spans="1:2">
      <c r="A1427">
        <v>131.43899</v>
      </c>
      <c r="B1427">
        <v>37.78684</v>
      </c>
    </row>
    <row r="1428" spans="1:2">
      <c r="A1428">
        <v>131.531</v>
      </c>
      <c r="B1428">
        <v>39.53712</v>
      </c>
    </row>
    <row r="1429" spans="1:2">
      <c r="A1429">
        <v>131.62199</v>
      </c>
      <c r="B1429">
        <v>40.90618</v>
      </c>
    </row>
    <row r="1430" spans="1:2">
      <c r="A1430">
        <v>131.71499</v>
      </c>
      <c r="B1430">
        <v>41.7578</v>
      </c>
    </row>
    <row r="1431" spans="1:2">
      <c r="A1431">
        <v>131.807</v>
      </c>
      <c r="B1431">
        <v>42.32718</v>
      </c>
    </row>
    <row r="1432" spans="1:2">
      <c r="A1432">
        <v>131.899</v>
      </c>
      <c r="B1432">
        <v>42.62118</v>
      </c>
    </row>
    <row r="1433" spans="1:2">
      <c r="A1433">
        <v>131.99099</v>
      </c>
      <c r="B1433">
        <v>42.79464</v>
      </c>
    </row>
    <row r="1434" spans="1:2">
      <c r="A1434">
        <v>132.082</v>
      </c>
      <c r="B1434">
        <v>42.94556</v>
      </c>
    </row>
    <row r="1435" spans="1:2">
      <c r="A1435">
        <v>132.17399</v>
      </c>
      <c r="B1435">
        <v>42.98084</v>
      </c>
    </row>
    <row r="1436" spans="1:2">
      <c r="A1436">
        <v>132.26699</v>
      </c>
      <c r="B1436">
        <v>42.92596</v>
      </c>
    </row>
    <row r="1437" spans="1:2">
      <c r="A1437">
        <v>132.35899</v>
      </c>
      <c r="B1437">
        <v>42.87304</v>
      </c>
    </row>
    <row r="1438" spans="1:2">
      <c r="A1438">
        <v>132.451</v>
      </c>
      <c r="B1438">
        <v>42.78876</v>
      </c>
    </row>
    <row r="1439" spans="1:2">
      <c r="A1439">
        <v>132.542</v>
      </c>
      <c r="B1439">
        <v>42.67606</v>
      </c>
    </row>
    <row r="1440" spans="1:2">
      <c r="A1440">
        <v>132.634</v>
      </c>
      <c r="B1440">
        <v>42.57904</v>
      </c>
    </row>
    <row r="1441" spans="1:2">
      <c r="A1441">
        <v>132.72599</v>
      </c>
      <c r="B1441">
        <v>42.52024</v>
      </c>
    </row>
    <row r="1442" spans="1:2">
      <c r="A1442">
        <v>132.81799</v>
      </c>
      <c r="B1442">
        <v>42.4781</v>
      </c>
    </row>
    <row r="1443" spans="1:2">
      <c r="A1443">
        <v>132.91099</v>
      </c>
      <c r="B1443">
        <v>42.4046</v>
      </c>
    </row>
    <row r="1444" spans="1:2">
      <c r="A1444">
        <v>133.00199</v>
      </c>
      <c r="B1444">
        <v>42.27916</v>
      </c>
    </row>
    <row r="1445" spans="1:2">
      <c r="A1445">
        <v>133.09399</v>
      </c>
      <c r="B1445">
        <v>42.12628</v>
      </c>
    </row>
    <row r="1446" spans="1:2">
      <c r="A1446">
        <v>133.186</v>
      </c>
      <c r="B1446">
        <v>42.0224</v>
      </c>
    </row>
    <row r="1447" spans="1:2">
      <c r="A1447">
        <v>133.27799</v>
      </c>
      <c r="B1447">
        <v>41.9538</v>
      </c>
    </row>
    <row r="1448" spans="1:2">
      <c r="A1448">
        <v>133.36999</v>
      </c>
      <c r="B1448">
        <v>41.91166</v>
      </c>
    </row>
    <row r="1449" spans="1:2">
      <c r="A1449">
        <v>133.462</v>
      </c>
      <c r="B1449">
        <v>41.88324</v>
      </c>
    </row>
    <row r="1450" spans="1:2">
      <c r="A1450">
        <v>133.554</v>
      </c>
      <c r="B1450">
        <v>41.86462</v>
      </c>
    </row>
    <row r="1451" spans="1:2">
      <c r="A1451">
        <v>133.64599</v>
      </c>
      <c r="B1451">
        <v>41.84796</v>
      </c>
    </row>
    <row r="1452" spans="1:2">
      <c r="A1452">
        <v>133.738</v>
      </c>
      <c r="B1452">
        <v>41.83718</v>
      </c>
    </row>
    <row r="1453" spans="1:2">
      <c r="A1453">
        <v>133.83</v>
      </c>
      <c r="B1453">
        <v>41.79504</v>
      </c>
    </row>
    <row r="1454" spans="1:2">
      <c r="A1454">
        <v>133.921</v>
      </c>
      <c r="B1454">
        <v>41.76074</v>
      </c>
    </row>
    <row r="1455" spans="1:2">
      <c r="A1455">
        <v>134.013</v>
      </c>
      <c r="B1455">
        <v>41.73232</v>
      </c>
    </row>
    <row r="1456" spans="1:2">
      <c r="A1456">
        <v>134.106</v>
      </c>
      <c r="B1456">
        <v>41.7039</v>
      </c>
    </row>
    <row r="1457" spans="1:2">
      <c r="A1457">
        <v>134.19799</v>
      </c>
      <c r="B1457">
        <v>41.63236</v>
      </c>
    </row>
    <row r="1458" spans="1:2">
      <c r="A1458">
        <v>134.28999</v>
      </c>
      <c r="B1458">
        <v>41.454</v>
      </c>
    </row>
    <row r="1459" spans="1:2">
      <c r="A1459">
        <v>134.38099</v>
      </c>
      <c r="B1459">
        <v>41.05808</v>
      </c>
    </row>
    <row r="1460" spans="1:2">
      <c r="A1460">
        <v>134.473</v>
      </c>
      <c r="B1460">
        <v>40.18686</v>
      </c>
    </row>
    <row r="1461" spans="1:2">
      <c r="A1461">
        <v>134.565</v>
      </c>
      <c r="B1461">
        <v>38.88836</v>
      </c>
    </row>
    <row r="1462" spans="1:2">
      <c r="A1462">
        <v>134.658</v>
      </c>
      <c r="B1462">
        <v>37.31644</v>
      </c>
    </row>
    <row r="1463" spans="1:2">
      <c r="A1463">
        <v>134.75</v>
      </c>
      <c r="B1463">
        <v>35.44856</v>
      </c>
    </row>
    <row r="1464" spans="1:2">
      <c r="A1464">
        <v>134.841</v>
      </c>
      <c r="B1464">
        <v>33.57774</v>
      </c>
    </row>
    <row r="1465" spans="1:2">
      <c r="A1465">
        <v>134.93299</v>
      </c>
      <c r="B1465">
        <v>31.31394</v>
      </c>
    </row>
    <row r="1466" spans="1:2">
      <c r="A1466">
        <v>135.02499</v>
      </c>
      <c r="B1466">
        <v>28.6503</v>
      </c>
    </row>
    <row r="1467" spans="1:2">
      <c r="A1467">
        <v>135.117</v>
      </c>
      <c r="B1467">
        <v>25.88572</v>
      </c>
    </row>
    <row r="1468" spans="1:2">
      <c r="A1468">
        <v>135.20899</v>
      </c>
      <c r="B1468">
        <v>23.23482</v>
      </c>
    </row>
    <row r="1469" spans="1:2">
      <c r="A1469">
        <v>135.30099</v>
      </c>
      <c r="B1469">
        <v>20.7956</v>
      </c>
    </row>
    <row r="1470" spans="1:2">
      <c r="A1470">
        <v>135.393</v>
      </c>
      <c r="B1470">
        <v>18.54944</v>
      </c>
    </row>
    <row r="1471" spans="1:2">
      <c r="A1471">
        <v>135.485</v>
      </c>
      <c r="B1471">
        <v>16.55514</v>
      </c>
    </row>
    <row r="1472" spans="1:2">
      <c r="A1472">
        <v>135.57699</v>
      </c>
      <c r="B1472">
        <v>14.62454</v>
      </c>
    </row>
    <row r="1473" spans="1:2">
      <c r="A1473">
        <v>135.669</v>
      </c>
      <c r="B1473">
        <v>12.88504</v>
      </c>
    </row>
    <row r="1474" spans="1:2">
      <c r="A1474">
        <v>135.75999</v>
      </c>
      <c r="B1474">
        <v>11.14652</v>
      </c>
    </row>
    <row r="1475" spans="1:2">
      <c r="A1475">
        <v>135.85299</v>
      </c>
      <c r="B1475">
        <v>9.57852</v>
      </c>
    </row>
    <row r="1476" spans="1:2">
      <c r="A1476">
        <v>135.945</v>
      </c>
      <c r="B1476">
        <v>8.30452</v>
      </c>
    </row>
    <row r="1477" spans="1:2">
      <c r="A1477">
        <v>136.037</v>
      </c>
      <c r="B1477">
        <v>6.88058</v>
      </c>
    </row>
    <row r="1478" spans="1:2">
      <c r="A1478">
        <v>136.12899</v>
      </c>
      <c r="B1478">
        <v>5.89372</v>
      </c>
    </row>
    <row r="1479" spans="1:2">
      <c r="A1479">
        <v>136.22</v>
      </c>
      <c r="B1479">
        <v>4.64618</v>
      </c>
    </row>
    <row r="1480" spans="1:2">
      <c r="A1480">
        <v>136.31199</v>
      </c>
      <c r="B1480">
        <v>3.5525</v>
      </c>
    </row>
    <row r="1481" spans="1:2">
      <c r="A1481">
        <v>136.404</v>
      </c>
      <c r="B1481">
        <v>2.94588</v>
      </c>
    </row>
    <row r="1482" spans="1:2">
      <c r="A1482">
        <v>136.49699</v>
      </c>
      <c r="B1482">
        <v>2.21088</v>
      </c>
    </row>
    <row r="1483" spans="1:2">
      <c r="A1483">
        <v>136.589</v>
      </c>
      <c r="B1483">
        <v>1.3426</v>
      </c>
    </row>
    <row r="1484" spans="1:2">
      <c r="A1484">
        <v>136.67999</v>
      </c>
      <c r="B1484">
        <v>0.56938</v>
      </c>
    </row>
    <row r="1485" spans="1:2">
      <c r="A1485">
        <v>136.772</v>
      </c>
      <c r="B1485">
        <v>0.25578</v>
      </c>
    </row>
    <row r="1486" spans="1:2">
      <c r="A1486">
        <v>136.86399</v>
      </c>
      <c r="B1486">
        <v>0.06958</v>
      </c>
    </row>
    <row r="1487" spans="1:2">
      <c r="A1487">
        <v>136.95599</v>
      </c>
      <c r="B1487">
        <v>0</v>
      </c>
    </row>
    <row r="1488" spans="1:2">
      <c r="A1488">
        <v>137.04899</v>
      </c>
      <c r="B1488">
        <v>0</v>
      </c>
    </row>
    <row r="1489" spans="1:2">
      <c r="A1489">
        <v>137.13999</v>
      </c>
      <c r="B1489">
        <v>0</v>
      </c>
    </row>
    <row r="1490" spans="1:2">
      <c r="A1490">
        <v>137.23199</v>
      </c>
      <c r="B1490">
        <v>0</v>
      </c>
    </row>
    <row r="1491" spans="1:2">
      <c r="A1491">
        <v>137.324</v>
      </c>
      <c r="B1491">
        <v>0</v>
      </c>
    </row>
    <row r="1492" spans="1:2">
      <c r="A1492">
        <v>137.416</v>
      </c>
      <c r="B1492">
        <v>0</v>
      </c>
    </row>
    <row r="1493" spans="1:2">
      <c r="A1493">
        <v>137.50799</v>
      </c>
      <c r="B1493">
        <v>0</v>
      </c>
    </row>
    <row r="1494" spans="1:2">
      <c r="A1494">
        <v>137.6</v>
      </c>
      <c r="B1494">
        <v>0</v>
      </c>
    </row>
    <row r="1495" spans="1:2">
      <c r="A1495">
        <v>137.692</v>
      </c>
      <c r="B1495">
        <v>0</v>
      </c>
    </row>
    <row r="1496" spans="1:2">
      <c r="A1496">
        <v>137.78399</v>
      </c>
      <c r="B1496">
        <v>0</v>
      </c>
    </row>
    <row r="1497" spans="1:2">
      <c r="A1497">
        <v>137.876</v>
      </c>
      <c r="B1497">
        <v>0</v>
      </c>
    </row>
    <row r="1498" spans="1:2">
      <c r="A1498">
        <v>137.968</v>
      </c>
      <c r="B1498">
        <v>0</v>
      </c>
    </row>
    <row r="1499" spans="1:2">
      <c r="A1499">
        <v>138.059</v>
      </c>
      <c r="B1499">
        <v>0</v>
      </c>
    </row>
    <row r="1500" spans="1:2">
      <c r="A1500">
        <v>138.151</v>
      </c>
      <c r="B1500">
        <v>0.43022</v>
      </c>
    </row>
    <row r="1501" spans="1:2">
      <c r="A1501">
        <v>138.244</v>
      </c>
      <c r="B1501">
        <v>3.13404</v>
      </c>
    </row>
    <row r="1502" spans="1:2">
      <c r="A1502">
        <v>138.33599</v>
      </c>
      <c r="B1502">
        <v>8.26924</v>
      </c>
    </row>
    <row r="1503" spans="1:2">
      <c r="A1503">
        <v>138.42799</v>
      </c>
      <c r="B1503">
        <v>13.26332</v>
      </c>
    </row>
    <row r="1504" spans="1:2">
      <c r="A1504">
        <v>138.51899</v>
      </c>
      <c r="B1504">
        <v>18.09374</v>
      </c>
    </row>
    <row r="1505" spans="1:2">
      <c r="A1505">
        <v>138.61099</v>
      </c>
      <c r="B1505">
        <v>22.18034</v>
      </c>
    </row>
    <row r="1506" spans="1:2">
      <c r="A1506">
        <v>138.703</v>
      </c>
      <c r="B1506">
        <v>25.8867</v>
      </c>
    </row>
    <row r="1507" spans="1:2">
      <c r="A1507">
        <v>138.796</v>
      </c>
      <c r="B1507">
        <v>29.17166</v>
      </c>
    </row>
    <row r="1508" spans="1:2">
      <c r="A1508">
        <v>138.888</v>
      </c>
      <c r="B1508">
        <v>31.84118</v>
      </c>
    </row>
    <row r="1509" spans="1:2">
      <c r="A1509">
        <v>138.979</v>
      </c>
      <c r="B1509">
        <v>34.12164</v>
      </c>
    </row>
    <row r="1510" spans="1:2">
      <c r="A1510">
        <v>139.07099</v>
      </c>
      <c r="B1510">
        <v>36.0934</v>
      </c>
    </row>
    <row r="1511" spans="1:2">
      <c r="A1511">
        <v>139.16299</v>
      </c>
      <c r="B1511">
        <v>37.8133</v>
      </c>
    </row>
    <row r="1512" spans="1:2">
      <c r="A1512">
        <v>139.255</v>
      </c>
      <c r="B1512">
        <v>39.3029</v>
      </c>
    </row>
    <row r="1513" spans="1:2">
      <c r="A1513">
        <v>139.347</v>
      </c>
      <c r="B1513">
        <v>40.45342</v>
      </c>
    </row>
    <row r="1514" spans="1:2">
      <c r="A1514">
        <v>139.43899</v>
      </c>
      <c r="B1514">
        <v>41.29132</v>
      </c>
    </row>
    <row r="1515" spans="1:2">
      <c r="A1515">
        <v>139.531</v>
      </c>
      <c r="B1515">
        <v>42.11746</v>
      </c>
    </row>
    <row r="1516" spans="1:2">
      <c r="A1516">
        <v>139.623</v>
      </c>
      <c r="B1516">
        <v>42.79562</v>
      </c>
    </row>
    <row r="1517" spans="1:2">
      <c r="A1517">
        <v>139.71499</v>
      </c>
      <c r="B1517">
        <v>43.0514</v>
      </c>
    </row>
    <row r="1518" spans="1:2">
      <c r="A1518">
        <v>139.807</v>
      </c>
      <c r="B1518">
        <v>43.04846</v>
      </c>
    </row>
    <row r="1519" spans="1:2">
      <c r="A1519">
        <v>139.89799</v>
      </c>
      <c r="B1519">
        <v>42.95046</v>
      </c>
    </row>
    <row r="1520" spans="1:2">
      <c r="A1520">
        <v>139.99099</v>
      </c>
      <c r="B1520">
        <v>42.87108</v>
      </c>
    </row>
    <row r="1521" spans="1:2">
      <c r="A1521">
        <v>140.08299</v>
      </c>
      <c r="B1521">
        <v>42.7231</v>
      </c>
    </row>
    <row r="1522" spans="1:2">
      <c r="A1522">
        <v>140.175</v>
      </c>
      <c r="B1522">
        <v>42.64764</v>
      </c>
    </row>
    <row r="1523" spans="1:2">
      <c r="A1523">
        <v>140.26699</v>
      </c>
      <c r="B1523">
        <v>42.532</v>
      </c>
    </row>
    <row r="1524" spans="1:2">
      <c r="A1524">
        <v>140.358</v>
      </c>
      <c r="B1524">
        <v>42.43302</v>
      </c>
    </row>
    <row r="1525" spans="1:2">
      <c r="A1525">
        <v>140.44999</v>
      </c>
      <c r="B1525">
        <v>42.39284</v>
      </c>
    </row>
    <row r="1526" spans="1:2">
      <c r="A1526">
        <v>140.542</v>
      </c>
      <c r="B1526">
        <v>42.3164</v>
      </c>
    </row>
    <row r="1527" spans="1:2">
      <c r="A1527">
        <v>140.63499</v>
      </c>
      <c r="B1527">
        <v>42.2429</v>
      </c>
    </row>
    <row r="1528" spans="1:2">
      <c r="A1528">
        <v>140.727</v>
      </c>
      <c r="B1528">
        <v>42.15666</v>
      </c>
    </row>
    <row r="1529" spans="1:2">
      <c r="A1529">
        <v>140.81799</v>
      </c>
      <c r="B1529">
        <v>42.0812</v>
      </c>
    </row>
    <row r="1530" spans="1:2">
      <c r="A1530">
        <v>140.91</v>
      </c>
      <c r="B1530">
        <v>42.00476</v>
      </c>
    </row>
    <row r="1531" spans="1:2">
      <c r="A1531">
        <v>141.00199</v>
      </c>
      <c r="B1531">
        <v>41.94694</v>
      </c>
    </row>
    <row r="1532" spans="1:2">
      <c r="A1532">
        <v>141.09399</v>
      </c>
      <c r="B1532">
        <v>41.91754</v>
      </c>
    </row>
    <row r="1533" spans="1:2">
      <c r="A1533">
        <v>141.18699</v>
      </c>
      <c r="B1533">
        <v>41.88128</v>
      </c>
    </row>
    <row r="1534" spans="1:2">
      <c r="A1534">
        <v>141.27799</v>
      </c>
      <c r="B1534">
        <v>41.85286</v>
      </c>
    </row>
    <row r="1535" spans="1:2">
      <c r="A1535">
        <v>141.36999</v>
      </c>
      <c r="B1535">
        <v>41.78818</v>
      </c>
    </row>
    <row r="1536" spans="1:2">
      <c r="A1536">
        <v>141.462</v>
      </c>
      <c r="B1536">
        <v>41.71566</v>
      </c>
    </row>
    <row r="1537" spans="1:2">
      <c r="A1537">
        <v>141.554</v>
      </c>
      <c r="B1537">
        <v>41.66274</v>
      </c>
    </row>
    <row r="1538" spans="1:2">
      <c r="A1538">
        <v>141.64599</v>
      </c>
      <c r="B1538">
        <v>41.64412</v>
      </c>
    </row>
    <row r="1539" spans="1:2">
      <c r="A1539">
        <v>141.73699</v>
      </c>
      <c r="B1539">
        <v>41.6402</v>
      </c>
    </row>
    <row r="1540" spans="1:2">
      <c r="A1540">
        <v>141.83</v>
      </c>
      <c r="B1540">
        <v>41.64706</v>
      </c>
    </row>
    <row r="1541" spans="1:2">
      <c r="A1541">
        <v>141.92199</v>
      </c>
      <c r="B1541">
        <v>41.62648</v>
      </c>
    </row>
    <row r="1542" spans="1:2">
      <c r="A1542">
        <v>142.014</v>
      </c>
      <c r="B1542">
        <v>41.54024</v>
      </c>
    </row>
    <row r="1543" spans="1:2">
      <c r="A1543">
        <v>142.106</v>
      </c>
      <c r="B1543">
        <v>41.29524</v>
      </c>
    </row>
    <row r="1544" spans="1:2">
      <c r="A1544">
        <v>142.197</v>
      </c>
      <c r="B1544">
        <v>40.66706</v>
      </c>
    </row>
    <row r="1545" spans="1:2">
      <c r="A1545">
        <v>142.289</v>
      </c>
      <c r="B1545">
        <v>39.73116</v>
      </c>
    </row>
    <row r="1546" spans="1:2">
      <c r="A1546">
        <v>142.382</v>
      </c>
      <c r="B1546">
        <v>38.64532</v>
      </c>
    </row>
    <row r="1547" spans="1:2">
      <c r="A1547">
        <v>142.47399</v>
      </c>
      <c r="B1547">
        <v>37.19884</v>
      </c>
    </row>
    <row r="1548" spans="1:2">
      <c r="A1548">
        <v>142.56599</v>
      </c>
      <c r="B1548">
        <v>35.7651</v>
      </c>
    </row>
    <row r="1549" spans="1:2">
      <c r="A1549">
        <v>142.65699</v>
      </c>
      <c r="B1549">
        <v>34.11674</v>
      </c>
    </row>
    <row r="1550" spans="1:2">
      <c r="A1550">
        <v>142.74899</v>
      </c>
      <c r="B1550">
        <v>32.10088</v>
      </c>
    </row>
    <row r="1551" spans="1:2">
      <c r="A1551">
        <v>142.841</v>
      </c>
      <c r="B1551">
        <v>29.80082</v>
      </c>
    </row>
    <row r="1552" spans="1:2">
      <c r="A1552">
        <v>142.934</v>
      </c>
      <c r="B1552">
        <v>27.07054</v>
      </c>
    </row>
    <row r="1553" spans="1:2">
      <c r="A1553">
        <v>143.026</v>
      </c>
      <c r="B1553">
        <v>24.304</v>
      </c>
    </row>
    <row r="1554" spans="1:2">
      <c r="A1554">
        <v>143.117</v>
      </c>
      <c r="B1554">
        <v>21.66878</v>
      </c>
    </row>
    <row r="1555" spans="1:2">
      <c r="A1555">
        <v>143.20899</v>
      </c>
      <c r="B1555">
        <v>18.8503</v>
      </c>
    </row>
    <row r="1556" spans="1:2">
      <c r="A1556">
        <v>143.30099</v>
      </c>
      <c r="B1556">
        <v>17.08434</v>
      </c>
    </row>
    <row r="1557" spans="1:2">
      <c r="A1557">
        <v>143.393</v>
      </c>
      <c r="B1557">
        <v>15.45558</v>
      </c>
    </row>
    <row r="1558" spans="1:2">
      <c r="A1558">
        <v>143.485</v>
      </c>
      <c r="B1558">
        <v>14.08358</v>
      </c>
    </row>
    <row r="1559" spans="1:2">
      <c r="A1559">
        <v>143.57699</v>
      </c>
      <c r="B1559">
        <v>12.77724</v>
      </c>
    </row>
    <row r="1560" spans="1:2">
      <c r="A1560">
        <v>143.669</v>
      </c>
      <c r="B1560">
        <v>11.46992</v>
      </c>
    </row>
    <row r="1561" spans="1:2">
      <c r="A1561">
        <v>143.761</v>
      </c>
      <c r="B1561">
        <v>10.47032</v>
      </c>
    </row>
    <row r="1562" spans="1:2">
      <c r="A1562">
        <v>143.85299</v>
      </c>
      <c r="B1562">
        <v>9.4423</v>
      </c>
    </row>
    <row r="1563" spans="1:2">
      <c r="A1563">
        <v>143.945</v>
      </c>
      <c r="B1563">
        <v>8.20554</v>
      </c>
    </row>
    <row r="1564" spans="1:2">
      <c r="A1564">
        <v>144.03599</v>
      </c>
      <c r="B1564">
        <v>7.0658</v>
      </c>
    </row>
    <row r="1565" spans="1:2">
      <c r="A1565">
        <v>144.12899</v>
      </c>
      <c r="B1565">
        <v>6.08188</v>
      </c>
    </row>
    <row r="1566" spans="1:2">
      <c r="A1566">
        <v>144.22099</v>
      </c>
      <c r="B1566">
        <v>5.25574</v>
      </c>
    </row>
    <row r="1567" spans="1:2">
      <c r="A1567">
        <v>144.313</v>
      </c>
      <c r="B1567">
        <v>4.66088</v>
      </c>
    </row>
    <row r="1568" spans="1:2">
      <c r="A1568">
        <v>144.40499</v>
      </c>
      <c r="B1568">
        <v>4.22282</v>
      </c>
    </row>
    <row r="1569" spans="1:2">
      <c r="A1569">
        <v>144.496</v>
      </c>
      <c r="B1569">
        <v>3.87296</v>
      </c>
    </row>
    <row r="1570" spans="1:2">
      <c r="A1570">
        <v>144.58799</v>
      </c>
      <c r="B1570">
        <v>3.6799</v>
      </c>
    </row>
    <row r="1571" spans="1:2">
      <c r="A1571">
        <v>144.67999</v>
      </c>
      <c r="B1571">
        <v>3.42216</v>
      </c>
    </row>
    <row r="1572" spans="1:2">
      <c r="A1572">
        <v>144.77299</v>
      </c>
      <c r="B1572">
        <v>2.96744</v>
      </c>
    </row>
    <row r="1573" spans="1:2">
      <c r="A1573">
        <v>144.865</v>
      </c>
      <c r="B1573">
        <v>2.32652</v>
      </c>
    </row>
    <row r="1574" spans="1:2">
      <c r="A1574">
        <v>144.95599</v>
      </c>
      <c r="B1574">
        <v>1.71892</v>
      </c>
    </row>
    <row r="1575" spans="1:2">
      <c r="A1575">
        <v>145.048</v>
      </c>
      <c r="B1575">
        <v>0.82712</v>
      </c>
    </row>
    <row r="1576" spans="1:2">
      <c r="A1576">
        <v>145.13999</v>
      </c>
      <c r="B1576">
        <v>0.5684</v>
      </c>
    </row>
    <row r="1577" spans="1:2">
      <c r="A1577">
        <v>145.23199</v>
      </c>
      <c r="B1577">
        <v>0.06566</v>
      </c>
    </row>
    <row r="1578" spans="1:2">
      <c r="A1578">
        <v>145.32499</v>
      </c>
      <c r="B1578">
        <v>0</v>
      </c>
    </row>
    <row r="1579" spans="1:2">
      <c r="A1579">
        <v>145.416</v>
      </c>
      <c r="B1579">
        <v>0</v>
      </c>
    </row>
    <row r="1580" spans="1:2">
      <c r="A1580">
        <v>145.50799</v>
      </c>
      <c r="B1580">
        <v>0</v>
      </c>
    </row>
    <row r="1581" spans="1:2">
      <c r="A1581">
        <v>145.6</v>
      </c>
      <c r="B1581">
        <v>0</v>
      </c>
    </row>
    <row r="1582" spans="1:2">
      <c r="A1582">
        <v>145.692</v>
      </c>
      <c r="B1582">
        <v>0</v>
      </c>
    </row>
    <row r="1583" spans="1:2">
      <c r="A1583">
        <v>145.78399</v>
      </c>
      <c r="B1583">
        <v>0</v>
      </c>
    </row>
    <row r="1584" spans="1:2">
      <c r="A1584">
        <v>145.875</v>
      </c>
      <c r="B1584">
        <v>0</v>
      </c>
    </row>
    <row r="1585" spans="1:2">
      <c r="A1585">
        <v>145.968</v>
      </c>
      <c r="B1585">
        <v>0</v>
      </c>
    </row>
    <row r="1586" spans="1:2">
      <c r="A1586">
        <v>146.05999</v>
      </c>
      <c r="B1586">
        <v>0</v>
      </c>
    </row>
    <row r="1587" spans="1:2">
      <c r="A1587">
        <v>146.15199</v>
      </c>
      <c r="B1587">
        <v>0</v>
      </c>
    </row>
    <row r="1588" spans="1:2">
      <c r="A1588">
        <v>146.244</v>
      </c>
      <c r="B1588">
        <v>0</v>
      </c>
    </row>
    <row r="1589" spans="1:2">
      <c r="A1589">
        <v>146.335</v>
      </c>
      <c r="B1589">
        <v>0</v>
      </c>
    </row>
    <row r="1590" spans="1:2">
      <c r="A1590">
        <v>146.427</v>
      </c>
      <c r="B1590">
        <v>2.67736</v>
      </c>
    </row>
    <row r="1591" spans="1:2">
      <c r="A1591">
        <v>146.52</v>
      </c>
      <c r="B1591">
        <v>6.60422</v>
      </c>
    </row>
    <row r="1592" spans="1:2">
      <c r="A1592">
        <v>146.61199</v>
      </c>
      <c r="B1592">
        <v>10.26942</v>
      </c>
    </row>
    <row r="1593" spans="1:2">
      <c r="A1593">
        <v>146.70399</v>
      </c>
      <c r="B1593">
        <v>14.08162</v>
      </c>
    </row>
    <row r="1594" spans="1:2">
      <c r="A1594">
        <v>146.79499</v>
      </c>
      <c r="B1594">
        <v>18.1202</v>
      </c>
    </row>
    <row r="1595" spans="1:2">
      <c r="A1595">
        <v>146.88699</v>
      </c>
      <c r="B1595">
        <v>22.1823</v>
      </c>
    </row>
    <row r="1596" spans="1:2">
      <c r="A1596">
        <v>146.979</v>
      </c>
      <c r="B1596">
        <v>25.97098</v>
      </c>
    </row>
    <row r="1597" spans="1:2">
      <c r="A1597">
        <v>147.072</v>
      </c>
      <c r="B1597">
        <v>29.18146</v>
      </c>
    </row>
    <row r="1598" spans="1:2">
      <c r="A1598">
        <v>147.164</v>
      </c>
      <c r="B1598">
        <v>31.9382</v>
      </c>
    </row>
    <row r="1599" spans="1:2">
      <c r="A1599">
        <v>147.255</v>
      </c>
      <c r="B1599">
        <v>34.4764</v>
      </c>
    </row>
    <row r="1600" spans="1:2">
      <c r="A1600">
        <v>147.347</v>
      </c>
      <c r="B1600">
        <v>36.79704</v>
      </c>
    </row>
    <row r="1601" spans="1:2">
      <c r="A1601">
        <v>147.43899</v>
      </c>
      <c r="B1601">
        <v>38.61788</v>
      </c>
    </row>
    <row r="1602" spans="1:2">
      <c r="A1602">
        <v>147.531</v>
      </c>
      <c r="B1602">
        <v>40.00556</v>
      </c>
    </row>
    <row r="1603" spans="1:2">
      <c r="A1603">
        <v>147.623</v>
      </c>
      <c r="B1603">
        <v>41.27368</v>
      </c>
    </row>
    <row r="1604" spans="1:2">
      <c r="A1604">
        <v>147.71499</v>
      </c>
      <c r="B1604">
        <v>42.20174</v>
      </c>
    </row>
    <row r="1605" spans="1:2">
      <c r="A1605">
        <v>147.807</v>
      </c>
      <c r="B1605">
        <v>42.6545</v>
      </c>
    </row>
    <row r="1606" spans="1:2">
      <c r="A1606">
        <v>147.899</v>
      </c>
      <c r="B1606">
        <v>42.98868</v>
      </c>
    </row>
    <row r="1607" spans="1:2">
      <c r="A1607">
        <v>147.99099</v>
      </c>
      <c r="B1607">
        <v>43.30326</v>
      </c>
    </row>
    <row r="1608" spans="1:2">
      <c r="A1608">
        <v>148.08299</v>
      </c>
      <c r="B1608">
        <v>43.6737</v>
      </c>
    </row>
    <row r="1609" spans="1:2">
      <c r="A1609">
        <v>148.17399</v>
      </c>
      <c r="B1609">
        <v>43.93732</v>
      </c>
    </row>
    <row r="1610" spans="1:2">
      <c r="A1610">
        <v>148.26699</v>
      </c>
      <c r="B1610">
        <v>43.9285</v>
      </c>
    </row>
    <row r="1611" spans="1:2">
      <c r="A1611">
        <v>148.35899</v>
      </c>
      <c r="B1611">
        <v>43.78052</v>
      </c>
    </row>
    <row r="1612" spans="1:2">
      <c r="A1612">
        <v>148.451</v>
      </c>
      <c r="B1612">
        <v>43.60216</v>
      </c>
    </row>
    <row r="1613" spans="1:2">
      <c r="A1613">
        <v>148.54299</v>
      </c>
      <c r="B1613">
        <v>43.46006</v>
      </c>
    </row>
    <row r="1614" spans="1:2">
      <c r="A1614">
        <v>148.634</v>
      </c>
      <c r="B1614">
        <v>43.27974</v>
      </c>
    </row>
    <row r="1615" spans="1:2">
      <c r="A1615">
        <v>148.72599</v>
      </c>
      <c r="B1615">
        <v>43.12098</v>
      </c>
    </row>
    <row r="1616" spans="1:2">
      <c r="A1616">
        <v>148.81799</v>
      </c>
      <c r="B1616">
        <v>42.97398</v>
      </c>
    </row>
    <row r="1617" spans="1:2">
      <c r="A1617">
        <v>148.91099</v>
      </c>
      <c r="B1617">
        <v>42.87108</v>
      </c>
    </row>
    <row r="1618" spans="1:2">
      <c r="A1618">
        <v>149.003</v>
      </c>
      <c r="B1618">
        <v>42.826</v>
      </c>
    </row>
    <row r="1619" spans="1:2">
      <c r="A1619">
        <v>149.09399</v>
      </c>
      <c r="B1619">
        <v>42.72408</v>
      </c>
    </row>
    <row r="1620" spans="1:2">
      <c r="A1620">
        <v>149.186</v>
      </c>
      <c r="B1620">
        <v>42.61922</v>
      </c>
    </row>
    <row r="1621" spans="1:2">
      <c r="A1621">
        <v>149.27799</v>
      </c>
      <c r="B1621">
        <v>42.54768</v>
      </c>
    </row>
    <row r="1622" spans="1:2">
      <c r="A1622">
        <v>149.36999</v>
      </c>
      <c r="B1622">
        <v>42.47222</v>
      </c>
    </row>
    <row r="1623" spans="1:2">
      <c r="A1623">
        <v>149.46299</v>
      </c>
      <c r="B1623">
        <v>42.3801</v>
      </c>
    </row>
    <row r="1624" spans="1:2">
      <c r="A1624">
        <v>149.554</v>
      </c>
      <c r="B1624">
        <v>42.31346</v>
      </c>
    </row>
    <row r="1625" spans="1:2">
      <c r="A1625">
        <v>149.64599</v>
      </c>
      <c r="B1625">
        <v>42.27916</v>
      </c>
    </row>
    <row r="1626" spans="1:2">
      <c r="A1626">
        <v>149.738</v>
      </c>
      <c r="B1626">
        <v>42.22918</v>
      </c>
    </row>
    <row r="1627" spans="1:2">
      <c r="A1627">
        <v>149.83</v>
      </c>
      <c r="B1627">
        <v>42.16548</v>
      </c>
    </row>
    <row r="1628" spans="1:2">
      <c r="A1628">
        <v>149.92199</v>
      </c>
      <c r="B1628">
        <v>42.10668</v>
      </c>
    </row>
    <row r="1629" spans="1:2">
      <c r="A1629">
        <v>150.013</v>
      </c>
      <c r="B1629">
        <v>42.06748</v>
      </c>
    </row>
    <row r="1630" spans="1:2">
      <c r="A1630">
        <v>150.106</v>
      </c>
      <c r="B1630">
        <v>41.99692</v>
      </c>
    </row>
    <row r="1631" spans="1:2">
      <c r="A1631">
        <v>150.19799</v>
      </c>
      <c r="B1631">
        <v>41.94302</v>
      </c>
    </row>
    <row r="1632" spans="1:2">
      <c r="A1632">
        <v>150.28999</v>
      </c>
      <c r="B1632">
        <v>41.8999</v>
      </c>
    </row>
    <row r="1633" spans="1:2">
      <c r="A1633">
        <v>150.382</v>
      </c>
      <c r="B1633">
        <v>41.82346</v>
      </c>
    </row>
    <row r="1634" spans="1:2">
      <c r="A1634">
        <v>150.473</v>
      </c>
      <c r="B1634">
        <v>41.7284</v>
      </c>
    </row>
    <row r="1635" spans="1:2">
      <c r="A1635">
        <v>150.565</v>
      </c>
      <c r="B1635">
        <v>41.4981</v>
      </c>
    </row>
    <row r="1636" spans="1:2">
      <c r="A1636">
        <v>150.658</v>
      </c>
      <c r="B1636">
        <v>40.964</v>
      </c>
    </row>
    <row r="1637" spans="1:2">
      <c r="A1637">
        <v>150.75</v>
      </c>
      <c r="B1637">
        <v>39.94872</v>
      </c>
    </row>
    <row r="1638" spans="1:2">
      <c r="A1638">
        <v>150.84199</v>
      </c>
      <c r="B1638">
        <v>38.3768</v>
      </c>
    </row>
    <row r="1639" spans="1:2">
      <c r="A1639">
        <v>150.93299</v>
      </c>
      <c r="B1639">
        <v>36.24334</v>
      </c>
    </row>
    <row r="1640" spans="1:2">
      <c r="A1640">
        <v>151.02499</v>
      </c>
      <c r="B1640">
        <v>33.7708</v>
      </c>
    </row>
    <row r="1641" spans="1:2">
      <c r="A1641">
        <v>151.117</v>
      </c>
      <c r="B1641">
        <v>31.0954</v>
      </c>
    </row>
    <row r="1642" spans="1:2">
      <c r="A1642">
        <v>151.20899</v>
      </c>
      <c r="B1642">
        <v>28.13384</v>
      </c>
    </row>
    <row r="1643" spans="1:2">
      <c r="A1643">
        <v>151.302</v>
      </c>
      <c r="B1643">
        <v>25.26048</v>
      </c>
    </row>
    <row r="1644" spans="1:2">
      <c r="A1644">
        <v>151.393</v>
      </c>
      <c r="B1644">
        <v>22.64094</v>
      </c>
    </row>
    <row r="1645" spans="1:2">
      <c r="A1645">
        <v>151.485</v>
      </c>
      <c r="B1645">
        <v>20.23406</v>
      </c>
    </row>
    <row r="1646" spans="1:2">
      <c r="A1646">
        <v>151.57699</v>
      </c>
      <c r="B1646">
        <v>17.85462</v>
      </c>
    </row>
    <row r="1647" spans="1:2">
      <c r="A1647">
        <v>151.669</v>
      </c>
      <c r="B1647">
        <v>15.87502</v>
      </c>
    </row>
    <row r="1648" spans="1:2">
      <c r="A1648">
        <v>151.761</v>
      </c>
      <c r="B1648">
        <v>13.9552</v>
      </c>
    </row>
    <row r="1649" spans="1:2">
      <c r="A1649">
        <v>151.85299</v>
      </c>
      <c r="B1649">
        <v>12.16376</v>
      </c>
    </row>
    <row r="1650" spans="1:2">
      <c r="A1650">
        <v>151.945</v>
      </c>
      <c r="B1650">
        <v>10.8682</v>
      </c>
    </row>
    <row r="1651" spans="1:2">
      <c r="A1651">
        <v>152.037</v>
      </c>
      <c r="B1651">
        <v>9.25316</v>
      </c>
    </row>
    <row r="1652" spans="1:2">
      <c r="A1652">
        <v>152.12899</v>
      </c>
      <c r="B1652">
        <v>7.3892</v>
      </c>
    </row>
    <row r="1653" spans="1:2">
      <c r="A1653">
        <v>152.22099</v>
      </c>
      <c r="B1653">
        <v>6.3798</v>
      </c>
    </row>
    <row r="1654" spans="1:2">
      <c r="A1654">
        <v>152.31199</v>
      </c>
      <c r="B1654">
        <v>5.41254</v>
      </c>
    </row>
    <row r="1655" spans="1:2">
      <c r="A1655">
        <v>152.404</v>
      </c>
      <c r="B1655">
        <v>4.18166</v>
      </c>
    </row>
    <row r="1656" spans="1:2">
      <c r="A1656">
        <v>152.49699</v>
      </c>
      <c r="B1656">
        <v>3.11346</v>
      </c>
    </row>
    <row r="1657" spans="1:2">
      <c r="A1657">
        <v>152.589</v>
      </c>
      <c r="B1657">
        <v>2.34024</v>
      </c>
    </row>
    <row r="1658" spans="1:2">
      <c r="A1658">
        <v>152.68099</v>
      </c>
      <c r="B1658">
        <v>1.6758</v>
      </c>
    </row>
    <row r="1659" spans="1:2">
      <c r="A1659">
        <v>152.772</v>
      </c>
      <c r="B1659">
        <v>0.686</v>
      </c>
    </row>
    <row r="1660" spans="1:2">
      <c r="A1660">
        <v>152.86399</v>
      </c>
      <c r="B1660">
        <v>0.0294</v>
      </c>
    </row>
    <row r="1661" spans="1:2">
      <c r="A1661">
        <v>152.95599</v>
      </c>
      <c r="B1661">
        <v>0</v>
      </c>
    </row>
    <row r="1662" spans="1:2">
      <c r="A1662">
        <v>153.04899</v>
      </c>
      <c r="B1662">
        <v>0</v>
      </c>
    </row>
    <row r="1663" spans="1:2">
      <c r="A1663">
        <v>153.141</v>
      </c>
      <c r="B1663">
        <v>0</v>
      </c>
    </row>
    <row r="1664" spans="1:2">
      <c r="A1664">
        <v>153.23199</v>
      </c>
      <c r="B1664">
        <v>0</v>
      </c>
    </row>
    <row r="1665" spans="1:2">
      <c r="A1665">
        <v>153.324</v>
      </c>
      <c r="B1665">
        <v>0</v>
      </c>
    </row>
    <row r="1666" spans="1:2">
      <c r="A1666">
        <v>153.416</v>
      </c>
      <c r="B1666">
        <v>0</v>
      </c>
    </row>
    <row r="1667" spans="1:2">
      <c r="A1667">
        <v>153.50799</v>
      </c>
      <c r="B1667">
        <v>0</v>
      </c>
    </row>
    <row r="1668" spans="1:2">
      <c r="A1668">
        <v>153.60099</v>
      </c>
      <c r="B1668">
        <v>0</v>
      </c>
    </row>
    <row r="1669" spans="1:2">
      <c r="A1669">
        <v>153.692</v>
      </c>
      <c r="B1669">
        <v>0</v>
      </c>
    </row>
    <row r="1670" spans="1:2">
      <c r="A1670">
        <v>153.78399</v>
      </c>
      <c r="B1670">
        <v>0</v>
      </c>
    </row>
    <row r="1671" spans="1:2">
      <c r="A1671">
        <v>153.876</v>
      </c>
      <c r="B1671">
        <v>0</v>
      </c>
    </row>
    <row r="1672" spans="1:2">
      <c r="A1672">
        <v>153.968</v>
      </c>
      <c r="B1672">
        <v>0</v>
      </c>
    </row>
    <row r="1673" spans="1:2">
      <c r="A1673">
        <v>154.05999</v>
      </c>
      <c r="B1673">
        <v>0</v>
      </c>
    </row>
    <row r="1674" spans="1:2">
      <c r="A1674">
        <v>154.151</v>
      </c>
      <c r="B1674">
        <v>0</v>
      </c>
    </row>
    <row r="1675" spans="1:2">
      <c r="A1675">
        <v>154.244</v>
      </c>
      <c r="B1675">
        <v>0</v>
      </c>
    </row>
    <row r="1676" spans="1:2">
      <c r="A1676">
        <v>154.33599</v>
      </c>
      <c r="B1676">
        <v>0</v>
      </c>
    </row>
    <row r="1677" spans="1:2">
      <c r="A1677">
        <v>154.42799</v>
      </c>
      <c r="B1677">
        <v>0</v>
      </c>
    </row>
    <row r="1678" spans="1:2">
      <c r="A1678">
        <v>154.52</v>
      </c>
      <c r="B1678">
        <v>0.01274</v>
      </c>
    </row>
    <row r="1679" spans="1:2">
      <c r="A1679">
        <v>154.61099</v>
      </c>
      <c r="B1679">
        <v>2.2491</v>
      </c>
    </row>
    <row r="1680" spans="1:2">
      <c r="A1680">
        <v>154.703</v>
      </c>
      <c r="B1680">
        <v>5.95644</v>
      </c>
    </row>
    <row r="1681" spans="1:2">
      <c r="A1681">
        <v>154.796</v>
      </c>
      <c r="B1681">
        <v>10.19494</v>
      </c>
    </row>
    <row r="1682" spans="1:2">
      <c r="A1682">
        <v>154.888</v>
      </c>
      <c r="B1682">
        <v>14.66276</v>
      </c>
    </row>
    <row r="1683" spans="1:2">
      <c r="A1683">
        <v>154.97999</v>
      </c>
      <c r="B1683">
        <v>18.51808</v>
      </c>
    </row>
    <row r="1684" spans="1:2">
      <c r="A1684">
        <v>155.07099</v>
      </c>
      <c r="B1684">
        <v>22.28324</v>
      </c>
    </row>
    <row r="1685" spans="1:2">
      <c r="A1685">
        <v>155.16299</v>
      </c>
      <c r="B1685">
        <v>26.24146</v>
      </c>
    </row>
    <row r="1686" spans="1:2">
      <c r="A1686">
        <v>155.255</v>
      </c>
      <c r="B1686">
        <v>29.4294</v>
      </c>
    </row>
    <row r="1687" spans="1:2">
      <c r="A1687">
        <v>155.347</v>
      </c>
      <c r="B1687">
        <v>31.99994</v>
      </c>
    </row>
    <row r="1688" spans="1:2">
      <c r="A1688">
        <v>155.44</v>
      </c>
      <c r="B1688">
        <v>34.37644</v>
      </c>
    </row>
    <row r="1689" spans="1:2">
      <c r="A1689">
        <v>155.531</v>
      </c>
      <c r="B1689">
        <v>36.44816</v>
      </c>
    </row>
    <row r="1690" spans="1:2">
      <c r="A1690">
        <v>155.623</v>
      </c>
      <c r="B1690">
        <v>38.33956</v>
      </c>
    </row>
    <row r="1691" spans="1:2">
      <c r="A1691">
        <v>155.71499</v>
      </c>
      <c r="B1691">
        <v>39.92716</v>
      </c>
    </row>
    <row r="1692" spans="1:2">
      <c r="A1692">
        <v>155.807</v>
      </c>
      <c r="B1692">
        <v>41.0571</v>
      </c>
    </row>
    <row r="1693" spans="1:2">
      <c r="A1693">
        <v>155.899</v>
      </c>
      <c r="B1693">
        <v>41.77446</v>
      </c>
    </row>
    <row r="1694" spans="1:2">
      <c r="A1694">
        <v>155.99099</v>
      </c>
      <c r="B1694">
        <v>42.042</v>
      </c>
    </row>
    <row r="1695" spans="1:2">
      <c r="A1695">
        <v>156.08299</v>
      </c>
      <c r="B1695">
        <v>42.2576</v>
      </c>
    </row>
    <row r="1696" spans="1:2">
      <c r="A1696">
        <v>156.175</v>
      </c>
      <c r="B1696">
        <v>42.54474</v>
      </c>
    </row>
    <row r="1697" spans="1:2">
      <c r="A1697">
        <v>156.26699</v>
      </c>
      <c r="B1697">
        <v>42.62216</v>
      </c>
    </row>
    <row r="1698" spans="1:2">
      <c r="A1698">
        <v>156.35899</v>
      </c>
      <c r="B1698">
        <v>42.58982</v>
      </c>
    </row>
    <row r="1699" spans="1:2">
      <c r="A1699">
        <v>156.44999</v>
      </c>
      <c r="B1699">
        <v>42.60158</v>
      </c>
    </row>
    <row r="1700" spans="1:2">
      <c r="A1700">
        <v>156.542</v>
      </c>
      <c r="B1700">
        <v>42.45164</v>
      </c>
    </row>
    <row r="1701" spans="1:2">
      <c r="A1701">
        <v>156.63499</v>
      </c>
      <c r="B1701">
        <v>42.32914</v>
      </c>
    </row>
    <row r="1702" spans="1:2">
      <c r="A1702">
        <v>156.727</v>
      </c>
      <c r="B1702">
        <v>42.25172</v>
      </c>
    </row>
    <row r="1703" spans="1:2">
      <c r="A1703">
        <v>156.819</v>
      </c>
      <c r="B1703">
        <v>42.09884</v>
      </c>
    </row>
    <row r="1704" spans="1:2">
      <c r="A1704">
        <v>156.91</v>
      </c>
      <c r="B1704">
        <v>41.96948</v>
      </c>
    </row>
    <row r="1705" spans="1:2">
      <c r="A1705">
        <v>157.00199</v>
      </c>
      <c r="B1705">
        <v>41.86756</v>
      </c>
    </row>
    <row r="1706" spans="1:2">
      <c r="A1706">
        <v>157.09399</v>
      </c>
      <c r="B1706">
        <v>41.8068</v>
      </c>
    </row>
    <row r="1707" spans="1:2">
      <c r="A1707">
        <v>157.18699</v>
      </c>
      <c r="B1707">
        <v>41.7382</v>
      </c>
    </row>
    <row r="1708" spans="1:2">
      <c r="A1708">
        <v>157.279</v>
      </c>
      <c r="B1708">
        <v>41.65</v>
      </c>
    </row>
    <row r="1709" spans="1:2">
      <c r="A1709">
        <v>157.36999</v>
      </c>
      <c r="B1709">
        <v>41.56572</v>
      </c>
    </row>
    <row r="1710" spans="1:2">
      <c r="A1710">
        <v>157.462</v>
      </c>
      <c r="B1710">
        <v>41.4981</v>
      </c>
    </row>
    <row r="1711" spans="1:2">
      <c r="A1711">
        <v>157.554</v>
      </c>
      <c r="B1711">
        <v>41.47262</v>
      </c>
    </row>
    <row r="1712" spans="1:2">
      <c r="A1712">
        <v>157.64599</v>
      </c>
      <c r="B1712">
        <v>41.41774</v>
      </c>
    </row>
    <row r="1713" spans="1:2">
      <c r="A1713">
        <v>157.73899</v>
      </c>
      <c r="B1713">
        <v>41.38344</v>
      </c>
    </row>
    <row r="1714" spans="1:2">
      <c r="A1714">
        <v>157.83</v>
      </c>
      <c r="B1714">
        <v>41.3462</v>
      </c>
    </row>
    <row r="1715" spans="1:2">
      <c r="A1715">
        <v>157.92199</v>
      </c>
      <c r="B1715">
        <v>41.30406</v>
      </c>
    </row>
    <row r="1716" spans="1:2">
      <c r="A1716">
        <v>158.014</v>
      </c>
      <c r="B1716">
        <v>41.2286</v>
      </c>
    </row>
    <row r="1717" spans="1:2">
      <c r="A1717">
        <v>158.106</v>
      </c>
      <c r="B1717">
        <v>41.11786</v>
      </c>
    </row>
    <row r="1718" spans="1:2">
      <c r="A1718">
        <v>158.19799</v>
      </c>
      <c r="B1718">
        <v>41.05416</v>
      </c>
    </row>
    <row r="1719" spans="1:2">
      <c r="A1719">
        <v>158.289</v>
      </c>
      <c r="B1719">
        <v>40.90716</v>
      </c>
    </row>
    <row r="1720" spans="1:2">
      <c r="A1720">
        <v>158.382</v>
      </c>
      <c r="B1720">
        <v>40.61708</v>
      </c>
    </row>
    <row r="1721" spans="1:2">
      <c r="A1721">
        <v>158.47399</v>
      </c>
      <c r="B1721">
        <v>40.2731</v>
      </c>
    </row>
    <row r="1722" spans="1:2">
      <c r="A1722">
        <v>158.56599</v>
      </c>
      <c r="B1722">
        <v>39.82622</v>
      </c>
    </row>
    <row r="1723" spans="1:2">
      <c r="A1723">
        <v>158.658</v>
      </c>
      <c r="B1723">
        <v>39.14806</v>
      </c>
    </row>
    <row r="1724" spans="1:2">
      <c r="A1724">
        <v>158.74899</v>
      </c>
      <c r="B1724">
        <v>38.09848</v>
      </c>
    </row>
    <row r="1725" spans="1:2">
      <c r="A1725">
        <v>158.841</v>
      </c>
      <c r="B1725">
        <v>36.7549</v>
      </c>
    </row>
    <row r="1726" spans="1:2">
      <c r="A1726">
        <v>158.934</v>
      </c>
      <c r="B1726">
        <v>35.03206</v>
      </c>
    </row>
    <row r="1727" spans="1:2">
      <c r="A1727">
        <v>159.026</v>
      </c>
      <c r="B1727">
        <v>33.13968</v>
      </c>
    </row>
    <row r="1728" spans="1:2">
      <c r="A1728">
        <v>159.11799</v>
      </c>
      <c r="B1728">
        <v>30.8112</v>
      </c>
    </row>
    <row r="1729" spans="1:2">
      <c r="A1729">
        <v>159.20899</v>
      </c>
      <c r="B1729">
        <v>28.03976</v>
      </c>
    </row>
    <row r="1730" spans="1:2">
      <c r="A1730">
        <v>159.30099</v>
      </c>
      <c r="B1730">
        <v>25.58192</v>
      </c>
    </row>
    <row r="1731" spans="1:2">
      <c r="A1731">
        <v>159.393</v>
      </c>
      <c r="B1731">
        <v>23.12114</v>
      </c>
    </row>
    <row r="1732" spans="1:2">
      <c r="A1732">
        <v>159.485</v>
      </c>
      <c r="B1732">
        <v>20.6633</v>
      </c>
    </row>
    <row r="1733" spans="1:2">
      <c r="A1733">
        <v>159.578</v>
      </c>
      <c r="B1733">
        <v>18.35736</v>
      </c>
    </row>
    <row r="1734" spans="1:2">
      <c r="A1734">
        <v>159.669</v>
      </c>
      <c r="B1734">
        <v>16.32092</v>
      </c>
    </row>
    <row r="1735" spans="1:2">
      <c r="A1735">
        <v>159.761</v>
      </c>
      <c r="B1735">
        <v>14.553</v>
      </c>
    </row>
    <row r="1736" spans="1:2">
      <c r="A1736">
        <v>159.85299</v>
      </c>
      <c r="B1736">
        <v>12.78312</v>
      </c>
    </row>
    <row r="1737" spans="1:2">
      <c r="A1737">
        <v>159.945</v>
      </c>
      <c r="B1737">
        <v>11.0789</v>
      </c>
    </row>
    <row r="1738" spans="1:2">
      <c r="A1738">
        <v>160.037</v>
      </c>
      <c r="B1738">
        <v>9.38448</v>
      </c>
    </row>
    <row r="1739" spans="1:2">
      <c r="A1739">
        <v>160.12899</v>
      </c>
      <c r="B1739">
        <v>7.93604</v>
      </c>
    </row>
    <row r="1740" spans="1:2">
      <c r="A1740">
        <v>160.22099</v>
      </c>
      <c r="B1740">
        <v>6.1691</v>
      </c>
    </row>
    <row r="1741" spans="1:2">
      <c r="A1741">
        <v>160.313</v>
      </c>
      <c r="B1741">
        <v>3.95724</v>
      </c>
    </row>
    <row r="1742" spans="1:2">
      <c r="A1742">
        <v>160.40499</v>
      </c>
      <c r="B1742">
        <v>1.74244</v>
      </c>
    </row>
    <row r="1743" spans="1:2">
      <c r="A1743">
        <v>160.49699</v>
      </c>
      <c r="B1743">
        <v>0.08722</v>
      </c>
    </row>
    <row r="1744" spans="1:2">
      <c r="A1744">
        <v>160.58799</v>
      </c>
      <c r="B1744">
        <v>0</v>
      </c>
    </row>
    <row r="1745" spans="1:2">
      <c r="A1745">
        <v>160.67999</v>
      </c>
      <c r="B1745">
        <v>0</v>
      </c>
    </row>
    <row r="1746" spans="1:2">
      <c r="A1746">
        <v>160.77299</v>
      </c>
      <c r="B1746">
        <v>0</v>
      </c>
    </row>
    <row r="1747" spans="1:2">
      <c r="A1747">
        <v>160.865</v>
      </c>
      <c r="B1747">
        <v>0</v>
      </c>
    </row>
    <row r="1748" spans="1:2">
      <c r="A1748">
        <v>160.95599</v>
      </c>
      <c r="B1748">
        <v>0</v>
      </c>
    </row>
    <row r="1749" spans="1:2">
      <c r="A1749">
        <v>161.048</v>
      </c>
      <c r="B1749">
        <v>0</v>
      </c>
    </row>
    <row r="1750" spans="1:2">
      <c r="A1750">
        <v>161.13999</v>
      </c>
      <c r="B1750">
        <v>0</v>
      </c>
    </row>
    <row r="1751" spans="1:2">
      <c r="A1751">
        <v>161.23199</v>
      </c>
      <c r="B1751">
        <v>0</v>
      </c>
    </row>
    <row r="1752" spans="1:2">
      <c r="A1752">
        <v>161.32499</v>
      </c>
      <c r="B1752">
        <v>0</v>
      </c>
    </row>
    <row r="1753" spans="1:2">
      <c r="A1753">
        <v>161.416</v>
      </c>
      <c r="B1753">
        <v>0</v>
      </c>
    </row>
    <row r="1754" spans="1:2">
      <c r="A1754">
        <v>161.50799</v>
      </c>
      <c r="B1754">
        <v>0</v>
      </c>
    </row>
    <row r="1755" spans="1:2">
      <c r="A1755">
        <v>161.6</v>
      </c>
      <c r="B1755">
        <v>0</v>
      </c>
    </row>
    <row r="1756" spans="1:2">
      <c r="A1756">
        <v>161.692</v>
      </c>
      <c r="B1756">
        <v>0</v>
      </c>
    </row>
    <row r="1757" spans="1:2">
      <c r="A1757">
        <v>161.78399</v>
      </c>
      <c r="B1757">
        <v>0</v>
      </c>
    </row>
    <row r="1758" spans="1:2">
      <c r="A1758">
        <v>161.875</v>
      </c>
      <c r="B1758">
        <v>0</v>
      </c>
    </row>
    <row r="1759" spans="1:2">
      <c r="A1759">
        <v>161.968</v>
      </c>
      <c r="B1759">
        <v>0</v>
      </c>
    </row>
    <row r="1760" spans="1:2">
      <c r="A1760">
        <v>162.05999</v>
      </c>
      <c r="B1760">
        <v>0</v>
      </c>
    </row>
    <row r="1761" spans="1:2">
      <c r="A1761">
        <v>162.15199</v>
      </c>
      <c r="B1761">
        <v>0</v>
      </c>
    </row>
    <row r="1762" spans="1:2">
      <c r="A1762">
        <v>162.244</v>
      </c>
      <c r="B1762">
        <v>0</v>
      </c>
    </row>
    <row r="1763" spans="1:2">
      <c r="A1763">
        <v>162.335</v>
      </c>
      <c r="B1763">
        <v>0</v>
      </c>
    </row>
    <row r="1764" spans="1:2">
      <c r="A1764">
        <v>162.427</v>
      </c>
      <c r="B1764">
        <v>1.27302</v>
      </c>
    </row>
    <row r="1765" spans="1:2">
      <c r="A1765">
        <v>162.52</v>
      </c>
      <c r="B1765">
        <v>4.2091</v>
      </c>
    </row>
    <row r="1766" spans="1:2">
      <c r="A1766">
        <v>162.61199</v>
      </c>
      <c r="B1766">
        <v>8.28786</v>
      </c>
    </row>
    <row r="1767" spans="1:2">
      <c r="A1767">
        <v>162.70399</v>
      </c>
      <c r="B1767">
        <v>12.60574</v>
      </c>
    </row>
    <row r="1768" spans="1:2">
      <c r="A1768">
        <v>162.79499</v>
      </c>
      <c r="B1768">
        <v>16.27584</v>
      </c>
    </row>
    <row r="1769" spans="1:2">
      <c r="A1769">
        <v>162.88699</v>
      </c>
      <c r="B1769">
        <v>19.65194</v>
      </c>
    </row>
    <row r="1770" spans="1:2">
      <c r="A1770">
        <v>162.979</v>
      </c>
      <c r="B1770">
        <v>23.43866</v>
      </c>
    </row>
    <row r="1771" spans="1:2">
      <c r="A1771">
        <v>163.072</v>
      </c>
      <c r="B1771">
        <v>27.0284</v>
      </c>
    </row>
    <row r="1772" spans="1:2">
      <c r="A1772">
        <v>163.164</v>
      </c>
      <c r="B1772">
        <v>30.16146</v>
      </c>
    </row>
    <row r="1773" spans="1:2">
      <c r="A1773">
        <v>163.255</v>
      </c>
      <c r="B1773">
        <v>32.99562</v>
      </c>
    </row>
    <row r="1774" spans="1:2">
      <c r="A1774">
        <v>163.347</v>
      </c>
      <c r="B1774">
        <v>35.29176</v>
      </c>
    </row>
    <row r="1775" spans="1:2">
      <c r="A1775">
        <v>163.43899</v>
      </c>
      <c r="B1775">
        <v>37.04988</v>
      </c>
    </row>
    <row r="1776" spans="1:2">
      <c r="A1776">
        <v>163.531</v>
      </c>
      <c r="B1776">
        <v>38.54242</v>
      </c>
    </row>
    <row r="1777" spans="1:2">
      <c r="A1777">
        <v>163.623</v>
      </c>
      <c r="B1777">
        <v>39.85856</v>
      </c>
    </row>
    <row r="1778" spans="1:2">
      <c r="A1778">
        <v>163.71499</v>
      </c>
      <c r="B1778">
        <v>41.0081</v>
      </c>
    </row>
    <row r="1779" spans="1:2">
      <c r="A1779">
        <v>163.807</v>
      </c>
      <c r="B1779">
        <v>41.79896</v>
      </c>
    </row>
    <row r="1780" spans="1:2">
      <c r="A1780">
        <v>163.899</v>
      </c>
      <c r="B1780">
        <v>42.2429</v>
      </c>
    </row>
    <row r="1781" spans="1:2">
      <c r="A1781">
        <v>163.99099</v>
      </c>
      <c r="B1781">
        <v>42.59276</v>
      </c>
    </row>
    <row r="1782" spans="1:2">
      <c r="A1782">
        <v>164.08299</v>
      </c>
      <c r="B1782">
        <v>42.9044</v>
      </c>
    </row>
    <row r="1783" spans="1:2">
      <c r="A1783">
        <v>164.17399</v>
      </c>
      <c r="B1783">
        <v>42.99064</v>
      </c>
    </row>
    <row r="1784" spans="1:2">
      <c r="A1784">
        <v>164.26699</v>
      </c>
      <c r="B1784">
        <v>42.82306</v>
      </c>
    </row>
    <row r="1785" spans="1:2">
      <c r="A1785">
        <v>164.35899</v>
      </c>
      <c r="B1785">
        <v>42.62314</v>
      </c>
    </row>
    <row r="1786" spans="1:2">
      <c r="A1786">
        <v>164.451</v>
      </c>
      <c r="B1786">
        <v>42.47222</v>
      </c>
    </row>
    <row r="1787" spans="1:2">
      <c r="A1787">
        <v>164.54299</v>
      </c>
      <c r="B1787">
        <v>42.34874</v>
      </c>
    </row>
    <row r="1788" spans="1:2">
      <c r="A1788">
        <v>164.634</v>
      </c>
      <c r="B1788">
        <v>42.21252</v>
      </c>
    </row>
    <row r="1789" spans="1:2">
      <c r="A1789">
        <v>164.72599</v>
      </c>
      <c r="B1789">
        <v>42.00868</v>
      </c>
    </row>
    <row r="1790" spans="1:2">
      <c r="A1790">
        <v>164.81799</v>
      </c>
      <c r="B1790">
        <v>41.88128</v>
      </c>
    </row>
    <row r="1791" spans="1:2">
      <c r="A1791">
        <v>164.91099</v>
      </c>
      <c r="B1791">
        <v>41.7774</v>
      </c>
    </row>
    <row r="1792" spans="1:2">
      <c r="A1792">
        <v>165.003</v>
      </c>
      <c r="B1792">
        <v>41.67254</v>
      </c>
    </row>
    <row r="1793" spans="1:2">
      <c r="A1793">
        <v>165.09399</v>
      </c>
      <c r="B1793">
        <v>41.61374</v>
      </c>
    </row>
    <row r="1794" spans="1:2">
      <c r="A1794">
        <v>165.186</v>
      </c>
      <c r="B1794">
        <v>41.55886</v>
      </c>
    </row>
    <row r="1795" spans="1:2">
      <c r="A1795">
        <v>165.27799</v>
      </c>
      <c r="B1795">
        <v>41.52064</v>
      </c>
    </row>
    <row r="1796" spans="1:2">
      <c r="A1796">
        <v>165.36999</v>
      </c>
      <c r="B1796">
        <v>41.42558</v>
      </c>
    </row>
    <row r="1797" spans="1:2">
      <c r="A1797">
        <v>165.46299</v>
      </c>
      <c r="B1797">
        <v>41.29524</v>
      </c>
    </row>
    <row r="1798" spans="1:2">
      <c r="A1798">
        <v>165.554</v>
      </c>
      <c r="B1798">
        <v>41.21292</v>
      </c>
    </row>
    <row r="1799" spans="1:2">
      <c r="A1799">
        <v>165.64599</v>
      </c>
      <c r="B1799">
        <v>41.14628</v>
      </c>
    </row>
    <row r="1800" spans="1:2">
      <c r="A1800">
        <v>165.738</v>
      </c>
      <c r="B1800">
        <v>41.07768</v>
      </c>
    </row>
    <row r="1801" spans="1:2">
      <c r="A1801">
        <v>165.83</v>
      </c>
      <c r="B1801">
        <v>41.00418</v>
      </c>
    </row>
    <row r="1802" spans="1:2">
      <c r="A1802">
        <v>165.921</v>
      </c>
      <c r="B1802">
        <v>40.93166</v>
      </c>
    </row>
    <row r="1803" spans="1:2">
      <c r="A1803">
        <v>166.013</v>
      </c>
      <c r="B1803">
        <v>40.84738</v>
      </c>
    </row>
    <row r="1804" spans="1:2">
      <c r="A1804">
        <v>166.106</v>
      </c>
      <c r="B1804">
        <v>40.68176</v>
      </c>
    </row>
    <row r="1805" spans="1:2">
      <c r="A1805">
        <v>166.19799</v>
      </c>
      <c r="B1805">
        <v>40.4299</v>
      </c>
    </row>
    <row r="1806" spans="1:2">
      <c r="A1806">
        <v>166.28999</v>
      </c>
      <c r="B1806">
        <v>39.99086</v>
      </c>
    </row>
    <row r="1807" spans="1:2">
      <c r="A1807">
        <v>166.38099</v>
      </c>
      <c r="B1807">
        <v>39.01772</v>
      </c>
    </row>
    <row r="1808" spans="1:2">
      <c r="A1808">
        <v>166.473</v>
      </c>
      <c r="B1808">
        <v>37.3233</v>
      </c>
    </row>
    <row r="1809" spans="1:2">
      <c r="A1809">
        <v>166.565</v>
      </c>
      <c r="B1809">
        <v>35.48678</v>
      </c>
    </row>
    <row r="1810" spans="1:2">
      <c r="A1810">
        <v>166.658</v>
      </c>
      <c r="B1810">
        <v>33.44348</v>
      </c>
    </row>
    <row r="1811" spans="1:2">
      <c r="A1811">
        <v>166.75</v>
      </c>
      <c r="B1811">
        <v>31.03758</v>
      </c>
    </row>
    <row r="1812" spans="1:2">
      <c r="A1812">
        <v>166.841</v>
      </c>
      <c r="B1812">
        <v>28.37394</v>
      </c>
    </row>
    <row r="1813" spans="1:2">
      <c r="A1813">
        <v>166.93299</v>
      </c>
      <c r="B1813">
        <v>25.38396</v>
      </c>
    </row>
    <row r="1814" spans="1:2">
      <c r="A1814">
        <v>167.02499</v>
      </c>
      <c r="B1814">
        <v>22.61644</v>
      </c>
    </row>
    <row r="1815" spans="1:2">
      <c r="A1815">
        <v>167.117</v>
      </c>
      <c r="B1815">
        <v>19.9724</v>
      </c>
    </row>
    <row r="1816" spans="1:2">
      <c r="A1816">
        <v>167.20899</v>
      </c>
      <c r="B1816">
        <v>17.53122</v>
      </c>
    </row>
    <row r="1817" spans="1:2">
      <c r="A1817">
        <v>167.30099</v>
      </c>
      <c r="B1817">
        <v>15.23214</v>
      </c>
    </row>
    <row r="1818" spans="1:2">
      <c r="A1818">
        <v>167.393</v>
      </c>
      <c r="B1818">
        <v>13.38386</v>
      </c>
    </row>
    <row r="1819" spans="1:2">
      <c r="A1819">
        <v>167.485</v>
      </c>
      <c r="B1819">
        <v>11.77666</v>
      </c>
    </row>
    <row r="1820" spans="1:2">
      <c r="A1820">
        <v>167.57699</v>
      </c>
      <c r="B1820">
        <v>10.12046</v>
      </c>
    </row>
    <row r="1821" spans="1:2">
      <c r="A1821">
        <v>167.669</v>
      </c>
      <c r="B1821">
        <v>8.58284</v>
      </c>
    </row>
    <row r="1822" spans="1:2">
      <c r="A1822">
        <v>167.75999</v>
      </c>
      <c r="B1822">
        <v>6.65714</v>
      </c>
    </row>
    <row r="1823" spans="1:2">
      <c r="A1823">
        <v>167.85299</v>
      </c>
      <c r="B1823">
        <v>4.85002</v>
      </c>
    </row>
    <row r="1824" spans="1:2">
      <c r="A1824">
        <v>167.945</v>
      </c>
      <c r="B1824">
        <v>3.7093</v>
      </c>
    </row>
    <row r="1825" spans="1:2">
      <c r="A1825">
        <v>168.037</v>
      </c>
      <c r="B1825">
        <v>2.50978</v>
      </c>
    </row>
    <row r="1826" spans="1:2">
      <c r="A1826">
        <v>168.12899</v>
      </c>
      <c r="B1826">
        <v>1.58368</v>
      </c>
    </row>
    <row r="1827" spans="1:2">
      <c r="A1827">
        <v>168.22</v>
      </c>
      <c r="B1827">
        <v>0.94276</v>
      </c>
    </row>
    <row r="1828" spans="1:2">
      <c r="A1828">
        <v>168.31199</v>
      </c>
      <c r="B1828">
        <v>0.01274</v>
      </c>
    </row>
    <row r="1829" spans="1:2">
      <c r="A1829">
        <v>168.404</v>
      </c>
      <c r="B1829">
        <v>0</v>
      </c>
    </row>
    <row r="1830" spans="1:2">
      <c r="A1830">
        <v>168.49699</v>
      </c>
      <c r="B1830">
        <v>0</v>
      </c>
    </row>
    <row r="1831" spans="1:2">
      <c r="A1831">
        <v>168.589</v>
      </c>
      <c r="B1831">
        <v>0</v>
      </c>
    </row>
    <row r="1832" spans="1:2">
      <c r="A1832">
        <v>168.67999</v>
      </c>
      <c r="B1832">
        <v>0</v>
      </c>
    </row>
    <row r="1833" spans="1:2">
      <c r="A1833">
        <v>168.772</v>
      </c>
      <c r="B1833">
        <v>0</v>
      </c>
    </row>
    <row r="1834" spans="1:2">
      <c r="A1834">
        <v>168.86399</v>
      </c>
      <c r="B1834">
        <v>0</v>
      </c>
    </row>
    <row r="1835" spans="1:2">
      <c r="A1835">
        <v>168.95599</v>
      </c>
      <c r="B1835">
        <v>0</v>
      </c>
    </row>
    <row r="1836" spans="1:2">
      <c r="A1836">
        <v>169.04899</v>
      </c>
      <c r="B1836">
        <v>0</v>
      </c>
    </row>
    <row r="1837" spans="1:2">
      <c r="A1837">
        <v>169.13999</v>
      </c>
      <c r="B1837">
        <v>0</v>
      </c>
    </row>
    <row r="1838" spans="1:2">
      <c r="A1838">
        <v>169.23199</v>
      </c>
      <c r="B1838">
        <v>0</v>
      </c>
    </row>
    <row r="1839" spans="1:2">
      <c r="A1839">
        <v>169.324</v>
      </c>
      <c r="B1839">
        <v>0</v>
      </c>
    </row>
    <row r="1840" spans="1:2">
      <c r="A1840">
        <v>169.416</v>
      </c>
      <c r="B1840">
        <v>0</v>
      </c>
    </row>
    <row r="1841" spans="1:2">
      <c r="A1841">
        <v>169.50799</v>
      </c>
      <c r="B1841">
        <v>0</v>
      </c>
    </row>
    <row r="1842" spans="1:2">
      <c r="A1842">
        <v>169.6</v>
      </c>
      <c r="B1842">
        <v>0</v>
      </c>
    </row>
    <row r="1843" spans="1:2">
      <c r="A1843">
        <v>169.692</v>
      </c>
      <c r="B1843">
        <v>0</v>
      </c>
    </row>
    <row r="1844" spans="1:2">
      <c r="A1844">
        <v>169.78399</v>
      </c>
      <c r="B1844">
        <v>0</v>
      </c>
    </row>
    <row r="1845" spans="1:2">
      <c r="A1845">
        <v>169.876</v>
      </c>
      <c r="B1845">
        <v>0</v>
      </c>
    </row>
    <row r="1846" spans="1:2">
      <c r="A1846">
        <v>169.968</v>
      </c>
      <c r="B1846">
        <v>0</v>
      </c>
    </row>
    <row r="1847" spans="1:2">
      <c r="A1847">
        <v>170.059</v>
      </c>
      <c r="B1847">
        <v>0</v>
      </c>
    </row>
    <row r="1848" spans="1:2">
      <c r="A1848">
        <v>170.151</v>
      </c>
      <c r="B1848">
        <v>0</v>
      </c>
    </row>
    <row r="1849" spans="1:2">
      <c r="A1849">
        <v>170.244</v>
      </c>
      <c r="B1849">
        <v>0</v>
      </c>
    </row>
    <row r="1850" spans="1:2">
      <c r="A1850">
        <v>170.33599</v>
      </c>
      <c r="B1850">
        <v>0.47236</v>
      </c>
    </row>
    <row r="1851" spans="1:2">
      <c r="A1851">
        <v>170.42799</v>
      </c>
      <c r="B1851">
        <v>4.38354</v>
      </c>
    </row>
    <row r="1852" spans="1:2">
      <c r="A1852">
        <v>170.51899</v>
      </c>
      <c r="B1852">
        <v>8.8347</v>
      </c>
    </row>
    <row r="1853" spans="1:2">
      <c r="A1853">
        <v>170.61099</v>
      </c>
      <c r="B1853">
        <v>12.9605</v>
      </c>
    </row>
    <row r="1854" spans="1:2">
      <c r="A1854">
        <v>170.703</v>
      </c>
      <c r="B1854">
        <v>16.9932</v>
      </c>
    </row>
    <row r="1855" spans="1:2">
      <c r="A1855">
        <v>170.796</v>
      </c>
      <c r="B1855">
        <v>21.17682</v>
      </c>
    </row>
    <row r="1856" spans="1:2">
      <c r="A1856">
        <v>170.888</v>
      </c>
      <c r="B1856">
        <v>25.31634</v>
      </c>
    </row>
    <row r="1857" spans="1:2">
      <c r="A1857">
        <v>170.979</v>
      </c>
      <c r="B1857">
        <v>28.3612</v>
      </c>
    </row>
    <row r="1858" spans="1:2">
      <c r="A1858">
        <v>171.07099</v>
      </c>
      <c r="B1858">
        <v>31.24632</v>
      </c>
    </row>
    <row r="1859" spans="1:2">
      <c r="A1859">
        <v>171.16299</v>
      </c>
      <c r="B1859">
        <v>33.859</v>
      </c>
    </row>
    <row r="1860" spans="1:2">
      <c r="A1860">
        <v>171.255</v>
      </c>
      <c r="B1860">
        <v>36.23746</v>
      </c>
    </row>
    <row r="1861" spans="1:2">
      <c r="A1861">
        <v>171.347</v>
      </c>
      <c r="B1861">
        <v>38.43364</v>
      </c>
    </row>
    <row r="1862" spans="1:2">
      <c r="A1862">
        <v>171.43899</v>
      </c>
      <c r="B1862">
        <v>40.21038</v>
      </c>
    </row>
    <row r="1863" spans="1:2">
      <c r="A1863">
        <v>171.531</v>
      </c>
      <c r="B1863">
        <v>41.503</v>
      </c>
    </row>
    <row r="1864" spans="1:2">
      <c r="A1864">
        <v>171.623</v>
      </c>
      <c r="B1864">
        <v>42.45556</v>
      </c>
    </row>
    <row r="1865" spans="1:2">
      <c r="A1865">
        <v>171.71499</v>
      </c>
      <c r="B1865">
        <v>43.20036</v>
      </c>
    </row>
    <row r="1866" spans="1:2">
      <c r="A1866">
        <v>171.807</v>
      </c>
      <c r="B1866">
        <v>43.82462</v>
      </c>
    </row>
    <row r="1867" spans="1:2">
      <c r="A1867">
        <v>171.89799</v>
      </c>
      <c r="B1867">
        <v>44.2911</v>
      </c>
    </row>
    <row r="1868" spans="1:2">
      <c r="A1868">
        <v>171.99099</v>
      </c>
      <c r="B1868">
        <v>44.57236</v>
      </c>
    </row>
    <row r="1869" spans="1:2">
      <c r="A1869">
        <v>172.08299</v>
      </c>
      <c r="B1869">
        <v>44.7468</v>
      </c>
    </row>
    <row r="1870" spans="1:2">
      <c r="A1870">
        <v>172.175</v>
      </c>
      <c r="B1870">
        <v>44.8742</v>
      </c>
    </row>
    <row r="1871" spans="1:2">
      <c r="A1871">
        <v>172.26699</v>
      </c>
      <c r="B1871">
        <v>44.89772</v>
      </c>
    </row>
    <row r="1872" spans="1:2">
      <c r="A1872">
        <v>172.358</v>
      </c>
      <c r="B1872">
        <v>44.786</v>
      </c>
    </row>
    <row r="1873" spans="1:2">
      <c r="A1873">
        <v>172.44999</v>
      </c>
      <c r="B1873">
        <v>44.68898</v>
      </c>
    </row>
    <row r="1874" spans="1:2">
      <c r="A1874">
        <v>172.542</v>
      </c>
      <c r="B1874">
        <v>44.5998</v>
      </c>
    </row>
    <row r="1875" spans="1:2">
      <c r="A1875">
        <v>172.63499</v>
      </c>
      <c r="B1875">
        <v>44.49984</v>
      </c>
    </row>
    <row r="1876" spans="1:2">
      <c r="A1876">
        <v>172.727</v>
      </c>
      <c r="B1876">
        <v>44.39498</v>
      </c>
    </row>
    <row r="1877" spans="1:2">
      <c r="A1877">
        <v>172.81799</v>
      </c>
      <c r="B1877">
        <v>44.30678</v>
      </c>
    </row>
    <row r="1878" spans="1:2">
      <c r="A1878">
        <v>172.91</v>
      </c>
      <c r="B1878">
        <v>44.23916</v>
      </c>
    </row>
    <row r="1879" spans="1:2">
      <c r="A1879">
        <v>173.00199</v>
      </c>
      <c r="B1879">
        <v>44.14998</v>
      </c>
    </row>
    <row r="1880" spans="1:2">
      <c r="A1880">
        <v>173.09399</v>
      </c>
      <c r="B1880">
        <v>44.09706</v>
      </c>
    </row>
    <row r="1881" spans="1:2">
      <c r="A1881">
        <v>173.18699</v>
      </c>
      <c r="B1881">
        <v>44.00298</v>
      </c>
    </row>
    <row r="1882" spans="1:2">
      <c r="A1882">
        <v>173.27799</v>
      </c>
      <c r="B1882">
        <v>43.9432</v>
      </c>
    </row>
    <row r="1883" spans="1:2">
      <c r="A1883">
        <v>173.36999</v>
      </c>
      <c r="B1883">
        <v>43.89322</v>
      </c>
    </row>
    <row r="1884" spans="1:2">
      <c r="A1884">
        <v>173.462</v>
      </c>
      <c r="B1884">
        <v>43.85108</v>
      </c>
    </row>
    <row r="1885" spans="1:2">
      <c r="A1885">
        <v>173.554</v>
      </c>
      <c r="B1885">
        <v>43.83834</v>
      </c>
    </row>
    <row r="1886" spans="1:2">
      <c r="A1886">
        <v>173.645</v>
      </c>
      <c r="B1886">
        <v>43.81188</v>
      </c>
    </row>
    <row r="1887" spans="1:2">
      <c r="A1887">
        <v>173.73699</v>
      </c>
      <c r="B1887">
        <v>43.7472</v>
      </c>
    </row>
    <row r="1888" spans="1:2">
      <c r="A1888">
        <v>173.83</v>
      </c>
      <c r="B1888">
        <v>43.61196</v>
      </c>
    </row>
    <row r="1889" spans="1:2">
      <c r="A1889">
        <v>173.92199</v>
      </c>
      <c r="B1889">
        <v>43.50416</v>
      </c>
    </row>
    <row r="1890" spans="1:2">
      <c r="A1890">
        <v>174.014</v>
      </c>
      <c r="B1890">
        <v>43.44536</v>
      </c>
    </row>
    <row r="1891" spans="1:2">
      <c r="A1891">
        <v>174.10499</v>
      </c>
      <c r="B1891">
        <v>43.37186</v>
      </c>
    </row>
    <row r="1892" spans="1:2">
      <c r="A1892">
        <v>174.197</v>
      </c>
      <c r="B1892">
        <v>43.23172</v>
      </c>
    </row>
    <row r="1893" spans="1:2">
      <c r="A1893">
        <v>174.289</v>
      </c>
      <c r="B1893">
        <v>42.80444</v>
      </c>
    </row>
    <row r="1894" spans="1:2">
      <c r="A1894">
        <v>174.382</v>
      </c>
      <c r="B1894">
        <v>41.9538</v>
      </c>
    </row>
    <row r="1895" spans="1:2">
      <c r="A1895">
        <v>174.47399</v>
      </c>
      <c r="B1895">
        <v>40.72292</v>
      </c>
    </row>
    <row r="1896" spans="1:2">
      <c r="A1896">
        <v>174.565</v>
      </c>
      <c r="B1896">
        <v>38.8472</v>
      </c>
    </row>
    <row r="1897" spans="1:2">
      <c r="A1897">
        <v>174.65699</v>
      </c>
      <c r="B1897">
        <v>36.22766</v>
      </c>
    </row>
    <row r="1898" spans="1:2">
      <c r="A1898">
        <v>174.74899</v>
      </c>
      <c r="B1898">
        <v>33.3641</v>
      </c>
    </row>
    <row r="1899" spans="1:2">
      <c r="A1899">
        <v>174.841</v>
      </c>
      <c r="B1899">
        <v>30.40744</v>
      </c>
    </row>
    <row r="1900" spans="1:2">
      <c r="A1900">
        <v>174.934</v>
      </c>
      <c r="B1900">
        <v>27.3371</v>
      </c>
    </row>
    <row r="1901" spans="1:2">
      <c r="A1901">
        <v>175.02499</v>
      </c>
      <c r="B1901">
        <v>24.29812</v>
      </c>
    </row>
    <row r="1902" spans="1:2">
      <c r="A1902">
        <v>175.117</v>
      </c>
      <c r="B1902">
        <v>21.33558</v>
      </c>
    </row>
    <row r="1903" spans="1:2">
      <c r="A1903">
        <v>175.20899</v>
      </c>
      <c r="B1903">
        <v>18.71506</v>
      </c>
    </row>
    <row r="1904" spans="1:2">
      <c r="A1904">
        <v>175.30099</v>
      </c>
      <c r="B1904">
        <v>16.33268</v>
      </c>
    </row>
    <row r="1905" spans="1:2">
      <c r="A1905">
        <v>175.393</v>
      </c>
      <c r="B1905">
        <v>14.36974</v>
      </c>
    </row>
    <row r="1906" spans="1:2">
      <c r="A1906">
        <v>175.48399</v>
      </c>
      <c r="B1906">
        <v>12.7743</v>
      </c>
    </row>
    <row r="1907" spans="1:2">
      <c r="A1907">
        <v>175.57699</v>
      </c>
      <c r="B1907">
        <v>10.84076</v>
      </c>
    </row>
    <row r="1908" spans="1:2">
      <c r="A1908">
        <v>175.669</v>
      </c>
      <c r="B1908">
        <v>9.18652</v>
      </c>
    </row>
    <row r="1909" spans="1:2">
      <c r="A1909">
        <v>175.761</v>
      </c>
      <c r="B1909">
        <v>7.66556</v>
      </c>
    </row>
    <row r="1910" spans="1:2">
      <c r="A1910">
        <v>175.85299</v>
      </c>
      <c r="B1910">
        <v>5.86236</v>
      </c>
    </row>
    <row r="1911" spans="1:2">
      <c r="A1911">
        <v>175.944</v>
      </c>
      <c r="B1911">
        <v>4.11306</v>
      </c>
    </row>
    <row r="1912" spans="1:2">
      <c r="A1912">
        <v>176.03599</v>
      </c>
      <c r="B1912">
        <v>3.05956</v>
      </c>
    </row>
    <row r="1913" spans="1:2">
      <c r="A1913">
        <v>176.12899</v>
      </c>
      <c r="B1913">
        <v>2.12072</v>
      </c>
    </row>
    <row r="1914" spans="1:2">
      <c r="A1914">
        <v>176.22099</v>
      </c>
      <c r="B1914">
        <v>1.3818</v>
      </c>
    </row>
    <row r="1915" spans="1:2">
      <c r="A1915">
        <v>176.313</v>
      </c>
      <c r="B1915">
        <v>0.88396</v>
      </c>
    </row>
    <row r="1916" spans="1:2">
      <c r="A1916">
        <v>176.404</v>
      </c>
      <c r="B1916">
        <v>0.41356</v>
      </c>
    </row>
    <row r="1917" spans="1:2">
      <c r="A1917">
        <v>176.496</v>
      </c>
      <c r="B1917">
        <v>0.06468</v>
      </c>
    </row>
    <row r="1918" spans="1:2">
      <c r="A1918">
        <v>176.58799</v>
      </c>
      <c r="B1918">
        <v>0</v>
      </c>
    </row>
    <row r="1919" spans="1:2">
      <c r="A1919">
        <v>176.67999</v>
      </c>
      <c r="B1919">
        <v>0</v>
      </c>
    </row>
    <row r="1920" spans="1:2">
      <c r="A1920">
        <v>176.77299</v>
      </c>
      <c r="B1920">
        <v>0</v>
      </c>
    </row>
    <row r="1921" spans="1:2">
      <c r="A1921">
        <v>176.86399</v>
      </c>
      <c r="B1921">
        <v>0</v>
      </c>
    </row>
    <row r="1922" spans="1:2">
      <c r="A1922">
        <v>176.95599</v>
      </c>
      <c r="B1922">
        <v>0</v>
      </c>
    </row>
    <row r="1923" spans="1:2">
      <c r="A1923">
        <v>177.048</v>
      </c>
      <c r="B1923">
        <v>0</v>
      </c>
    </row>
    <row r="1924" spans="1:2">
      <c r="A1924">
        <v>177.13999</v>
      </c>
      <c r="B1924">
        <v>0</v>
      </c>
    </row>
    <row r="1925" spans="1:2">
      <c r="A1925">
        <v>177.23199</v>
      </c>
      <c r="B1925">
        <v>0</v>
      </c>
    </row>
    <row r="1926" spans="1:2">
      <c r="A1926">
        <v>177.324</v>
      </c>
      <c r="B1926">
        <v>0</v>
      </c>
    </row>
    <row r="1927" spans="1:2">
      <c r="A1927">
        <v>177.416</v>
      </c>
      <c r="B1927">
        <v>0</v>
      </c>
    </row>
    <row r="1928" spans="1:2">
      <c r="A1928">
        <v>177.50799</v>
      </c>
      <c r="B1928">
        <v>0</v>
      </c>
    </row>
    <row r="1929" spans="1:2">
      <c r="A1929">
        <v>177.6</v>
      </c>
      <c r="B1929">
        <v>0</v>
      </c>
    </row>
    <row r="1930" spans="1:2">
      <c r="A1930">
        <v>177.692</v>
      </c>
      <c r="B1930">
        <v>0</v>
      </c>
    </row>
    <row r="1931" spans="1:2">
      <c r="A1931">
        <v>177.783</v>
      </c>
      <c r="B1931">
        <v>0</v>
      </c>
    </row>
    <row r="1932" spans="1:2">
      <c r="A1932">
        <v>177.875</v>
      </c>
      <c r="B1932">
        <v>0</v>
      </c>
    </row>
    <row r="1933" spans="1:2">
      <c r="A1933">
        <v>177.968</v>
      </c>
      <c r="B1933">
        <v>0</v>
      </c>
    </row>
    <row r="1934" spans="1:2">
      <c r="A1934">
        <v>178.05999</v>
      </c>
      <c r="B1934">
        <v>0</v>
      </c>
    </row>
    <row r="1935" spans="1:2">
      <c r="A1935">
        <v>178.15199</v>
      </c>
      <c r="B1935">
        <v>0</v>
      </c>
    </row>
    <row r="1936" spans="1:2">
      <c r="A1936">
        <v>178.24299</v>
      </c>
      <c r="B1936">
        <v>0</v>
      </c>
    </row>
    <row r="1937" spans="1:2">
      <c r="A1937">
        <v>178.335</v>
      </c>
      <c r="B1937">
        <v>0.99274</v>
      </c>
    </row>
    <row r="1938" spans="1:2">
      <c r="A1938">
        <v>178.427</v>
      </c>
      <c r="B1938">
        <v>3.72694</v>
      </c>
    </row>
    <row r="1939" spans="1:2">
      <c r="A1939">
        <v>178.52</v>
      </c>
      <c r="B1939">
        <v>7.66556</v>
      </c>
    </row>
    <row r="1940" spans="1:2">
      <c r="A1940">
        <v>178.61199</v>
      </c>
      <c r="B1940">
        <v>11.70708</v>
      </c>
    </row>
    <row r="1941" spans="1:2">
      <c r="A1941">
        <v>178.703</v>
      </c>
      <c r="B1941">
        <v>16.42382</v>
      </c>
    </row>
    <row r="1942" spans="1:2">
      <c r="A1942">
        <v>178.79499</v>
      </c>
      <c r="B1942">
        <v>21.07784</v>
      </c>
    </row>
    <row r="1943" spans="1:2">
      <c r="A1943">
        <v>178.88699</v>
      </c>
      <c r="B1943">
        <v>24.96648</v>
      </c>
    </row>
    <row r="1944" spans="1:2">
      <c r="A1944">
        <v>178.979</v>
      </c>
      <c r="B1944">
        <v>28.55622</v>
      </c>
    </row>
    <row r="1945" spans="1:2">
      <c r="A1945">
        <v>179.072</v>
      </c>
      <c r="B1945">
        <v>32.21358</v>
      </c>
    </row>
    <row r="1946" spans="1:2">
      <c r="A1946">
        <v>179.16299</v>
      </c>
      <c r="B1946">
        <v>35.42798</v>
      </c>
    </row>
    <row r="1947" spans="1:2">
      <c r="A1947">
        <v>179.255</v>
      </c>
      <c r="B1947">
        <v>37.46932</v>
      </c>
    </row>
    <row r="1948" spans="1:2">
      <c r="A1948">
        <v>179.347</v>
      </c>
      <c r="B1948">
        <v>39.02066</v>
      </c>
    </row>
    <row r="1949" spans="1:2">
      <c r="A1949">
        <v>179.43899</v>
      </c>
      <c r="B1949">
        <v>40.62688</v>
      </c>
    </row>
    <row r="1950" spans="1:2">
      <c r="A1950">
        <v>179.531</v>
      </c>
      <c r="B1950">
        <v>42.19194</v>
      </c>
    </row>
    <row r="1951" spans="1:2">
      <c r="A1951">
        <v>179.62199</v>
      </c>
      <c r="B1951">
        <v>43.47182</v>
      </c>
    </row>
    <row r="1952" spans="1:2">
      <c r="A1952">
        <v>179.71499</v>
      </c>
      <c r="B1952">
        <v>44.0265</v>
      </c>
    </row>
    <row r="1953" spans="1:2">
      <c r="A1953">
        <v>179.807</v>
      </c>
      <c r="B1953">
        <v>44.15586</v>
      </c>
    </row>
    <row r="1954" spans="1:2">
      <c r="A1954">
        <v>179.899</v>
      </c>
      <c r="B1954">
        <v>44.09216</v>
      </c>
    </row>
    <row r="1955" spans="1:2">
      <c r="A1955">
        <v>179.99099</v>
      </c>
      <c r="B1955">
        <v>43.88734</v>
      </c>
    </row>
    <row r="1956" spans="1:2">
      <c r="A1956">
        <v>180.082</v>
      </c>
      <c r="B1956">
        <v>43.7766</v>
      </c>
    </row>
    <row r="1957" spans="1:2">
      <c r="A1957">
        <v>180.17399</v>
      </c>
      <c r="B1957">
        <v>43.7276</v>
      </c>
    </row>
    <row r="1958" spans="1:2">
      <c r="A1958">
        <v>180.26699</v>
      </c>
      <c r="B1958">
        <v>43.59334</v>
      </c>
    </row>
    <row r="1959" spans="1:2">
      <c r="A1959">
        <v>180.35899</v>
      </c>
      <c r="B1959">
        <v>43.48848</v>
      </c>
    </row>
    <row r="1960" spans="1:2">
      <c r="A1960">
        <v>180.451</v>
      </c>
      <c r="B1960">
        <v>43.39048</v>
      </c>
    </row>
    <row r="1961" spans="1:2">
      <c r="A1961">
        <v>180.542</v>
      </c>
      <c r="B1961">
        <v>43.2964</v>
      </c>
    </row>
    <row r="1962" spans="1:2">
      <c r="A1962">
        <v>180.634</v>
      </c>
      <c r="B1962">
        <v>43.25622</v>
      </c>
    </row>
    <row r="1963" spans="1:2">
      <c r="A1963">
        <v>180.72599</v>
      </c>
      <c r="B1963">
        <v>43.21506</v>
      </c>
    </row>
    <row r="1964" spans="1:2">
      <c r="A1964">
        <v>180.81799</v>
      </c>
      <c r="B1964">
        <v>43.16998</v>
      </c>
    </row>
    <row r="1965" spans="1:2">
      <c r="A1965">
        <v>180.91099</v>
      </c>
      <c r="B1965">
        <v>43.14156</v>
      </c>
    </row>
    <row r="1966" spans="1:2">
      <c r="A1966">
        <v>181.00199</v>
      </c>
      <c r="B1966">
        <v>43.09942</v>
      </c>
    </row>
    <row r="1967" spans="1:2">
      <c r="A1967">
        <v>181.09399</v>
      </c>
      <c r="B1967">
        <v>43.06414</v>
      </c>
    </row>
    <row r="1968" spans="1:2">
      <c r="A1968">
        <v>181.186</v>
      </c>
      <c r="B1968">
        <v>43.09354</v>
      </c>
    </row>
    <row r="1969" spans="1:2">
      <c r="A1969">
        <v>181.27799</v>
      </c>
      <c r="B1969">
        <v>43.05238</v>
      </c>
    </row>
    <row r="1970" spans="1:2">
      <c r="A1970">
        <v>181.36999</v>
      </c>
      <c r="B1970">
        <v>42.97398</v>
      </c>
    </row>
    <row r="1971" spans="1:2">
      <c r="A1971">
        <v>181.462</v>
      </c>
      <c r="B1971">
        <v>42.96614</v>
      </c>
    </row>
    <row r="1972" spans="1:2">
      <c r="A1972">
        <v>181.554</v>
      </c>
      <c r="B1972">
        <v>42.91518</v>
      </c>
    </row>
    <row r="1973" spans="1:2">
      <c r="A1973">
        <v>181.64599</v>
      </c>
      <c r="B1973">
        <v>42.9044</v>
      </c>
    </row>
    <row r="1974" spans="1:2">
      <c r="A1974">
        <v>181.738</v>
      </c>
      <c r="B1974">
        <v>42.91812</v>
      </c>
    </row>
    <row r="1975" spans="1:2">
      <c r="A1975">
        <v>181.83</v>
      </c>
      <c r="B1975">
        <v>42.89656</v>
      </c>
    </row>
    <row r="1976" spans="1:2">
      <c r="A1976">
        <v>181.921</v>
      </c>
      <c r="B1976">
        <v>42.8848</v>
      </c>
    </row>
    <row r="1977" spans="1:2">
      <c r="A1977">
        <v>182.013</v>
      </c>
      <c r="B1977">
        <v>42.84952</v>
      </c>
    </row>
    <row r="1978" spans="1:2">
      <c r="A1978">
        <v>182.106</v>
      </c>
      <c r="B1978">
        <v>42.76328</v>
      </c>
    </row>
    <row r="1979" spans="1:2">
      <c r="A1979">
        <v>182.19799</v>
      </c>
      <c r="B1979">
        <v>42.57316</v>
      </c>
    </row>
    <row r="1980" spans="1:2">
      <c r="A1980">
        <v>182.28999</v>
      </c>
      <c r="B1980">
        <v>42.05082</v>
      </c>
    </row>
    <row r="1981" spans="1:2">
      <c r="A1981">
        <v>182.38099</v>
      </c>
      <c r="B1981">
        <v>41.08846</v>
      </c>
    </row>
    <row r="1982" spans="1:2">
      <c r="A1982">
        <v>182.473</v>
      </c>
      <c r="B1982">
        <v>39.6704</v>
      </c>
    </row>
    <row r="1983" spans="1:2">
      <c r="A1983">
        <v>182.565</v>
      </c>
      <c r="B1983">
        <v>37.87504</v>
      </c>
    </row>
    <row r="1984" spans="1:2">
      <c r="A1984">
        <v>182.658</v>
      </c>
      <c r="B1984">
        <v>35.88564</v>
      </c>
    </row>
    <row r="1985" spans="1:2">
      <c r="A1985">
        <v>182.75</v>
      </c>
      <c r="B1985">
        <v>33.65712</v>
      </c>
    </row>
    <row r="1986" spans="1:2">
      <c r="A1986">
        <v>182.841</v>
      </c>
      <c r="B1986">
        <v>31.1444</v>
      </c>
    </row>
    <row r="1987" spans="1:2">
      <c r="A1987">
        <v>182.93299</v>
      </c>
      <c r="B1987">
        <v>28.5425</v>
      </c>
    </row>
    <row r="1988" spans="1:2">
      <c r="A1988">
        <v>183.02499</v>
      </c>
      <c r="B1988">
        <v>26.00626</v>
      </c>
    </row>
    <row r="1989" spans="1:2">
      <c r="A1989">
        <v>183.117</v>
      </c>
      <c r="B1989">
        <v>23.34556</v>
      </c>
    </row>
    <row r="1990" spans="1:2">
      <c r="A1990">
        <v>183.20899</v>
      </c>
      <c r="B1990">
        <v>21.07</v>
      </c>
    </row>
    <row r="1991" spans="1:2">
      <c r="A1991">
        <v>183.30099</v>
      </c>
      <c r="B1991">
        <v>18.75916</v>
      </c>
    </row>
    <row r="1992" spans="1:2">
      <c r="A1992">
        <v>183.393</v>
      </c>
      <c r="B1992">
        <v>16.61688</v>
      </c>
    </row>
    <row r="1993" spans="1:2">
      <c r="A1993">
        <v>183.485</v>
      </c>
      <c r="B1993">
        <v>14.71274</v>
      </c>
    </row>
    <row r="1994" spans="1:2">
      <c r="A1994">
        <v>183.57699</v>
      </c>
      <c r="B1994">
        <v>12.6126</v>
      </c>
    </row>
    <row r="1995" spans="1:2">
      <c r="A1995">
        <v>183.669</v>
      </c>
      <c r="B1995">
        <v>10.89074</v>
      </c>
    </row>
    <row r="1996" spans="1:2">
      <c r="A1996">
        <v>183.75999</v>
      </c>
      <c r="B1996">
        <v>9.20514</v>
      </c>
    </row>
    <row r="1997" spans="1:2">
      <c r="A1997">
        <v>183.85299</v>
      </c>
      <c r="B1997">
        <v>7.80864</v>
      </c>
    </row>
    <row r="1998" spans="1:2">
      <c r="A1998">
        <v>183.945</v>
      </c>
      <c r="B1998">
        <v>6.35628</v>
      </c>
    </row>
    <row r="1999" spans="1:2">
      <c r="A1999">
        <v>184.037</v>
      </c>
      <c r="B1999">
        <v>4.998</v>
      </c>
    </row>
    <row r="2000" spans="1:2">
      <c r="A2000">
        <v>184.12899</v>
      </c>
      <c r="B2000">
        <v>3.47606</v>
      </c>
    </row>
    <row r="2001" spans="1:2">
      <c r="A2001">
        <v>184.22</v>
      </c>
      <c r="B2001">
        <v>2.11484</v>
      </c>
    </row>
    <row r="2002" spans="1:2">
      <c r="A2002">
        <v>184.31199</v>
      </c>
      <c r="B2002">
        <v>1.52586</v>
      </c>
    </row>
    <row r="2003" spans="1:2">
      <c r="A2003">
        <v>184.404</v>
      </c>
      <c r="B2003">
        <v>0.9604</v>
      </c>
    </row>
    <row r="2004" spans="1:2">
      <c r="A2004">
        <v>184.49699</v>
      </c>
      <c r="B2004">
        <v>0.5292</v>
      </c>
    </row>
    <row r="2005" spans="1:2">
      <c r="A2005">
        <v>184.589</v>
      </c>
      <c r="B2005">
        <v>0.28322</v>
      </c>
    </row>
    <row r="2006" spans="1:2">
      <c r="A2006">
        <v>184.67999</v>
      </c>
      <c r="B2006">
        <v>0.01176</v>
      </c>
    </row>
    <row r="2007" spans="1:2">
      <c r="A2007">
        <v>184.772</v>
      </c>
      <c r="B2007">
        <v>0</v>
      </c>
    </row>
    <row r="2008" spans="1:2">
      <c r="A2008">
        <v>184.86399</v>
      </c>
      <c r="B2008">
        <v>0</v>
      </c>
    </row>
    <row r="2009" spans="1:2">
      <c r="A2009">
        <v>184.95599</v>
      </c>
      <c r="B2009">
        <v>0</v>
      </c>
    </row>
    <row r="2010" spans="1:2">
      <c r="A2010">
        <v>185.04899</v>
      </c>
      <c r="B2010">
        <v>0</v>
      </c>
    </row>
    <row r="2011" spans="1:2">
      <c r="A2011">
        <v>185.13999</v>
      </c>
      <c r="B2011">
        <v>0</v>
      </c>
    </row>
    <row r="2012" spans="1:2">
      <c r="A2012">
        <v>185.23199</v>
      </c>
      <c r="B2012">
        <v>0</v>
      </c>
    </row>
    <row r="2013" spans="1:2">
      <c r="A2013">
        <v>185.324</v>
      </c>
      <c r="B2013">
        <v>0</v>
      </c>
    </row>
    <row r="2014" spans="1:2">
      <c r="A2014">
        <v>185.416</v>
      </c>
      <c r="B2014">
        <v>0</v>
      </c>
    </row>
    <row r="2015" spans="1:2">
      <c r="A2015">
        <v>185.50799</v>
      </c>
      <c r="B2015">
        <v>0</v>
      </c>
    </row>
    <row r="2016" spans="1:2">
      <c r="A2016">
        <v>185.6</v>
      </c>
      <c r="B2016">
        <v>0</v>
      </c>
    </row>
    <row r="2017" spans="1:2">
      <c r="A2017">
        <v>185.692</v>
      </c>
      <c r="B2017">
        <v>0</v>
      </c>
    </row>
    <row r="2018" spans="1:2">
      <c r="A2018">
        <v>185.78399</v>
      </c>
      <c r="B2018">
        <v>0</v>
      </c>
    </row>
    <row r="2019" spans="1:2">
      <c r="A2019">
        <v>185.876</v>
      </c>
      <c r="B2019">
        <v>0</v>
      </c>
    </row>
    <row r="2020" spans="1:2">
      <c r="A2020">
        <v>185.96699</v>
      </c>
      <c r="B2020">
        <v>0</v>
      </c>
    </row>
    <row r="2021" spans="1:2">
      <c r="A2021">
        <v>186.059</v>
      </c>
      <c r="B2021">
        <v>0</v>
      </c>
    </row>
    <row r="2022" spans="1:2">
      <c r="A2022">
        <v>186.151</v>
      </c>
      <c r="B2022">
        <v>0</v>
      </c>
    </row>
    <row r="2023" spans="1:2">
      <c r="A2023">
        <v>186.244</v>
      </c>
      <c r="B2023">
        <v>0</v>
      </c>
    </row>
    <row r="2024" spans="1:2">
      <c r="A2024">
        <v>186.33599</v>
      </c>
      <c r="B2024">
        <v>0.14896</v>
      </c>
    </row>
    <row r="2025" spans="1:2">
      <c r="A2025">
        <v>186.427</v>
      </c>
      <c r="B2025">
        <v>2.99586</v>
      </c>
    </row>
    <row r="2026" spans="1:2">
      <c r="A2026">
        <v>186.51899</v>
      </c>
      <c r="B2026">
        <v>6.8845</v>
      </c>
    </row>
    <row r="2027" spans="1:2">
      <c r="A2027">
        <v>186.61099</v>
      </c>
      <c r="B2027">
        <v>10.52618</v>
      </c>
    </row>
    <row r="2028" spans="1:2">
      <c r="A2028">
        <v>186.703</v>
      </c>
      <c r="B2028">
        <v>14.6657</v>
      </c>
    </row>
    <row r="2029" spans="1:2">
      <c r="A2029">
        <v>186.796</v>
      </c>
      <c r="B2029">
        <v>18.79346</v>
      </c>
    </row>
    <row r="2030" spans="1:2">
      <c r="A2030">
        <v>186.88699</v>
      </c>
      <c r="B2030">
        <v>22.13428</v>
      </c>
    </row>
    <row r="2031" spans="1:2">
      <c r="A2031">
        <v>186.979</v>
      </c>
      <c r="B2031">
        <v>25.578</v>
      </c>
    </row>
    <row r="2032" spans="1:2">
      <c r="A2032">
        <v>187.07099</v>
      </c>
      <c r="B2032">
        <v>29.1746</v>
      </c>
    </row>
    <row r="2033" spans="1:2">
      <c r="A2033">
        <v>187.16299</v>
      </c>
      <c r="B2033">
        <v>31.95388</v>
      </c>
    </row>
    <row r="2034" spans="1:2">
      <c r="A2034">
        <v>187.255</v>
      </c>
      <c r="B2034">
        <v>34.1971</v>
      </c>
    </row>
    <row r="2035" spans="1:2">
      <c r="A2035">
        <v>187.34599</v>
      </c>
      <c r="B2035">
        <v>36.31782</v>
      </c>
    </row>
    <row r="2036" spans="1:2">
      <c r="A2036">
        <v>187.43899</v>
      </c>
      <c r="B2036">
        <v>38.11612</v>
      </c>
    </row>
    <row r="2037" spans="1:2">
      <c r="A2037">
        <v>187.531</v>
      </c>
      <c r="B2037">
        <v>39.51164</v>
      </c>
    </row>
    <row r="2038" spans="1:2">
      <c r="A2038">
        <v>187.623</v>
      </c>
      <c r="B2038">
        <v>40.20842</v>
      </c>
    </row>
    <row r="2039" spans="1:2">
      <c r="A2039">
        <v>187.71499</v>
      </c>
      <c r="B2039">
        <v>40.74938</v>
      </c>
    </row>
    <row r="2040" spans="1:2">
      <c r="A2040">
        <v>187.80599</v>
      </c>
      <c r="B2040">
        <v>41.77152</v>
      </c>
    </row>
    <row r="2041" spans="1:2">
      <c r="A2041">
        <v>187.89799</v>
      </c>
      <c r="B2041">
        <v>42.6447</v>
      </c>
    </row>
    <row r="2042" spans="1:2">
      <c r="A2042">
        <v>187.99099</v>
      </c>
      <c r="B2042">
        <v>43.13176</v>
      </c>
    </row>
    <row r="2043" spans="1:2">
      <c r="A2043">
        <v>188.08299</v>
      </c>
      <c r="B2043">
        <v>43.38264</v>
      </c>
    </row>
    <row r="2044" spans="1:2">
      <c r="A2044">
        <v>188.175</v>
      </c>
      <c r="B2044">
        <v>43.41792</v>
      </c>
    </row>
    <row r="2045" spans="1:2">
      <c r="A2045">
        <v>188.266</v>
      </c>
      <c r="B2045">
        <v>43.42674</v>
      </c>
    </row>
    <row r="2046" spans="1:2">
      <c r="A2046">
        <v>188.358</v>
      </c>
      <c r="B2046">
        <v>43.31502</v>
      </c>
    </row>
    <row r="2047" spans="1:2">
      <c r="A2047">
        <v>188.44999</v>
      </c>
      <c r="B2047">
        <v>43.1298</v>
      </c>
    </row>
    <row r="2048" spans="1:2">
      <c r="A2048">
        <v>188.542</v>
      </c>
      <c r="B2048">
        <v>43.05238</v>
      </c>
    </row>
    <row r="2049" spans="1:2">
      <c r="A2049">
        <v>188.63499</v>
      </c>
      <c r="B2049">
        <v>42.9828</v>
      </c>
    </row>
    <row r="2050" spans="1:2">
      <c r="A2050">
        <v>188.72599</v>
      </c>
      <c r="B2050">
        <v>42.8603</v>
      </c>
    </row>
    <row r="2051" spans="1:2">
      <c r="A2051">
        <v>188.81799</v>
      </c>
      <c r="B2051">
        <v>42.71918</v>
      </c>
    </row>
    <row r="2052" spans="1:2">
      <c r="A2052">
        <v>188.91</v>
      </c>
      <c r="B2052">
        <v>42.62608</v>
      </c>
    </row>
    <row r="2053" spans="1:2">
      <c r="A2053">
        <v>189.00199</v>
      </c>
      <c r="B2053">
        <v>42.5614</v>
      </c>
    </row>
    <row r="2054" spans="1:2">
      <c r="A2054">
        <v>189.09399</v>
      </c>
      <c r="B2054">
        <v>42.51828</v>
      </c>
    </row>
    <row r="2055" spans="1:2">
      <c r="A2055">
        <v>189.186</v>
      </c>
      <c r="B2055">
        <v>42.44674</v>
      </c>
    </row>
    <row r="2056" spans="1:2">
      <c r="A2056">
        <v>189.27799</v>
      </c>
      <c r="B2056">
        <v>42.36148</v>
      </c>
    </row>
    <row r="2057" spans="1:2">
      <c r="A2057">
        <v>189.36999</v>
      </c>
      <c r="B2057">
        <v>42.30268</v>
      </c>
    </row>
    <row r="2058" spans="1:2">
      <c r="A2058">
        <v>189.462</v>
      </c>
      <c r="B2058">
        <v>42.25858</v>
      </c>
    </row>
    <row r="2059" spans="1:2">
      <c r="A2059">
        <v>189.554</v>
      </c>
      <c r="B2059">
        <v>42.2625</v>
      </c>
    </row>
    <row r="2060" spans="1:2">
      <c r="A2060">
        <v>189.645</v>
      </c>
      <c r="B2060">
        <v>42.21742</v>
      </c>
    </row>
    <row r="2061" spans="1:2">
      <c r="A2061">
        <v>189.73699</v>
      </c>
      <c r="B2061">
        <v>42.14</v>
      </c>
    </row>
    <row r="2062" spans="1:2">
      <c r="A2062">
        <v>189.83</v>
      </c>
      <c r="B2062">
        <v>42.10276</v>
      </c>
    </row>
    <row r="2063" spans="1:2">
      <c r="A2063">
        <v>189.92199</v>
      </c>
      <c r="B2063">
        <v>42.0126</v>
      </c>
    </row>
    <row r="2064" spans="1:2">
      <c r="A2064">
        <v>190.014</v>
      </c>
      <c r="B2064">
        <v>41.82836</v>
      </c>
    </row>
    <row r="2065" spans="1:2">
      <c r="A2065">
        <v>190.10499</v>
      </c>
      <c r="B2065">
        <v>41.53926</v>
      </c>
    </row>
    <row r="2066" spans="1:2">
      <c r="A2066">
        <v>190.197</v>
      </c>
      <c r="B2066">
        <v>40.9689</v>
      </c>
    </row>
    <row r="2067" spans="1:2">
      <c r="A2067">
        <v>190.289</v>
      </c>
      <c r="B2067">
        <v>39.85856</v>
      </c>
    </row>
    <row r="2068" spans="1:2">
      <c r="A2068">
        <v>190.382</v>
      </c>
      <c r="B2068">
        <v>38.18766</v>
      </c>
    </row>
    <row r="2069" spans="1:2">
      <c r="A2069">
        <v>190.47399</v>
      </c>
      <c r="B2069">
        <v>36.14534</v>
      </c>
    </row>
    <row r="2070" spans="1:2">
      <c r="A2070">
        <v>190.565</v>
      </c>
      <c r="B2070">
        <v>33.71102</v>
      </c>
    </row>
    <row r="2071" spans="1:2">
      <c r="A2071">
        <v>190.65699</v>
      </c>
      <c r="B2071">
        <v>31.32962</v>
      </c>
    </row>
    <row r="2072" spans="1:2">
      <c r="A2072">
        <v>190.74899</v>
      </c>
      <c r="B2072">
        <v>28.94626</v>
      </c>
    </row>
    <row r="2073" spans="1:2">
      <c r="A2073">
        <v>190.841</v>
      </c>
      <c r="B2073">
        <v>26.41002</v>
      </c>
    </row>
    <row r="2074" spans="1:2">
      <c r="A2074">
        <v>190.932</v>
      </c>
      <c r="B2074">
        <v>23.81694</v>
      </c>
    </row>
    <row r="2075" spans="1:2">
      <c r="A2075">
        <v>191.02499</v>
      </c>
      <c r="B2075">
        <v>21.06608</v>
      </c>
    </row>
    <row r="2076" spans="1:2">
      <c r="A2076">
        <v>191.117</v>
      </c>
      <c r="B2076">
        <v>18.6249</v>
      </c>
    </row>
    <row r="2077" spans="1:2">
      <c r="A2077">
        <v>191.20899</v>
      </c>
      <c r="B2077">
        <v>16.03868</v>
      </c>
    </row>
    <row r="2078" spans="1:2">
      <c r="A2078">
        <v>191.30099</v>
      </c>
      <c r="B2078">
        <v>13.9209</v>
      </c>
    </row>
    <row r="2079" spans="1:2">
      <c r="A2079">
        <v>191.39199</v>
      </c>
      <c r="B2079">
        <v>12.02754</v>
      </c>
    </row>
    <row r="2080" spans="1:2">
      <c r="A2080">
        <v>191.48399</v>
      </c>
      <c r="B2080">
        <v>10.33802</v>
      </c>
    </row>
    <row r="2081" spans="1:2">
      <c r="A2081">
        <v>191.57699</v>
      </c>
      <c r="B2081">
        <v>8.7318</v>
      </c>
    </row>
    <row r="2082" spans="1:2">
      <c r="A2082">
        <v>191.669</v>
      </c>
      <c r="B2082">
        <v>6.84922</v>
      </c>
    </row>
    <row r="2083" spans="1:2">
      <c r="A2083">
        <v>191.761</v>
      </c>
      <c r="B2083">
        <v>5.19204</v>
      </c>
    </row>
    <row r="2084" spans="1:2">
      <c r="A2084">
        <v>191.852</v>
      </c>
      <c r="B2084">
        <v>4.1013</v>
      </c>
    </row>
    <row r="2085" spans="1:2">
      <c r="A2085">
        <v>191.944</v>
      </c>
      <c r="B2085">
        <v>3.12816</v>
      </c>
    </row>
    <row r="2086" spans="1:2">
      <c r="A2086">
        <v>192.03599</v>
      </c>
      <c r="B2086">
        <v>2.1217</v>
      </c>
    </row>
    <row r="2087" spans="1:2">
      <c r="A2087">
        <v>192.12899</v>
      </c>
      <c r="B2087">
        <v>1.24068</v>
      </c>
    </row>
    <row r="2088" spans="1:2">
      <c r="A2088">
        <v>192.22099</v>
      </c>
      <c r="B2088">
        <v>0.833</v>
      </c>
    </row>
    <row r="2089" spans="1:2">
      <c r="A2089">
        <v>192.31199</v>
      </c>
      <c r="B2089">
        <v>0.4459</v>
      </c>
    </row>
    <row r="2090" spans="1:2">
      <c r="A2090">
        <v>192.404</v>
      </c>
      <c r="B2090">
        <v>0.08918</v>
      </c>
    </row>
    <row r="2091" spans="1:2">
      <c r="A2091">
        <v>192.496</v>
      </c>
      <c r="B2091">
        <v>0.07154</v>
      </c>
    </row>
    <row r="2092" spans="1:2">
      <c r="A2092">
        <v>192.58799</v>
      </c>
      <c r="B2092">
        <v>0</v>
      </c>
    </row>
    <row r="2093" spans="1:2">
      <c r="A2093">
        <v>192.67999</v>
      </c>
      <c r="B2093">
        <v>0</v>
      </c>
    </row>
    <row r="2094" spans="1:2">
      <c r="A2094">
        <v>192.772</v>
      </c>
      <c r="B2094">
        <v>0</v>
      </c>
    </row>
    <row r="2095" spans="1:2">
      <c r="A2095">
        <v>192.86399</v>
      </c>
      <c r="B2095">
        <v>0</v>
      </c>
    </row>
    <row r="2096" spans="1:2">
      <c r="A2096">
        <v>192.95599</v>
      </c>
      <c r="B2096">
        <v>0</v>
      </c>
    </row>
    <row r="2097" spans="1:2">
      <c r="A2097">
        <v>193.048</v>
      </c>
      <c r="B2097">
        <v>0</v>
      </c>
    </row>
    <row r="2098" spans="1:2">
      <c r="A2098">
        <v>193.13999</v>
      </c>
      <c r="B2098">
        <v>0</v>
      </c>
    </row>
    <row r="2099" spans="1:2">
      <c r="A2099">
        <v>193.231</v>
      </c>
      <c r="B2099">
        <v>0</v>
      </c>
    </row>
    <row r="2100" spans="1:2">
      <c r="A2100">
        <v>193.324</v>
      </c>
      <c r="B2100">
        <v>0</v>
      </c>
    </row>
    <row r="2101" spans="1:2">
      <c r="A2101">
        <v>193.416</v>
      </c>
      <c r="B2101">
        <v>0</v>
      </c>
    </row>
    <row r="2102" spans="1:2">
      <c r="A2102">
        <v>193.50799</v>
      </c>
      <c r="B2102">
        <v>0</v>
      </c>
    </row>
    <row r="2103" spans="1:2">
      <c r="A2103">
        <v>193.6</v>
      </c>
      <c r="B2103">
        <v>0</v>
      </c>
    </row>
    <row r="2104" spans="1:2">
      <c r="A2104">
        <v>193.69099</v>
      </c>
      <c r="B2104">
        <v>0</v>
      </c>
    </row>
    <row r="2105" spans="1:2">
      <c r="A2105">
        <v>193.783</v>
      </c>
      <c r="B2105">
        <v>0</v>
      </c>
    </row>
    <row r="2106" spans="1:2">
      <c r="A2106">
        <v>193.875</v>
      </c>
      <c r="B2106">
        <v>0</v>
      </c>
    </row>
    <row r="2107" spans="1:2">
      <c r="A2107">
        <v>193.968</v>
      </c>
      <c r="B2107">
        <v>0</v>
      </c>
    </row>
    <row r="2108" spans="1:2">
      <c r="A2108">
        <v>194.05999</v>
      </c>
      <c r="B2108">
        <v>0.03626</v>
      </c>
    </row>
    <row r="2109" spans="1:2">
      <c r="A2109">
        <v>194.151</v>
      </c>
      <c r="B2109">
        <v>1.1221</v>
      </c>
    </row>
    <row r="2110" spans="1:2">
      <c r="A2110">
        <v>194.24299</v>
      </c>
      <c r="B2110">
        <v>3.0821</v>
      </c>
    </row>
    <row r="2111" spans="1:2">
      <c r="A2111">
        <v>194.335</v>
      </c>
      <c r="B2111">
        <v>6.26024</v>
      </c>
    </row>
    <row r="2112" spans="1:2">
      <c r="A2112">
        <v>194.427</v>
      </c>
      <c r="B2112">
        <v>10.26452</v>
      </c>
    </row>
    <row r="2113" spans="1:2">
      <c r="A2113">
        <v>194.52</v>
      </c>
      <c r="B2113">
        <v>14.6461</v>
      </c>
    </row>
    <row r="2114" spans="1:2">
      <c r="A2114">
        <v>194.61099</v>
      </c>
      <c r="B2114">
        <v>19.06394</v>
      </c>
    </row>
    <row r="2115" spans="1:2">
      <c r="A2115">
        <v>194.703</v>
      </c>
      <c r="B2115">
        <v>23.7601</v>
      </c>
    </row>
    <row r="2116" spans="1:2">
      <c r="A2116">
        <v>194.79499</v>
      </c>
      <c r="B2116">
        <v>27.6654</v>
      </c>
    </row>
    <row r="2117" spans="1:2">
      <c r="A2117">
        <v>194.88699</v>
      </c>
      <c r="B2117">
        <v>30.57404</v>
      </c>
    </row>
    <row r="2118" spans="1:2">
      <c r="A2118">
        <v>194.979</v>
      </c>
      <c r="B2118">
        <v>33.38664</v>
      </c>
    </row>
    <row r="2119" spans="1:2">
      <c r="A2119">
        <v>195.07</v>
      </c>
      <c r="B2119">
        <v>35.87584</v>
      </c>
    </row>
    <row r="2120" spans="1:2">
      <c r="A2120">
        <v>195.16299</v>
      </c>
      <c r="B2120">
        <v>37.81526</v>
      </c>
    </row>
    <row r="2121" spans="1:2">
      <c r="A2121">
        <v>195.255</v>
      </c>
      <c r="B2121">
        <v>39.33328</v>
      </c>
    </row>
    <row r="2122" spans="1:2">
      <c r="A2122">
        <v>195.347</v>
      </c>
      <c r="B2122">
        <v>40.57102</v>
      </c>
    </row>
    <row r="2123" spans="1:2">
      <c r="A2123">
        <v>195.43899</v>
      </c>
      <c r="B2123">
        <v>41.63726</v>
      </c>
    </row>
    <row r="2124" spans="1:2">
      <c r="A2124">
        <v>195.52999</v>
      </c>
      <c r="B2124">
        <v>42.37814</v>
      </c>
    </row>
    <row r="2125" spans="1:2">
      <c r="A2125">
        <v>195.62199</v>
      </c>
      <c r="B2125">
        <v>42.64372</v>
      </c>
    </row>
    <row r="2126" spans="1:2">
      <c r="A2126">
        <v>195.71499</v>
      </c>
      <c r="B2126">
        <v>42.69468</v>
      </c>
    </row>
    <row r="2127" spans="1:2">
      <c r="A2127">
        <v>195.807</v>
      </c>
      <c r="B2127">
        <v>42.71624</v>
      </c>
    </row>
    <row r="2128" spans="1:2">
      <c r="A2128">
        <v>195.89799</v>
      </c>
      <c r="B2128">
        <v>42.65646</v>
      </c>
    </row>
    <row r="2129" spans="1:2">
      <c r="A2129">
        <v>195.99</v>
      </c>
      <c r="B2129">
        <v>42.57806</v>
      </c>
    </row>
    <row r="2130" spans="1:2">
      <c r="A2130">
        <v>196.082</v>
      </c>
      <c r="B2130">
        <v>42.51926</v>
      </c>
    </row>
    <row r="2131" spans="1:2">
      <c r="A2131">
        <v>196.17399</v>
      </c>
      <c r="B2131">
        <v>42.49378</v>
      </c>
    </row>
    <row r="2132" spans="1:2">
      <c r="A2132">
        <v>196.26699</v>
      </c>
      <c r="B2132">
        <v>42.4193</v>
      </c>
    </row>
    <row r="2133" spans="1:2">
      <c r="A2133">
        <v>196.358</v>
      </c>
      <c r="B2133">
        <v>42.336</v>
      </c>
    </row>
    <row r="2134" spans="1:2">
      <c r="A2134">
        <v>196.44999</v>
      </c>
      <c r="B2134">
        <v>42.28994</v>
      </c>
    </row>
    <row r="2135" spans="1:2">
      <c r="A2135">
        <v>196.542</v>
      </c>
      <c r="B2135">
        <v>42.24584</v>
      </c>
    </row>
    <row r="2136" spans="1:2">
      <c r="A2136">
        <v>196.634</v>
      </c>
      <c r="B2136">
        <v>42.17528</v>
      </c>
    </row>
    <row r="2137" spans="1:2">
      <c r="A2137">
        <v>196.72599</v>
      </c>
      <c r="B2137">
        <v>42.11746</v>
      </c>
    </row>
    <row r="2138" spans="1:2">
      <c r="A2138">
        <v>196.817</v>
      </c>
      <c r="B2138">
        <v>42.08414</v>
      </c>
    </row>
    <row r="2139" spans="1:2">
      <c r="A2139">
        <v>196.91</v>
      </c>
      <c r="B2139">
        <v>42.04886</v>
      </c>
    </row>
    <row r="2140" spans="1:2">
      <c r="A2140">
        <v>197.00199</v>
      </c>
      <c r="B2140">
        <v>42.00476</v>
      </c>
    </row>
    <row r="2141" spans="1:2">
      <c r="A2141">
        <v>197.09399</v>
      </c>
      <c r="B2141">
        <v>41.9342</v>
      </c>
    </row>
    <row r="2142" spans="1:2">
      <c r="A2142">
        <v>197.186</v>
      </c>
      <c r="B2142">
        <v>41.87344</v>
      </c>
    </row>
    <row r="2143" spans="1:2">
      <c r="A2143">
        <v>197.27699</v>
      </c>
      <c r="B2143">
        <v>41.81758</v>
      </c>
    </row>
    <row r="2144" spans="1:2">
      <c r="A2144">
        <v>197.369</v>
      </c>
      <c r="B2144">
        <v>41.75976</v>
      </c>
    </row>
    <row r="2145" spans="1:2">
      <c r="A2145">
        <v>197.462</v>
      </c>
      <c r="B2145">
        <v>41.73428</v>
      </c>
    </row>
    <row r="2146" spans="1:2">
      <c r="A2146">
        <v>197.554</v>
      </c>
      <c r="B2146">
        <v>41.7284</v>
      </c>
    </row>
    <row r="2147" spans="1:2">
      <c r="A2147">
        <v>197.64599</v>
      </c>
      <c r="B2147">
        <v>41.7284</v>
      </c>
    </row>
    <row r="2148" spans="1:2">
      <c r="A2148">
        <v>197.73699</v>
      </c>
      <c r="B2148">
        <v>41.71566</v>
      </c>
    </row>
    <row r="2149" spans="1:2">
      <c r="A2149">
        <v>197.82899</v>
      </c>
      <c r="B2149">
        <v>41.699</v>
      </c>
    </row>
    <row r="2150" spans="1:2">
      <c r="A2150">
        <v>197.921</v>
      </c>
      <c r="B2150">
        <v>41.65</v>
      </c>
    </row>
    <row r="2151" spans="1:2">
      <c r="A2151">
        <v>198.013</v>
      </c>
      <c r="B2151">
        <v>41.60198</v>
      </c>
    </row>
    <row r="2152" spans="1:2">
      <c r="A2152">
        <v>198.106</v>
      </c>
      <c r="B2152">
        <v>41.56768</v>
      </c>
    </row>
    <row r="2153" spans="1:2">
      <c r="A2153">
        <v>198.197</v>
      </c>
      <c r="B2153">
        <v>41.54906</v>
      </c>
    </row>
    <row r="2154" spans="1:2">
      <c r="A2154">
        <v>198.289</v>
      </c>
      <c r="B2154">
        <v>41.5177</v>
      </c>
    </row>
    <row r="2155" spans="1:2">
      <c r="A2155">
        <v>198.38099</v>
      </c>
      <c r="B2155">
        <v>41.42852</v>
      </c>
    </row>
    <row r="2156" spans="1:2">
      <c r="A2156">
        <v>198.473</v>
      </c>
      <c r="B2156">
        <v>41.23546</v>
      </c>
    </row>
    <row r="2157" spans="1:2">
      <c r="A2157">
        <v>198.565</v>
      </c>
      <c r="B2157">
        <v>40.67686</v>
      </c>
    </row>
    <row r="2158" spans="1:2">
      <c r="A2158">
        <v>198.65699</v>
      </c>
      <c r="B2158">
        <v>39.55574</v>
      </c>
    </row>
    <row r="2159" spans="1:2">
      <c r="A2159">
        <v>198.74899</v>
      </c>
      <c r="B2159">
        <v>38.10044</v>
      </c>
    </row>
    <row r="2160" spans="1:2">
      <c r="A2160">
        <v>198.841</v>
      </c>
      <c r="B2160">
        <v>36.32076</v>
      </c>
    </row>
    <row r="2161" spans="1:2">
      <c r="A2161">
        <v>198.93299</v>
      </c>
      <c r="B2161">
        <v>34.41172</v>
      </c>
    </row>
    <row r="2162" spans="1:2">
      <c r="A2162">
        <v>199.02499</v>
      </c>
      <c r="B2162">
        <v>32.61832</v>
      </c>
    </row>
    <row r="2163" spans="1:2">
      <c r="A2163">
        <v>199.11599</v>
      </c>
      <c r="B2163">
        <v>30.23202</v>
      </c>
    </row>
    <row r="2164" spans="1:2">
      <c r="A2164">
        <v>199.20799</v>
      </c>
      <c r="B2164">
        <v>27.34102</v>
      </c>
    </row>
    <row r="2165" spans="1:2">
      <c r="A2165">
        <v>199.30099</v>
      </c>
      <c r="B2165">
        <v>24.44022</v>
      </c>
    </row>
    <row r="2166" spans="1:2">
      <c r="A2166">
        <v>199.393</v>
      </c>
      <c r="B2166">
        <v>22.30284</v>
      </c>
    </row>
    <row r="2167" spans="1:2">
      <c r="A2167">
        <v>199.485</v>
      </c>
      <c r="B2167">
        <v>20.20956</v>
      </c>
    </row>
    <row r="2168" spans="1:2">
      <c r="A2168">
        <v>199.576</v>
      </c>
      <c r="B2168">
        <v>18.19468</v>
      </c>
    </row>
    <row r="2169" spans="1:2">
      <c r="A2169">
        <v>199.66799</v>
      </c>
      <c r="B2169">
        <v>16.71194</v>
      </c>
    </row>
    <row r="2170" spans="1:2">
      <c r="A2170">
        <v>199.75999</v>
      </c>
      <c r="B2170">
        <v>15.09004</v>
      </c>
    </row>
    <row r="2171" spans="1:2">
      <c r="A2171">
        <v>199.85299</v>
      </c>
      <c r="B2171">
        <v>13.77194</v>
      </c>
    </row>
    <row r="2172" spans="1:2">
      <c r="A2172">
        <v>199.945</v>
      </c>
      <c r="B2172">
        <v>12.79782</v>
      </c>
    </row>
    <row r="2173" spans="1:2">
      <c r="A2173">
        <v>200.03599</v>
      </c>
      <c r="B2173">
        <v>11.80018</v>
      </c>
    </row>
    <row r="2174" spans="1:2">
      <c r="A2174">
        <v>200.128</v>
      </c>
      <c r="B2174">
        <v>10.79372</v>
      </c>
    </row>
    <row r="2175" spans="1:2">
      <c r="A2175">
        <v>200.22</v>
      </c>
      <c r="B2175">
        <v>9.82254</v>
      </c>
    </row>
    <row r="2176" spans="1:2">
      <c r="A2176">
        <v>200.31199</v>
      </c>
      <c r="B2176">
        <v>8.99248</v>
      </c>
    </row>
    <row r="2177" spans="1:2">
      <c r="A2177">
        <v>200.404</v>
      </c>
      <c r="B2177">
        <v>8.01346</v>
      </c>
    </row>
    <row r="2178" spans="1:2">
      <c r="A2178">
        <v>200.496</v>
      </c>
      <c r="B2178">
        <v>6.88646</v>
      </c>
    </row>
    <row r="2179" spans="1:2">
      <c r="A2179">
        <v>200.58799</v>
      </c>
      <c r="B2179">
        <v>5.87608</v>
      </c>
    </row>
    <row r="2180" spans="1:2">
      <c r="A2180">
        <v>200.67999</v>
      </c>
      <c r="B2180">
        <v>4.89804</v>
      </c>
    </row>
    <row r="2181" spans="1:2">
      <c r="A2181">
        <v>200.772</v>
      </c>
      <c r="B2181">
        <v>3.79554</v>
      </c>
    </row>
    <row r="2182" spans="1:2">
      <c r="A2182">
        <v>200.86399</v>
      </c>
      <c r="B2182">
        <v>2.92726</v>
      </c>
    </row>
    <row r="2183" spans="1:2">
      <c r="A2183">
        <v>200.955</v>
      </c>
      <c r="B2183">
        <v>2.22558</v>
      </c>
    </row>
    <row r="2184" spans="1:2">
      <c r="A2184">
        <v>201.048</v>
      </c>
      <c r="B2184">
        <v>1.76008</v>
      </c>
    </row>
    <row r="2185" spans="1:2">
      <c r="A2185">
        <v>201.13999</v>
      </c>
      <c r="B2185">
        <v>1.3377</v>
      </c>
    </row>
    <row r="2186" spans="1:2">
      <c r="A2186">
        <v>201.23199</v>
      </c>
      <c r="B2186">
        <v>0.87808</v>
      </c>
    </row>
    <row r="2187" spans="1:2">
      <c r="A2187">
        <v>201.324</v>
      </c>
      <c r="B2187">
        <v>0.54194</v>
      </c>
    </row>
    <row r="2188" spans="1:2">
      <c r="A2188">
        <v>201.41499</v>
      </c>
      <c r="B2188">
        <v>0.17052</v>
      </c>
    </row>
    <row r="2189" spans="1:2">
      <c r="A2189">
        <v>201.507</v>
      </c>
      <c r="B2189">
        <v>0</v>
      </c>
    </row>
    <row r="2190" spans="1:2">
      <c r="A2190">
        <v>201.6</v>
      </c>
      <c r="B2190">
        <v>0</v>
      </c>
    </row>
    <row r="2191" spans="1:2">
      <c r="A2191">
        <v>201.692</v>
      </c>
      <c r="B2191">
        <v>0</v>
      </c>
    </row>
    <row r="2192" spans="1:2">
      <c r="A2192">
        <v>201.783</v>
      </c>
      <c r="B2192">
        <v>0</v>
      </c>
    </row>
    <row r="2193" spans="1:2">
      <c r="A2193">
        <v>201.875</v>
      </c>
      <c r="B2193">
        <v>0</v>
      </c>
    </row>
    <row r="2194" spans="1:2">
      <c r="A2194">
        <v>201.96699</v>
      </c>
      <c r="B2194">
        <v>0</v>
      </c>
    </row>
    <row r="2195" spans="1:2">
      <c r="A2195">
        <v>202.059</v>
      </c>
      <c r="B2195">
        <v>0</v>
      </c>
    </row>
    <row r="2196" spans="1:2">
      <c r="A2196">
        <v>202.151</v>
      </c>
      <c r="B2196">
        <v>0</v>
      </c>
    </row>
    <row r="2197" spans="1:2">
      <c r="A2197">
        <v>202.24299</v>
      </c>
      <c r="B2197">
        <v>0</v>
      </c>
    </row>
    <row r="2198" spans="1:2">
      <c r="A2198">
        <v>202.335</v>
      </c>
      <c r="B2198">
        <v>0</v>
      </c>
    </row>
    <row r="2199" spans="1:2">
      <c r="A2199">
        <v>202.427</v>
      </c>
      <c r="B2199">
        <v>0.31654</v>
      </c>
    </row>
    <row r="2200" spans="1:2">
      <c r="A2200">
        <v>202.51899</v>
      </c>
      <c r="B2200">
        <v>3.04192</v>
      </c>
    </row>
    <row r="2201" spans="1:2">
      <c r="A2201">
        <v>202.61099</v>
      </c>
      <c r="B2201">
        <v>6.69928</v>
      </c>
    </row>
    <row r="2202" spans="1:2">
      <c r="A2202">
        <v>202.70199</v>
      </c>
      <c r="B2202">
        <v>11.11418</v>
      </c>
    </row>
    <row r="2203" spans="1:2">
      <c r="A2203">
        <v>202.79499</v>
      </c>
      <c r="B2203">
        <v>15.58494</v>
      </c>
    </row>
    <row r="2204" spans="1:2">
      <c r="A2204">
        <v>202.88699</v>
      </c>
      <c r="B2204">
        <v>19.0561</v>
      </c>
    </row>
    <row r="2205" spans="1:2">
      <c r="A2205">
        <v>202.979</v>
      </c>
      <c r="B2205">
        <v>22.89476</v>
      </c>
    </row>
    <row r="2206" spans="1:2">
      <c r="A2206">
        <v>203.07099</v>
      </c>
      <c r="B2206">
        <v>26.76772</v>
      </c>
    </row>
    <row r="2207" spans="1:2">
      <c r="A2207">
        <v>203.162</v>
      </c>
      <c r="B2207">
        <v>29.7675</v>
      </c>
    </row>
    <row r="2208" spans="1:2">
      <c r="A2208">
        <v>203.25399</v>
      </c>
      <c r="B2208">
        <v>32.30374</v>
      </c>
    </row>
    <row r="2209" spans="1:2">
      <c r="A2209">
        <v>203.34599</v>
      </c>
      <c r="B2209">
        <v>34.594</v>
      </c>
    </row>
    <row r="2210" spans="1:2">
      <c r="A2210">
        <v>203.43899</v>
      </c>
      <c r="B2210">
        <v>36.58144</v>
      </c>
    </row>
    <row r="2211" spans="1:2">
      <c r="A2211">
        <v>203.531</v>
      </c>
      <c r="B2211">
        <v>38.09162</v>
      </c>
    </row>
    <row r="2212" spans="1:2">
      <c r="A2212">
        <v>203.62199</v>
      </c>
      <c r="B2212">
        <v>39.49792</v>
      </c>
    </row>
    <row r="2213" spans="1:2">
      <c r="A2213">
        <v>203.714</v>
      </c>
      <c r="B2213">
        <v>40.8562</v>
      </c>
    </row>
    <row r="2214" spans="1:2">
      <c r="A2214">
        <v>203.80599</v>
      </c>
      <c r="B2214">
        <v>41.85972</v>
      </c>
    </row>
    <row r="2215" spans="1:2">
      <c r="A2215">
        <v>203.89799</v>
      </c>
      <c r="B2215">
        <v>42.61334</v>
      </c>
    </row>
    <row r="2216" spans="1:2">
      <c r="A2216">
        <v>203.99099</v>
      </c>
      <c r="B2216">
        <v>43.29052</v>
      </c>
    </row>
    <row r="2217" spans="1:2">
      <c r="A2217">
        <v>204.082</v>
      </c>
      <c r="B2217">
        <v>43.55414</v>
      </c>
    </row>
    <row r="2218" spans="1:2">
      <c r="A2218">
        <v>204.17399</v>
      </c>
      <c r="B2218">
        <v>43.54728</v>
      </c>
    </row>
    <row r="2219" spans="1:2">
      <c r="A2219">
        <v>204.266</v>
      </c>
      <c r="B2219">
        <v>43.50318</v>
      </c>
    </row>
    <row r="2220" spans="1:2">
      <c r="A2220">
        <v>204.358</v>
      </c>
      <c r="B2220">
        <v>43.47672</v>
      </c>
    </row>
    <row r="2221" spans="1:2">
      <c r="A2221">
        <v>204.44999</v>
      </c>
      <c r="B2221">
        <v>43.41204</v>
      </c>
    </row>
    <row r="2222" spans="1:2">
      <c r="A2222">
        <v>204.541</v>
      </c>
      <c r="B2222">
        <v>43.24936</v>
      </c>
    </row>
    <row r="2223" spans="1:2">
      <c r="A2223">
        <v>204.634</v>
      </c>
      <c r="B2223">
        <v>43.12588</v>
      </c>
    </row>
    <row r="2224" spans="1:2">
      <c r="A2224">
        <v>204.72599</v>
      </c>
      <c r="B2224">
        <v>43.0318</v>
      </c>
    </row>
    <row r="2225" spans="1:2">
      <c r="A2225">
        <v>204.81799</v>
      </c>
      <c r="B2225">
        <v>42.92204</v>
      </c>
    </row>
    <row r="2226" spans="1:2">
      <c r="A2226">
        <v>204.91</v>
      </c>
      <c r="B2226">
        <v>42.80444</v>
      </c>
    </row>
    <row r="2227" spans="1:2">
      <c r="A2227">
        <v>205.001</v>
      </c>
      <c r="B2227">
        <v>42.67214</v>
      </c>
    </row>
    <row r="2228" spans="1:2">
      <c r="A2228">
        <v>205.093</v>
      </c>
      <c r="B2228">
        <v>42.55258</v>
      </c>
    </row>
    <row r="2229" spans="1:2">
      <c r="A2229">
        <v>205.186</v>
      </c>
      <c r="B2229">
        <v>42.4585</v>
      </c>
    </row>
    <row r="2230" spans="1:2">
      <c r="A2230">
        <v>205.27799</v>
      </c>
      <c r="B2230">
        <v>42.4144</v>
      </c>
    </row>
    <row r="2231" spans="1:2">
      <c r="A2231">
        <v>205.36999</v>
      </c>
      <c r="B2231">
        <v>42.34482</v>
      </c>
    </row>
    <row r="2232" spans="1:2">
      <c r="A2232">
        <v>205.46099</v>
      </c>
      <c r="B2232">
        <v>42.26642</v>
      </c>
    </row>
    <row r="2233" spans="1:2">
      <c r="A2233">
        <v>205.55299</v>
      </c>
      <c r="B2233">
        <v>42.22526</v>
      </c>
    </row>
    <row r="2234" spans="1:2">
      <c r="A2234">
        <v>205.645</v>
      </c>
      <c r="B2234">
        <v>42.13706</v>
      </c>
    </row>
    <row r="2235" spans="1:2">
      <c r="A2235">
        <v>205.73699</v>
      </c>
      <c r="B2235">
        <v>42.0518</v>
      </c>
    </row>
    <row r="2236" spans="1:2">
      <c r="A2236">
        <v>205.82899</v>
      </c>
      <c r="B2236">
        <v>41.98418</v>
      </c>
    </row>
    <row r="2237" spans="1:2">
      <c r="A2237">
        <v>205.921</v>
      </c>
      <c r="B2237">
        <v>41.93812</v>
      </c>
    </row>
    <row r="2238" spans="1:2">
      <c r="A2238">
        <v>206.013</v>
      </c>
      <c r="B2238">
        <v>41.88226</v>
      </c>
    </row>
    <row r="2239" spans="1:2">
      <c r="A2239">
        <v>206.10499</v>
      </c>
      <c r="B2239">
        <v>41.8215</v>
      </c>
    </row>
    <row r="2240" spans="1:2">
      <c r="A2240">
        <v>206.197</v>
      </c>
      <c r="B2240">
        <v>41.7823</v>
      </c>
    </row>
    <row r="2241" spans="1:2">
      <c r="A2241">
        <v>206.28799</v>
      </c>
      <c r="B2241">
        <v>41.6696</v>
      </c>
    </row>
    <row r="2242" spans="1:2">
      <c r="A2242">
        <v>206.38099</v>
      </c>
      <c r="B2242">
        <v>41.40696</v>
      </c>
    </row>
    <row r="2243" spans="1:2">
      <c r="A2243">
        <v>206.473</v>
      </c>
      <c r="B2243">
        <v>40.88364</v>
      </c>
    </row>
    <row r="2244" spans="1:2">
      <c r="A2244">
        <v>206.565</v>
      </c>
      <c r="B2244">
        <v>39.96146</v>
      </c>
    </row>
    <row r="2245" spans="1:2">
      <c r="A2245">
        <v>206.65699</v>
      </c>
      <c r="B2245">
        <v>38.6267</v>
      </c>
    </row>
    <row r="2246" spans="1:2">
      <c r="A2246">
        <v>206.748</v>
      </c>
      <c r="B2246">
        <v>36.80292</v>
      </c>
    </row>
    <row r="2247" spans="1:2">
      <c r="A2247">
        <v>206.83999</v>
      </c>
      <c r="B2247">
        <v>34.46072</v>
      </c>
    </row>
    <row r="2248" spans="1:2">
      <c r="A2248">
        <v>206.932</v>
      </c>
      <c r="B2248">
        <v>32.25082</v>
      </c>
    </row>
    <row r="2249" spans="1:2">
      <c r="A2249">
        <v>207.02499</v>
      </c>
      <c r="B2249">
        <v>30.08404</v>
      </c>
    </row>
    <row r="2250" spans="1:2">
      <c r="A2250">
        <v>207.117</v>
      </c>
      <c r="B2250">
        <v>27.66344</v>
      </c>
    </row>
    <row r="2251" spans="1:2">
      <c r="A2251">
        <v>207.20799</v>
      </c>
      <c r="B2251">
        <v>24.63916</v>
      </c>
    </row>
    <row r="2252" spans="1:2">
      <c r="A2252">
        <v>207.3</v>
      </c>
      <c r="B2252">
        <v>22.03726</v>
      </c>
    </row>
    <row r="2253" spans="1:2">
      <c r="A2253">
        <v>207.39199</v>
      </c>
      <c r="B2253">
        <v>20.22426</v>
      </c>
    </row>
    <row r="2254" spans="1:2">
      <c r="A2254">
        <v>207.48399</v>
      </c>
      <c r="B2254">
        <v>18.26916</v>
      </c>
    </row>
    <row r="2255" spans="1:2">
      <c r="A2255">
        <v>207.57699</v>
      </c>
      <c r="B2255">
        <v>16.77858</v>
      </c>
    </row>
    <row r="2256" spans="1:2">
      <c r="A2256">
        <v>207.66799</v>
      </c>
      <c r="B2256">
        <v>15.19294</v>
      </c>
    </row>
    <row r="2257" spans="1:2">
      <c r="A2257">
        <v>207.75999</v>
      </c>
      <c r="B2257">
        <v>13.82486</v>
      </c>
    </row>
    <row r="2258" spans="1:2">
      <c r="A2258">
        <v>207.852</v>
      </c>
      <c r="B2258">
        <v>12.4705</v>
      </c>
    </row>
    <row r="2259" spans="1:2">
      <c r="A2259">
        <v>207.944</v>
      </c>
      <c r="B2259">
        <v>11.23276</v>
      </c>
    </row>
    <row r="2260" spans="1:2">
      <c r="A2260">
        <v>208.03599</v>
      </c>
      <c r="B2260">
        <v>9.92642</v>
      </c>
    </row>
    <row r="2261" spans="1:2">
      <c r="A2261">
        <v>208.128</v>
      </c>
      <c r="B2261">
        <v>8.64752</v>
      </c>
    </row>
    <row r="2262" spans="1:2">
      <c r="A2262">
        <v>208.22</v>
      </c>
      <c r="B2262">
        <v>7.4725</v>
      </c>
    </row>
    <row r="2263" spans="1:2">
      <c r="A2263">
        <v>208.31199</v>
      </c>
      <c r="B2263">
        <v>6.03974</v>
      </c>
    </row>
    <row r="2264" spans="1:2">
      <c r="A2264">
        <v>208.404</v>
      </c>
      <c r="B2264">
        <v>4.84218</v>
      </c>
    </row>
    <row r="2265" spans="1:2">
      <c r="A2265">
        <v>208.496</v>
      </c>
      <c r="B2265">
        <v>4.0474</v>
      </c>
    </row>
    <row r="2266" spans="1:2">
      <c r="A2266">
        <v>208.587</v>
      </c>
      <c r="B2266">
        <v>3.3957</v>
      </c>
    </row>
    <row r="2267" spans="1:2">
      <c r="A2267">
        <v>208.679</v>
      </c>
      <c r="B2267">
        <v>2.90864</v>
      </c>
    </row>
    <row r="2268" spans="1:2">
      <c r="A2268">
        <v>208.772</v>
      </c>
      <c r="B2268">
        <v>2.51566</v>
      </c>
    </row>
    <row r="2269" spans="1:2">
      <c r="A2269">
        <v>208.86399</v>
      </c>
      <c r="B2269">
        <v>2.02958</v>
      </c>
    </row>
    <row r="2270" spans="1:2">
      <c r="A2270">
        <v>208.95599</v>
      </c>
      <c r="B2270">
        <v>1.4847</v>
      </c>
    </row>
    <row r="2271" spans="1:2">
      <c r="A2271">
        <v>209.04699</v>
      </c>
      <c r="B2271">
        <v>0.72716</v>
      </c>
    </row>
    <row r="2272" spans="1:2">
      <c r="A2272">
        <v>209.139</v>
      </c>
      <c r="B2272">
        <v>0</v>
      </c>
    </row>
    <row r="2273" spans="1:2">
      <c r="A2273">
        <v>209.231</v>
      </c>
      <c r="B2273">
        <v>0</v>
      </c>
    </row>
    <row r="2274" spans="1:2">
      <c r="A2274">
        <v>209.324</v>
      </c>
      <c r="B2274">
        <v>0</v>
      </c>
    </row>
    <row r="2275" spans="1:2">
      <c r="A2275">
        <v>209.416</v>
      </c>
      <c r="B2275">
        <v>0</v>
      </c>
    </row>
    <row r="2276" spans="1:2">
      <c r="A2276">
        <v>209.507</v>
      </c>
      <c r="B2276">
        <v>0</v>
      </c>
    </row>
    <row r="2277" spans="1:2">
      <c r="A2277">
        <v>209.59899</v>
      </c>
      <c r="B2277">
        <v>0</v>
      </c>
    </row>
    <row r="2278" spans="1:2">
      <c r="A2278">
        <v>209.69099</v>
      </c>
      <c r="B2278">
        <v>0</v>
      </c>
    </row>
    <row r="2279" spans="1:2">
      <c r="A2279">
        <v>209.783</v>
      </c>
      <c r="B2279">
        <v>0</v>
      </c>
    </row>
    <row r="2280" spans="1:2">
      <c r="A2280">
        <v>209.875</v>
      </c>
      <c r="B2280">
        <v>0</v>
      </c>
    </row>
    <row r="2281" spans="1:2">
      <c r="A2281">
        <v>209.96699</v>
      </c>
      <c r="B2281">
        <v>0</v>
      </c>
    </row>
    <row r="2282" spans="1:2">
      <c r="A2282">
        <v>210.059</v>
      </c>
      <c r="B2282">
        <v>0</v>
      </c>
    </row>
    <row r="2283" spans="1:2">
      <c r="A2283">
        <v>210.151</v>
      </c>
      <c r="B2283">
        <v>0.21266</v>
      </c>
    </row>
    <row r="2284" spans="1:2">
      <c r="A2284">
        <v>210.24299</v>
      </c>
      <c r="B2284">
        <v>1.20246</v>
      </c>
    </row>
    <row r="2285" spans="1:2">
      <c r="A2285">
        <v>210.335</v>
      </c>
      <c r="B2285">
        <v>2.78712</v>
      </c>
    </row>
    <row r="2286" spans="1:2">
      <c r="A2286">
        <v>210.42599</v>
      </c>
      <c r="B2286">
        <v>5.11854</v>
      </c>
    </row>
    <row r="2287" spans="1:2">
      <c r="A2287">
        <v>210.51899</v>
      </c>
      <c r="B2287">
        <v>8.7759</v>
      </c>
    </row>
    <row r="2288" spans="1:2">
      <c r="A2288">
        <v>210.61099</v>
      </c>
      <c r="B2288">
        <v>13.45442</v>
      </c>
    </row>
    <row r="2289" spans="1:2">
      <c r="A2289">
        <v>210.703</v>
      </c>
      <c r="B2289">
        <v>17.98986</v>
      </c>
    </row>
    <row r="2290" spans="1:2">
      <c r="A2290">
        <v>210.79499</v>
      </c>
      <c r="B2290">
        <v>21.87556</v>
      </c>
    </row>
    <row r="2291" spans="1:2">
      <c r="A2291">
        <v>210.886</v>
      </c>
      <c r="B2291">
        <v>25.578</v>
      </c>
    </row>
    <row r="2292" spans="1:2">
      <c r="A2292">
        <v>210.97799</v>
      </c>
      <c r="B2292">
        <v>28.8757</v>
      </c>
    </row>
    <row r="2293" spans="1:2">
      <c r="A2293">
        <v>211.07</v>
      </c>
      <c r="B2293">
        <v>31.48152</v>
      </c>
    </row>
    <row r="2294" spans="1:2">
      <c r="A2294">
        <v>211.16299</v>
      </c>
      <c r="B2294">
        <v>33.7953</v>
      </c>
    </row>
    <row r="2295" spans="1:2">
      <c r="A2295">
        <v>211.255</v>
      </c>
      <c r="B2295">
        <v>35.97482</v>
      </c>
    </row>
    <row r="2296" spans="1:2">
      <c r="A2296">
        <v>211.34599</v>
      </c>
      <c r="B2296">
        <v>37.84172</v>
      </c>
    </row>
    <row r="2297" spans="1:2">
      <c r="A2297">
        <v>211.438</v>
      </c>
      <c r="B2297">
        <v>39.25782</v>
      </c>
    </row>
    <row r="2298" spans="1:2">
      <c r="A2298">
        <v>211.52999</v>
      </c>
      <c r="B2298">
        <v>40.2584</v>
      </c>
    </row>
    <row r="2299" spans="1:2">
      <c r="A2299">
        <v>211.62199</v>
      </c>
      <c r="B2299">
        <v>41.08552</v>
      </c>
    </row>
    <row r="2300" spans="1:2">
      <c r="A2300">
        <v>211.71499</v>
      </c>
      <c r="B2300">
        <v>41.89892</v>
      </c>
    </row>
    <row r="2301" spans="1:2">
      <c r="A2301">
        <v>211.80599</v>
      </c>
      <c r="B2301">
        <v>42.6888</v>
      </c>
    </row>
    <row r="2302" spans="1:2">
      <c r="A2302">
        <v>211.89799</v>
      </c>
      <c r="B2302">
        <v>43.07884</v>
      </c>
    </row>
    <row r="2303" spans="1:2">
      <c r="A2303">
        <v>211.99</v>
      </c>
      <c r="B2303">
        <v>42.86324</v>
      </c>
    </row>
    <row r="2304" spans="1:2">
      <c r="A2304">
        <v>212.082</v>
      </c>
      <c r="B2304">
        <v>42.72408</v>
      </c>
    </row>
    <row r="2305" spans="1:2">
      <c r="A2305">
        <v>212.17399</v>
      </c>
      <c r="B2305">
        <v>42.70448</v>
      </c>
    </row>
    <row r="2306" spans="1:2">
      <c r="A2306">
        <v>212.26499</v>
      </c>
      <c r="B2306">
        <v>42.6692</v>
      </c>
    </row>
    <row r="2307" spans="1:2">
      <c r="A2307">
        <v>212.358</v>
      </c>
      <c r="B2307">
        <v>42.6349</v>
      </c>
    </row>
    <row r="2308" spans="1:2">
      <c r="A2308">
        <v>212.44999</v>
      </c>
      <c r="B2308">
        <v>42.5565</v>
      </c>
    </row>
    <row r="2309" spans="1:2">
      <c r="A2309">
        <v>212.542</v>
      </c>
      <c r="B2309">
        <v>42.46928</v>
      </c>
    </row>
    <row r="2310" spans="1:2">
      <c r="A2310">
        <v>212.63299</v>
      </c>
      <c r="B2310">
        <v>42.39088</v>
      </c>
    </row>
    <row r="2311" spans="1:2">
      <c r="A2311">
        <v>212.725</v>
      </c>
      <c r="B2311">
        <v>42.32718</v>
      </c>
    </row>
    <row r="2312" spans="1:2">
      <c r="A2312">
        <v>212.817</v>
      </c>
      <c r="B2312">
        <v>42.22918</v>
      </c>
    </row>
    <row r="2313" spans="1:2">
      <c r="A2313">
        <v>212.91</v>
      </c>
      <c r="B2313">
        <v>42.14588</v>
      </c>
    </row>
    <row r="2314" spans="1:2">
      <c r="A2314">
        <v>213.00199</v>
      </c>
      <c r="B2314">
        <v>42.12138</v>
      </c>
    </row>
    <row r="2315" spans="1:2">
      <c r="A2315">
        <v>213.093</v>
      </c>
      <c r="B2315">
        <v>42.06454</v>
      </c>
    </row>
    <row r="2316" spans="1:2">
      <c r="A2316">
        <v>213.18499</v>
      </c>
      <c r="B2316">
        <v>41.97242</v>
      </c>
    </row>
    <row r="2317" spans="1:2">
      <c r="A2317">
        <v>213.27699</v>
      </c>
      <c r="B2317">
        <v>41.94204</v>
      </c>
    </row>
    <row r="2318" spans="1:2">
      <c r="A2318">
        <v>213.369</v>
      </c>
      <c r="B2318">
        <v>41.88912</v>
      </c>
    </row>
    <row r="2319" spans="1:2">
      <c r="A2319">
        <v>213.462</v>
      </c>
      <c r="B2319">
        <v>41.8264</v>
      </c>
    </row>
    <row r="2320" spans="1:2">
      <c r="A2320">
        <v>213.55299</v>
      </c>
      <c r="B2320">
        <v>41.7921</v>
      </c>
    </row>
    <row r="2321" spans="1:2">
      <c r="A2321">
        <v>213.645</v>
      </c>
      <c r="B2321">
        <v>41.75388</v>
      </c>
    </row>
    <row r="2322" spans="1:2">
      <c r="A2322">
        <v>213.73699</v>
      </c>
      <c r="B2322">
        <v>41.70684</v>
      </c>
    </row>
    <row r="2323" spans="1:2">
      <c r="A2323">
        <v>213.82899</v>
      </c>
      <c r="B2323">
        <v>41.66666</v>
      </c>
    </row>
    <row r="2324" spans="1:2">
      <c r="A2324">
        <v>213.921</v>
      </c>
      <c r="B2324">
        <v>41.5863</v>
      </c>
    </row>
    <row r="2325" spans="1:2">
      <c r="A2325">
        <v>214.01199</v>
      </c>
      <c r="B2325">
        <v>41.44322</v>
      </c>
    </row>
    <row r="2326" spans="1:2">
      <c r="A2326">
        <v>214.10499</v>
      </c>
      <c r="B2326">
        <v>41.1649</v>
      </c>
    </row>
    <row r="2327" spans="1:2">
      <c r="A2327">
        <v>214.197</v>
      </c>
      <c r="B2327">
        <v>40.4642</v>
      </c>
    </row>
    <row r="2328" spans="1:2">
      <c r="A2328">
        <v>214.289</v>
      </c>
      <c r="B2328">
        <v>39.25194</v>
      </c>
    </row>
    <row r="2329" spans="1:2">
      <c r="A2329">
        <v>214.38099</v>
      </c>
      <c r="B2329">
        <v>38.02498</v>
      </c>
    </row>
    <row r="2330" spans="1:2">
      <c r="A2330">
        <v>214.472</v>
      </c>
      <c r="B2330">
        <v>36.87642</v>
      </c>
    </row>
    <row r="2331" spans="1:2">
      <c r="A2331">
        <v>214.56399</v>
      </c>
      <c r="B2331">
        <v>35.53284</v>
      </c>
    </row>
    <row r="2332" spans="1:2">
      <c r="A2332">
        <v>214.65699</v>
      </c>
      <c r="B2332">
        <v>34.04716</v>
      </c>
    </row>
    <row r="2333" spans="1:2">
      <c r="A2333">
        <v>214.74899</v>
      </c>
      <c r="B2333">
        <v>32.29982</v>
      </c>
    </row>
    <row r="2334" spans="1:2">
      <c r="A2334">
        <v>214.841</v>
      </c>
      <c r="B2334">
        <v>30.20654</v>
      </c>
    </row>
    <row r="2335" spans="1:2">
      <c r="A2335">
        <v>214.932</v>
      </c>
      <c r="B2335">
        <v>27.98978</v>
      </c>
    </row>
    <row r="2336" spans="1:2">
      <c r="A2336">
        <v>215.024</v>
      </c>
      <c r="B2336">
        <v>25.6074</v>
      </c>
    </row>
    <row r="2337" spans="1:2">
      <c r="A2337">
        <v>215.11599</v>
      </c>
      <c r="B2337">
        <v>23.0153</v>
      </c>
    </row>
    <row r="2338" spans="1:2">
      <c r="A2338">
        <v>215.20799</v>
      </c>
      <c r="B2338">
        <v>20.874</v>
      </c>
    </row>
    <row r="2339" spans="1:2">
      <c r="A2339">
        <v>215.30099</v>
      </c>
      <c r="B2339">
        <v>19.21486</v>
      </c>
    </row>
    <row r="2340" spans="1:2">
      <c r="A2340">
        <v>215.39199</v>
      </c>
      <c r="B2340">
        <v>17.60276</v>
      </c>
    </row>
    <row r="2341" spans="1:2">
      <c r="A2341">
        <v>215.48399</v>
      </c>
      <c r="B2341">
        <v>15.87796</v>
      </c>
    </row>
    <row r="2342" spans="1:2">
      <c r="A2342">
        <v>215.576</v>
      </c>
      <c r="B2342">
        <v>14.1316</v>
      </c>
    </row>
    <row r="2343" spans="1:2">
      <c r="A2343">
        <v>215.66799</v>
      </c>
      <c r="B2343">
        <v>12.32742</v>
      </c>
    </row>
    <row r="2344" spans="1:2">
      <c r="A2344">
        <v>215.75999</v>
      </c>
      <c r="B2344">
        <v>10.50854</v>
      </c>
    </row>
    <row r="2345" spans="1:2">
      <c r="A2345">
        <v>215.852</v>
      </c>
      <c r="B2345">
        <v>8.9425</v>
      </c>
    </row>
    <row r="2346" spans="1:2">
      <c r="A2346">
        <v>215.944</v>
      </c>
      <c r="B2346">
        <v>7.50582</v>
      </c>
    </row>
    <row r="2347" spans="1:2">
      <c r="A2347">
        <v>216.03599</v>
      </c>
      <c r="B2347">
        <v>6.37588</v>
      </c>
    </row>
    <row r="2348" spans="1:2">
      <c r="A2348">
        <v>216.128</v>
      </c>
      <c r="B2348">
        <v>5.12834</v>
      </c>
    </row>
    <row r="2349" spans="1:2">
      <c r="A2349">
        <v>216.22</v>
      </c>
      <c r="B2349">
        <v>3.67696</v>
      </c>
    </row>
    <row r="2350" spans="1:2">
      <c r="A2350">
        <v>216.311</v>
      </c>
      <c r="B2350">
        <v>2.62836</v>
      </c>
    </row>
    <row r="2351" spans="1:2">
      <c r="A2351">
        <v>216.40299</v>
      </c>
      <c r="B2351">
        <v>1.78948</v>
      </c>
    </row>
    <row r="2352" spans="1:2">
      <c r="A2352">
        <v>216.496</v>
      </c>
      <c r="B2352">
        <v>1.12014</v>
      </c>
    </row>
    <row r="2353" spans="1:2">
      <c r="A2353">
        <v>216.58799</v>
      </c>
      <c r="B2353">
        <v>0.57428</v>
      </c>
    </row>
    <row r="2354" spans="1:2">
      <c r="A2354">
        <v>216.67999</v>
      </c>
      <c r="B2354">
        <v>0.3773</v>
      </c>
    </row>
    <row r="2355" spans="1:2">
      <c r="A2355">
        <v>216.77099</v>
      </c>
      <c r="B2355">
        <v>0.23226</v>
      </c>
    </row>
    <row r="2356" spans="1:2">
      <c r="A2356">
        <v>216.863</v>
      </c>
      <c r="B2356">
        <v>0.10094</v>
      </c>
    </row>
    <row r="2357" spans="1:2">
      <c r="A2357">
        <v>216.955</v>
      </c>
      <c r="B2357">
        <v>0.04704</v>
      </c>
    </row>
    <row r="2358" spans="1:2">
      <c r="A2358">
        <v>217.048</v>
      </c>
      <c r="B2358">
        <v>0</v>
      </c>
    </row>
    <row r="2359" spans="1:2">
      <c r="A2359">
        <v>217.13999</v>
      </c>
      <c r="B2359">
        <v>0</v>
      </c>
    </row>
    <row r="2360" spans="1:2">
      <c r="A2360">
        <v>217.231</v>
      </c>
      <c r="B2360">
        <v>0</v>
      </c>
    </row>
    <row r="2361" spans="1:2">
      <c r="A2361">
        <v>217.32299</v>
      </c>
      <c r="B2361">
        <v>0</v>
      </c>
    </row>
    <row r="2362" spans="1:2">
      <c r="A2362">
        <v>217.41499</v>
      </c>
      <c r="B2362">
        <v>0</v>
      </c>
    </row>
    <row r="2363" spans="1:2">
      <c r="A2363">
        <v>217.507</v>
      </c>
      <c r="B2363">
        <v>0</v>
      </c>
    </row>
    <row r="2364" spans="1:2">
      <c r="A2364">
        <v>217.6</v>
      </c>
      <c r="B2364">
        <v>0</v>
      </c>
    </row>
    <row r="2365" spans="1:2">
      <c r="A2365">
        <v>217.69099</v>
      </c>
      <c r="B2365">
        <v>0</v>
      </c>
    </row>
    <row r="2366" spans="1:2">
      <c r="A2366">
        <v>217.783</v>
      </c>
      <c r="B2366">
        <v>0</v>
      </c>
    </row>
    <row r="2367" spans="1:2">
      <c r="A2367">
        <v>217.875</v>
      </c>
      <c r="B2367">
        <v>0</v>
      </c>
    </row>
    <row r="2368" spans="1:2">
      <c r="A2368">
        <v>217.96699</v>
      </c>
      <c r="B2368">
        <v>0</v>
      </c>
    </row>
    <row r="2369" spans="1:2">
      <c r="A2369">
        <v>218.059</v>
      </c>
      <c r="B2369">
        <v>0.147</v>
      </c>
    </row>
    <row r="2370" spans="1:2">
      <c r="A2370">
        <v>218.14999</v>
      </c>
      <c r="B2370">
        <v>1.70814</v>
      </c>
    </row>
    <row r="2371" spans="1:2">
      <c r="A2371">
        <v>218.24299</v>
      </c>
      <c r="B2371">
        <v>5.36452</v>
      </c>
    </row>
    <row r="2372" spans="1:2">
      <c r="A2372">
        <v>218.335</v>
      </c>
      <c r="B2372">
        <v>9.57362</v>
      </c>
    </row>
    <row r="2373" spans="1:2">
      <c r="A2373">
        <v>218.427</v>
      </c>
      <c r="B2373">
        <v>13.57104</v>
      </c>
    </row>
    <row r="2374" spans="1:2">
      <c r="A2374">
        <v>218.51899</v>
      </c>
      <c r="B2374">
        <v>17.49594</v>
      </c>
    </row>
    <row r="2375" spans="1:2">
      <c r="A2375">
        <v>218.61</v>
      </c>
      <c r="B2375">
        <v>21.61194</v>
      </c>
    </row>
    <row r="2376" spans="1:2">
      <c r="A2376">
        <v>218.70199</v>
      </c>
      <c r="B2376">
        <v>25.71422</v>
      </c>
    </row>
    <row r="2377" spans="1:2">
      <c r="A2377">
        <v>218.79499</v>
      </c>
      <c r="B2377">
        <v>29.1452</v>
      </c>
    </row>
    <row r="2378" spans="1:2">
      <c r="A2378">
        <v>218.88699</v>
      </c>
      <c r="B2378">
        <v>31.8108</v>
      </c>
    </row>
    <row r="2379" spans="1:2">
      <c r="A2379">
        <v>218.979</v>
      </c>
      <c r="B2379">
        <v>33.96288</v>
      </c>
    </row>
    <row r="2380" spans="1:2">
      <c r="A2380">
        <v>219.07</v>
      </c>
      <c r="B2380">
        <v>35.87388</v>
      </c>
    </row>
    <row r="2381" spans="1:2">
      <c r="A2381">
        <v>219.162</v>
      </c>
      <c r="B2381">
        <v>37.68296</v>
      </c>
    </row>
    <row r="2382" spans="1:2">
      <c r="A2382">
        <v>219.25399</v>
      </c>
      <c r="B2382">
        <v>39.10396</v>
      </c>
    </row>
    <row r="2383" spans="1:2">
      <c r="A2383">
        <v>219.34599</v>
      </c>
      <c r="B2383">
        <v>39.91638</v>
      </c>
    </row>
    <row r="2384" spans="1:2">
      <c r="A2384">
        <v>219.438</v>
      </c>
      <c r="B2384">
        <v>40.70038</v>
      </c>
    </row>
    <row r="2385" spans="1:2">
      <c r="A2385">
        <v>219.52999</v>
      </c>
      <c r="B2385">
        <v>41.6157</v>
      </c>
    </row>
    <row r="2386" spans="1:2">
      <c r="A2386">
        <v>219.62199</v>
      </c>
      <c r="B2386">
        <v>42.48006</v>
      </c>
    </row>
    <row r="2387" spans="1:2">
      <c r="A2387">
        <v>219.714</v>
      </c>
      <c r="B2387">
        <v>43.1788</v>
      </c>
    </row>
    <row r="2388" spans="1:2">
      <c r="A2388">
        <v>219.80599</v>
      </c>
      <c r="B2388">
        <v>43.5169</v>
      </c>
    </row>
    <row r="2389" spans="1:2">
      <c r="A2389">
        <v>219.897</v>
      </c>
      <c r="B2389">
        <v>43.41988</v>
      </c>
    </row>
    <row r="2390" spans="1:2">
      <c r="A2390">
        <v>219.99</v>
      </c>
      <c r="B2390">
        <v>43.2719</v>
      </c>
    </row>
    <row r="2391" spans="1:2">
      <c r="A2391">
        <v>220.082</v>
      </c>
      <c r="B2391">
        <v>43.1543</v>
      </c>
    </row>
    <row r="2392" spans="1:2">
      <c r="A2392">
        <v>220.17399</v>
      </c>
      <c r="B2392">
        <v>43.01318</v>
      </c>
    </row>
    <row r="2393" spans="1:2">
      <c r="A2393">
        <v>220.266</v>
      </c>
      <c r="B2393">
        <v>42.89558</v>
      </c>
    </row>
    <row r="2394" spans="1:2">
      <c r="A2394">
        <v>220.35699</v>
      </c>
      <c r="B2394">
        <v>42.73486</v>
      </c>
    </row>
    <row r="2395" spans="1:2">
      <c r="A2395">
        <v>220.449</v>
      </c>
      <c r="B2395">
        <v>42.59668</v>
      </c>
    </row>
    <row r="2396" spans="1:2">
      <c r="A2396">
        <v>220.541</v>
      </c>
      <c r="B2396">
        <v>42.49476</v>
      </c>
    </row>
    <row r="2397" spans="1:2">
      <c r="A2397">
        <v>220.634</v>
      </c>
      <c r="B2397">
        <v>42.41244</v>
      </c>
    </row>
    <row r="2398" spans="1:2">
      <c r="A2398">
        <v>220.72599</v>
      </c>
      <c r="B2398">
        <v>42.37324</v>
      </c>
    </row>
    <row r="2399" spans="1:2">
      <c r="A2399">
        <v>220.817</v>
      </c>
      <c r="B2399">
        <v>42.35266</v>
      </c>
    </row>
    <row r="2400" spans="1:2">
      <c r="A2400">
        <v>220.90899</v>
      </c>
      <c r="B2400">
        <v>42.31738</v>
      </c>
    </row>
    <row r="2401" spans="1:2">
      <c r="A2401">
        <v>221.001</v>
      </c>
      <c r="B2401">
        <v>42.30856</v>
      </c>
    </row>
    <row r="2402" spans="1:2">
      <c r="A2402">
        <v>221.093</v>
      </c>
      <c r="B2402">
        <v>42.27622</v>
      </c>
    </row>
    <row r="2403" spans="1:2">
      <c r="A2403">
        <v>221.186</v>
      </c>
      <c r="B2403">
        <v>42.2282</v>
      </c>
    </row>
    <row r="2404" spans="1:2">
      <c r="A2404">
        <v>221.27699</v>
      </c>
      <c r="B2404">
        <v>42.2086</v>
      </c>
    </row>
    <row r="2405" spans="1:2">
      <c r="A2405">
        <v>221.369</v>
      </c>
      <c r="B2405">
        <v>42.18508</v>
      </c>
    </row>
    <row r="2406" spans="1:2">
      <c r="A2406">
        <v>221.46099</v>
      </c>
      <c r="B2406">
        <v>42.19194</v>
      </c>
    </row>
    <row r="2407" spans="1:2">
      <c r="A2407">
        <v>221.55299</v>
      </c>
      <c r="B2407">
        <v>42.19194</v>
      </c>
    </row>
    <row r="2408" spans="1:2">
      <c r="A2408">
        <v>221.645</v>
      </c>
      <c r="B2408">
        <v>42.17626</v>
      </c>
    </row>
    <row r="2409" spans="1:2">
      <c r="A2409">
        <v>221.73599</v>
      </c>
      <c r="B2409">
        <v>42.17626</v>
      </c>
    </row>
    <row r="2410" spans="1:2">
      <c r="A2410">
        <v>221.82899</v>
      </c>
      <c r="B2410">
        <v>42.14686</v>
      </c>
    </row>
    <row r="2411" spans="1:2">
      <c r="A2411">
        <v>221.921</v>
      </c>
      <c r="B2411">
        <v>42.08022</v>
      </c>
    </row>
    <row r="2412" spans="1:2">
      <c r="A2412">
        <v>222.013</v>
      </c>
      <c r="B2412">
        <v>42.03416</v>
      </c>
    </row>
    <row r="2413" spans="1:2">
      <c r="A2413">
        <v>222.10499</v>
      </c>
      <c r="B2413">
        <v>41.98026</v>
      </c>
    </row>
    <row r="2414" spans="1:2">
      <c r="A2414">
        <v>222.19599</v>
      </c>
      <c r="B2414">
        <v>41.93616</v>
      </c>
    </row>
    <row r="2415" spans="1:2">
      <c r="A2415">
        <v>222.28799</v>
      </c>
      <c r="B2415">
        <v>41.83326</v>
      </c>
    </row>
    <row r="2416" spans="1:2">
      <c r="A2416">
        <v>222.38099</v>
      </c>
      <c r="B2416">
        <v>41.5912</v>
      </c>
    </row>
    <row r="2417" spans="1:2">
      <c r="A2417">
        <v>222.473</v>
      </c>
      <c r="B2417">
        <v>41.08062</v>
      </c>
    </row>
    <row r="2418" spans="1:2">
      <c r="A2418">
        <v>222.565</v>
      </c>
      <c r="B2418">
        <v>40.1604</v>
      </c>
    </row>
    <row r="2419" spans="1:2">
      <c r="A2419">
        <v>222.656</v>
      </c>
      <c r="B2419">
        <v>38.81192</v>
      </c>
    </row>
    <row r="2420" spans="1:2">
      <c r="A2420">
        <v>222.748</v>
      </c>
      <c r="B2420">
        <v>37.01852</v>
      </c>
    </row>
    <row r="2421" spans="1:2">
      <c r="A2421">
        <v>222.83999</v>
      </c>
      <c r="B2421">
        <v>35.03304</v>
      </c>
    </row>
    <row r="2422" spans="1:2">
      <c r="A2422">
        <v>222.932</v>
      </c>
      <c r="B2422">
        <v>32.70554</v>
      </c>
    </row>
    <row r="2423" spans="1:2">
      <c r="A2423">
        <v>223.02499</v>
      </c>
      <c r="B2423">
        <v>30.23104</v>
      </c>
    </row>
    <row r="2424" spans="1:2">
      <c r="A2424">
        <v>223.11599</v>
      </c>
      <c r="B2424">
        <v>27.70656</v>
      </c>
    </row>
    <row r="2425" spans="1:2">
      <c r="A2425">
        <v>223.20799</v>
      </c>
      <c r="B2425">
        <v>25.22912</v>
      </c>
    </row>
    <row r="2426" spans="1:2">
      <c r="A2426">
        <v>223.3</v>
      </c>
      <c r="B2426">
        <v>22.70758</v>
      </c>
    </row>
    <row r="2427" spans="1:2">
      <c r="A2427">
        <v>223.39199</v>
      </c>
      <c r="B2427">
        <v>20.5212</v>
      </c>
    </row>
    <row r="2428" spans="1:2">
      <c r="A2428">
        <v>223.48399</v>
      </c>
      <c r="B2428">
        <v>18.65724</v>
      </c>
    </row>
    <row r="2429" spans="1:2">
      <c r="A2429">
        <v>223.576</v>
      </c>
      <c r="B2429">
        <v>16.96968</v>
      </c>
    </row>
    <row r="2430" spans="1:2">
      <c r="A2430">
        <v>223.66799</v>
      </c>
      <c r="B2430">
        <v>15.44382</v>
      </c>
    </row>
    <row r="2431" spans="1:2">
      <c r="A2431">
        <v>223.75999</v>
      </c>
      <c r="B2431">
        <v>13.73764</v>
      </c>
    </row>
    <row r="2432" spans="1:2">
      <c r="A2432">
        <v>223.852</v>
      </c>
      <c r="B2432">
        <v>12.2794</v>
      </c>
    </row>
    <row r="2433" spans="1:2">
      <c r="A2433">
        <v>223.944</v>
      </c>
      <c r="B2433">
        <v>10.77118</v>
      </c>
    </row>
    <row r="2434" spans="1:2">
      <c r="A2434">
        <v>224.035</v>
      </c>
      <c r="B2434">
        <v>9.3884</v>
      </c>
    </row>
    <row r="2435" spans="1:2">
      <c r="A2435">
        <v>224.128</v>
      </c>
      <c r="B2435">
        <v>8.17516</v>
      </c>
    </row>
    <row r="2436" spans="1:2">
      <c r="A2436">
        <v>224.22</v>
      </c>
      <c r="B2436">
        <v>6.87176</v>
      </c>
    </row>
    <row r="2437" spans="1:2">
      <c r="A2437">
        <v>224.31199</v>
      </c>
      <c r="B2437">
        <v>5.39882</v>
      </c>
    </row>
    <row r="2438" spans="1:2">
      <c r="A2438">
        <v>224.404</v>
      </c>
      <c r="B2438">
        <v>4.5227</v>
      </c>
    </row>
    <row r="2439" spans="1:2">
      <c r="A2439">
        <v>224.49499</v>
      </c>
      <c r="B2439">
        <v>3.9249</v>
      </c>
    </row>
    <row r="2440" spans="1:2">
      <c r="A2440">
        <v>224.587</v>
      </c>
      <c r="B2440">
        <v>3.4839</v>
      </c>
    </row>
    <row r="2441" spans="1:2">
      <c r="A2441">
        <v>224.679</v>
      </c>
      <c r="B2441">
        <v>2.891</v>
      </c>
    </row>
    <row r="2442" spans="1:2">
      <c r="A2442">
        <v>224.772</v>
      </c>
      <c r="B2442">
        <v>2.37944</v>
      </c>
    </row>
    <row r="2443" spans="1:2">
      <c r="A2443">
        <v>224.86399</v>
      </c>
      <c r="B2443">
        <v>2.07662</v>
      </c>
    </row>
    <row r="2444" spans="1:2">
      <c r="A2444">
        <v>224.955</v>
      </c>
      <c r="B2444">
        <v>1.7444</v>
      </c>
    </row>
    <row r="2445" spans="1:2">
      <c r="A2445">
        <v>225.04699</v>
      </c>
      <c r="B2445">
        <v>1.4896</v>
      </c>
    </row>
    <row r="2446" spans="1:2">
      <c r="A2446">
        <v>225.139</v>
      </c>
      <c r="B2446">
        <v>1.36906</v>
      </c>
    </row>
    <row r="2447" spans="1:2">
      <c r="A2447">
        <v>225.231</v>
      </c>
      <c r="B2447">
        <v>1.225</v>
      </c>
    </row>
    <row r="2448" spans="1:2">
      <c r="A2448">
        <v>225.324</v>
      </c>
      <c r="B2448">
        <v>1.08878</v>
      </c>
    </row>
    <row r="2449" spans="1:2">
      <c r="A2449">
        <v>225.41499</v>
      </c>
      <c r="B2449">
        <v>1.00254</v>
      </c>
    </row>
    <row r="2450" spans="1:2">
      <c r="A2450">
        <v>225.507</v>
      </c>
      <c r="B2450">
        <v>0.94276</v>
      </c>
    </row>
    <row r="2451" spans="1:2">
      <c r="A2451">
        <v>225.59899</v>
      </c>
      <c r="B2451">
        <v>0.88592</v>
      </c>
    </row>
    <row r="2452" spans="1:2">
      <c r="A2452">
        <v>225.69099</v>
      </c>
      <c r="B2452">
        <v>0.8134</v>
      </c>
    </row>
    <row r="2453" spans="1:2">
      <c r="A2453">
        <v>225.783</v>
      </c>
      <c r="B2453">
        <v>0.8281</v>
      </c>
    </row>
    <row r="2454" spans="1:2">
      <c r="A2454">
        <v>225.87399</v>
      </c>
      <c r="B2454">
        <v>0.86338</v>
      </c>
    </row>
    <row r="2455" spans="1:2">
      <c r="A2455">
        <v>225.96699</v>
      </c>
      <c r="B2455">
        <v>0.8918</v>
      </c>
    </row>
    <row r="2456" spans="1:2">
      <c r="A2456">
        <v>226.059</v>
      </c>
      <c r="B2456">
        <v>0.91532</v>
      </c>
    </row>
    <row r="2457" spans="1:2">
      <c r="A2457">
        <v>226.151</v>
      </c>
      <c r="B2457">
        <v>1.18874</v>
      </c>
    </row>
    <row r="2458" spans="1:2">
      <c r="A2458">
        <v>226.24299</v>
      </c>
      <c r="B2458">
        <v>2.4647</v>
      </c>
    </row>
    <row r="2459" spans="1:2">
      <c r="A2459">
        <v>226.33399</v>
      </c>
      <c r="B2459">
        <v>4.80886</v>
      </c>
    </row>
    <row r="2460" spans="1:2">
      <c r="A2460">
        <v>226.42599</v>
      </c>
      <c r="B2460">
        <v>7.18928</v>
      </c>
    </row>
    <row r="2461" spans="1:2">
      <c r="A2461">
        <v>226.51899</v>
      </c>
      <c r="B2461">
        <v>9.6236</v>
      </c>
    </row>
    <row r="2462" spans="1:2">
      <c r="A2462">
        <v>226.61099</v>
      </c>
      <c r="B2462">
        <v>13.083</v>
      </c>
    </row>
    <row r="2463" spans="1:2">
      <c r="A2463">
        <v>226.703</v>
      </c>
      <c r="B2463">
        <v>16.9148</v>
      </c>
    </row>
    <row r="2464" spans="1:2">
      <c r="A2464">
        <v>226.794</v>
      </c>
      <c r="B2464">
        <v>20.81226</v>
      </c>
    </row>
    <row r="2465" spans="1:2">
      <c r="A2465">
        <v>226.886</v>
      </c>
      <c r="B2465">
        <v>24.34124</v>
      </c>
    </row>
    <row r="2466" spans="1:2">
      <c r="A2466">
        <v>226.97799</v>
      </c>
      <c r="B2466">
        <v>27.48312</v>
      </c>
    </row>
    <row r="2467" spans="1:2">
      <c r="A2467">
        <v>227.07</v>
      </c>
      <c r="B2467">
        <v>30.12324</v>
      </c>
    </row>
    <row r="2468" spans="1:2">
      <c r="A2468">
        <v>227.16299</v>
      </c>
      <c r="B2468">
        <v>32.48308</v>
      </c>
    </row>
    <row r="2469" spans="1:2">
      <c r="A2469">
        <v>227.25399</v>
      </c>
      <c r="B2469">
        <v>34.58028</v>
      </c>
    </row>
    <row r="2470" spans="1:2">
      <c r="A2470">
        <v>227.34599</v>
      </c>
      <c r="B2470">
        <v>36.4315</v>
      </c>
    </row>
    <row r="2471" spans="1:2">
      <c r="A2471">
        <v>227.438</v>
      </c>
      <c r="B2471">
        <v>38.29938</v>
      </c>
    </row>
    <row r="2472" spans="1:2">
      <c r="A2472">
        <v>227.52999</v>
      </c>
      <c r="B2472">
        <v>39.97028</v>
      </c>
    </row>
    <row r="2473" spans="1:2">
      <c r="A2473">
        <v>227.62199</v>
      </c>
      <c r="B2473">
        <v>41.28348</v>
      </c>
    </row>
    <row r="2474" spans="1:2">
      <c r="A2474">
        <v>227.714</v>
      </c>
      <c r="B2474">
        <v>42.27426</v>
      </c>
    </row>
    <row r="2475" spans="1:2">
      <c r="A2475">
        <v>227.80599</v>
      </c>
      <c r="B2475">
        <v>42.77014</v>
      </c>
    </row>
    <row r="2476" spans="1:2">
      <c r="A2476">
        <v>227.89799</v>
      </c>
      <c r="B2476">
        <v>42.71624</v>
      </c>
    </row>
    <row r="2477" spans="1:2">
      <c r="A2477">
        <v>227.99</v>
      </c>
      <c r="B2477">
        <v>42.28406</v>
      </c>
    </row>
    <row r="2478" spans="1:2">
      <c r="A2478">
        <v>228.082</v>
      </c>
      <c r="B2478">
        <v>42.11746</v>
      </c>
    </row>
    <row r="2479" spans="1:2">
      <c r="A2479">
        <v>228.173</v>
      </c>
      <c r="B2479">
        <v>42.12726</v>
      </c>
    </row>
    <row r="2480" spans="1:2">
      <c r="A2480">
        <v>228.26499</v>
      </c>
      <c r="B2480">
        <v>42.14294</v>
      </c>
    </row>
    <row r="2481" spans="1:2">
      <c r="A2481">
        <v>228.358</v>
      </c>
      <c r="B2481">
        <v>42.12726</v>
      </c>
    </row>
    <row r="2482" spans="1:2">
      <c r="A2482">
        <v>228.44999</v>
      </c>
      <c r="B2482">
        <v>41.99888</v>
      </c>
    </row>
    <row r="2483" spans="1:2">
      <c r="A2483">
        <v>228.542</v>
      </c>
      <c r="B2483">
        <v>41.86952</v>
      </c>
    </row>
    <row r="2484" spans="1:2">
      <c r="A2484">
        <v>228.63299</v>
      </c>
      <c r="B2484">
        <v>41.71076</v>
      </c>
    </row>
    <row r="2485" spans="1:2">
      <c r="A2485">
        <v>228.725</v>
      </c>
      <c r="B2485">
        <v>41.52456</v>
      </c>
    </row>
    <row r="2486" spans="1:2">
      <c r="A2486">
        <v>228.817</v>
      </c>
      <c r="B2486">
        <v>41.43048</v>
      </c>
    </row>
    <row r="2487" spans="1:2">
      <c r="A2487">
        <v>228.91</v>
      </c>
      <c r="B2487">
        <v>41.3609</v>
      </c>
    </row>
    <row r="2488" spans="1:2">
      <c r="A2488">
        <v>229.00199</v>
      </c>
      <c r="B2488">
        <v>41.30994</v>
      </c>
    </row>
    <row r="2489" spans="1:2">
      <c r="A2489">
        <v>229.093</v>
      </c>
      <c r="B2489">
        <v>41.2629</v>
      </c>
    </row>
    <row r="2490" spans="1:2">
      <c r="A2490">
        <v>229.18499</v>
      </c>
      <c r="B2490">
        <v>41.19822</v>
      </c>
    </row>
    <row r="2491" spans="1:2">
      <c r="A2491">
        <v>229.27699</v>
      </c>
      <c r="B2491">
        <v>41.16686</v>
      </c>
    </row>
    <row r="2492" spans="1:2">
      <c r="A2492">
        <v>229.369</v>
      </c>
      <c r="B2492">
        <v>41.1453</v>
      </c>
    </row>
    <row r="2493" spans="1:2">
      <c r="A2493">
        <v>229.462</v>
      </c>
      <c r="B2493">
        <v>41.10316</v>
      </c>
    </row>
    <row r="2494" spans="1:2">
      <c r="A2494">
        <v>229.55299</v>
      </c>
      <c r="B2494">
        <v>41.04534</v>
      </c>
    </row>
    <row r="2495" spans="1:2">
      <c r="A2495">
        <v>229.645</v>
      </c>
      <c r="B2495">
        <v>41.03162</v>
      </c>
    </row>
    <row r="2496" spans="1:2">
      <c r="A2496">
        <v>229.73699</v>
      </c>
      <c r="B2496">
        <v>40.9934</v>
      </c>
    </row>
    <row r="2497" spans="1:2">
      <c r="A2497">
        <v>229.82899</v>
      </c>
      <c r="B2497">
        <v>40.9444</v>
      </c>
    </row>
    <row r="2498" spans="1:2">
      <c r="A2498">
        <v>229.921</v>
      </c>
      <c r="B2498">
        <v>40.90814</v>
      </c>
    </row>
    <row r="2499" spans="1:2">
      <c r="A2499">
        <v>230.013</v>
      </c>
      <c r="B2499">
        <v>40.83758</v>
      </c>
    </row>
    <row r="2500" spans="1:2">
      <c r="A2500">
        <v>230.10499</v>
      </c>
      <c r="B2500">
        <v>40.73958</v>
      </c>
    </row>
    <row r="2501" spans="1:2">
      <c r="A2501">
        <v>230.197</v>
      </c>
      <c r="B2501">
        <v>40.62296</v>
      </c>
    </row>
    <row r="2502" spans="1:2">
      <c r="A2502">
        <v>230.289</v>
      </c>
      <c r="B2502">
        <v>40.35836</v>
      </c>
    </row>
    <row r="2503" spans="1:2">
      <c r="A2503">
        <v>230.38099</v>
      </c>
      <c r="B2503">
        <v>39.7782</v>
      </c>
    </row>
    <row r="2504" spans="1:2">
      <c r="A2504">
        <v>230.473</v>
      </c>
      <c r="B2504">
        <v>38.82466</v>
      </c>
    </row>
    <row r="2505" spans="1:2">
      <c r="A2505">
        <v>230.56399</v>
      </c>
      <c r="B2505">
        <v>37.56536</v>
      </c>
    </row>
    <row r="2506" spans="1:2">
      <c r="A2506">
        <v>230.65699</v>
      </c>
      <c r="B2506">
        <v>36.1571</v>
      </c>
    </row>
    <row r="2507" spans="1:2">
      <c r="A2507">
        <v>230.74899</v>
      </c>
      <c r="B2507">
        <v>34.61752</v>
      </c>
    </row>
    <row r="2508" spans="1:2">
      <c r="A2508">
        <v>230.841</v>
      </c>
      <c r="B2508">
        <v>32.78688</v>
      </c>
    </row>
    <row r="2509" spans="1:2">
      <c r="A2509">
        <v>230.93299</v>
      </c>
      <c r="B2509">
        <v>30.88176</v>
      </c>
    </row>
    <row r="2510" spans="1:2">
      <c r="A2510">
        <v>231.024</v>
      </c>
      <c r="B2510">
        <v>28.86198</v>
      </c>
    </row>
    <row r="2511" spans="1:2">
      <c r="A2511">
        <v>231.11599</v>
      </c>
      <c r="B2511">
        <v>26.66482</v>
      </c>
    </row>
    <row r="2512" spans="1:2">
      <c r="A2512">
        <v>231.20799</v>
      </c>
      <c r="B2512">
        <v>24.54214</v>
      </c>
    </row>
    <row r="2513" spans="1:2">
      <c r="A2513">
        <v>231.30099</v>
      </c>
      <c r="B2513">
        <v>22.72424</v>
      </c>
    </row>
    <row r="2514" spans="1:2">
      <c r="A2514">
        <v>231.393</v>
      </c>
      <c r="B2514">
        <v>20.91614</v>
      </c>
    </row>
    <row r="2515" spans="1:2">
      <c r="A2515">
        <v>231.48399</v>
      </c>
      <c r="B2515">
        <v>19.28738</v>
      </c>
    </row>
    <row r="2516" spans="1:2">
      <c r="A2516">
        <v>231.576</v>
      </c>
      <c r="B2516">
        <v>17.71742</v>
      </c>
    </row>
    <row r="2517" spans="1:2">
      <c r="A2517">
        <v>231.66799</v>
      </c>
      <c r="B2517">
        <v>16.18568</v>
      </c>
    </row>
    <row r="2518" spans="1:2">
      <c r="A2518">
        <v>231.75999</v>
      </c>
      <c r="B2518">
        <v>14.74802</v>
      </c>
    </row>
    <row r="2519" spans="1:2">
      <c r="A2519">
        <v>231.85299</v>
      </c>
      <c r="B2519">
        <v>13.64748</v>
      </c>
    </row>
    <row r="2520" spans="1:2">
      <c r="A2520">
        <v>231.944</v>
      </c>
      <c r="B2520">
        <v>12.62436</v>
      </c>
    </row>
    <row r="2521" spans="1:2">
      <c r="A2521">
        <v>232.03599</v>
      </c>
      <c r="B2521">
        <v>11.39936</v>
      </c>
    </row>
    <row r="2522" spans="1:2">
      <c r="A2522">
        <v>232.128</v>
      </c>
      <c r="B2522">
        <v>10.27726</v>
      </c>
    </row>
    <row r="2523" spans="1:2">
      <c r="A2523">
        <v>232.22</v>
      </c>
      <c r="B2523">
        <v>9.44622</v>
      </c>
    </row>
    <row r="2524" spans="1:2">
      <c r="A2524">
        <v>232.31199</v>
      </c>
      <c r="B2524">
        <v>8.52796</v>
      </c>
    </row>
    <row r="2525" spans="1:2">
      <c r="A2525">
        <v>232.40299</v>
      </c>
      <c r="B2525">
        <v>7.30786</v>
      </c>
    </row>
    <row r="2526" spans="1:2">
      <c r="A2526">
        <v>232.496</v>
      </c>
      <c r="B2526">
        <v>6.16322</v>
      </c>
    </row>
    <row r="2527" spans="1:2">
      <c r="A2527">
        <v>232.58799</v>
      </c>
      <c r="B2527">
        <v>5.16656</v>
      </c>
    </row>
    <row r="2528" spans="1:2">
      <c r="A2528">
        <v>232.67999</v>
      </c>
      <c r="B2528">
        <v>4.5276</v>
      </c>
    </row>
    <row r="2529" spans="1:2">
      <c r="A2529">
        <v>232.772</v>
      </c>
      <c r="B2529">
        <v>4.0866</v>
      </c>
    </row>
    <row r="2530" spans="1:2">
      <c r="A2530">
        <v>232.863</v>
      </c>
      <c r="B2530">
        <v>3.63678</v>
      </c>
    </row>
    <row r="2531" spans="1:2">
      <c r="A2531">
        <v>232.955</v>
      </c>
      <c r="B2531">
        <v>3.09582</v>
      </c>
    </row>
    <row r="2532" spans="1:2">
      <c r="A2532">
        <v>233.048</v>
      </c>
      <c r="B2532">
        <v>2.2344</v>
      </c>
    </row>
    <row r="2533" spans="1:2">
      <c r="A2533">
        <v>233.13999</v>
      </c>
      <c r="B2533">
        <v>1.56408</v>
      </c>
    </row>
    <row r="2534" spans="1:2">
      <c r="A2534">
        <v>233.23199</v>
      </c>
      <c r="B2534">
        <v>1.15836</v>
      </c>
    </row>
    <row r="2535" spans="1:2">
      <c r="A2535">
        <v>233.32299</v>
      </c>
      <c r="B2535">
        <v>0.8281</v>
      </c>
    </row>
    <row r="2536" spans="1:2">
      <c r="A2536">
        <v>233.41499</v>
      </c>
      <c r="B2536">
        <v>0.62916</v>
      </c>
    </row>
    <row r="2537" spans="1:2">
      <c r="A2537">
        <v>233.507</v>
      </c>
      <c r="B2537">
        <v>0.47334</v>
      </c>
    </row>
    <row r="2538" spans="1:2">
      <c r="A2538">
        <v>233.6</v>
      </c>
      <c r="B2538">
        <v>0.10388</v>
      </c>
    </row>
    <row r="2539" spans="1:2">
      <c r="A2539">
        <v>233.692</v>
      </c>
      <c r="B2539">
        <v>0</v>
      </c>
    </row>
    <row r="2540" spans="1:2">
      <c r="A2540">
        <v>233.783</v>
      </c>
      <c r="B2540">
        <v>0</v>
      </c>
    </row>
    <row r="2541" spans="1:2">
      <c r="A2541">
        <v>233.875</v>
      </c>
      <c r="B2541">
        <v>0</v>
      </c>
    </row>
    <row r="2542" spans="1:2">
      <c r="A2542">
        <v>233.96699</v>
      </c>
      <c r="B2542">
        <v>0</v>
      </c>
    </row>
    <row r="2543" spans="1:2">
      <c r="A2543">
        <v>234.059</v>
      </c>
      <c r="B2543">
        <v>0</v>
      </c>
    </row>
    <row r="2544" spans="1:2">
      <c r="A2544">
        <v>234.151</v>
      </c>
      <c r="B2544">
        <v>0</v>
      </c>
    </row>
    <row r="2545" spans="1:2">
      <c r="A2545">
        <v>234.24299</v>
      </c>
      <c r="B2545">
        <v>0.30772</v>
      </c>
    </row>
    <row r="2546" spans="1:2">
      <c r="A2546">
        <v>234.335</v>
      </c>
      <c r="B2546">
        <v>1.33084</v>
      </c>
    </row>
    <row r="2547" spans="1:2">
      <c r="A2547">
        <v>234.427</v>
      </c>
      <c r="B2547">
        <v>3.31828</v>
      </c>
    </row>
    <row r="2548" spans="1:2">
      <c r="A2548">
        <v>234.51899</v>
      </c>
      <c r="B2548">
        <v>6.4533</v>
      </c>
    </row>
    <row r="2549" spans="1:2">
      <c r="A2549">
        <v>234.61099</v>
      </c>
      <c r="B2549">
        <v>10.49384</v>
      </c>
    </row>
    <row r="2550" spans="1:2">
      <c r="A2550">
        <v>234.70199</v>
      </c>
      <c r="B2550">
        <v>14.95774</v>
      </c>
    </row>
    <row r="2551" spans="1:2">
      <c r="A2551">
        <v>234.79499</v>
      </c>
      <c r="B2551">
        <v>19.2864</v>
      </c>
    </row>
    <row r="2552" spans="1:2">
      <c r="A2552">
        <v>234.88699</v>
      </c>
      <c r="B2552">
        <v>23.37888</v>
      </c>
    </row>
    <row r="2553" spans="1:2">
      <c r="A2553">
        <v>234.979</v>
      </c>
      <c r="B2553">
        <v>26.96176</v>
      </c>
    </row>
    <row r="2554" spans="1:2">
      <c r="A2554">
        <v>235.07099</v>
      </c>
      <c r="B2554">
        <v>30.10854</v>
      </c>
    </row>
    <row r="2555" spans="1:2">
      <c r="A2555">
        <v>235.162</v>
      </c>
      <c r="B2555">
        <v>32.96328</v>
      </c>
    </row>
    <row r="2556" spans="1:2">
      <c r="A2556">
        <v>235.25399</v>
      </c>
      <c r="B2556">
        <v>35.24276</v>
      </c>
    </row>
    <row r="2557" spans="1:2">
      <c r="A2557">
        <v>235.34599</v>
      </c>
      <c r="B2557">
        <v>37.19688</v>
      </c>
    </row>
    <row r="2558" spans="1:2">
      <c r="A2558">
        <v>235.43899</v>
      </c>
      <c r="B2558">
        <v>38.97754</v>
      </c>
    </row>
    <row r="2559" spans="1:2">
      <c r="A2559">
        <v>235.531</v>
      </c>
      <c r="B2559">
        <v>40.44656</v>
      </c>
    </row>
    <row r="2560" spans="1:2">
      <c r="A2560">
        <v>235.62199</v>
      </c>
      <c r="B2560">
        <v>41.72742</v>
      </c>
    </row>
    <row r="2561" spans="1:2">
      <c r="A2561">
        <v>235.714</v>
      </c>
      <c r="B2561">
        <v>42.66528</v>
      </c>
    </row>
    <row r="2562" spans="1:2">
      <c r="A2562">
        <v>235.80599</v>
      </c>
      <c r="B2562">
        <v>42.97104</v>
      </c>
    </row>
    <row r="2563" spans="1:2">
      <c r="A2563">
        <v>235.89799</v>
      </c>
      <c r="B2563">
        <v>42.87402</v>
      </c>
    </row>
    <row r="2564" spans="1:2">
      <c r="A2564">
        <v>235.99099</v>
      </c>
      <c r="B2564">
        <v>42.71526</v>
      </c>
    </row>
    <row r="2565" spans="1:2">
      <c r="A2565">
        <v>236.08299</v>
      </c>
      <c r="B2565">
        <v>42.56924</v>
      </c>
    </row>
    <row r="2566" spans="1:2">
      <c r="A2566">
        <v>236.17399</v>
      </c>
      <c r="B2566">
        <v>42.4683</v>
      </c>
    </row>
    <row r="2567" spans="1:2">
      <c r="A2567">
        <v>236.266</v>
      </c>
      <c r="B2567">
        <v>42.36736</v>
      </c>
    </row>
    <row r="2568" spans="1:2">
      <c r="A2568">
        <v>236.358</v>
      </c>
      <c r="B2568">
        <v>42.2821</v>
      </c>
    </row>
    <row r="2569" spans="1:2">
      <c r="A2569">
        <v>236.44999</v>
      </c>
      <c r="B2569">
        <v>42.20664</v>
      </c>
    </row>
    <row r="2570" spans="1:2">
      <c r="A2570">
        <v>236.542</v>
      </c>
      <c r="B2570">
        <v>42.1498</v>
      </c>
    </row>
    <row r="2571" spans="1:2">
      <c r="A2571">
        <v>236.634</v>
      </c>
      <c r="B2571">
        <v>42.11158</v>
      </c>
    </row>
    <row r="2572" spans="1:2">
      <c r="A2572">
        <v>236.72599</v>
      </c>
      <c r="B2572">
        <v>42.05278</v>
      </c>
    </row>
    <row r="2573" spans="1:2">
      <c r="A2573">
        <v>236.81799</v>
      </c>
      <c r="B2573">
        <v>42.00182</v>
      </c>
    </row>
    <row r="2574" spans="1:2">
      <c r="A2574">
        <v>236.91</v>
      </c>
      <c r="B2574">
        <v>41.944</v>
      </c>
    </row>
    <row r="2575" spans="1:2">
      <c r="A2575">
        <v>237.00199</v>
      </c>
      <c r="B2575">
        <v>41.85678</v>
      </c>
    </row>
    <row r="2576" spans="1:2">
      <c r="A2576">
        <v>237.093</v>
      </c>
      <c r="B2576">
        <v>41.797</v>
      </c>
    </row>
    <row r="2577" spans="1:2">
      <c r="A2577">
        <v>237.186</v>
      </c>
      <c r="B2577">
        <v>41.72938</v>
      </c>
    </row>
    <row r="2578" spans="1:2">
      <c r="A2578">
        <v>237.27799</v>
      </c>
      <c r="B2578">
        <v>41.67254</v>
      </c>
    </row>
    <row r="2579" spans="1:2">
      <c r="A2579">
        <v>237.36999</v>
      </c>
      <c r="B2579">
        <v>41.63824</v>
      </c>
    </row>
    <row r="2580" spans="1:2">
      <c r="A2580">
        <v>237.462</v>
      </c>
      <c r="B2580">
        <v>41.6059</v>
      </c>
    </row>
    <row r="2581" spans="1:2">
      <c r="A2581">
        <v>237.55299</v>
      </c>
      <c r="B2581">
        <v>41.57258</v>
      </c>
    </row>
    <row r="2582" spans="1:2">
      <c r="A2582">
        <v>237.645</v>
      </c>
      <c r="B2582">
        <v>41.54122</v>
      </c>
    </row>
    <row r="2583" spans="1:2">
      <c r="A2583">
        <v>237.73699</v>
      </c>
      <c r="B2583">
        <v>41.48928</v>
      </c>
    </row>
    <row r="2584" spans="1:2">
      <c r="A2584">
        <v>237.83</v>
      </c>
      <c r="B2584">
        <v>41.41872</v>
      </c>
    </row>
    <row r="2585" spans="1:2">
      <c r="A2585">
        <v>237.92199</v>
      </c>
      <c r="B2585">
        <v>41.34032</v>
      </c>
    </row>
    <row r="2586" spans="1:2">
      <c r="A2586">
        <v>238.013</v>
      </c>
      <c r="B2586">
        <v>41.27858</v>
      </c>
    </row>
    <row r="2587" spans="1:2">
      <c r="A2587">
        <v>238.10499</v>
      </c>
      <c r="B2587">
        <v>41.16882</v>
      </c>
    </row>
    <row r="2588" spans="1:2">
      <c r="A2588">
        <v>238.197</v>
      </c>
      <c r="B2588">
        <v>40.98556</v>
      </c>
    </row>
    <row r="2589" spans="1:2">
      <c r="A2589">
        <v>238.289</v>
      </c>
      <c r="B2589">
        <v>40.6112</v>
      </c>
    </row>
    <row r="2590" spans="1:2">
      <c r="A2590">
        <v>238.382</v>
      </c>
      <c r="B2590">
        <v>39.87816</v>
      </c>
    </row>
    <row r="2591" spans="1:2">
      <c r="A2591">
        <v>238.473</v>
      </c>
      <c r="B2591">
        <v>38.75998</v>
      </c>
    </row>
    <row r="2592" spans="1:2">
      <c r="A2592">
        <v>238.565</v>
      </c>
      <c r="B2592">
        <v>37.11554</v>
      </c>
    </row>
    <row r="2593" spans="1:2">
      <c r="A2593">
        <v>238.65699</v>
      </c>
      <c r="B2593">
        <v>35.18494</v>
      </c>
    </row>
    <row r="2594" spans="1:2">
      <c r="A2594">
        <v>238.74899</v>
      </c>
      <c r="B2594">
        <v>33.11812</v>
      </c>
    </row>
    <row r="2595" spans="1:2">
      <c r="A2595">
        <v>238.841</v>
      </c>
      <c r="B2595">
        <v>31.01014</v>
      </c>
    </row>
    <row r="2596" spans="1:2">
      <c r="A2596">
        <v>238.932</v>
      </c>
      <c r="B2596">
        <v>28.51408</v>
      </c>
    </row>
    <row r="2597" spans="1:2">
      <c r="A2597">
        <v>239.02499</v>
      </c>
      <c r="B2597">
        <v>25.61916</v>
      </c>
    </row>
    <row r="2598" spans="1:2">
      <c r="A2598">
        <v>239.117</v>
      </c>
      <c r="B2598">
        <v>22.92612</v>
      </c>
    </row>
    <row r="2599" spans="1:2">
      <c r="A2599">
        <v>239.20899</v>
      </c>
      <c r="B2599">
        <v>20.61332</v>
      </c>
    </row>
    <row r="2600" spans="1:2">
      <c r="A2600">
        <v>239.30099</v>
      </c>
      <c r="B2600">
        <v>18.2672</v>
      </c>
    </row>
    <row r="2601" spans="1:2">
      <c r="A2601">
        <v>239.39199</v>
      </c>
      <c r="B2601">
        <v>15.9642</v>
      </c>
    </row>
    <row r="2602" spans="1:2">
      <c r="A2602">
        <v>239.48399</v>
      </c>
      <c r="B2602">
        <v>13.76214</v>
      </c>
    </row>
    <row r="2603" spans="1:2">
      <c r="A2603">
        <v>239.57699</v>
      </c>
      <c r="B2603">
        <v>11.52774</v>
      </c>
    </row>
    <row r="2604" spans="1:2">
      <c r="A2604">
        <v>239.669</v>
      </c>
      <c r="B2604">
        <v>9.65398</v>
      </c>
    </row>
    <row r="2605" spans="1:2">
      <c r="A2605">
        <v>239.761</v>
      </c>
      <c r="B2605">
        <v>7.99092</v>
      </c>
    </row>
    <row r="2606" spans="1:2">
      <c r="A2606">
        <v>239.85299</v>
      </c>
      <c r="B2606">
        <v>6.32198</v>
      </c>
    </row>
    <row r="2607" spans="1:2">
      <c r="A2607">
        <v>239.944</v>
      </c>
      <c r="B2607">
        <v>4.54132</v>
      </c>
    </row>
    <row r="2608" spans="1:2">
      <c r="A2608">
        <v>240.03599</v>
      </c>
      <c r="B2608">
        <v>2.53624</v>
      </c>
    </row>
    <row r="2609" spans="1:2">
      <c r="A2609">
        <v>240.12899</v>
      </c>
      <c r="B2609">
        <v>1.7542</v>
      </c>
    </row>
    <row r="2610" spans="1:2">
      <c r="A2610">
        <v>240.22099</v>
      </c>
      <c r="B2610">
        <v>1.07212</v>
      </c>
    </row>
    <row r="2611" spans="1:2">
      <c r="A2611">
        <v>240.313</v>
      </c>
      <c r="B2611">
        <v>0.45864</v>
      </c>
    </row>
    <row r="2612" spans="1:2">
      <c r="A2612">
        <v>240.404</v>
      </c>
      <c r="B2612">
        <v>0.11858</v>
      </c>
    </row>
    <row r="2613" spans="1:2">
      <c r="A2613">
        <v>240.496</v>
      </c>
      <c r="B2613">
        <v>0</v>
      </c>
    </row>
    <row r="2614" spans="1:2">
      <c r="A2614">
        <v>240.58799</v>
      </c>
      <c r="B2614">
        <v>0</v>
      </c>
    </row>
    <row r="2615" spans="1:2">
      <c r="A2615">
        <v>240.67999</v>
      </c>
      <c r="B2615">
        <v>0</v>
      </c>
    </row>
    <row r="2616" spans="1:2">
      <c r="A2616">
        <v>240.77299</v>
      </c>
      <c r="B2616">
        <v>0</v>
      </c>
    </row>
    <row r="2617" spans="1:2">
      <c r="A2617">
        <v>240.86399</v>
      </c>
      <c r="B2617">
        <v>0</v>
      </c>
    </row>
    <row r="2618" spans="1:2">
      <c r="A2618">
        <v>240.95599</v>
      </c>
      <c r="B2618">
        <v>0</v>
      </c>
    </row>
    <row r="2619" spans="1:2">
      <c r="A2619">
        <v>241.048</v>
      </c>
      <c r="B2619">
        <v>0</v>
      </c>
    </row>
    <row r="2620" spans="1:2">
      <c r="A2620">
        <v>241.13999</v>
      </c>
      <c r="B2620">
        <v>0</v>
      </c>
    </row>
    <row r="2621" spans="1:2">
      <c r="A2621">
        <v>241.23199</v>
      </c>
      <c r="B2621">
        <v>0</v>
      </c>
    </row>
    <row r="2622" spans="1:2">
      <c r="A2622">
        <v>241.324</v>
      </c>
      <c r="B2622">
        <v>0</v>
      </c>
    </row>
    <row r="2623" spans="1:2">
      <c r="A2623">
        <v>241.416</v>
      </c>
      <c r="B2623">
        <v>0</v>
      </c>
    </row>
    <row r="2624" spans="1:2">
      <c r="A2624">
        <v>241.50799</v>
      </c>
      <c r="B2624">
        <v>0</v>
      </c>
    </row>
    <row r="2625" spans="1:2">
      <c r="A2625">
        <v>241.6</v>
      </c>
      <c r="B2625">
        <v>0</v>
      </c>
    </row>
    <row r="2626" spans="1:2">
      <c r="A2626">
        <v>241.692</v>
      </c>
      <c r="B2626">
        <v>0</v>
      </c>
    </row>
    <row r="2627" spans="1:2">
      <c r="A2627">
        <v>241.783</v>
      </c>
      <c r="B2627">
        <v>0</v>
      </c>
    </row>
    <row r="2628" spans="1:2">
      <c r="A2628">
        <v>241.875</v>
      </c>
      <c r="B2628">
        <v>0</v>
      </c>
    </row>
    <row r="2629" spans="1:2">
      <c r="A2629">
        <v>241.968</v>
      </c>
      <c r="B2629">
        <v>0</v>
      </c>
    </row>
    <row r="2630" spans="1:2">
      <c r="A2630">
        <v>242.05999</v>
      </c>
      <c r="B2630">
        <v>0</v>
      </c>
    </row>
    <row r="2631" spans="1:2">
      <c r="A2631">
        <v>242.15199</v>
      </c>
      <c r="B2631">
        <v>0.2646</v>
      </c>
    </row>
    <row r="2632" spans="1:2">
      <c r="A2632">
        <v>242.24299</v>
      </c>
      <c r="B2632">
        <v>2.08054</v>
      </c>
    </row>
    <row r="2633" spans="1:2">
      <c r="A2633">
        <v>242.335</v>
      </c>
      <c r="B2633">
        <v>5.1989</v>
      </c>
    </row>
    <row r="2634" spans="1:2">
      <c r="A2634">
        <v>242.427</v>
      </c>
      <c r="B2634">
        <v>8.6289</v>
      </c>
    </row>
    <row r="2635" spans="1:2">
      <c r="A2635">
        <v>242.52</v>
      </c>
      <c r="B2635">
        <v>12.50088</v>
      </c>
    </row>
    <row r="2636" spans="1:2">
      <c r="A2636">
        <v>242.61199</v>
      </c>
      <c r="B2636">
        <v>16.611</v>
      </c>
    </row>
    <row r="2637" spans="1:2">
      <c r="A2637">
        <v>242.703</v>
      </c>
      <c r="B2637">
        <v>20.16644</v>
      </c>
    </row>
    <row r="2638" spans="1:2">
      <c r="A2638">
        <v>242.79499</v>
      </c>
      <c r="B2638">
        <v>24.38142</v>
      </c>
    </row>
    <row r="2639" spans="1:2">
      <c r="A2639">
        <v>242.88699</v>
      </c>
      <c r="B2639">
        <v>28.15834</v>
      </c>
    </row>
    <row r="2640" spans="1:2">
      <c r="A2640">
        <v>242.979</v>
      </c>
      <c r="B2640">
        <v>31.11696</v>
      </c>
    </row>
    <row r="2641" spans="1:2">
      <c r="A2641">
        <v>243.072</v>
      </c>
      <c r="B2641">
        <v>33.64144</v>
      </c>
    </row>
    <row r="2642" spans="1:2">
      <c r="A2642">
        <v>243.164</v>
      </c>
      <c r="B2642">
        <v>35.80626</v>
      </c>
    </row>
    <row r="2643" spans="1:2">
      <c r="A2643">
        <v>243.255</v>
      </c>
      <c r="B2643">
        <v>37.70844</v>
      </c>
    </row>
    <row r="2644" spans="1:2">
      <c r="A2644">
        <v>243.347</v>
      </c>
      <c r="B2644">
        <v>39.34896</v>
      </c>
    </row>
    <row r="2645" spans="1:2">
      <c r="A2645">
        <v>243.43899</v>
      </c>
      <c r="B2645">
        <v>40.63668</v>
      </c>
    </row>
    <row r="2646" spans="1:2">
      <c r="A2646">
        <v>243.531</v>
      </c>
      <c r="B2646">
        <v>41.6157</v>
      </c>
    </row>
    <row r="2647" spans="1:2">
      <c r="A2647">
        <v>243.62199</v>
      </c>
      <c r="B2647">
        <v>42.3752</v>
      </c>
    </row>
    <row r="2648" spans="1:2">
      <c r="A2648">
        <v>243.71499</v>
      </c>
      <c r="B2648">
        <v>42.8848</v>
      </c>
    </row>
    <row r="2649" spans="1:2">
      <c r="A2649">
        <v>243.807</v>
      </c>
      <c r="B2649">
        <v>43.0808</v>
      </c>
    </row>
    <row r="2650" spans="1:2">
      <c r="A2650">
        <v>243.899</v>
      </c>
      <c r="B2650">
        <v>42.99946</v>
      </c>
    </row>
    <row r="2651" spans="1:2">
      <c r="A2651">
        <v>243.99099</v>
      </c>
      <c r="B2651">
        <v>42.8603</v>
      </c>
    </row>
    <row r="2652" spans="1:2">
      <c r="A2652">
        <v>244.08299</v>
      </c>
      <c r="B2652">
        <v>42.66038</v>
      </c>
    </row>
    <row r="2653" spans="1:2">
      <c r="A2653">
        <v>244.17399</v>
      </c>
      <c r="B2653">
        <v>42.59472</v>
      </c>
    </row>
    <row r="2654" spans="1:2">
      <c r="A2654">
        <v>244.26699</v>
      </c>
      <c r="B2654">
        <v>42.53984</v>
      </c>
    </row>
    <row r="2655" spans="1:2">
      <c r="A2655">
        <v>244.35899</v>
      </c>
      <c r="B2655">
        <v>42.40362</v>
      </c>
    </row>
    <row r="2656" spans="1:2">
      <c r="A2656">
        <v>244.451</v>
      </c>
      <c r="B2656">
        <v>42.33208</v>
      </c>
    </row>
    <row r="2657" spans="1:2">
      <c r="A2657">
        <v>244.54299</v>
      </c>
      <c r="B2657">
        <v>42.287</v>
      </c>
    </row>
    <row r="2658" spans="1:2">
      <c r="A2658">
        <v>244.634</v>
      </c>
      <c r="B2658">
        <v>42.2282</v>
      </c>
    </row>
    <row r="2659" spans="1:2">
      <c r="A2659">
        <v>244.72599</v>
      </c>
      <c r="B2659">
        <v>42.13902</v>
      </c>
    </row>
    <row r="2660" spans="1:2">
      <c r="A2660">
        <v>244.81799</v>
      </c>
      <c r="B2660">
        <v>42.07924</v>
      </c>
    </row>
    <row r="2661" spans="1:2">
      <c r="A2661">
        <v>244.91099</v>
      </c>
      <c r="B2661">
        <v>42.04984</v>
      </c>
    </row>
    <row r="2662" spans="1:2">
      <c r="A2662">
        <v>245.003</v>
      </c>
      <c r="B2662">
        <v>42.01652</v>
      </c>
    </row>
    <row r="2663" spans="1:2">
      <c r="A2663">
        <v>245.09399</v>
      </c>
      <c r="B2663">
        <v>41.9489</v>
      </c>
    </row>
    <row r="2664" spans="1:2">
      <c r="A2664">
        <v>245.186</v>
      </c>
      <c r="B2664">
        <v>41.90676</v>
      </c>
    </row>
    <row r="2665" spans="1:2">
      <c r="A2665">
        <v>245.27799</v>
      </c>
      <c r="B2665">
        <v>41.89598</v>
      </c>
    </row>
    <row r="2666" spans="1:2">
      <c r="A2666">
        <v>245.36999</v>
      </c>
      <c r="B2666">
        <v>41.8215</v>
      </c>
    </row>
    <row r="2667" spans="1:2">
      <c r="A2667">
        <v>245.46299</v>
      </c>
      <c r="B2667">
        <v>41.70292</v>
      </c>
    </row>
    <row r="2668" spans="1:2">
      <c r="A2668">
        <v>245.554</v>
      </c>
      <c r="B2668">
        <v>41.63334</v>
      </c>
    </row>
    <row r="2669" spans="1:2">
      <c r="A2669">
        <v>245.64599</v>
      </c>
      <c r="B2669">
        <v>41.57748</v>
      </c>
    </row>
    <row r="2670" spans="1:2">
      <c r="A2670">
        <v>245.738</v>
      </c>
      <c r="B2670">
        <v>41.54416</v>
      </c>
    </row>
    <row r="2671" spans="1:2">
      <c r="A2671">
        <v>245.83</v>
      </c>
      <c r="B2671">
        <v>41.52064</v>
      </c>
    </row>
    <row r="2672" spans="1:2">
      <c r="A2672">
        <v>245.92199</v>
      </c>
      <c r="B2672">
        <v>41.43048</v>
      </c>
    </row>
    <row r="2673" spans="1:2">
      <c r="A2673">
        <v>246.013</v>
      </c>
      <c r="B2673">
        <v>41.26878</v>
      </c>
    </row>
    <row r="2674" spans="1:2">
      <c r="A2674">
        <v>246.106</v>
      </c>
      <c r="B2674">
        <v>41.20116</v>
      </c>
    </row>
    <row r="2675" spans="1:2">
      <c r="A2675">
        <v>246.19799</v>
      </c>
      <c r="B2675">
        <v>41.15412</v>
      </c>
    </row>
    <row r="2676" spans="1:2">
      <c r="A2676">
        <v>246.28999</v>
      </c>
      <c r="B2676">
        <v>40.96792</v>
      </c>
    </row>
    <row r="2677" spans="1:2">
      <c r="A2677">
        <v>246.382</v>
      </c>
      <c r="B2677">
        <v>40.45048</v>
      </c>
    </row>
    <row r="2678" spans="1:2">
      <c r="A2678">
        <v>246.473</v>
      </c>
      <c r="B2678">
        <v>39.5136</v>
      </c>
    </row>
    <row r="2679" spans="1:2">
      <c r="A2679">
        <v>246.565</v>
      </c>
      <c r="B2679">
        <v>38.39836</v>
      </c>
    </row>
    <row r="2680" spans="1:2">
      <c r="A2680">
        <v>246.658</v>
      </c>
      <c r="B2680">
        <v>36.95874</v>
      </c>
    </row>
    <row r="2681" spans="1:2">
      <c r="A2681">
        <v>246.75</v>
      </c>
      <c r="B2681">
        <v>35.20454</v>
      </c>
    </row>
    <row r="2682" spans="1:2">
      <c r="A2682">
        <v>246.84199</v>
      </c>
      <c r="B2682">
        <v>33.20436</v>
      </c>
    </row>
    <row r="2683" spans="1:2">
      <c r="A2683">
        <v>246.93299</v>
      </c>
      <c r="B2683">
        <v>31.05914</v>
      </c>
    </row>
    <row r="2684" spans="1:2">
      <c r="A2684">
        <v>247.02499</v>
      </c>
      <c r="B2684">
        <v>28.5425</v>
      </c>
    </row>
    <row r="2685" spans="1:2">
      <c r="A2685">
        <v>247.117</v>
      </c>
      <c r="B2685">
        <v>26.12386</v>
      </c>
    </row>
    <row r="2686" spans="1:2">
      <c r="A2686">
        <v>247.20899</v>
      </c>
      <c r="B2686">
        <v>23.77774</v>
      </c>
    </row>
    <row r="2687" spans="1:2">
      <c r="A2687">
        <v>247.302</v>
      </c>
      <c r="B2687">
        <v>21.72464</v>
      </c>
    </row>
    <row r="2688" spans="1:2">
      <c r="A2688">
        <v>247.393</v>
      </c>
      <c r="B2688">
        <v>19.99984</v>
      </c>
    </row>
    <row r="2689" spans="1:2">
      <c r="A2689">
        <v>247.485</v>
      </c>
      <c r="B2689">
        <v>18.01534</v>
      </c>
    </row>
    <row r="2690" spans="1:2">
      <c r="A2690">
        <v>247.57699</v>
      </c>
      <c r="B2690">
        <v>16.3905</v>
      </c>
    </row>
    <row r="2691" spans="1:2">
      <c r="A2691">
        <v>247.669</v>
      </c>
      <c r="B2691">
        <v>14.70098</v>
      </c>
    </row>
    <row r="2692" spans="1:2">
      <c r="A2692">
        <v>247.761</v>
      </c>
      <c r="B2692">
        <v>13.22314</v>
      </c>
    </row>
    <row r="2693" spans="1:2">
      <c r="A2693">
        <v>247.85299</v>
      </c>
      <c r="B2693">
        <v>11.91288</v>
      </c>
    </row>
    <row r="2694" spans="1:2">
      <c r="A2694">
        <v>247.945</v>
      </c>
      <c r="B2694">
        <v>10.57812</v>
      </c>
    </row>
    <row r="2695" spans="1:2">
      <c r="A2695">
        <v>248.037</v>
      </c>
      <c r="B2695">
        <v>9.33548</v>
      </c>
    </row>
    <row r="2696" spans="1:2">
      <c r="A2696">
        <v>248.12899</v>
      </c>
      <c r="B2696">
        <v>8.18496</v>
      </c>
    </row>
    <row r="2697" spans="1:2">
      <c r="A2697">
        <v>248.22099</v>
      </c>
      <c r="B2697">
        <v>7.154</v>
      </c>
    </row>
    <row r="2698" spans="1:2">
      <c r="A2698">
        <v>248.31199</v>
      </c>
      <c r="B2698">
        <v>6.15244</v>
      </c>
    </row>
    <row r="2699" spans="1:2">
      <c r="A2699">
        <v>248.404</v>
      </c>
      <c r="B2699">
        <v>5.43214</v>
      </c>
    </row>
    <row r="2700" spans="1:2">
      <c r="A2700">
        <v>248.49699</v>
      </c>
      <c r="B2700">
        <v>4.9441</v>
      </c>
    </row>
    <row r="2701" spans="1:2">
      <c r="A2701">
        <v>248.589</v>
      </c>
      <c r="B2701">
        <v>4.28456</v>
      </c>
    </row>
    <row r="2702" spans="1:2">
      <c r="A2702">
        <v>248.68099</v>
      </c>
      <c r="B2702">
        <v>3.5966</v>
      </c>
    </row>
    <row r="2703" spans="1:2">
      <c r="A2703">
        <v>248.772</v>
      </c>
      <c r="B2703">
        <v>3.09288</v>
      </c>
    </row>
    <row r="2704" spans="1:2">
      <c r="A2704">
        <v>248.86399</v>
      </c>
      <c r="B2704">
        <v>2.71166</v>
      </c>
    </row>
    <row r="2705" spans="1:2">
      <c r="A2705">
        <v>248.95599</v>
      </c>
      <c r="B2705">
        <v>2.39708</v>
      </c>
    </row>
    <row r="2706" spans="1:2">
      <c r="A2706">
        <v>249.04899</v>
      </c>
      <c r="B2706">
        <v>2.18638</v>
      </c>
    </row>
    <row r="2707" spans="1:2">
      <c r="A2707">
        <v>249.141</v>
      </c>
      <c r="B2707">
        <v>2.00116</v>
      </c>
    </row>
    <row r="2708" spans="1:2">
      <c r="A2708">
        <v>249.23199</v>
      </c>
      <c r="B2708">
        <v>1.87278</v>
      </c>
    </row>
    <row r="2709" spans="1:2">
      <c r="A2709">
        <v>249.324</v>
      </c>
      <c r="B2709">
        <v>1.68658</v>
      </c>
    </row>
    <row r="2710" spans="1:2">
      <c r="A2710">
        <v>249.416</v>
      </c>
      <c r="B2710">
        <v>1.52292</v>
      </c>
    </row>
    <row r="2711" spans="1:2">
      <c r="A2711">
        <v>249.50799</v>
      </c>
      <c r="B2711">
        <v>1.38866</v>
      </c>
    </row>
    <row r="2712" spans="1:2">
      <c r="A2712">
        <v>249.60099</v>
      </c>
      <c r="B2712">
        <v>1.35044</v>
      </c>
    </row>
    <row r="2713" spans="1:2">
      <c r="A2713">
        <v>249.69299</v>
      </c>
      <c r="B2713">
        <v>1.421</v>
      </c>
    </row>
    <row r="2714" spans="1:2">
      <c r="A2714">
        <v>249.78399</v>
      </c>
      <c r="B2714">
        <v>1.39846</v>
      </c>
    </row>
    <row r="2715" spans="1:2">
      <c r="A2715">
        <v>249.876</v>
      </c>
      <c r="B2715">
        <v>1.36514</v>
      </c>
    </row>
    <row r="2716" spans="1:2">
      <c r="A2716">
        <v>249.968</v>
      </c>
      <c r="B2716">
        <v>1.32594</v>
      </c>
    </row>
    <row r="2717" spans="1:2">
      <c r="A2717">
        <v>250.05999</v>
      </c>
      <c r="B2717">
        <v>1.29164</v>
      </c>
    </row>
    <row r="2718" spans="1:2">
      <c r="A2718">
        <v>250.15199</v>
      </c>
      <c r="B2718">
        <v>1.23284</v>
      </c>
    </row>
    <row r="2719" spans="1:2">
      <c r="A2719">
        <v>250.244</v>
      </c>
      <c r="B2719">
        <v>1.20638</v>
      </c>
    </row>
    <row r="2720" spans="1:2">
      <c r="A2720">
        <v>250.33599</v>
      </c>
      <c r="B2720">
        <v>1.4945</v>
      </c>
    </row>
    <row r="2721" spans="1:2">
      <c r="A2721">
        <v>250.42799</v>
      </c>
      <c r="B2721">
        <v>2.7489</v>
      </c>
    </row>
    <row r="2722" spans="1:2">
      <c r="A2722">
        <v>250.52</v>
      </c>
      <c r="B2722">
        <v>5.45958</v>
      </c>
    </row>
    <row r="2723" spans="1:2">
      <c r="A2723">
        <v>250.61199</v>
      </c>
      <c r="B2723">
        <v>9.55108</v>
      </c>
    </row>
    <row r="2724" spans="1:2">
      <c r="A2724">
        <v>250.703</v>
      </c>
      <c r="B2724">
        <v>14.17668</v>
      </c>
    </row>
    <row r="2725" spans="1:2">
      <c r="A2725">
        <v>250.796</v>
      </c>
      <c r="B2725">
        <v>18.29856</v>
      </c>
    </row>
    <row r="2726" spans="1:2">
      <c r="A2726">
        <v>250.888</v>
      </c>
      <c r="B2726">
        <v>21.5796</v>
      </c>
    </row>
    <row r="2727" spans="1:2">
      <c r="A2727">
        <v>250.97999</v>
      </c>
      <c r="B2727">
        <v>24.8724</v>
      </c>
    </row>
    <row r="2728" spans="1:2">
      <c r="A2728">
        <v>251.072</v>
      </c>
      <c r="B2728">
        <v>28.76104</v>
      </c>
    </row>
    <row r="2729" spans="1:2">
      <c r="A2729">
        <v>251.16299</v>
      </c>
      <c r="B2729">
        <v>32.12538</v>
      </c>
    </row>
    <row r="2730" spans="1:2">
      <c r="A2730">
        <v>251.255</v>
      </c>
      <c r="B2730">
        <v>34.51854</v>
      </c>
    </row>
    <row r="2731" spans="1:2">
      <c r="A2731">
        <v>251.347</v>
      </c>
      <c r="B2731">
        <v>36.54714</v>
      </c>
    </row>
    <row r="2732" spans="1:2">
      <c r="A2732">
        <v>251.44</v>
      </c>
      <c r="B2732">
        <v>38.40914</v>
      </c>
    </row>
    <row r="2733" spans="1:2">
      <c r="A2733">
        <v>251.53199</v>
      </c>
      <c r="B2733">
        <v>39.97126</v>
      </c>
    </row>
    <row r="2734" spans="1:2">
      <c r="A2734">
        <v>251.623</v>
      </c>
      <c r="B2734">
        <v>41.29426</v>
      </c>
    </row>
    <row r="2735" spans="1:2">
      <c r="A2735">
        <v>251.71499</v>
      </c>
      <c r="B2735">
        <v>42.12726</v>
      </c>
    </row>
    <row r="2736" spans="1:2">
      <c r="A2736">
        <v>251.807</v>
      </c>
      <c r="B2736">
        <v>42.50848</v>
      </c>
    </row>
    <row r="2737" spans="1:2">
      <c r="A2737">
        <v>251.899</v>
      </c>
      <c r="B2737">
        <v>42.69468</v>
      </c>
    </row>
    <row r="2738" spans="1:2">
      <c r="A2738">
        <v>251.992</v>
      </c>
      <c r="B2738">
        <v>42.68586</v>
      </c>
    </row>
    <row r="2739" spans="1:2">
      <c r="A2739">
        <v>252.08299</v>
      </c>
      <c r="B2739">
        <v>42.60844</v>
      </c>
    </row>
    <row r="2740" spans="1:2">
      <c r="A2740">
        <v>252.175</v>
      </c>
      <c r="B2740">
        <v>42.48398</v>
      </c>
    </row>
    <row r="2741" spans="1:2">
      <c r="A2741">
        <v>252.26699</v>
      </c>
      <c r="B2741">
        <v>42.36736</v>
      </c>
    </row>
    <row r="2742" spans="1:2">
      <c r="A2742">
        <v>252.35899</v>
      </c>
      <c r="B2742">
        <v>42.28896</v>
      </c>
    </row>
    <row r="2743" spans="1:2">
      <c r="A2743">
        <v>252.451</v>
      </c>
      <c r="B2743">
        <v>42.14098</v>
      </c>
    </row>
    <row r="2744" spans="1:2">
      <c r="A2744">
        <v>252.542</v>
      </c>
      <c r="B2744">
        <v>42.01064</v>
      </c>
    </row>
    <row r="2745" spans="1:2">
      <c r="A2745">
        <v>252.63499</v>
      </c>
      <c r="B2745">
        <v>41.97634</v>
      </c>
    </row>
    <row r="2746" spans="1:2">
      <c r="A2746">
        <v>252.727</v>
      </c>
      <c r="B2746">
        <v>42.0126</v>
      </c>
    </row>
    <row r="2747" spans="1:2">
      <c r="A2747">
        <v>252.819</v>
      </c>
      <c r="B2747">
        <v>41.9881</v>
      </c>
    </row>
    <row r="2748" spans="1:2">
      <c r="A2748">
        <v>252.91099</v>
      </c>
      <c r="B2748">
        <v>41.87736</v>
      </c>
    </row>
    <row r="2749" spans="1:2">
      <c r="A2749">
        <v>253.00199</v>
      </c>
      <c r="B2749">
        <v>41.8362</v>
      </c>
    </row>
    <row r="2750" spans="1:2">
      <c r="A2750">
        <v>253.09399</v>
      </c>
      <c r="B2750">
        <v>41.8019</v>
      </c>
    </row>
    <row r="2751" spans="1:2">
      <c r="A2751">
        <v>253.18699</v>
      </c>
      <c r="B2751">
        <v>41.74114</v>
      </c>
    </row>
    <row r="2752" spans="1:2">
      <c r="A2752">
        <v>253.279</v>
      </c>
      <c r="B2752">
        <v>41.68136</v>
      </c>
    </row>
    <row r="2753" spans="1:2">
      <c r="A2753">
        <v>253.371</v>
      </c>
      <c r="B2753">
        <v>41.64706</v>
      </c>
    </row>
    <row r="2754" spans="1:2">
      <c r="A2754">
        <v>253.462</v>
      </c>
      <c r="B2754">
        <v>41.59414</v>
      </c>
    </row>
    <row r="2755" spans="1:2">
      <c r="A2755">
        <v>253.554</v>
      </c>
      <c r="B2755">
        <v>41.53044</v>
      </c>
    </row>
    <row r="2756" spans="1:2">
      <c r="A2756">
        <v>253.64599</v>
      </c>
      <c r="B2756">
        <v>41.503</v>
      </c>
    </row>
    <row r="2757" spans="1:2">
      <c r="A2757">
        <v>253.73899</v>
      </c>
      <c r="B2757">
        <v>41.46968</v>
      </c>
    </row>
    <row r="2758" spans="1:2">
      <c r="A2758">
        <v>253.83099</v>
      </c>
      <c r="B2758">
        <v>41.45596</v>
      </c>
    </row>
    <row r="2759" spans="1:2">
      <c r="A2759">
        <v>253.92199</v>
      </c>
      <c r="B2759">
        <v>41.43146</v>
      </c>
    </row>
    <row r="2760" spans="1:2">
      <c r="A2760">
        <v>254.014</v>
      </c>
      <c r="B2760">
        <v>41.37266</v>
      </c>
    </row>
    <row r="2761" spans="1:2">
      <c r="A2761">
        <v>254.106</v>
      </c>
      <c r="B2761">
        <v>41.34816</v>
      </c>
    </row>
    <row r="2762" spans="1:2">
      <c r="A2762">
        <v>254.19799</v>
      </c>
      <c r="B2762">
        <v>41.30308</v>
      </c>
    </row>
    <row r="2763" spans="1:2">
      <c r="A2763">
        <v>254.28999</v>
      </c>
      <c r="B2763">
        <v>41.24134</v>
      </c>
    </row>
    <row r="2764" spans="1:2">
      <c r="A2764">
        <v>254.382</v>
      </c>
      <c r="B2764">
        <v>41.11296</v>
      </c>
    </row>
    <row r="2765" spans="1:2">
      <c r="A2765">
        <v>254.47399</v>
      </c>
      <c r="B2765">
        <v>40.87188</v>
      </c>
    </row>
    <row r="2766" spans="1:2">
      <c r="A2766">
        <v>254.56599</v>
      </c>
      <c r="B2766">
        <v>40.35738</v>
      </c>
    </row>
    <row r="2767" spans="1:2">
      <c r="A2767">
        <v>254.658</v>
      </c>
      <c r="B2767">
        <v>39.35288</v>
      </c>
    </row>
    <row r="2768" spans="1:2">
      <c r="A2768">
        <v>254.75</v>
      </c>
      <c r="B2768">
        <v>37.64376</v>
      </c>
    </row>
    <row r="2769" spans="1:2">
      <c r="A2769">
        <v>254.841</v>
      </c>
      <c r="B2769">
        <v>35.54754</v>
      </c>
    </row>
    <row r="2770" spans="1:2">
      <c r="A2770">
        <v>254.934</v>
      </c>
      <c r="B2770">
        <v>33.16222</v>
      </c>
    </row>
    <row r="2771" spans="1:2">
      <c r="A2771">
        <v>255.026</v>
      </c>
      <c r="B2771">
        <v>30.31924</v>
      </c>
    </row>
    <row r="2772" spans="1:2">
      <c r="A2772">
        <v>255.11799</v>
      </c>
      <c r="B2772">
        <v>27.70656</v>
      </c>
    </row>
    <row r="2773" spans="1:2">
      <c r="A2773">
        <v>255.21</v>
      </c>
      <c r="B2773">
        <v>25.529</v>
      </c>
    </row>
    <row r="2774" spans="1:2">
      <c r="A2774">
        <v>255.30099</v>
      </c>
      <c r="B2774">
        <v>23.24658</v>
      </c>
    </row>
    <row r="2775" spans="1:2">
      <c r="A2775">
        <v>255.393</v>
      </c>
      <c r="B2775">
        <v>20.96514</v>
      </c>
    </row>
    <row r="2776" spans="1:2">
      <c r="A2776">
        <v>255.485</v>
      </c>
      <c r="B2776">
        <v>18.65038</v>
      </c>
    </row>
    <row r="2777" spans="1:2">
      <c r="A2777">
        <v>255.578</v>
      </c>
      <c r="B2777">
        <v>16.5767</v>
      </c>
    </row>
    <row r="2778" spans="1:2">
      <c r="A2778">
        <v>255.66999</v>
      </c>
      <c r="B2778">
        <v>14.66178</v>
      </c>
    </row>
    <row r="2779" spans="1:2">
      <c r="A2779">
        <v>255.761</v>
      </c>
      <c r="B2779">
        <v>12.63808</v>
      </c>
    </row>
    <row r="2780" spans="1:2">
      <c r="A2780">
        <v>255.85299</v>
      </c>
      <c r="B2780">
        <v>10.74864</v>
      </c>
    </row>
    <row r="2781" spans="1:2">
      <c r="A2781">
        <v>255.945</v>
      </c>
      <c r="B2781">
        <v>9.19142</v>
      </c>
    </row>
    <row r="2782" spans="1:2">
      <c r="A2782">
        <v>256.03698</v>
      </c>
      <c r="B2782">
        <v>7.5999</v>
      </c>
    </row>
    <row r="2783" spans="1:2">
      <c r="A2783">
        <v>256.13</v>
      </c>
      <c r="B2783">
        <v>6.4092</v>
      </c>
    </row>
    <row r="2784" spans="1:2">
      <c r="A2784">
        <v>256.221</v>
      </c>
      <c r="B2784">
        <v>5.5321</v>
      </c>
    </row>
    <row r="2785" spans="1:2">
      <c r="A2785">
        <v>256.31298</v>
      </c>
      <c r="B2785">
        <v>4.52858</v>
      </c>
    </row>
    <row r="2786" spans="1:2">
      <c r="A2786">
        <v>256.40499</v>
      </c>
      <c r="B2786">
        <v>3.79456</v>
      </c>
    </row>
    <row r="2787" spans="1:2">
      <c r="A2787">
        <v>256.497</v>
      </c>
      <c r="B2787">
        <v>3.09582</v>
      </c>
    </row>
    <row r="2788" spans="1:2">
      <c r="A2788">
        <v>256.58898</v>
      </c>
      <c r="B2788">
        <v>2.50096</v>
      </c>
    </row>
    <row r="2789" spans="1:2">
      <c r="A2789">
        <v>256.67999</v>
      </c>
      <c r="B2789">
        <v>2.0041</v>
      </c>
    </row>
    <row r="2790" spans="1:2">
      <c r="A2790">
        <v>256.77301</v>
      </c>
      <c r="B2790">
        <v>1.65914</v>
      </c>
    </row>
    <row r="2791" spans="1:2">
      <c r="A2791">
        <v>256.86499</v>
      </c>
      <c r="B2791">
        <v>1.54938</v>
      </c>
    </row>
    <row r="2792" spans="1:2">
      <c r="A2792">
        <v>256.957</v>
      </c>
      <c r="B2792">
        <v>1.45138</v>
      </c>
    </row>
    <row r="2793" spans="1:2">
      <c r="A2793">
        <v>257.04901</v>
      </c>
      <c r="B2793">
        <v>1.32986</v>
      </c>
    </row>
    <row r="2794" spans="1:2">
      <c r="A2794">
        <v>257.14001</v>
      </c>
      <c r="B2794">
        <v>1.31516</v>
      </c>
    </row>
    <row r="2795" spans="1:2">
      <c r="A2795">
        <v>257.23199</v>
      </c>
      <c r="B2795">
        <v>1.28968</v>
      </c>
    </row>
    <row r="2796" spans="1:2">
      <c r="A2796">
        <v>257.32501</v>
      </c>
      <c r="B2796">
        <v>1.25244</v>
      </c>
    </row>
    <row r="2797" spans="1:2">
      <c r="A2797">
        <v>257.41699</v>
      </c>
      <c r="B2797">
        <v>1.23872</v>
      </c>
    </row>
    <row r="2798" spans="1:2">
      <c r="A2798">
        <v>257.509</v>
      </c>
      <c r="B2798">
        <v>1.2642</v>
      </c>
    </row>
    <row r="2799" spans="1:2">
      <c r="A2799">
        <v>257.60101</v>
      </c>
      <c r="B2799">
        <v>1.29164</v>
      </c>
    </row>
    <row r="2800" spans="1:2">
      <c r="A2800">
        <v>257.69198</v>
      </c>
      <c r="B2800">
        <v>1.24656</v>
      </c>
    </row>
    <row r="2801" spans="1:2">
      <c r="A2801">
        <v>257.78399</v>
      </c>
      <c r="B2801">
        <v>1.21716</v>
      </c>
    </row>
    <row r="2802" spans="1:2">
      <c r="A2802">
        <v>257.876</v>
      </c>
      <c r="B2802">
        <v>1.20442</v>
      </c>
    </row>
    <row r="2803" spans="1:2">
      <c r="A2803">
        <v>257.96899</v>
      </c>
      <c r="B2803">
        <v>1.24852</v>
      </c>
    </row>
    <row r="2804" spans="1:2">
      <c r="A2804">
        <v>258.061</v>
      </c>
      <c r="B2804">
        <v>1.24166</v>
      </c>
    </row>
    <row r="2805" spans="1:2">
      <c r="A2805">
        <v>258.152</v>
      </c>
      <c r="B2805">
        <v>1.20148</v>
      </c>
    </row>
    <row r="2806" spans="1:2">
      <c r="A2806">
        <v>258.24398</v>
      </c>
      <c r="B2806">
        <v>1.1956</v>
      </c>
    </row>
    <row r="2807" spans="1:2">
      <c r="A2807">
        <v>258.33599</v>
      </c>
      <c r="B2807">
        <v>1.25146</v>
      </c>
    </row>
    <row r="2808" spans="1:2">
      <c r="A2808">
        <v>258.428</v>
      </c>
      <c r="B2808">
        <v>1.79242</v>
      </c>
    </row>
    <row r="2809" spans="1:2">
      <c r="A2809">
        <v>258.52099</v>
      </c>
      <c r="B2809">
        <v>3.80632</v>
      </c>
    </row>
    <row r="2810" spans="1:2">
      <c r="A2810">
        <v>258.61199</v>
      </c>
      <c r="B2810">
        <v>7.60774</v>
      </c>
    </row>
    <row r="2811" spans="1:2">
      <c r="A2811">
        <v>258.70401</v>
      </c>
      <c r="B2811">
        <v>11.77862</v>
      </c>
    </row>
    <row r="2812" spans="1:2">
      <c r="A2812">
        <v>258.79598</v>
      </c>
      <c r="B2812">
        <v>15.62022</v>
      </c>
    </row>
    <row r="2813" spans="1:2">
      <c r="A2813">
        <v>258.888</v>
      </c>
      <c r="B2813">
        <v>19.02572</v>
      </c>
    </row>
    <row r="2814" spans="1:2">
      <c r="A2814">
        <v>258.98001</v>
      </c>
      <c r="B2814">
        <v>22.3538</v>
      </c>
    </row>
    <row r="2815" spans="1:2">
      <c r="A2815">
        <v>259.07199</v>
      </c>
      <c r="B2815">
        <v>25.63582</v>
      </c>
    </row>
    <row r="2816" spans="1:2">
      <c r="A2816">
        <v>259.164</v>
      </c>
      <c r="B2816">
        <v>28.68264</v>
      </c>
    </row>
    <row r="2817" spans="1:2">
      <c r="A2817">
        <v>259.25601</v>
      </c>
      <c r="B2817">
        <v>31.50112</v>
      </c>
    </row>
    <row r="2818" spans="1:2">
      <c r="A2818">
        <v>259.34799</v>
      </c>
      <c r="B2818">
        <v>33.7512</v>
      </c>
    </row>
    <row r="2819" spans="1:2">
      <c r="A2819">
        <v>259.44</v>
      </c>
      <c r="B2819">
        <v>35.64456</v>
      </c>
    </row>
    <row r="2820" spans="1:2">
      <c r="A2820">
        <v>259.531</v>
      </c>
      <c r="B2820">
        <v>37.64866</v>
      </c>
    </row>
    <row r="2821" spans="1:2">
      <c r="A2821">
        <v>259.62298</v>
      </c>
      <c r="B2821">
        <v>39.3176</v>
      </c>
    </row>
    <row r="2822" spans="1:2">
      <c r="A2822">
        <v>259.716</v>
      </c>
      <c r="B2822">
        <v>40.43578</v>
      </c>
    </row>
    <row r="2823" spans="1:2">
      <c r="A2823">
        <v>259.80801</v>
      </c>
      <c r="B2823">
        <v>41.27466</v>
      </c>
    </row>
    <row r="2824" spans="1:2">
      <c r="A2824">
        <v>259.89999</v>
      </c>
      <c r="B2824">
        <v>41.97046</v>
      </c>
    </row>
    <row r="2825" spans="1:2">
      <c r="A2825">
        <v>259.99099</v>
      </c>
      <c r="B2825">
        <v>42.5859</v>
      </c>
    </row>
    <row r="2826" spans="1:2">
      <c r="A2826">
        <v>260.083</v>
      </c>
      <c r="B2826">
        <v>42.93968</v>
      </c>
    </row>
    <row r="2827" spans="1:2">
      <c r="A2827">
        <v>260.17498</v>
      </c>
      <c r="B2827">
        <v>42.75642</v>
      </c>
    </row>
    <row r="2828" spans="1:2">
      <c r="A2828">
        <v>260.268</v>
      </c>
      <c r="B2828">
        <v>42.57022</v>
      </c>
    </row>
    <row r="2829" spans="1:2">
      <c r="A2829">
        <v>260.35998</v>
      </c>
      <c r="B2829">
        <v>42.4634</v>
      </c>
    </row>
    <row r="2830" spans="1:2">
      <c r="A2830">
        <v>260.45098</v>
      </c>
      <c r="B2830">
        <v>42.3213</v>
      </c>
    </row>
    <row r="2831" spans="1:2">
      <c r="A2831">
        <v>260.54299</v>
      </c>
      <c r="B2831">
        <v>42.16352</v>
      </c>
    </row>
    <row r="2832" spans="1:2">
      <c r="A2832">
        <v>260.635</v>
      </c>
      <c r="B2832">
        <v>42.04004</v>
      </c>
    </row>
    <row r="2833" spans="1:2">
      <c r="A2833">
        <v>260.72698</v>
      </c>
      <c r="B2833">
        <v>41.92832</v>
      </c>
    </row>
    <row r="2834" spans="1:2">
      <c r="A2834">
        <v>260.819</v>
      </c>
      <c r="B2834">
        <v>41.84698</v>
      </c>
    </row>
    <row r="2835" spans="1:2">
      <c r="A2835">
        <v>260.91101</v>
      </c>
      <c r="B2835">
        <v>41.7578</v>
      </c>
    </row>
    <row r="2836" spans="1:2">
      <c r="A2836">
        <v>261.00299</v>
      </c>
      <c r="B2836">
        <v>41.68332</v>
      </c>
    </row>
    <row r="2837" spans="1:2">
      <c r="A2837">
        <v>261.095</v>
      </c>
      <c r="B2837">
        <v>41.62648</v>
      </c>
    </row>
    <row r="2838" spans="1:2">
      <c r="A2838">
        <v>261.18701</v>
      </c>
      <c r="B2838">
        <v>41.56964</v>
      </c>
    </row>
    <row r="2839" spans="1:2">
      <c r="A2839">
        <v>261.27899</v>
      </c>
      <c r="B2839">
        <v>41.53534</v>
      </c>
    </row>
    <row r="2840" spans="1:2">
      <c r="A2840">
        <v>261.36999</v>
      </c>
      <c r="B2840">
        <v>41.48144</v>
      </c>
    </row>
    <row r="2841" spans="1:2">
      <c r="A2841">
        <v>261.46301</v>
      </c>
      <c r="B2841">
        <v>41.39814</v>
      </c>
    </row>
    <row r="2842" spans="1:2">
      <c r="A2842">
        <v>261.55499</v>
      </c>
      <c r="B2842">
        <v>41.31876</v>
      </c>
    </row>
    <row r="2843" spans="1:2">
      <c r="A2843">
        <v>261.647</v>
      </c>
      <c r="B2843">
        <v>41.25898</v>
      </c>
    </row>
    <row r="2844" spans="1:2">
      <c r="A2844">
        <v>261.73901</v>
      </c>
      <c r="B2844">
        <v>41.21194</v>
      </c>
    </row>
    <row r="2845" spans="1:2">
      <c r="A2845">
        <v>261.82998</v>
      </c>
      <c r="B2845">
        <v>41.18058</v>
      </c>
    </row>
    <row r="2846" spans="1:2">
      <c r="A2846">
        <v>261.92199</v>
      </c>
      <c r="B2846">
        <v>41.13844</v>
      </c>
    </row>
    <row r="2847" spans="1:2">
      <c r="A2847">
        <v>262.014</v>
      </c>
      <c r="B2847">
        <v>41.09728</v>
      </c>
    </row>
    <row r="2848" spans="1:2">
      <c r="A2848">
        <v>262.10699</v>
      </c>
      <c r="B2848">
        <v>41.00908</v>
      </c>
    </row>
    <row r="2849" spans="1:2">
      <c r="A2849">
        <v>262.199</v>
      </c>
      <c r="B2849">
        <v>40.9689</v>
      </c>
    </row>
    <row r="2850" spans="1:2">
      <c r="A2850">
        <v>262.29</v>
      </c>
      <c r="B2850">
        <v>40.85816</v>
      </c>
    </row>
    <row r="2851" spans="1:2">
      <c r="A2851">
        <v>262.38198</v>
      </c>
      <c r="B2851">
        <v>40.56122</v>
      </c>
    </row>
    <row r="2852" spans="1:2">
      <c r="A2852">
        <v>262.47399</v>
      </c>
      <c r="B2852">
        <v>39.8272</v>
      </c>
    </row>
    <row r="2853" spans="1:2">
      <c r="A2853">
        <v>262.566</v>
      </c>
      <c r="B2853">
        <v>38.67864</v>
      </c>
    </row>
    <row r="2854" spans="1:2">
      <c r="A2854">
        <v>262.65899</v>
      </c>
      <c r="B2854">
        <v>37.39582</v>
      </c>
    </row>
    <row r="2855" spans="1:2">
      <c r="A2855">
        <v>262.75</v>
      </c>
      <c r="B2855">
        <v>35.66514</v>
      </c>
    </row>
    <row r="2856" spans="1:2">
      <c r="A2856">
        <v>262.84201</v>
      </c>
      <c r="B2856">
        <v>33.94524</v>
      </c>
    </row>
    <row r="2857" spans="1:2">
      <c r="A2857">
        <v>262.93399</v>
      </c>
      <c r="B2857">
        <v>32.23318</v>
      </c>
    </row>
    <row r="2858" spans="1:2">
      <c r="A2858">
        <v>263.026</v>
      </c>
      <c r="B2858">
        <v>30.13108</v>
      </c>
    </row>
    <row r="2859" spans="1:2">
      <c r="A2859">
        <v>263.11801</v>
      </c>
      <c r="B2859">
        <v>27.6017</v>
      </c>
    </row>
    <row r="2860" spans="1:2">
      <c r="A2860">
        <v>263.20901</v>
      </c>
      <c r="B2860">
        <v>25.1223</v>
      </c>
    </row>
    <row r="2861" spans="1:2">
      <c r="A2861">
        <v>263.302</v>
      </c>
      <c r="B2861">
        <v>22.6429</v>
      </c>
    </row>
    <row r="2862" spans="1:2">
      <c r="A2862">
        <v>263.39401</v>
      </c>
      <c r="B2862">
        <v>20.03022</v>
      </c>
    </row>
    <row r="2863" spans="1:2">
      <c r="A2863">
        <v>263.48599</v>
      </c>
      <c r="B2863">
        <v>17.95262</v>
      </c>
    </row>
    <row r="2864" spans="1:2">
      <c r="A2864">
        <v>263.578</v>
      </c>
      <c r="B2864">
        <v>16.29054</v>
      </c>
    </row>
    <row r="2865" spans="1:2">
      <c r="A2865">
        <v>263.669</v>
      </c>
      <c r="B2865">
        <v>14.66276</v>
      </c>
    </row>
    <row r="2866" spans="1:2">
      <c r="A2866">
        <v>263.76098</v>
      </c>
      <c r="B2866">
        <v>13.06438</v>
      </c>
    </row>
    <row r="2867" spans="1:2">
      <c r="A2867">
        <v>263.854</v>
      </c>
      <c r="B2867">
        <v>11.35036</v>
      </c>
    </row>
    <row r="2868" spans="1:2">
      <c r="A2868">
        <v>263.94601</v>
      </c>
      <c r="B2868">
        <v>10.02638</v>
      </c>
    </row>
    <row r="2869" spans="1:2">
      <c r="A2869">
        <v>264.03799</v>
      </c>
      <c r="B2869">
        <v>8.87782</v>
      </c>
    </row>
    <row r="2870" spans="1:2">
      <c r="A2870">
        <v>264.12899</v>
      </c>
      <c r="B2870">
        <v>7.81648</v>
      </c>
    </row>
    <row r="2871" spans="1:2">
      <c r="A2871">
        <v>264.221</v>
      </c>
      <c r="B2871">
        <v>6.62676</v>
      </c>
    </row>
    <row r="2872" spans="1:2">
      <c r="A2872">
        <v>264.31298</v>
      </c>
      <c r="B2872">
        <v>5.3459</v>
      </c>
    </row>
    <row r="2873" spans="1:2">
      <c r="A2873">
        <v>264.406</v>
      </c>
      <c r="B2873">
        <v>3.88668</v>
      </c>
    </row>
    <row r="2874" spans="1:2">
      <c r="A2874">
        <v>264.49798</v>
      </c>
      <c r="B2874">
        <v>2.37454</v>
      </c>
    </row>
    <row r="2875" spans="1:2">
      <c r="A2875">
        <v>264.58898</v>
      </c>
      <c r="B2875">
        <v>1.69246</v>
      </c>
    </row>
    <row r="2876" spans="1:2">
      <c r="A2876">
        <v>264.68099</v>
      </c>
      <c r="B2876">
        <v>1.0437</v>
      </c>
    </row>
    <row r="2877" spans="1:2">
      <c r="A2877">
        <v>264.77301</v>
      </c>
      <c r="B2877">
        <v>0.44786</v>
      </c>
    </row>
    <row r="2878" spans="1:2">
      <c r="A2878">
        <v>264.86499</v>
      </c>
      <c r="B2878">
        <v>0.1764</v>
      </c>
    </row>
    <row r="2879" spans="1:2">
      <c r="A2879">
        <v>264.957</v>
      </c>
      <c r="B2879">
        <v>0</v>
      </c>
    </row>
    <row r="2880" spans="1:2">
      <c r="A2880">
        <v>265.04901</v>
      </c>
      <c r="B2880">
        <v>0</v>
      </c>
    </row>
    <row r="2881" spans="1:2">
      <c r="A2881">
        <v>265.14099</v>
      </c>
      <c r="B2881">
        <v>0</v>
      </c>
    </row>
    <row r="2882" spans="1:2">
      <c r="A2882">
        <v>265.233</v>
      </c>
      <c r="B2882">
        <v>0</v>
      </c>
    </row>
    <row r="2883" spans="1:2">
      <c r="A2883">
        <v>265.32501</v>
      </c>
      <c r="B2883">
        <v>0</v>
      </c>
    </row>
    <row r="2884" spans="1:2">
      <c r="A2884">
        <v>265.41699</v>
      </c>
      <c r="B2884">
        <v>0</v>
      </c>
    </row>
    <row r="2885" spans="1:2">
      <c r="A2885">
        <v>265.50799</v>
      </c>
      <c r="B2885">
        <v>0</v>
      </c>
    </row>
    <row r="2886" spans="1:2">
      <c r="A2886">
        <v>265.60101</v>
      </c>
      <c r="B2886">
        <v>0</v>
      </c>
    </row>
    <row r="2887" spans="1:2">
      <c r="A2887">
        <v>265.69299</v>
      </c>
      <c r="B2887">
        <v>0</v>
      </c>
    </row>
    <row r="2888" spans="1:2">
      <c r="A2888">
        <v>265.785</v>
      </c>
      <c r="B2888">
        <v>0</v>
      </c>
    </row>
    <row r="2889" spans="1:2">
      <c r="A2889">
        <v>265.87701</v>
      </c>
      <c r="B2889">
        <v>0</v>
      </c>
    </row>
    <row r="2890" spans="1:2">
      <c r="A2890">
        <v>265.96798</v>
      </c>
      <c r="B2890">
        <v>0</v>
      </c>
    </row>
    <row r="2891" spans="1:2">
      <c r="A2891">
        <v>266.05999</v>
      </c>
      <c r="B2891">
        <v>0</v>
      </c>
    </row>
    <row r="2892" spans="1:2">
      <c r="A2892">
        <v>266.152</v>
      </c>
      <c r="B2892">
        <v>0.01666</v>
      </c>
    </row>
    <row r="2893" spans="1:2">
      <c r="A2893">
        <v>266.24499</v>
      </c>
      <c r="B2893">
        <v>0.70168</v>
      </c>
    </row>
    <row r="2894" spans="1:2">
      <c r="A2894">
        <v>266.337</v>
      </c>
      <c r="B2894">
        <v>2.5823</v>
      </c>
    </row>
    <row r="2895" spans="1:2">
      <c r="A2895">
        <v>266.428</v>
      </c>
      <c r="B2895">
        <v>5.69478</v>
      </c>
    </row>
    <row r="2896" spans="1:2">
      <c r="A2896">
        <v>266.51998</v>
      </c>
      <c r="B2896">
        <v>9.36096</v>
      </c>
    </row>
    <row r="2897" spans="1:2">
      <c r="A2897">
        <v>266.61199</v>
      </c>
      <c r="B2897">
        <v>13.14082</v>
      </c>
    </row>
    <row r="2898" spans="1:2">
      <c r="A2898">
        <v>266.70401</v>
      </c>
      <c r="B2898">
        <v>16.75212</v>
      </c>
    </row>
    <row r="2899" spans="1:2">
      <c r="A2899">
        <v>266.79699</v>
      </c>
      <c r="B2899">
        <v>20.59666</v>
      </c>
    </row>
    <row r="2900" spans="1:2">
      <c r="A2900">
        <v>266.888</v>
      </c>
      <c r="B2900">
        <v>24.8283</v>
      </c>
    </row>
    <row r="2901" spans="1:2">
      <c r="A2901">
        <v>266.98001</v>
      </c>
      <c r="B2901">
        <v>28.60522</v>
      </c>
    </row>
    <row r="2902" spans="1:2">
      <c r="A2902">
        <v>267.07199</v>
      </c>
      <c r="B2902">
        <v>31.60892</v>
      </c>
    </row>
    <row r="2903" spans="1:2">
      <c r="A2903">
        <v>267.164</v>
      </c>
      <c r="B2903">
        <v>34.14124</v>
      </c>
    </row>
    <row r="2904" spans="1:2">
      <c r="A2904">
        <v>267.25601</v>
      </c>
      <c r="B2904">
        <v>36.10712</v>
      </c>
    </row>
    <row r="2905" spans="1:2">
      <c r="A2905">
        <v>267.34698</v>
      </c>
      <c r="B2905">
        <v>37.51048</v>
      </c>
    </row>
    <row r="2906" spans="1:2">
      <c r="A2906">
        <v>267.44</v>
      </c>
      <c r="B2906">
        <v>38.91286</v>
      </c>
    </row>
    <row r="2907" spans="1:2">
      <c r="A2907">
        <v>267.53201</v>
      </c>
      <c r="B2907">
        <v>40.24566</v>
      </c>
    </row>
    <row r="2908" spans="1:2">
      <c r="A2908">
        <v>267.62399</v>
      </c>
      <c r="B2908">
        <v>41.17862</v>
      </c>
    </row>
    <row r="2909" spans="1:2">
      <c r="A2909">
        <v>267.716</v>
      </c>
      <c r="B2909">
        <v>41.59904</v>
      </c>
    </row>
    <row r="2910" spans="1:2">
      <c r="A2910">
        <v>267.80801</v>
      </c>
      <c r="B2910">
        <v>41.60296</v>
      </c>
    </row>
    <row r="2911" spans="1:2">
      <c r="A2911">
        <v>267.89898</v>
      </c>
      <c r="B2911">
        <v>41.49222</v>
      </c>
    </row>
    <row r="2912" spans="1:2">
      <c r="A2912">
        <v>267.992</v>
      </c>
      <c r="B2912">
        <v>41.38442</v>
      </c>
    </row>
    <row r="2913" spans="1:2">
      <c r="A2913">
        <v>268.08401</v>
      </c>
      <c r="B2913">
        <v>41.3315</v>
      </c>
    </row>
    <row r="2914" spans="1:2">
      <c r="A2914">
        <v>268.17599</v>
      </c>
      <c r="B2914">
        <v>41.258</v>
      </c>
    </row>
    <row r="2915" spans="1:2">
      <c r="A2915">
        <v>268.268</v>
      </c>
      <c r="B2915">
        <v>41.1159</v>
      </c>
    </row>
    <row r="2916" spans="1:2">
      <c r="A2916">
        <v>268.359</v>
      </c>
      <c r="B2916">
        <v>41.00124</v>
      </c>
    </row>
    <row r="2917" spans="1:2">
      <c r="A2917">
        <v>268.45098</v>
      </c>
      <c r="B2917">
        <v>40.96988</v>
      </c>
    </row>
    <row r="2918" spans="1:2">
      <c r="A2918">
        <v>268.544</v>
      </c>
      <c r="B2918">
        <v>40.87678</v>
      </c>
    </row>
    <row r="2919" spans="1:2">
      <c r="A2919">
        <v>268.63598</v>
      </c>
      <c r="B2919">
        <v>40.79446</v>
      </c>
    </row>
    <row r="2920" spans="1:2">
      <c r="A2920">
        <v>268.72799</v>
      </c>
      <c r="B2920">
        <v>40.7582</v>
      </c>
    </row>
    <row r="2921" spans="1:2">
      <c r="A2921">
        <v>268.819</v>
      </c>
      <c r="B2921">
        <v>40.6798</v>
      </c>
    </row>
    <row r="2922" spans="1:2">
      <c r="A2922">
        <v>268.91101</v>
      </c>
      <c r="B2922">
        <v>40.61022</v>
      </c>
    </row>
    <row r="2923" spans="1:2">
      <c r="A2923">
        <v>269.00299</v>
      </c>
      <c r="B2923">
        <v>40.57102</v>
      </c>
    </row>
    <row r="2924" spans="1:2">
      <c r="A2924">
        <v>269.095</v>
      </c>
      <c r="B2924">
        <v>40.52692</v>
      </c>
    </row>
    <row r="2925" spans="1:2">
      <c r="A2925">
        <v>269.18798</v>
      </c>
      <c r="B2925">
        <v>40.46518</v>
      </c>
    </row>
    <row r="2926" spans="1:2">
      <c r="A2926">
        <v>269.27899</v>
      </c>
      <c r="B2926">
        <v>40.38972</v>
      </c>
    </row>
    <row r="2927" spans="1:2">
      <c r="A2927">
        <v>269.371</v>
      </c>
      <c r="B2927">
        <v>40.29466</v>
      </c>
    </row>
    <row r="2928" spans="1:2">
      <c r="A2928">
        <v>269.46301</v>
      </c>
      <c r="B2928">
        <v>40.24076</v>
      </c>
    </row>
    <row r="2929" spans="1:2">
      <c r="A2929">
        <v>269.55499</v>
      </c>
      <c r="B2929">
        <v>40.19862</v>
      </c>
    </row>
    <row r="2930" spans="1:2">
      <c r="A2930">
        <v>269.647</v>
      </c>
      <c r="B2930">
        <v>40.1261</v>
      </c>
    </row>
    <row r="2931" spans="1:2">
      <c r="A2931">
        <v>269.73901</v>
      </c>
      <c r="B2931">
        <v>40.0526</v>
      </c>
    </row>
    <row r="2932" spans="1:2">
      <c r="A2932">
        <v>269.83099</v>
      </c>
      <c r="B2932">
        <v>39.99478</v>
      </c>
    </row>
    <row r="2933" spans="1:2">
      <c r="A2933">
        <v>269.923</v>
      </c>
      <c r="B2933">
        <v>39.96342</v>
      </c>
    </row>
    <row r="2934" spans="1:2">
      <c r="A2934">
        <v>270.01501</v>
      </c>
      <c r="B2934">
        <v>39.9056</v>
      </c>
    </row>
    <row r="2935" spans="1:2">
      <c r="A2935">
        <v>270.10699</v>
      </c>
      <c r="B2935">
        <v>39.81642</v>
      </c>
    </row>
    <row r="2936" spans="1:2">
      <c r="A2936">
        <v>270.19799</v>
      </c>
      <c r="B2936">
        <v>39.68216</v>
      </c>
    </row>
    <row r="2937" spans="1:2">
      <c r="A2937">
        <v>270.29</v>
      </c>
      <c r="B2937">
        <v>39.46264</v>
      </c>
    </row>
    <row r="2938" spans="1:2">
      <c r="A2938">
        <v>270.38299</v>
      </c>
      <c r="B2938">
        <v>39.13826</v>
      </c>
    </row>
    <row r="2939" spans="1:2">
      <c r="A2939">
        <v>270.475</v>
      </c>
      <c r="B2939">
        <v>38.6806</v>
      </c>
    </row>
    <row r="2940" spans="1:2">
      <c r="A2940">
        <v>270.56698</v>
      </c>
      <c r="B2940">
        <v>38.10632</v>
      </c>
    </row>
    <row r="2941" spans="1:2">
      <c r="A2941">
        <v>270.65798</v>
      </c>
      <c r="B2941">
        <v>37.31154</v>
      </c>
    </row>
    <row r="2942" spans="1:2">
      <c r="A2942">
        <v>270.75</v>
      </c>
      <c r="B2942">
        <v>36.22766</v>
      </c>
    </row>
    <row r="2943" spans="1:2">
      <c r="A2943">
        <v>270.84201</v>
      </c>
      <c r="B2943">
        <v>35.1085</v>
      </c>
    </row>
    <row r="2944" spans="1:2">
      <c r="A2944">
        <v>270.93499</v>
      </c>
      <c r="B2944">
        <v>34.0011</v>
      </c>
    </row>
    <row r="2945" spans="1:2">
      <c r="A2945">
        <v>271.027</v>
      </c>
      <c r="B2945">
        <v>32.3057</v>
      </c>
    </row>
    <row r="2946" spans="1:2">
      <c r="A2946">
        <v>271.11801</v>
      </c>
      <c r="B2946">
        <v>30.64166</v>
      </c>
    </row>
    <row r="2947" spans="1:2">
      <c r="A2947">
        <v>271.20999</v>
      </c>
      <c r="B2947">
        <v>28.6797</v>
      </c>
    </row>
    <row r="2948" spans="1:2">
      <c r="A2948">
        <v>271.302</v>
      </c>
      <c r="B2948">
        <v>26.30908</v>
      </c>
    </row>
    <row r="2949" spans="1:2">
      <c r="A2949">
        <v>271.39401</v>
      </c>
      <c r="B2949">
        <v>23.79146</v>
      </c>
    </row>
    <row r="2950" spans="1:2">
      <c r="A2950">
        <v>271.48599</v>
      </c>
      <c r="B2950">
        <v>21.82264</v>
      </c>
    </row>
    <row r="2951" spans="1:2">
      <c r="A2951">
        <v>271.578</v>
      </c>
      <c r="B2951">
        <v>19.9136</v>
      </c>
    </row>
    <row r="2952" spans="1:2">
      <c r="A2952">
        <v>271.67001</v>
      </c>
      <c r="B2952">
        <v>18.22506</v>
      </c>
    </row>
    <row r="2953" spans="1:2">
      <c r="A2953">
        <v>271.76199</v>
      </c>
      <c r="B2953">
        <v>16.83346</v>
      </c>
    </row>
    <row r="2954" spans="1:2">
      <c r="A2954">
        <v>271.854</v>
      </c>
      <c r="B2954">
        <v>15.49282</v>
      </c>
    </row>
    <row r="2955" spans="1:2">
      <c r="A2955">
        <v>271.94601</v>
      </c>
      <c r="B2955">
        <v>14.43344</v>
      </c>
    </row>
    <row r="2956" spans="1:2">
      <c r="A2956">
        <v>272.03698</v>
      </c>
      <c r="B2956">
        <v>13.29762</v>
      </c>
    </row>
    <row r="2957" spans="1:2">
      <c r="A2957">
        <v>272.13</v>
      </c>
      <c r="B2957">
        <v>12.0834</v>
      </c>
    </row>
    <row r="2958" spans="1:2">
      <c r="A2958">
        <v>272.22198</v>
      </c>
      <c r="B2958">
        <v>10.8633</v>
      </c>
    </row>
    <row r="2959" spans="1:2">
      <c r="A2959">
        <v>272.31399</v>
      </c>
      <c r="B2959">
        <v>9.53932</v>
      </c>
    </row>
    <row r="2960" spans="1:2">
      <c r="A2960">
        <v>272.406</v>
      </c>
      <c r="B2960">
        <v>8.13498</v>
      </c>
    </row>
    <row r="2961" spans="1:2">
      <c r="A2961">
        <v>272.497</v>
      </c>
      <c r="B2961">
        <v>6.64146</v>
      </c>
    </row>
    <row r="2962" spans="1:2">
      <c r="A2962">
        <v>272.58898</v>
      </c>
      <c r="B2962">
        <v>5.34002</v>
      </c>
    </row>
    <row r="2963" spans="1:2">
      <c r="A2963">
        <v>272.68099</v>
      </c>
      <c r="B2963">
        <v>4.2091</v>
      </c>
    </row>
    <row r="2964" spans="1:2">
      <c r="A2964">
        <v>272.77398</v>
      </c>
      <c r="B2964">
        <v>3.32416</v>
      </c>
    </row>
    <row r="2965" spans="1:2">
      <c r="A2965">
        <v>272.86599</v>
      </c>
      <c r="B2965">
        <v>2.46176</v>
      </c>
    </row>
    <row r="2966" spans="1:2">
      <c r="A2966">
        <v>272.957</v>
      </c>
      <c r="B2966">
        <v>1.51802</v>
      </c>
    </row>
    <row r="2967" spans="1:2">
      <c r="A2967">
        <v>273.04901</v>
      </c>
      <c r="B2967">
        <v>0.81928</v>
      </c>
    </row>
    <row r="2968" spans="1:2">
      <c r="A2968">
        <v>273.14099</v>
      </c>
      <c r="B2968">
        <v>0.40278</v>
      </c>
    </row>
    <row r="2969" spans="1:2">
      <c r="A2969">
        <v>273.233</v>
      </c>
      <c r="B2969">
        <v>0.18816</v>
      </c>
    </row>
    <row r="2970" spans="1:2">
      <c r="A2970">
        <v>273.32598</v>
      </c>
      <c r="B2970">
        <v>0</v>
      </c>
    </row>
    <row r="2971" spans="1:2">
      <c r="A2971">
        <v>273.41699</v>
      </c>
      <c r="B2971">
        <v>0</v>
      </c>
    </row>
    <row r="2972" spans="1:2">
      <c r="A2972">
        <v>273.509</v>
      </c>
      <c r="B2972">
        <v>0</v>
      </c>
    </row>
    <row r="2973" spans="1:2">
      <c r="A2973">
        <v>273.60101</v>
      </c>
      <c r="B2973">
        <v>0</v>
      </c>
    </row>
    <row r="2974" spans="1:2">
      <c r="A2974">
        <v>273.69299</v>
      </c>
      <c r="B2974">
        <v>0</v>
      </c>
    </row>
    <row r="2975" spans="1:2">
      <c r="A2975">
        <v>273.785</v>
      </c>
      <c r="B2975">
        <v>0</v>
      </c>
    </row>
    <row r="2976" spans="1:2">
      <c r="A2976">
        <v>273.876</v>
      </c>
      <c r="B2976">
        <v>0</v>
      </c>
    </row>
    <row r="2977" spans="1:2">
      <c r="A2977">
        <v>273.96899</v>
      </c>
      <c r="B2977">
        <v>0</v>
      </c>
    </row>
    <row r="2978" spans="1:2">
      <c r="A2978">
        <v>274.061</v>
      </c>
      <c r="B2978">
        <v>0</v>
      </c>
    </row>
    <row r="2979" spans="1:2">
      <c r="A2979">
        <v>274.15301</v>
      </c>
      <c r="B2979">
        <v>0</v>
      </c>
    </row>
    <row r="2980" spans="1:2">
      <c r="A2980">
        <v>274.24499</v>
      </c>
      <c r="B2980">
        <v>0</v>
      </c>
    </row>
    <row r="2981" spans="1:2">
      <c r="A2981">
        <v>274.33599</v>
      </c>
      <c r="B2981">
        <v>0</v>
      </c>
    </row>
    <row r="2982" spans="1:2">
      <c r="A2982">
        <v>274.428</v>
      </c>
      <c r="B2982">
        <v>0</v>
      </c>
    </row>
    <row r="2983" spans="1:2">
      <c r="A2983">
        <v>274.52099</v>
      </c>
      <c r="B2983">
        <v>0</v>
      </c>
    </row>
    <row r="2984" spans="1:2">
      <c r="A2984">
        <v>274.613</v>
      </c>
      <c r="B2984">
        <v>0</v>
      </c>
    </row>
    <row r="2985" spans="1:2">
      <c r="A2985">
        <v>274.70498</v>
      </c>
      <c r="B2985">
        <v>0.18228</v>
      </c>
    </row>
    <row r="2986" spans="1:2">
      <c r="A2986">
        <v>274.79598</v>
      </c>
      <c r="B2986">
        <v>1.45138</v>
      </c>
    </row>
    <row r="2987" spans="1:2">
      <c r="A2987">
        <v>274.888</v>
      </c>
      <c r="B2987">
        <v>4.3169</v>
      </c>
    </row>
    <row r="2988" spans="1:2">
      <c r="A2988">
        <v>274.98001</v>
      </c>
      <c r="B2988">
        <v>8.39664</v>
      </c>
    </row>
    <row r="2989" spans="1:2">
      <c r="A2989">
        <v>275.07299</v>
      </c>
      <c r="B2989">
        <v>13.1614</v>
      </c>
    </row>
    <row r="2990" spans="1:2">
      <c r="A2990">
        <v>275.165</v>
      </c>
      <c r="B2990">
        <v>17.89774</v>
      </c>
    </row>
    <row r="2991" spans="1:2">
      <c r="A2991">
        <v>275.25601</v>
      </c>
      <c r="B2991">
        <v>22.0304</v>
      </c>
    </row>
    <row r="2992" spans="1:2">
      <c r="A2992">
        <v>275.34799</v>
      </c>
      <c r="B2992">
        <v>25.70442</v>
      </c>
    </row>
    <row r="2993" spans="1:2">
      <c r="A2993">
        <v>275.44</v>
      </c>
      <c r="B2993">
        <v>28.96586</v>
      </c>
    </row>
    <row r="2994" spans="1:2">
      <c r="A2994">
        <v>275.53201</v>
      </c>
      <c r="B2994">
        <v>31.67164</v>
      </c>
    </row>
    <row r="2995" spans="1:2">
      <c r="A2995">
        <v>275.62399</v>
      </c>
      <c r="B2995">
        <v>33.95504</v>
      </c>
    </row>
    <row r="2996" spans="1:2">
      <c r="A2996">
        <v>275.716</v>
      </c>
      <c r="B2996">
        <v>36.1032</v>
      </c>
    </row>
    <row r="2997" spans="1:2">
      <c r="A2997">
        <v>275.80801</v>
      </c>
      <c r="B2997">
        <v>37.93384</v>
      </c>
    </row>
    <row r="2998" spans="1:2">
      <c r="A2998">
        <v>275.89999</v>
      </c>
      <c r="B2998">
        <v>39.32838</v>
      </c>
    </row>
    <row r="2999" spans="1:2">
      <c r="A2999">
        <v>275.992</v>
      </c>
      <c r="B2999">
        <v>40.26428</v>
      </c>
    </row>
    <row r="3000" spans="1:2">
      <c r="A3000">
        <v>276.08401</v>
      </c>
      <c r="B3000">
        <v>40.67</v>
      </c>
    </row>
    <row r="3001" spans="1:2">
      <c r="A3001">
        <v>276.17498</v>
      </c>
      <c r="B3001">
        <v>40.9395</v>
      </c>
    </row>
    <row r="3002" spans="1:2">
      <c r="A3002">
        <v>276.268</v>
      </c>
      <c r="B3002">
        <v>41.23742</v>
      </c>
    </row>
    <row r="3003" spans="1:2">
      <c r="A3003">
        <v>276.35998</v>
      </c>
      <c r="B3003">
        <v>41.26486</v>
      </c>
    </row>
    <row r="3004" spans="1:2">
      <c r="A3004">
        <v>276.45199</v>
      </c>
      <c r="B3004">
        <v>41.1208</v>
      </c>
    </row>
    <row r="3005" spans="1:2">
      <c r="A3005">
        <v>276.544</v>
      </c>
      <c r="B3005">
        <v>40.95812</v>
      </c>
    </row>
    <row r="3006" spans="1:2">
      <c r="A3006">
        <v>276.635</v>
      </c>
      <c r="B3006">
        <v>40.8023</v>
      </c>
    </row>
    <row r="3007" spans="1:2">
      <c r="A3007">
        <v>276.72698</v>
      </c>
      <c r="B3007">
        <v>40.68666</v>
      </c>
    </row>
    <row r="3008" spans="1:2">
      <c r="A3008">
        <v>276.819</v>
      </c>
      <c r="B3008">
        <v>40.59258</v>
      </c>
    </row>
    <row r="3009" spans="1:2">
      <c r="A3009">
        <v>276.91198</v>
      </c>
      <c r="B3009">
        <v>40.53966</v>
      </c>
    </row>
    <row r="3010" spans="1:2">
      <c r="A3010">
        <v>277.00399</v>
      </c>
      <c r="B3010">
        <v>40.45244</v>
      </c>
    </row>
    <row r="3011" spans="1:2">
      <c r="A3011">
        <v>277.095</v>
      </c>
      <c r="B3011">
        <v>40.3907</v>
      </c>
    </row>
    <row r="3012" spans="1:2">
      <c r="A3012">
        <v>277.18701</v>
      </c>
      <c r="B3012">
        <v>40.31818</v>
      </c>
    </row>
    <row r="3013" spans="1:2">
      <c r="A3013">
        <v>277.27899</v>
      </c>
      <c r="B3013">
        <v>40.23782</v>
      </c>
    </row>
    <row r="3014" spans="1:2">
      <c r="A3014">
        <v>277.371</v>
      </c>
      <c r="B3014">
        <v>40.18686</v>
      </c>
    </row>
    <row r="3015" spans="1:2">
      <c r="A3015">
        <v>277.46398</v>
      </c>
      <c r="B3015">
        <v>40.09572</v>
      </c>
    </row>
    <row r="3016" spans="1:2">
      <c r="A3016">
        <v>277.55499</v>
      </c>
      <c r="B3016">
        <v>40.00164</v>
      </c>
    </row>
    <row r="3017" spans="1:2">
      <c r="A3017">
        <v>277.647</v>
      </c>
      <c r="B3017">
        <v>39.93206</v>
      </c>
    </row>
    <row r="3018" spans="1:2">
      <c r="A3018">
        <v>277.73901</v>
      </c>
      <c r="B3018">
        <v>39.84778</v>
      </c>
    </row>
    <row r="3019" spans="1:2">
      <c r="A3019">
        <v>277.83099</v>
      </c>
      <c r="B3019">
        <v>39.7537</v>
      </c>
    </row>
    <row r="3020" spans="1:2">
      <c r="A3020">
        <v>277.923</v>
      </c>
      <c r="B3020">
        <v>39.66354</v>
      </c>
    </row>
    <row r="3021" spans="1:2">
      <c r="A3021">
        <v>278.014</v>
      </c>
      <c r="B3021">
        <v>39.53614</v>
      </c>
    </row>
    <row r="3022" spans="1:2">
      <c r="A3022">
        <v>278.10699</v>
      </c>
      <c r="B3022">
        <v>39.37934</v>
      </c>
    </row>
    <row r="3023" spans="1:2">
      <c r="A3023">
        <v>278.199</v>
      </c>
      <c r="B3023">
        <v>39.07358</v>
      </c>
    </row>
    <row r="3024" spans="1:2">
      <c r="A3024">
        <v>278.29098</v>
      </c>
      <c r="B3024">
        <v>38.416</v>
      </c>
    </row>
    <row r="3025" spans="1:2">
      <c r="A3025">
        <v>278.38299</v>
      </c>
      <c r="B3025">
        <v>37.338</v>
      </c>
    </row>
    <row r="3026" spans="1:2">
      <c r="A3026">
        <v>278.47399</v>
      </c>
      <c r="B3026">
        <v>36.24726</v>
      </c>
    </row>
    <row r="3027" spans="1:2">
      <c r="A3027">
        <v>278.566</v>
      </c>
      <c r="B3027">
        <v>34.93896</v>
      </c>
    </row>
    <row r="3028" spans="1:2">
      <c r="A3028">
        <v>278.65899</v>
      </c>
      <c r="B3028">
        <v>33.42388</v>
      </c>
    </row>
    <row r="3029" spans="1:2">
      <c r="A3029">
        <v>278.751</v>
      </c>
      <c r="B3029">
        <v>31.67458</v>
      </c>
    </row>
    <row r="3030" spans="1:2">
      <c r="A3030">
        <v>278.84298</v>
      </c>
      <c r="B3030">
        <v>29.47938</v>
      </c>
    </row>
    <row r="3031" spans="1:2">
      <c r="A3031">
        <v>278.93399</v>
      </c>
      <c r="B3031">
        <v>27.07446</v>
      </c>
    </row>
    <row r="3032" spans="1:2">
      <c r="A3032">
        <v>279.026</v>
      </c>
      <c r="B3032">
        <v>24.66268</v>
      </c>
    </row>
    <row r="3033" spans="1:2">
      <c r="A3033">
        <v>279.11801</v>
      </c>
      <c r="B3033">
        <v>22.32342</v>
      </c>
    </row>
    <row r="3034" spans="1:2">
      <c r="A3034">
        <v>279.21099</v>
      </c>
      <c r="B3034">
        <v>20.42908</v>
      </c>
    </row>
    <row r="3035" spans="1:2">
      <c r="A3035">
        <v>279.303</v>
      </c>
      <c r="B3035">
        <v>18.58766</v>
      </c>
    </row>
    <row r="3036" spans="1:2">
      <c r="A3036">
        <v>279.39401</v>
      </c>
      <c r="B3036">
        <v>16.67372</v>
      </c>
    </row>
    <row r="3037" spans="1:2">
      <c r="A3037">
        <v>279.48599</v>
      </c>
      <c r="B3037">
        <v>14.73234</v>
      </c>
    </row>
    <row r="3038" spans="1:2">
      <c r="A3038">
        <v>279.578</v>
      </c>
      <c r="B3038">
        <v>12.57536</v>
      </c>
    </row>
    <row r="3039" spans="1:2">
      <c r="A3039">
        <v>279.67001</v>
      </c>
      <c r="B3039">
        <v>10.75354</v>
      </c>
    </row>
    <row r="3040" spans="1:2">
      <c r="A3040">
        <v>279.76199</v>
      </c>
      <c r="B3040">
        <v>9.14046</v>
      </c>
    </row>
    <row r="3041" spans="1:2">
      <c r="A3041">
        <v>279.85501</v>
      </c>
      <c r="B3041">
        <v>7.25396</v>
      </c>
    </row>
    <row r="3042" spans="1:2">
      <c r="A3042">
        <v>279.94601</v>
      </c>
      <c r="B3042">
        <v>5.72026</v>
      </c>
    </row>
    <row r="3043" spans="1:2">
      <c r="A3043">
        <v>280.03799</v>
      </c>
      <c r="B3043">
        <v>4.54132</v>
      </c>
    </row>
    <row r="3044" spans="1:2">
      <c r="A3044">
        <v>280.13</v>
      </c>
      <c r="B3044">
        <v>2.96842</v>
      </c>
    </row>
    <row r="3045" spans="1:2">
      <c r="A3045">
        <v>280.22198</v>
      </c>
      <c r="B3045">
        <v>1.6562</v>
      </c>
    </row>
    <row r="3046" spans="1:2">
      <c r="A3046">
        <v>280.31399</v>
      </c>
      <c r="B3046">
        <v>1.23382</v>
      </c>
    </row>
    <row r="3047" spans="1:2">
      <c r="A3047">
        <v>280.406</v>
      </c>
      <c r="B3047">
        <v>0.86534</v>
      </c>
    </row>
    <row r="3048" spans="1:2">
      <c r="A3048">
        <v>280.49798</v>
      </c>
      <c r="B3048">
        <v>0.62916</v>
      </c>
    </row>
    <row r="3049" spans="1:2">
      <c r="A3049">
        <v>280.58999</v>
      </c>
      <c r="B3049">
        <v>0.44492</v>
      </c>
    </row>
    <row r="3050" spans="1:2">
      <c r="A3050">
        <v>280.682</v>
      </c>
      <c r="B3050">
        <v>0.3136</v>
      </c>
    </row>
    <row r="3051" spans="1:2">
      <c r="A3051">
        <v>280.77398</v>
      </c>
      <c r="B3051">
        <v>0.11466</v>
      </c>
    </row>
    <row r="3052" spans="1:2">
      <c r="A3052">
        <v>280.86499</v>
      </c>
      <c r="B3052">
        <v>0</v>
      </c>
    </row>
    <row r="3053" spans="1:2">
      <c r="A3053">
        <v>280.957</v>
      </c>
      <c r="B3053">
        <v>0</v>
      </c>
    </row>
    <row r="3054" spans="1:2">
      <c r="A3054">
        <v>281.04998</v>
      </c>
      <c r="B3054">
        <v>0</v>
      </c>
    </row>
    <row r="3055" spans="1:2">
      <c r="A3055">
        <v>281.14199</v>
      </c>
      <c r="B3055">
        <v>0.07938</v>
      </c>
    </row>
    <row r="3056" spans="1:2">
      <c r="A3056">
        <v>281.234</v>
      </c>
      <c r="B3056">
        <v>0.19796</v>
      </c>
    </row>
    <row r="3057" spans="1:2">
      <c r="A3057">
        <v>281.32501</v>
      </c>
      <c r="B3057">
        <v>0.36848</v>
      </c>
    </row>
    <row r="3058" spans="1:2">
      <c r="A3058">
        <v>281.41699</v>
      </c>
      <c r="B3058">
        <v>0.61544</v>
      </c>
    </row>
    <row r="3059" spans="1:2">
      <c r="A3059">
        <v>281.509</v>
      </c>
      <c r="B3059">
        <v>0.6566</v>
      </c>
    </row>
    <row r="3060" spans="1:2">
      <c r="A3060">
        <v>281.60198</v>
      </c>
      <c r="B3060">
        <v>0.63994</v>
      </c>
    </row>
    <row r="3061" spans="1:2">
      <c r="A3061">
        <v>281.694</v>
      </c>
      <c r="B3061">
        <v>0.65758</v>
      </c>
    </row>
    <row r="3062" spans="1:2">
      <c r="A3062">
        <v>281.785</v>
      </c>
      <c r="B3062">
        <v>0.9898</v>
      </c>
    </row>
    <row r="3063" spans="1:2">
      <c r="A3063">
        <v>281.87701</v>
      </c>
      <c r="B3063">
        <v>1.64248</v>
      </c>
    </row>
    <row r="3064" spans="1:2">
      <c r="A3064">
        <v>281.96899</v>
      </c>
      <c r="B3064">
        <v>2.51076</v>
      </c>
    </row>
    <row r="3065" spans="1:2">
      <c r="A3065">
        <v>282.061</v>
      </c>
      <c r="B3065">
        <v>3.87394</v>
      </c>
    </row>
    <row r="3066" spans="1:2">
      <c r="A3066">
        <v>282.15301</v>
      </c>
      <c r="B3066">
        <v>6.04072</v>
      </c>
    </row>
    <row r="3067" spans="1:2">
      <c r="A3067">
        <v>282.24499</v>
      </c>
      <c r="B3067">
        <v>8.78668</v>
      </c>
    </row>
    <row r="3068" spans="1:2">
      <c r="A3068">
        <v>282.337</v>
      </c>
      <c r="B3068">
        <v>11.32978</v>
      </c>
    </row>
    <row r="3069" spans="1:2">
      <c r="A3069">
        <v>282.42898</v>
      </c>
      <c r="B3069">
        <v>13.84936</v>
      </c>
    </row>
    <row r="3070" spans="1:2">
      <c r="A3070">
        <v>282.52099</v>
      </c>
      <c r="B3070">
        <v>17.01868</v>
      </c>
    </row>
    <row r="3071" spans="1:2">
      <c r="A3071">
        <v>282.613</v>
      </c>
      <c r="B3071">
        <v>20.42222</v>
      </c>
    </row>
    <row r="3072" spans="1:2">
      <c r="A3072">
        <v>282.70401</v>
      </c>
      <c r="B3072">
        <v>23.38672</v>
      </c>
    </row>
    <row r="3073" spans="1:2">
      <c r="A3073">
        <v>282.79699</v>
      </c>
      <c r="B3073">
        <v>26.0484</v>
      </c>
    </row>
    <row r="3074" spans="1:2">
      <c r="A3074">
        <v>282.889</v>
      </c>
      <c r="B3074">
        <v>29.22262</v>
      </c>
    </row>
    <row r="3075" spans="1:2">
      <c r="A3075">
        <v>282.98098</v>
      </c>
      <c r="B3075">
        <v>32.10872</v>
      </c>
    </row>
    <row r="3076" spans="1:2">
      <c r="A3076">
        <v>283.07299</v>
      </c>
      <c r="B3076">
        <v>33.42388</v>
      </c>
    </row>
    <row r="3077" spans="1:2">
      <c r="A3077">
        <v>283.164</v>
      </c>
      <c r="B3077">
        <v>35.01246</v>
      </c>
    </row>
    <row r="3078" spans="1:2">
      <c r="A3078">
        <v>283.25601</v>
      </c>
      <c r="B3078">
        <v>36.93914</v>
      </c>
    </row>
    <row r="3079" spans="1:2">
      <c r="A3079">
        <v>283.34799</v>
      </c>
      <c r="B3079">
        <v>37.89562</v>
      </c>
    </row>
    <row r="3080" spans="1:2">
      <c r="A3080">
        <v>283.441</v>
      </c>
      <c r="B3080">
        <v>38.5777</v>
      </c>
    </row>
    <row r="3081" spans="1:2">
      <c r="A3081">
        <v>283.53298</v>
      </c>
      <c r="B3081">
        <v>39.33524</v>
      </c>
    </row>
    <row r="3082" spans="1:2">
      <c r="A3082">
        <v>283.62399</v>
      </c>
      <c r="B3082">
        <v>39.886</v>
      </c>
    </row>
    <row r="3083" spans="1:2">
      <c r="A3083">
        <v>283.716</v>
      </c>
      <c r="B3083">
        <v>39.99968</v>
      </c>
    </row>
    <row r="3084" spans="1:2">
      <c r="A3084">
        <v>283.80801</v>
      </c>
      <c r="B3084">
        <v>39.96048</v>
      </c>
    </row>
    <row r="3085" spans="1:2">
      <c r="A3085">
        <v>283.89999</v>
      </c>
      <c r="B3085">
        <v>39.84582</v>
      </c>
    </row>
    <row r="3086" spans="1:2">
      <c r="A3086">
        <v>283.99301</v>
      </c>
      <c r="B3086">
        <v>39.8027</v>
      </c>
    </row>
    <row r="3087" spans="1:2">
      <c r="A3087">
        <v>284.08401</v>
      </c>
      <c r="B3087">
        <v>39.86444</v>
      </c>
    </row>
    <row r="3088" spans="1:2">
      <c r="A3088">
        <v>284.17599</v>
      </c>
      <c r="B3088">
        <v>39.76448</v>
      </c>
    </row>
    <row r="3089" spans="1:2">
      <c r="A3089">
        <v>284.268</v>
      </c>
      <c r="B3089">
        <v>39.60866</v>
      </c>
    </row>
    <row r="3090" spans="1:2">
      <c r="A3090">
        <v>284.35998</v>
      </c>
      <c r="B3090">
        <v>39.4156</v>
      </c>
    </row>
    <row r="3091" spans="1:2">
      <c r="A3091">
        <v>284.45199</v>
      </c>
      <c r="B3091">
        <v>39.25586</v>
      </c>
    </row>
    <row r="3092" spans="1:2">
      <c r="A3092">
        <v>284.544</v>
      </c>
      <c r="B3092">
        <v>39.1902</v>
      </c>
    </row>
    <row r="3093" spans="1:2">
      <c r="A3093">
        <v>284.63598</v>
      </c>
      <c r="B3093">
        <v>39.08828</v>
      </c>
    </row>
    <row r="3094" spans="1:2">
      <c r="A3094">
        <v>284.72799</v>
      </c>
      <c r="B3094">
        <v>38.9697</v>
      </c>
    </row>
    <row r="3095" spans="1:2">
      <c r="A3095">
        <v>284.82</v>
      </c>
      <c r="B3095">
        <v>38.86484</v>
      </c>
    </row>
    <row r="3096" spans="1:2">
      <c r="A3096">
        <v>284.91198</v>
      </c>
      <c r="B3096">
        <v>38.7443</v>
      </c>
    </row>
    <row r="3097" spans="1:2">
      <c r="A3097">
        <v>285.00399</v>
      </c>
      <c r="B3097">
        <v>38.63846</v>
      </c>
    </row>
    <row r="3098" spans="1:2">
      <c r="A3098">
        <v>285.095</v>
      </c>
      <c r="B3098">
        <v>38.54536</v>
      </c>
    </row>
    <row r="3099" spans="1:2">
      <c r="A3099">
        <v>285.18798</v>
      </c>
      <c r="B3099">
        <v>38.44834</v>
      </c>
    </row>
    <row r="3100" spans="1:2">
      <c r="A3100">
        <v>285.27999</v>
      </c>
      <c r="B3100">
        <v>38.3474</v>
      </c>
    </row>
    <row r="3101" spans="1:2">
      <c r="A3101">
        <v>285.372</v>
      </c>
      <c r="B3101">
        <v>38.25822</v>
      </c>
    </row>
    <row r="3102" spans="1:2">
      <c r="A3102">
        <v>285.46398</v>
      </c>
      <c r="B3102">
        <v>38.15532</v>
      </c>
    </row>
    <row r="3103" spans="1:2">
      <c r="A3103">
        <v>285.55499</v>
      </c>
      <c r="B3103">
        <v>38.04654</v>
      </c>
    </row>
    <row r="3104" spans="1:2">
      <c r="A3104">
        <v>285.647</v>
      </c>
      <c r="B3104">
        <v>37.92404</v>
      </c>
    </row>
    <row r="3105" spans="1:2">
      <c r="A3105">
        <v>285.73999</v>
      </c>
      <c r="B3105">
        <v>37.83486</v>
      </c>
    </row>
    <row r="3106" spans="1:2">
      <c r="A3106">
        <v>285.832</v>
      </c>
      <c r="B3106">
        <v>37.80154</v>
      </c>
    </row>
    <row r="3107" spans="1:2">
      <c r="A3107">
        <v>285.92401</v>
      </c>
      <c r="B3107">
        <v>37.75352</v>
      </c>
    </row>
    <row r="3108" spans="1:2">
      <c r="A3108">
        <v>286.01501</v>
      </c>
      <c r="B3108">
        <v>37.68296</v>
      </c>
    </row>
    <row r="3109" spans="1:2">
      <c r="A3109">
        <v>286.10699</v>
      </c>
      <c r="B3109">
        <v>37.54968</v>
      </c>
    </row>
    <row r="3110" spans="1:2">
      <c r="A3110">
        <v>286.199</v>
      </c>
      <c r="B3110">
        <v>37.1861</v>
      </c>
    </row>
    <row r="3111" spans="1:2">
      <c r="A3111">
        <v>286.29098</v>
      </c>
      <c r="B3111">
        <v>36.37074</v>
      </c>
    </row>
    <row r="3112" spans="1:2">
      <c r="A3112">
        <v>286.384</v>
      </c>
      <c r="B3112">
        <v>35.09772</v>
      </c>
    </row>
    <row r="3113" spans="1:2">
      <c r="A3113">
        <v>286.475</v>
      </c>
      <c r="B3113">
        <v>33.59734</v>
      </c>
    </row>
    <row r="3114" spans="1:2">
      <c r="A3114">
        <v>286.56698</v>
      </c>
      <c r="B3114">
        <v>31.9578</v>
      </c>
    </row>
    <row r="3115" spans="1:2">
      <c r="A3115">
        <v>286.65899</v>
      </c>
      <c r="B3115">
        <v>30.22418</v>
      </c>
    </row>
    <row r="3116" spans="1:2">
      <c r="A3116">
        <v>286.751</v>
      </c>
      <c r="B3116">
        <v>28.28182</v>
      </c>
    </row>
    <row r="3117" spans="1:2">
      <c r="A3117">
        <v>286.84298</v>
      </c>
      <c r="B3117">
        <v>26.12778</v>
      </c>
    </row>
    <row r="3118" spans="1:2">
      <c r="A3118">
        <v>286.93499</v>
      </c>
      <c r="B3118">
        <v>23.75324</v>
      </c>
    </row>
    <row r="3119" spans="1:2">
      <c r="A3119">
        <v>287.027</v>
      </c>
      <c r="B3119">
        <v>21.2758</v>
      </c>
    </row>
    <row r="3120" spans="1:2">
      <c r="A3120">
        <v>287.11898</v>
      </c>
      <c r="B3120">
        <v>18.96888</v>
      </c>
    </row>
    <row r="3121" spans="1:2">
      <c r="A3121">
        <v>287.21099</v>
      </c>
      <c r="B3121">
        <v>16.54338</v>
      </c>
    </row>
    <row r="3122" spans="1:2">
      <c r="A3122">
        <v>287.303</v>
      </c>
      <c r="B3122">
        <v>14.49224</v>
      </c>
    </row>
    <row r="3123" spans="1:2">
      <c r="A3123">
        <v>287.39401</v>
      </c>
      <c r="B3123">
        <v>12.58516</v>
      </c>
    </row>
    <row r="3124" spans="1:2">
      <c r="A3124">
        <v>287.48599</v>
      </c>
      <c r="B3124">
        <v>10.56342</v>
      </c>
    </row>
    <row r="3125" spans="1:2">
      <c r="A3125">
        <v>287.57901</v>
      </c>
      <c r="B3125">
        <v>8.55344</v>
      </c>
    </row>
    <row r="3126" spans="1:2">
      <c r="A3126">
        <v>287.67098</v>
      </c>
      <c r="B3126">
        <v>6.0858</v>
      </c>
    </row>
    <row r="3127" spans="1:2">
      <c r="A3127">
        <v>287.763</v>
      </c>
      <c r="B3127">
        <v>3.53192</v>
      </c>
    </row>
    <row r="3128" spans="1:2">
      <c r="A3128">
        <v>287.854</v>
      </c>
      <c r="B3128">
        <v>2.009</v>
      </c>
    </row>
    <row r="3129" spans="1:2">
      <c r="A3129">
        <v>287.94601</v>
      </c>
      <c r="B3129">
        <v>1.09466</v>
      </c>
    </row>
    <row r="3130" spans="1:2">
      <c r="A3130">
        <v>288.03799</v>
      </c>
      <c r="B3130">
        <v>0.10976</v>
      </c>
    </row>
    <row r="3131" spans="1:2">
      <c r="A3131">
        <v>288.13101</v>
      </c>
      <c r="B3131">
        <v>0</v>
      </c>
    </row>
    <row r="3132" spans="1:2">
      <c r="A3132">
        <v>288.22299</v>
      </c>
      <c r="B3132">
        <v>0</v>
      </c>
    </row>
    <row r="3133" spans="1:2">
      <c r="A3133">
        <v>288.31399</v>
      </c>
      <c r="B3133">
        <v>0</v>
      </c>
    </row>
    <row r="3134" spans="1:2">
      <c r="A3134">
        <v>288.406</v>
      </c>
      <c r="B3134">
        <v>0</v>
      </c>
    </row>
    <row r="3135" spans="1:2">
      <c r="A3135">
        <v>288.49798</v>
      </c>
      <c r="B3135">
        <v>0</v>
      </c>
    </row>
    <row r="3136" spans="1:2">
      <c r="A3136">
        <v>288.58999</v>
      </c>
      <c r="B3136">
        <v>0</v>
      </c>
    </row>
    <row r="3137" spans="1:2">
      <c r="A3137">
        <v>288.68301</v>
      </c>
      <c r="B3137">
        <v>0</v>
      </c>
    </row>
    <row r="3138" spans="1:2">
      <c r="A3138">
        <v>288.77398</v>
      </c>
      <c r="B3138">
        <v>0</v>
      </c>
    </row>
    <row r="3139" spans="1:2">
      <c r="A3139">
        <v>288.86599</v>
      </c>
      <c r="B3139">
        <v>0</v>
      </c>
    </row>
    <row r="3140" spans="1:2">
      <c r="A3140">
        <v>288.958</v>
      </c>
      <c r="B3140">
        <v>0</v>
      </c>
    </row>
    <row r="3141" spans="1:2">
      <c r="A3141">
        <v>289.04998</v>
      </c>
      <c r="B3141">
        <v>0</v>
      </c>
    </row>
    <row r="3142" spans="1:2">
      <c r="A3142">
        <v>289.14199</v>
      </c>
      <c r="B3142">
        <v>0</v>
      </c>
    </row>
    <row r="3143" spans="1:2">
      <c r="A3143">
        <v>289.233</v>
      </c>
      <c r="B3143">
        <v>0</v>
      </c>
    </row>
    <row r="3144" spans="1:2">
      <c r="A3144">
        <v>289.32598</v>
      </c>
      <c r="B3144">
        <v>0</v>
      </c>
    </row>
    <row r="3145" spans="1:2">
      <c r="A3145">
        <v>289.41799</v>
      </c>
      <c r="B3145">
        <v>0</v>
      </c>
    </row>
    <row r="3146" spans="1:2">
      <c r="A3146">
        <v>289.51</v>
      </c>
      <c r="B3146">
        <v>0</v>
      </c>
    </row>
    <row r="3147" spans="1:2">
      <c r="A3147">
        <v>289.60198</v>
      </c>
      <c r="B3147">
        <v>0</v>
      </c>
    </row>
    <row r="3148" spans="1:2">
      <c r="A3148">
        <v>289.694</v>
      </c>
      <c r="B3148">
        <v>0</v>
      </c>
    </row>
    <row r="3149" spans="1:2">
      <c r="A3149">
        <v>289.785</v>
      </c>
      <c r="B3149">
        <v>0</v>
      </c>
    </row>
    <row r="3150" spans="1:2">
      <c r="A3150">
        <v>289.87799</v>
      </c>
      <c r="B3150">
        <v>0</v>
      </c>
    </row>
    <row r="3151" spans="1:2">
      <c r="A3151">
        <v>289.97</v>
      </c>
      <c r="B3151">
        <v>0</v>
      </c>
    </row>
    <row r="3152" spans="1:2">
      <c r="A3152">
        <v>290.06201</v>
      </c>
      <c r="B3152">
        <v>0.59192</v>
      </c>
    </row>
    <row r="3153" spans="1:2">
      <c r="A3153">
        <v>290.15399</v>
      </c>
      <c r="B3153">
        <v>1.60916</v>
      </c>
    </row>
    <row r="3154" spans="1:2">
      <c r="A3154">
        <v>290.24499</v>
      </c>
      <c r="B3154">
        <v>3.51526</v>
      </c>
    </row>
    <row r="3155" spans="1:2">
      <c r="A3155">
        <v>290.337</v>
      </c>
      <c r="B3155">
        <v>6.20732</v>
      </c>
    </row>
    <row r="3156" spans="1:2">
      <c r="A3156">
        <v>290.42898</v>
      </c>
      <c r="B3156">
        <v>9.62164</v>
      </c>
    </row>
    <row r="3157" spans="1:2">
      <c r="A3157">
        <v>290.522</v>
      </c>
      <c r="B3157">
        <v>13.5485</v>
      </c>
    </row>
    <row r="3158" spans="1:2">
      <c r="A3158">
        <v>290.61401</v>
      </c>
      <c r="B3158">
        <v>17.1353</v>
      </c>
    </row>
    <row r="3159" spans="1:2">
      <c r="A3159">
        <v>290.70498</v>
      </c>
      <c r="B3159">
        <v>20.58294</v>
      </c>
    </row>
    <row r="3160" spans="1:2">
      <c r="A3160">
        <v>290.79699</v>
      </c>
      <c r="B3160">
        <v>24.56664</v>
      </c>
    </row>
    <row r="3161" spans="1:2">
      <c r="A3161">
        <v>290.889</v>
      </c>
      <c r="B3161">
        <v>27.99566</v>
      </c>
    </row>
    <row r="3162" spans="1:2">
      <c r="A3162">
        <v>290.98098</v>
      </c>
      <c r="B3162">
        <v>30.42704</v>
      </c>
    </row>
    <row r="3163" spans="1:2">
      <c r="A3163">
        <v>291.074</v>
      </c>
      <c r="B3163">
        <v>32.86528</v>
      </c>
    </row>
    <row r="3164" spans="1:2">
      <c r="A3164">
        <v>291.165</v>
      </c>
      <c r="B3164">
        <v>35.05264</v>
      </c>
    </row>
    <row r="3165" spans="1:2">
      <c r="A3165">
        <v>291.25698</v>
      </c>
      <c r="B3165">
        <v>36.94992</v>
      </c>
    </row>
    <row r="3166" spans="1:2">
      <c r="A3166">
        <v>291.34899</v>
      </c>
      <c r="B3166">
        <v>38.65708</v>
      </c>
    </row>
    <row r="3167" spans="1:2">
      <c r="A3167">
        <v>291.441</v>
      </c>
      <c r="B3167">
        <v>39.9154</v>
      </c>
    </row>
    <row r="3168" spans="1:2">
      <c r="A3168">
        <v>291.53298</v>
      </c>
      <c r="B3168">
        <v>40.72782</v>
      </c>
    </row>
    <row r="3169" spans="1:2">
      <c r="A3169">
        <v>291.62399</v>
      </c>
      <c r="B3169">
        <v>41.23056</v>
      </c>
    </row>
    <row r="3170" spans="1:2">
      <c r="A3170">
        <v>291.71701</v>
      </c>
      <c r="B3170">
        <v>41.38246</v>
      </c>
    </row>
    <row r="3171" spans="1:2">
      <c r="A3171">
        <v>291.80899</v>
      </c>
      <c r="B3171">
        <v>41.45596</v>
      </c>
    </row>
    <row r="3172" spans="1:2">
      <c r="A3172">
        <v>291.901</v>
      </c>
      <c r="B3172">
        <v>41.45204</v>
      </c>
    </row>
    <row r="3173" spans="1:2">
      <c r="A3173">
        <v>291.99301</v>
      </c>
      <c r="B3173">
        <v>41.32954</v>
      </c>
    </row>
    <row r="3174" spans="1:2">
      <c r="A3174">
        <v>292.08401</v>
      </c>
      <c r="B3174">
        <v>41.24428</v>
      </c>
    </row>
    <row r="3175" spans="1:2">
      <c r="A3175">
        <v>292.17599</v>
      </c>
      <c r="B3175">
        <v>41.16882</v>
      </c>
    </row>
    <row r="3176" spans="1:2">
      <c r="A3176">
        <v>292.26901</v>
      </c>
      <c r="B3176">
        <v>41.0669</v>
      </c>
    </row>
    <row r="3177" spans="1:2">
      <c r="A3177">
        <v>292.36099</v>
      </c>
      <c r="B3177">
        <v>40.92284</v>
      </c>
    </row>
    <row r="3178" spans="1:2">
      <c r="A3178">
        <v>292.453</v>
      </c>
      <c r="B3178">
        <v>40.71312</v>
      </c>
    </row>
    <row r="3179" spans="1:2">
      <c r="A3179">
        <v>292.544</v>
      </c>
      <c r="B3179">
        <v>40.63668</v>
      </c>
    </row>
    <row r="3180" spans="1:2">
      <c r="A3180">
        <v>292.63598</v>
      </c>
      <c r="B3180">
        <v>40.56514</v>
      </c>
    </row>
    <row r="3181" spans="1:2">
      <c r="A3181">
        <v>292.72799</v>
      </c>
      <c r="B3181">
        <v>40.50046</v>
      </c>
    </row>
    <row r="3182" spans="1:2">
      <c r="A3182">
        <v>292.82</v>
      </c>
      <c r="B3182">
        <v>40.50536</v>
      </c>
    </row>
    <row r="3183" spans="1:2">
      <c r="A3183">
        <v>292.91299</v>
      </c>
      <c r="B3183">
        <v>40.45342</v>
      </c>
    </row>
    <row r="3184" spans="1:2">
      <c r="A3184">
        <v>293.00399</v>
      </c>
      <c r="B3184">
        <v>40.35052</v>
      </c>
    </row>
    <row r="3185" spans="1:2">
      <c r="A3185">
        <v>293.096</v>
      </c>
      <c r="B3185">
        <v>40.27114</v>
      </c>
    </row>
    <row r="3186" spans="1:2">
      <c r="A3186">
        <v>293.18798</v>
      </c>
      <c r="B3186">
        <v>40.1751</v>
      </c>
    </row>
    <row r="3187" spans="1:2">
      <c r="A3187">
        <v>293.27999</v>
      </c>
      <c r="B3187">
        <v>40.08494</v>
      </c>
    </row>
    <row r="3188" spans="1:2">
      <c r="A3188">
        <v>293.372</v>
      </c>
      <c r="B3188">
        <v>40.00164</v>
      </c>
    </row>
    <row r="3189" spans="1:2">
      <c r="A3189">
        <v>293.46398</v>
      </c>
      <c r="B3189">
        <v>39.9448</v>
      </c>
    </row>
    <row r="3190" spans="1:2">
      <c r="A3190">
        <v>293.55599</v>
      </c>
      <c r="B3190">
        <v>39.9056</v>
      </c>
    </row>
    <row r="3191" spans="1:2">
      <c r="A3191">
        <v>293.64801</v>
      </c>
      <c r="B3191">
        <v>39.81446</v>
      </c>
    </row>
    <row r="3192" spans="1:2">
      <c r="A3192">
        <v>293.73999</v>
      </c>
      <c r="B3192">
        <v>39.6753</v>
      </c>
    </row>
    <row r="3193" spans="1:2">
      <c r="A3193">
        <v>293.832</v>
      </c>
      <c r="B3193">
        <v>39.49596</v>
      </c>
    </row>
    <row r="3194" spans="1:2">
      <c r="A3194">
        <v>293.92401</v>
      </c>
      <c r="B3194">
        <v>39.27644</v>
      </c>
    </row>
    <row r="3195" spans="1:2">
      <c r="A3195">
        <v>294.01599</v>
      </c>
      <c r="B3195">
        <v>38.9158</v>
      </c>
    </row>
    <row r="3196" spans="1:2">
      <c r="A3196">
        <v>294.108</v>
      </c>
      <c r="B3196">
        <v>38.25332</v>
      </c>
    </row>
    <row r="3197" spans="1:2">
      <c r="A3197">
        <v>294.20001</v>
      </c>
      <c r="B3197">
        <v>37.20962</v>
      </c>
    </row>
    <row r="3198" spans="1:2">
      <c r="A3198">
        <v>294.29199</v>
      </c>
      <c r="B3198">
        <v>35.85624</v>
      </c>
    </row>
    <row r="3199" spans="1:2">
      <c r="A3199">
        <v>294.384</v>
      </c>
      <c r="B3199">
        <v>34.20004</v>
      </c>
    </row>
    <row r="3200" spans="1:2">
      <c r="A3200">
        <v>294.475</v>
      </c>
      <c r="B3200">
        <v>32.42526</v>
      </c>
    </row>
    <row r="3201" spans="1:2">
      <c r="A3201">
        <v>294.56698</v>
      </c>
      <c r="B3201">
        <v>30.42998</v>
      </c>
    </row>
    <row r="3202" spans="1:2">
      <c r="A3202">
        <v>294.66</v>
      </c>
      <c r="B3202">
        <v>28.15932</v>
      </c>
    </row>
    <row r="3203" spans="1:2">
      <c r="A3203">
        <v>294.75201</v>
      </c>
      <c r="B3203">
        <v>26.3032</v>
      </c>
    </row>
    <row r="3204" spans="1:2">
      <c r="A3204">
        <v>294.84399</v>
      </c>
      <c r="B3204">
        <v>24.27068</v>
      </c>
    </row>
    <row r="3205" spans="1:2">
      <c r="A3205">
        <v>294.93499</v>
      </c>
      <c r="B3205">
        <v>22.2313</v>
      </c>
    </row>
    <row r="3206" spans="1:2">
      <c r="A3206">
        <v>295.027</v>
      </c>
      <c r="B3206">
        <v>19.98024</v>
      </c>
    </row>
    <row r="3207" spans="1:2">
      <c r="A3207">
        <v>295.11898</v>
      </c>
      <c r="B3207">
        <v>17.57728</v>
      </c>
    </row>
    <row r="3208" spans="1:2">
      <c r="A3208">
        <v>295.212</v>
      </c>
      <c r="B3208">
        <v>15.45362</v>
      </c>
    </row>
    <row r="3209" spans="1:2">
      <c r="A3209">
        <v>295.30398</v>
      </c>
      <c r="B3209">
        <v>13.3819</v>
      </c>
    </row>
    <row r="3210" spans="1:2">
      <c r="A3210">
        <v>295.39498</v>
      </c>
      <c r="B3210">
        <v>11.3778</v>
      </c>
    </row>
    <row r="3211" spans="1:2">
      <c r="A3211">
        <v>295.48699</v>
      </c>
      <c r="B3211">
        <v>9.53246</v>
      </c>
    </row>
    <row r="3212" spans="1:2">
      <c r="A3212">
        <v>295.57901</v>
      </c>
      <c r="B3212">
        <v>7.73318</v>
      </c>
    </row>
    <row r="3213" spans="1:2">
      <c r="A3213">
        <v>295.67098</v>
      </c>
      <c r="B3213">
        <v>5.76828</v>
      </c>
    </row>
    <row r="3214" spans="1:2">
      <c r="A3214">
        <v>295.763</v>
      </c>
      <c r="B3214">
        <v>3.50742</v>
      </c>
    </row>
    <row r="3215" spans="1:2">
      <c r="A3215">
        <v>295.85501</v>
      </c>
      <c r="B3215">
        <v>2.35396</v>
      </c>
    </row>
    <row r="3216" spans="1:2">
      <c r="A3216">
        <v>295.94699</v>
      </c>
      <c r="B3216">
        <v>1.1613</v>
      </c>
    </row>
    <row r="3217" spans="1:2">
      <c r="A3217">
        <v>296.039</v>
      </c>
      <c r="B3217">
        <v>0.26852</v>
      </c>
    </row>
    <row r="3218" spans="1:2">
      <c r="A3218">
        <v>296.13101</v>
      </c>
      <c r="B3218">
        <v>0</v>
      </c>
    </row>
    <row r="3219" spans="1:2">
      <c r="A3219">
        <v>296.22299</v>
      </c>
      <c r="B3219">
        <v>0</v>
      </c>
    </row>
    <row r="3220" spans="1:2">
      <c r="A3220">
        <v>296.31399</v>
      </c>
      <c r="B3220">
        <v>0</v>
      </c>
    </row>
    <row r="3221" spans="1:2">
      <c r="A3221">
        <v>296.40701</v>
      </c>
      <c r="B3221">
        <v>0</v>
      </c>
    </row>
    <row r="3222" spans="1:2">
      <c r="A3222">
        <v>296.49899</v>
      </c>
      <c r="B3222">
        <v>0</v>
      </c>
    </row>
    <row r="3223" spans="1:2">
      <c r="A3223">
        <v>296.591</v>
      </c>
      <c r="B3223">
        <v>0</v>
      </c>
    </row>
    <row r="3224" spans="1:2">
      <c r="A3224">
        <v>296.68301</v>
      </c>
      <c r="B3224">
        <v>0</v>
      </c>
    </row>
    <row r="3225" spans="1:2">
      <c r="A3225">
        <v>296.77398</v>
      </c>
      <c r="B3225">
        <v>0</v>
      </c>
    </row>
    <row r="3226" spans="1:2">
      <c r="A3226">
        <v>296.86599</v>
      </c>
      <c r="B3226">
        <v>0</v>
      </c>
    </row>
    <row r="3227" spans="1:2">
      <c r="A3227">
        <v>296.958</v>
      </c>
      <c r="B3227">
        <v>0</v>
      </c>
    </row>
    <row r="3228" spans="1:2">
      <c r="A3228">
        <v>297.05099</v>
      </c>
      <c r="B3228">
        <v>0</v>
      </c>
    </row>
    <row r="3229" spans="1:2">
      <c r="A3229">
        <v>297.143</v>
      </c>
      <c r="B3229">
        <v>0</v>
      </c>
    </row>
    <row r="3230" spans="1:2">
      <c r="A3230">
        <v>297.234</v>
      </c>
      <c r="B3230">
        <v>0</v>
      </c>
    </row>
    <row r="3231" spans="1:2">
      <c r="A3231">
        <v>297.32598</v>
      </c>
      <c r="B3231">
        <v>0</v>
      </c>
    </row>
    <row r="3232" spans="1:2">
      <c r="A3232">
        <v>297.41799</v>
      </c>
      <c r="B3232">
        <v>0</v>
      </c>
    </row>
    <row r="3233" spans="1:2">
      <c r="A3233">
        <v>297.51</v>
      </c>
      <c r="B3233">
        <v>0</v>
      </c>
    </row>
    <row r="3234" spans="1:2">
      <c r="A3234">
        <v>297.60299</v>
      </c>
      <c r="B3234">
        <v>0</v>
      </c>
    </row>
    <row r="3235" spans="1:2">
      <c r="A3235">
        <v>297.694</v>
      </c>
      <c r="B3235">
        <v>0</v>
      </c>
    </row>
    <row r="3236" spans="1:2">
      <c r="A3236">
        <v>297.78601</v>
      </c>
      <c r="B3236">
        <v>0</v>
      </c>
    </row>
    <row r="3237" spans="1:2">
      <c r="A3237">
        <v>297.87799</v>
      </c>
      <c r="B3237">
        <v>0</v>
      </c>
    </row>
    <row r="3238" spans="1:2">
      <c r="A3238">
        <v>297.97</v>
      </c>
      <c r="B3238">
        <v>0</v>
      </c>
    </row>
    <row r="3239" spans="1:2">
      <c r="A3239">
        <v>298.06201</v>
      </c>
      <c r="B3239">
        <v>0</v>
      </c>
    </row>
    <row r="3240" spans="1:2">
      <c r="A3240">
        <v>298.15301</v>
      </c>
      <c r="B3240">
        <v>0</v>
      </c>
    </row>
    <row r="3241" spans="1:2">
      <c r="A3241">
        <v>298.246</v>
      </c>
      <c r="B3241">
        <v>0</v>
      </c>
    </row>
    <row r="3242" spans="1:2">
      <c r="A3242">
        <v>298.33801</v>
      </c>
      <c r="B3242">
        <v>1.01822</v>
      </c>
    </row>
    <row r="3243" spans="1:2">
      <c r="A3243">
        <v>298.42999</v>
      </c>
      <c r="B3243">
        <v>4.1454</v>
      </c>
    </row>
    <row r="3244" spans="1:2">
      <c r="A3244">
        <v>298.522</v>
      </c>
      <c r="B3244">
        <v>8.32706</v>
      </c>
    </row>
    <row r="3245" spans="1:2">
      <c r="A3245">
        <v>298.613</v>
      </c>
      <c r="B3245">
        <v>12.9997</v>
      </c>
    </row>
    <row r="3246" spans="1:2">
      <c r="A3246">
        <v>298.70498</v>
      </c>
      <c r="B3246">
        <v>17.29504</v>
      </c>
    </row>
    <row r="3247" spans="1:2">
      <c r="A3247">
        <v>298.798</v>
      </c>
      <c r="B3247">
        <v>21.38262</v>
      </c>
    </row>
    <row r="3248" spans="1:2">
      <c r="A3248">
        <v>298.89001</v>
      </c>
      <c r="B3248">
        <v>24.81654</v>
      </c>
    </row>
    <row r="3249" spans="1:2">
      <c r="A3249">
        <v>298.98199</v>
      </c>
      <c r="B3249">
        <v>27.40962</v>
      </c>
    </row>
    <row r="3250" spans="1:2">
      <c r="A3250">
        <v>299.07299</v>
      </c>
      <c r="B3250">
        <v>30.30944</v>
      </c>
    </row>
    <row r="3251" spans="1:2">
      <c r="A3251">
        <v>299.165</v>
      </c>
      <c r="B3251">
        <v>32.99954</v>
      </c>
    </row>
    <row r="3252" spans="1:2">
      <c r="A3252">
        <v>299.25698</v>
      </c>
      <c r="B3252">
        <v>34.89584</v>
      </c>
    </row>
    <row r="3253" spans="1:2">
      <c r="A3253">
        <v>299.35</v>
      </c>
      <c r="B3253">
        <v>36.4021</v>
      </c>
    </row>
    <row r="3254" spans="1:2">
      <c r="A3254">
        <v>299.44198</v>
      </c>
      <c r="B3254">
        <v>37.77802</v>
      </c>
    </row>
    <row r="3255" spans="1:2">
      <c r="A3255">
        <v>299.53298</v>
      </c>
      <c r="B3255">
        <v>39.2392</v>
      </c>
    </row>
    <row r="3256" spans="1:2">
      <c r="A3256">
        <v>299.625</v>
      </c>
      <c r="B3256">
        <v>40.278</v>
      </c>
    </row>
    <row r="3257" spans="1:2">
      <c r="A3257">
        <v>299.71701</v>
      </c>
      <c r="B3257">
        <v>40.6504</v>
      </c>
    </row>
    <row r="3258" spans="1:2">
      <c r="A3258">
        <v>299.80899</v>
      </c>
      <c r="B3258">
        <v>40.59356</v>
      </c>
    </row>
    <row r="3259" spans="1:2">
      <c r="A3259">
        <v>299.901</v>
      </c>
      <c r="B3259">
        <v>40.50242</v>
      </c>
    </row>
    <row r="3260" spans="1:2">
      <c r="A3260">
        <v>299.99301</v>
      </c>
      <c r="B3260">
        <v>40.40834</v>
      </c>
    </row>
    <row r="3261" spans="1:2">
      <c r="A3261">
        <v>300.08499</v>
      </c>
      <c r="B3261">
        <v>40.2731</v>
      </c>
    </row>
    <row r="3262" spans="1:2">
      <c r="A3262">
        <v>300.177</v>
      </c>
      <c r="B3262">
        <v>40.17608</v>
      </c>
    </row>
    <row r="3263" spans="1:2">
      <c r="A3263">
        <v>300.26901</v>
      </c>
      <c r="B3263">
        <v>40.06828</v>
      </c>
    </row>
    <row r="3264" spans="1:2">
      <c r="A3264">
        <v>300.36099</v>
      </c>
      <c r="B3264">
        <v>39.9497</v>
      </c>
    </row>
    <row r="3265" spans="1:2">
      <c r="A3265">
        <v>300.453</v>
      </c>
      <c r="B3265">
        <v>39.86248</v>
      </c>
    </row>
    <row r="3266" spans="1:2">
      <c r="A3266">
        <v>300.54501</v>
      </c>
      <c r="B3266">
        <v>39.788</v>
      </c>
    </row>
    <row r="3267" spans="1:2">
      <c r="A3267">
        <v>300.63699</v>
      </c>
      <c r="B3267">
        <v>39.77624</v>
      </c>
    </row>
    <row r="3268" spans="1:2">
      <c r="A3268">
        <v>300.729</v>
      </c>
      <c r="B3268">
        <v>39.74292</v>
      </c>
    </row>
    <row r="3269" spans="1:2">
      <c r="A3269">
        <v>300.82101</v>
      </c>
      <c r="B3269">
        <v>39.67138</v>
      </c>
    </row>
    <row r="3270" spans="1:2">
      <c r="A3270">
        <v>300.91299</v>
      </c>
      <c r="B3270">
        <v>39.61258</v>
      </c>
    </row>
    <row r="3271" spans="1:2">
      <c r="A3271">
        <v>301.00399</v>
      </c>
      <c r="B3271">
        <v>39.55476</v>
      </c>
    </row>
    <row r="3272" spans="1:2">
      <c r="A3272">
        <v>301.096</v>
      </c>
      <c r="B3272">
        <v>39.43422</v>
      </c>
    </row>
    <row r="3273" spans="1:2">
      <c r="A3273">
        <v>301.18899</v>
      </c>
      <c r="B3273">
        <v>39.31368</v>
      </c>
    </row>
    <row r="3274" spans="1:2">
      <c r="A3274">
        <v>301.281</v>
      </c>
      <c r="B3274">
        <v>39.25292</v>
      </c>
    </row>
    <row r="3275" spans="1:2">
      <c r="A3275">
        <v>301.37298</v>
      </c>
      <c r="B3275">
        <v>39.18334</v>
      </c>
    </row>
    <row r="3276" spans="1:2">
      <c r="A3276">
        <v>301.46398</v>
      </c>
      <c r="B3276">
        <v>39.10298</v>
      </c>
    </row>
    <row r="3277" spans="1:2">
      <c r="A3277">
        <v>301.55599</v>
      </c>
      <c r="B3277">
        <v>39.00792</v>
      </c>
    </row>
    <row r="3278" spans="1:2">
      <c r="A3278">
        <v>301.64801</v>
      </c>
      <c r="B3278">
        <v>38.90208</v>
      </c>
    </row>
    <row r="3279" spans="1:2">
      <c r="A3279">
        <v>301.74099</v>
      </c>
      <c r="B3279">
        <v>38.71686</v>
      </c>
    </row>
    <row r="3280" spans="1:2">
      <c r="A3280">
        <v>301.833</v>
      </c>
      <c r="B3280">
        <v>38.42384</v>
      </c>
    </row>
    <row r="3281" spans="1:2">
      <c r="A3281">
        <v>301.92401</v>
      </c>
      <c r="B3281">
        <v>37.98578</v>
      </c>
    </row>
    <row r="3282" spans="1:2">
      <c r="A3282">
        <v>302.01599</v>
      </c>
      <c r="B3282">
        <v>37.3135</v>
      </c>
    </row>
    <row r="3283" spans="1:2">
      <c r="A3283">
        <v>302.108</v>
      </c>
      <c r="B3283">
        <v>36.31978</v>
      </c>
    </row>
    <row r="3284" spans="1:2">
      <c r="A3284">
        <v>302.20001</v>
      </c>
      <c r="B3284">
        <v>35.03206</v>
      </c>
    </row>
    <row r="3285" spans="1:2">
      <c r="A3285">
        <v>302.29199</v>
      </c>
      <c r="B3285">
        <v>33.36116</v>
      </c>
    </row>
    <row r="3286" spans="1:2">
      <c r="A3286">
        <v>302.384</v>
      </c>
      <c r="B3286">
        <v>31.58344</v>
      </c>
    </row>
    <row r="3287" spans="1:2">
      <c r="A3287">
        <v>302.47601</v>
      </c>
      <c r="B3287">
        <v>29.83218</v>
      </c>
    </row>
    <row r="3288" spans="1:2">
      <c r="A3288">
        <v>302.56799</v>
      </c>
      <c r="B3288">
        <v>27.63698</v>
      </c>
    </row>
    <row r="3289" spans="1:2">
      <c r="A3289">
        <v>302.66</v>
      </c>
      <c r="B3289">
        <v>25.38984</v>
      </c>
    </row>
    <row r="3290" spans="1:2">
      <c r="A3290">
        <v>302.75201</v>
      </c>
      <c r="B3290">
        <v>23.21326</v>
      </c>
    </row>
    <row r="3291" spans="1:2">
      <c r="A3291">
        <v>302.84298</v>
      </c>
      <c r="B3291">
        <v>20.923</v>
      </c>
    </row>
    <row r="3292" spans="1:2">
      <c r="A3292">
        <v>302.936</v>
      </c>
      <c r="B3292">
        <v>18.95124</v>
      </c>
    </row>
    <row r="3293" spans="1:2">
      <c r="A3293">
        <v>303.02801</v>
      </c>
      <c r="B3293">
        <v>17.11178</v>
      </c>
    </row>
    <row r="3294" spans="1:2">
      <c r="A3294">
        <v>303.11999</v>
      </c>
      <c r="B3294">
        <v>15.16354</v>
      </c>
    </row>
    <row r="3295" spans="1:2">
      <c r="A3295">
        <v>303.212</v>
      </c>
      <c r="B3295">
        <v>13.2202</v>
      </c>
    </row>
    <row r="3296" spans="1:2">
      <c r="A3296">
        <v>303.303</v>
      </c>
      <c r="B3296">
        <v>11.5787</v>
      </c>
    </row>
    <row r="3297" spans="1:2">
      <c r="A3297">
        <v>303.39498</v>
      </c>
      <c r="B3297">
        <v>10.0891</v>
      </c>
    </row>
    <row r="3298" spans="1:2">
      <c r="A3298">
        <v>303.488</v>
      </c>
      <c r="B3298">
        <v>8.75336</v>
      </c>
    </row>
    <row r="3299" spans="1:2">
      <c r="A3299">
        <v>303.57998</v>
      </c>
      <c r="B3299">
        <v>7.52346</v>
      </c>
    </row>
    <row r="3300" spans="1:2">
      <c r="A3300">
        <v>303.67199</v>
      </c>
      <c r="B3300">
        <v>6.4239</v>
      </c>
    </row>
    <row r="3301" spans="1:2">
      <c r="A3301">
        <v>303.764</v>
      </c>
      <c r="B3301">
        <v>5.31552</v>
      </c>
    </row>
    <row r="3302" spans="1:2">
      <c r="A3302">
        <v>303.85501</v>
      </c>
      <c r="B3302">
        <v>4.23164</v>
      </c>
    </row>
    <row r="3303" spans="1:2">
      <c r="A3303">
        <v>303.94699</v>
      </c>
      <c r="B3303">
        <v>3.42118</v>
      </c>
    </row>
    <row r="3304" spans="1:2">
      <c r="A3304">
        <v>304.039</v>
      </c>
      <c r="B3304">
        <v>2.87042</v>
      </c>
    </row>
    <row r="3305" spans="1:2">
      <c r="A3305">
        <v>304.13198</v>
      </c>
      <c r="B3305">
        <v>2.4304</v>
      </c>
    </row>
    <row r="3306" spans="1:2">
      <c r="A3306">
        <v>304.22399</v>
      </c>
      <c r="B3306">
        <v>1.764</v>
      </c>
    </row>
    <row r="3307" spans="1:2">
      <c r="A3307">
        <v>304.315</v>
      </c>
      <c r="B3307">
        <v>0.92806</v>
      </c>
    </row>
    <row r="3308" spans="1:2">
      <c r="A3308">
        <v>304.40701</v>
      </c>
      <c r="B3308">
        <v>0.40082</v>
      </c>
    </row>
    <row r="3309" spans="1:2">
      <c r="A3309">
        <v>304.49899</v>
      </c>
      <c r="B3309">
        <v>0.10682</v>
      </c>
    </row>
    <row r="3310" spans="1:2">
      <c r="A3310">
        <v>304.591</v>
      </c>
      <c r="B3310">
        <v>0</v>
      </c>
    </row>
    <row r="3311" spans="1:2">
      <c r="A3311">
        <v>304.68399</v>
      </c>
      <c r="B3311">
        <v>0</v>
      </c>
    </row>
    <row r="3312" spans="1:2">
      <c r="A3312">
        <v>304.77499</v>
      </c>
      <c r="B3312">
        <v>0</v>
      </c>
    </row>
    <row r="3313" spans="1:2">
      <c r="A3313">
        <v>304.867</v>
      </c>
      <c r="B3313">
        <v>0</v>
      </c>
    </row>
    <row r="3314" spans="1:2">
      <c r="A3314">
        <v>304.95901</v>
      </c>
      <c r="B3314">
        <v>0</v>
      </c>
    </row>
    <row r="3315" spans="1:2">
      <c r="A3315">
        <v>305.05099</v>
      </c>
      <c r="B3315">
        <v>0</v>
      </c>
    </row>
    <row r="3316" spans="1:2">
      <c r="A3316">
        <v>305.143</v>
      </c>
      <c r="B3316">
        <v>0</v>
      </c>
    </row>
    <row r="3317" spans="1:2">
      <c r="A3317">
        <v>305.234</v>
      </c>
      <c r="B3317">
        <v>0</v>
      </c>
    </row>
    <row r="3318" spans="1:2">
      <c r="A3318">
        <v>305.32699</v>
      </c>
      <c r="B3318">
        <v>0</v>
      </c>
    </row>
    <row r="3319" spans="1:2">
      <c r="A3319">
        <v>305.419</v>
      </c>
      <c r="B3319">
        <v>0</v>
      </c>
    </row>
    <row r="3320" spans="1:2">
      <c r="A3320">
        <v>305.51098</v>
      </c>
      <c r="B3320">
        <v>0</v>
      </c>
    </row>
    <row r="3321" spans="1:2">
      <c r="A3321">
        <v>305.60299</v>
      </c>
      <c r="B3321">
        <v>0</v>
      </c>
    </row>
    <row r="3322" spans="1:2">
      <c r="A3322">
        <v>305.694</v>
      </c>
      <c r="B3322">
        <v>0</v>
      </c>
    </row>
    <row r="3323" spans="1:2">
      <c r="A3323">
        <v>305.78601</v>
      </c>
      <c r="B3323">
        <v>0</v>
      </c>
    </row>
    <row r="3324" spans="1:2">
      <c r="A3324">
        <v>305.87899</v>
      </c>
      <c r="B3324">
        <v>0</v>
      </c>
    </row>
    <row r="3325" spans="1:2">
      <c r="A3325">
        <v>305.971</v>
      </c>
      <c r="B3325">
        <v>0</v>
      </c>
    </row>
    <row r="3326" spans="1:2">
      <c r="A3326">
        <v>306.06298</v>
      </c>
      <c r="B3326">
        <v>0</v>
      </c>
    </row>
    <row r="3327" spans="1:2">
      <c r="A3327">
        <v>306.15399</v>
      </c>
      <c r="B3327">
        <v>0</v>
      </c>
    </row>
    <row r="3328" spans="1:2">
      <c r="A3328">
        <v>306.246</v>
      </c>
      <c r="B3328">
        <v>0</v>
      </c>
    </row>
    <row r="3329" spans="1:2">
      <c r="A3329">
        <v>306.33801</v>
      </c>
      <c r="B3329">
        <v>0.16954</v>
      </c>
    </row>
    <row r="3330" spans="1:2">
      <c r="A3330">
        <v>306.42999</v>
      </c>
      <c r="B3330">
        <v>2.5823</v>
      </c>
    </row>
    <row r="3331" spans="1:2">
      <c r="A3331">
        <v>306.52301</v>
      </c>
      <c r="B3331">
        <v>6.26122</v>
      </c>
    </row>
    <row r="3332" spans="1:2">
      <c r="A3332">
        <v>306.61401</v>
      </c>
      <c r="B3332">
        <v>10.7114</v>
      </c>
    </row>
    <row r="3333" spans="1:2">
      <c r="A3333">
        <v>306.70599</v>
      </c>
      <c r="B3333">
        <v>15.17726</v>
      </c>
    </row>
    <row r="3334" spans="1:2">
      <c r="A3334">
        <v>306.798</v>
      </c>
      <c r="B3334">
        <v>19.2766</v>
      </c>
    </row>
    <row r="3335" spans="1:2">
      <c r="A3335">
        <v>306.89001</v>
      </c>
      <c r="B3335">
        <v>23.54254</v>
      </c>
    </row>
    <row r="3336" spans="1:2">
      <c r="A3336">
        <v>306.98199</v>
      </c>
      <c r="B3336">
        <v>27.2244</v>
      </c>
    </row>
    <row r="3337" spans="1:2">
      <c r="A3337">
        <v>307.074</v>
      </c>
      <c r="B3337">
        <v>30.05268</v>
      </c>
    </row>
    <row r="3338" spans="1:2">
      <c r="A3338">
        <v>307.16598</v>
      </c>
      <c r="B3338">
        <v>32.82412</v>
      </c>
    </row>
    <row r="3339" spans="1:2">
      <c r="A3339">
        <v>307.25799</v>
      </c>
      <c r="B3339">
        <v>35.16436</v>
      </c>
    </row>
    <row r="3340" spans="1:2">
      <c r="A3340">
        <v>307.35</v>
      </c>
      <c r="B3340">
        <v>36.86956</v>
      </c>
    </row>
    <row r="3341" spans="1:2">
      <c r="A3341">
        <v>307.44198</v>
      </c>
      <c r="B3341">
        <v>38.69138</v>
      </c>
    </row>
    <row r="3342" spans="1:2">
      <c r="A3342">
        <v>307.53298</v>
      </c>
      <c r="B3342">
        <v>40.5916</v>
      </c>
    </row>
    <row r="3343" spans="1:2">
      <c r="A3343">
        <v>307.625</v>
      </c>
      <c r="B3343">
        <v>41.33542</v>
      </c>
    </row>
    <row r="3344" spans="1:2">
      <c r="A3344">
        <v>307.71798</v>
      </c>
      <c r="B3344">
        <v>41.40108</v>
      </c>
    </row>
    <row r="3345" spans="1:2">
      <c r="A3345">
        <v>307.80999</v>
      </c>
      <c r="B3345">
        <v>41.38736</v>
      </c>
    </row>
    <row r="3346" spans="1:2">
      <c r="A3346">
        <v>307.902</v>
      </c>
      <c r="B3346">
        <v>41.31092</v>
      </c>
    </row>
    <row r="3347" spans="1:2">
      <c r="A3347">
        <v>307.99301</v>
      </c>
      <c r="B3347">
        <v>41.16588</v>
      </c>
    </row>
    <row r="3348" spans="1:2">
      <c r="A3348">
        <v>308.08499</v>
      </c>
      <c r="B3348">
        <v>40.99046</v>
      </c>
    </row>
    <row r="3349" spans="1:2">
      <c r="A3349">
        <v>308.177</v>
      </c>
      <c r="B3349">
        <v>40.7729</v>
      </c>
    </row>
    <row r="3350" spans="1:2">
      <c r="A3350">
        <v>308.26998</v>
      </c>
      <c r="B3350">
        <v>40.63276</v>
      </c>
    </row>
    <row r="3351" spans="1:2">
      <c r="A3351">
        <v>308.36199</v>
      </c>
      <c r="B3351">
        <v>40.57984</v>
      </c>
    </row>
    <row r="3352" spans="1:2">
      <c r="A3352">
        <v>308.453</v>
      </c>
      <c r="B3352">
        <v>40.5034</v>
      </c>
    </row>
    <row r="3353" spans="1:2">
      <c r="A3353">
        <v>308.54501</v>
      </c>
      <c r="B3353">
        <v>40.40638</v>
      </c>
    </row>
    <row r="3354" spans="1:2">
      <c r="A3354">
        <v>308.63699</v>
      </c>
      <c r="B3354">
        <v>40.31524</v>
      </c>
    </row>
    <row r="3355" spans="1:2">
      <c r="A3355">
        <v>308.729</v>
      </c>
      <c r="B3355">
        <v>40.24958</v>
      </c>
    </row>
    <row r="3356" spans="1:2">
      <c r="A3356">
        <v>308.82199</v>
      </c>
      <c r="B3356">
        <v>40.16432</v>
      </c>
    </row>
    <row r="3357" spans="1:2">
      <c r="A3357">
        <v>308.914</v>
      </c>
      <c r="B3357">
        <v>40.0918</v>
      </c>
    </row>
    <row r="3358" spans="1:2">
      <c r="A3358">
        <v>309.005</v>
      </c>
      <c r="B3358">
        <v>40.04084</v>
      </c>
    </row>
    <row r="3359" spans="1:2">
      <c r="A3359">
        <v>309.09698</v>
      </c>
      <c r="B3359">
        <v>39.97812</v>
      </c>
    </row>
    <row r="3360" spans="1:2">
      <c r="A3360">
        <v>309.18899</v>
      </c>
      <c r="B3360">
        <v>39.84974</v>
      </c>
    </row>
    <row r="3361" spans="1:2">
      <c r="A3361">
        <v>309.281</v>
      </c>
      <c r="B3361">
        <v>39.68804</v>
      </c>
    </row>
    <row r="3362" spans="1:2">
      <c r="A3362">
        <v>309.37298</v>
      </c>
      <c r="B3362">
        <v>39.5528</v>
      </c>
    </row>
    <row r="3363" spans="1:2">
      <c r="A3363">
        <v>309.46499</v>
      </c>
      <c r="B3363">
        <v>39.3862</v>
      </c>
    </row>
    <row r="3364" spans="1:2">
      <c r="A3364">
        <v>309.557</v>
      </c>
      <c r="B3364">
        <v>39.17844</v>
      </c>
    </row>
    <row r="3365" spans="1:2">
      <c r="A3365">
        <v>309.64898</v>
      </c>
      <c r="B3365">
        <v>38.83642</v>
      </c>
    </row>
    <row r="3366" spans="1:2">
      <c r="A3366">
        <v>309.74099</v>
      </c>
      <c r="B3366">
        <v>38.2102</v>
      </c>
    </row>
    <row r="3367" spans="1:2">
      <c r="A3367">
        <v>309.833</v>
      </c>
      <c r="B3367">
        <v>37.3331</v>
      </c>
    </row>
    <row r="3368" spans="1:2">
      <c r="A3368">
        <v>309.92401</v>
      </c>
      <c r="B3368">
        <v>36.15024</v>
      </c>
    </row>
    <row r="3369" spans="1:2">
      <c r="A3369">
        <v>310.01699</v>
      </c>
      <c r="B3369">
        <v>34.6724</v>
      </c>
    </row>
    <row r="3370" spans="1:2">
      <c r="A3370">
        <v>310.109</v>
      </c>
      <c r="B3370">
        <v>33.01326</v>
      </c>
    </row>
    <row r="3371" spans="1:2">
      <c r="A3371">
        <v>310.20098</v>
      </c>
      <c r="B3371">
        <v>31.21888</v>
      </c>
    </row>
    <row r="3372" spans="1:2">
      <c r="A3372">
        <v>310.29299</v>
      </c>
      <c r="B3372">
        <v>29.0178</v>
      </c>
    </row>
    <row r="3373" spans="1:2">
      <c r="A3373">
        <v>310.384</v>
      </c>
      <c r="B3373">
        <v>26.5629</v>
      </c>
    </row>
    <row r="3374" spans="1:2">
      <c r="A3374">
        <v>310.47601</v>
      </c>
      <c r="B3374">
        <v>24.5392</v>
      </c>
    </row>
    <row r="3375" spans="1:2">
      <c r="A3375">
        <v>310.56799</v>
      </c>
      <c r="B3375">
        <v>22.37046</v>
      </c>
    </row>
    <row r="3376" spans="1:2">
      <c r="A3376">
        <v>310.66101</v>
      </c>
      <c r="B3376">
        <v>20.30364</v>
      </c>
    </row>
    <row r="3377" spans="1:2">
      <c r="A3377">
        <v>310.75299</v>
      </c>
      <c r="B3377">
        <v>18.24564</v>
      </c>
    </row>
    <row r="3378" spans="1:2">
      <c r="A3378">
        <v>310.84399</v>
      </c>
      <c r="B3378">
        <v>15.9789</v>
      </c>
    </row>
    <row r="3379" spans="1:2">
      <c r="A3379">
        <v>310.936</v>
      </c>
      <c r="B3379">
        <v>14.0385</v>
      </c>
    </row>
    <row r="3380" spans="1:2">
      <c r="A3380">
        <v>311.02801</v>
      </c>
      <c r="B3380">
        <v>12.24804</v>
      </c>
    </row>
    <row r="3381" spans="1:2">
      <c r="A3381">
        <v>311.11999</v>
      </c>
      <c r="B3381">
        <v>10.7016</v>
      </c>
    </row>
    <row r="3382" spans="1:2">
      <c r="A3382">
        <v>311.21301</v>
      </c>
      <c r="B3382">
        <v>9.14046</v>
      </c>
    </row>
    <row r="3383" spans="1:2">
      <c r="A3383">
        <v>311.30398</v>
      </c>
      <c r="B3383">
        <v>7.48034</v>
      </c>
    </row>
    <row r="3384" spans="1:2">
      <c r="A3384">
        <v>311.39599</v>
      </c>
      <c r="B3384">
        <v>6.01034</v>
      </c>
    </row>
    <row r="3385" spans="1:2">
      <c r="A3385">
        <v>311.488</v>
      </c>
      <c r="B3385">
        <v>4.6403</v>
      </c>
    </row>
    <row r="3386" spans="1:2">
      <c r="A3386">
        <v>311.57998</v>
      </c>
      <c r="B3386">
        <v>3.5819</v>
      </c>
    </row>
    <row r="3387" spans="1:2">
      <c r="A3387">
        <v>311.67199</v>
      </c>
      <c r="B3387">
        <v>2.90962</v>
      </c>
    </row>
    <row r="3388" spans="1:2">
      <c r="A3388">
        <v>311.763</v>
      </c>
      <c r="B3388">
        <v>2.47744</v>
      </c>
    </row>
    <row r="3389" spans="1:2">
      <c r="A3389">
        <v>311.85598</v>
      </c>
      <c r="B3389">
        <v>2.1952</v>
      </c>
    </row>
    <row r="3390" spans="1:2">
      <c r="A3390">
        <v>311.94799</v>
      </c>
      <c r="B3390">
        <v>1.73852</v>
      </c>
    </row>
    <row r="3391" spans="1:2">
      <c r="A3391">
        <v>312.04</v>
      </c>
      <c r="B3391">
        <v>0.84966</v>
      </c>
    </row>
    <row r="3392" spans="1:2">
      <c r="A3392">
        <v>312.13198</v>
      </c>
      <c r="B3392">
        <v>0.50862</v>
      </c>
    </row>
    <row r="3393" spans="1:2">
      <c r="A3393">
        <v>312.22299</v>
      </c>
      <c r="B3393">
        <v>0.38416</v>
      </c>
    </row>
    <row r="3394" spans="1:2">
      <c r="A3394">
        <v>312.315</v>
      </c>
      <c r="B3394">
        <v>0.22932</v>
      </c>
    </row>
    <row r="3395" spans="1:2">
      <c r="A3395">
        <v>312.40798</v>
      </c>
      <c r="B3395">
        <v>0.16072</v>
      </c>
    </row>
    <row r="3396" spans="1:2">
      <c r="A3396">
        <v>312.5</v>
      </c>
      <c r="B3396">
        <v>0.13524</v>
      </c>
    </row>
    <row r="3397" spans="1:2">
      <c r="A3397">
        <v>312.59201</v>
      </c>
      <c r="B3397">
        <v>0.10388</v>
      </c>
    </row>
    <row r="3398" spans="1:2">
      <c r="A3398">
        <v>312.68301</v>
      </c>
      <c r="B3398">
        <v>0.04116</v>
      </c>
    </row>
    <row r="3399" spans="1:2">
      <c r="A3399">
        <v>312.77499</v>
      </c>
      <c r="B3399">
        <v>0.03332</v>
      </c>
    </row>
    <row r="3400" spans="1:2">
      <c r="A3400">
        <v>312.867</v>
      </c>
      <c r="B3400">
        <v>0.01274</v>
      </c>
    </row>
    <row r="3401" spans="1:2">
      <c r="A3401">
        <v>312.95999</v>
      </c>
      <c r="B3401">
        <v>0</v>
      </c>
    </row>
    <row r="3402" spans="1:2">
      <c r="A3402">
        <v>313.052</v>
      </c>
      <c r="B3402">
        <v>0.03332</v>
      </c>
    </row>
    <row r="3403" spans="1:2">
      <c r="A3403">
        <v>313.143</v>
      </c>
      <c r="B3403">
        <v>0.05194</v>
      </c>
    </row>
    <row r="3404" spans="1:2">
      <c r="A3404">
        <v>313.23498</v>
      </c>
      <c r="B3404">
        <v>0.0392</v>
      </c>
    </row>
    <row r="3405" spans="1:2">
      <c r="A3405">
        <v>313.32699</v>
      </c>
      <c r="B3405">
        <v>0.05684</v>
      </c>
    </row>
    <row r="3406" spans="1:2">
      <c r="A3406">
        <v>313.419</v>
      </c>
      <c r="B3406">
        <v>0.06174</v>
      </c>
    </row>
    <row r="3407" spans="1:2">
      <c r="A3407">
        <v>313.51098</v>
      </c>
      <c r="B3407">
        <v>0.07252</v>
      </c>
    </row>
    <row r="3408" spans="1:2">
      <c r="A3408">
        <v>313.60299</v>
      </c>
      <c r="B3408">
        <v>0.0833</v>
      </c>
    </row>
    <row r="3409" spans="1:2">
      <c r="A3409">
        <v>313.695</v>
      </c>
      <c r="B3409">
        <v>0.08036</v>
      </c>
    </row>
    <row r="3410" spans="1:2">
      <c r="A3410">
        <v>313.78698</v>
      </c>
      <c r="B3410">
        <v>0.0882</v>
      </c>
    </row>
    <row r="3411" spans="1:2">
      <c r="A3411">
        <v>313.87899</v>
      </c>
      <c r="B3411">
        <v>0.1274</v>
      </c>
    </row>
    <row r="3412" spans="1:2">
      <c r="A3412">
        <v>313.971</v>
      </c>
      <c r="B3412">
        <v>0.53508</v>
      </c>
    </row>
    <row r="3413" spans="1:2">
      <c r="A3413">
        <v>314.06201</v>
      </c>
      <c r="B3413">
        <v>2.1168</v>
      </c>
    </row>
    <row r="3414" spans="1:2">
      <c r="A3414">
        <v>314.15499</v>
      </c>
      <c r="B3414">
        <v>5.42038</v>
      </c>
    </row>
    <row r="3415" spans="1:2">
      <c r="A3415">
        <v>314.247</v>
      </c>
      <c r="B3415">
        <v>9.6775</v>
      </c>
    </row>
    <row r="3416" spans="1:2">
      <c r="A3416">
        <v>314.33898</v>
      </c>
      <c r="B3416">
        <v>13.50538</v>
      </c>
    </row>
    <row r="3417" spans="1:2">
      <c r="A3417">
        <v>314.43099</v>
      </c>
      <c r="B3417">
        <v>17.34894</v>
      </c>
    </row>
    <row r="3418" spans="1:2">
      <c r="A3418">
        <v>314.522</v>
      </c>
      <c r="B3418">
        <v>21.60116</v>
      </c>
    </row>
    <row r="3419" spans="1:2">
      <c r="A3419">
        <v>314.61401</v>
      </c>
      <c r="B3419">
        <v>25.41238</v>
      </c>
    </row>
    <row r="3420" spans="1:2">
      <c r="A3420">
        <v>314.70599</v>
      </c>
      <c r="B3420">
        <v>28.42</v>
      </c>
    </row>
    <row r="3421" spans="1:2">
      <c r="A3421">
        <v>314.79901</v>
      </c>
      <c r="B3421">
        <v>31.2473</v>
      </c>
    </row>
    <row r="3422" spans="1:2">
      <c r="A3422">
        <v>314.89099</v>
      </c>
      <c r="B3422">
        <v>33.67476</v>
      </c>
    </row>
    <row r="3423" spans="1:2">
      <c r="A3423">
        <v>314.98199</v>
      </c>
      <c r="B3423">
        <v>35.69552</v>
      </c>
    </row>
    <row r="3424" spans="1:2">
      <c r="A3424">
        <v>315.074</v>
      </c>
      <c r="B3424">
        <v>37.0734</v>
      </c>
    </row>
    <row r="3425" spans="1:2">
      <c r="A3425">
        <v>315.16598</v>
      </c>
      <c r="B3425">
        <v>38.27488</v>
      </c>
    </row>
    <row r="3426" spans="1:2">
      <c r="A3426">
        <v>315.25799</v>
      </c>
      <c r="B3426">
        <v>39.79094</v>
      </c>
    </row>
    <row r="3427" spans="1:2">
      <c r="A3427">
        <v>315.35101</v>
      </c>
      <c r="B3427">
        <v>41.0816</v>
      </c>
    </row>
    <row r="3428" spans="1:2">
      <c r="A3428">
        <v>315.44198</v>
      </c>
      <c r="B3428">
        <v>41.64804</v>
      </c>
    </row>
    <row r="3429" spans="1:2">
      <c r="A3429">
        <v>315.53399</v>
      </c>
      <c r="B3429">
        <v>41.62942</v>
      </c>
    </row>
    <row r="3430" spans="1:2">
      <c r="A3430">
        <v>315.626</v>
      </c>
      <c r="B3430">
        <v>41.42068</v>
      </c>
    </row>
    <row r="3431" spans="1:2">
      <c r="A3431">
        <v>315.71798</v>
      </c>
      <c r="B3431">
        <v>41.23938</v>
      </c>
    </row>
    <row r="3432" spans="1:2">
      <c r="A3432">
        <v>315.80999</v>
      </c>
      <c r="B3432">
        <v>41.0424</v>
      </c>
    </row>
    <row r="3433" spans="1:2">
      <c r="A3433">
        <v>315.901</v>
      </c>
      <c r="B3433">
        <v>40.89246</v>
      </c>
    </row>
    <row r="3434" spans="1:2">
      <c r="A3434">
        <v>315.99398</v>
      </c>
      <c r="B3434">
        <v>40.77486</v>
      </c>
    </row>
    <row r="3435" spans="1:2">
      <c r="A3435">
        <v>316.08599</v>
      </c>
      <c r="B3435">
        <v>40.60532</v>
      </c>
    </row>
    <row r="3436" spans="1:2">
      <c r="A3436">
        <v>316.178</v>
      </c>
      <c r="B3436">
        <v>40.40736</v>
      </c>
    </row>
    <row r="3437" spans="1:2">
      <c r="A3437">
        <v>316.26998</v>
      </c>
      <c r="B3437">
        <v>40.27604</v>
      </c>
    </row>
    <row r="3438" spans="1:2">
      <c r="A3438">
        <v>316.36199</v>
      </c>
      <c r="B3438">
        <v>40.19666</v>
      </c>
    </row>
    <row r="3439" spans="1:2">
      <c r="A3439">
        <v>316.453</v>
      </c>
      <c r="B3439">
        <v>40.11336</v>
      </c>
    </row>
    <row r="3440" spans="1:2">
      <c r="A3440">
        <v>316.54598</v>
      </c>
      <c r="B3440">
        <v>40.08592</v>
      </c>
    </row>
    <row r="3441" spans="1:2">
      <c r="A3441">
        <v>316.638</v>
      </c>
      <c r="B3441">
        <v>40.0379</v>
      </c>
    </row>
    <row r="3442" spans="1:2">
      <c r="A3442">
        <v>316.73001</v>
      </c>
      <c r="B3442">
        <v>39.935</v>
      </c>
    </row>
    <row r="3443" spans="1:2">
      <c r="A3443">
        <v>316.82199</v>
      </c>
      <c r="B3443">
        <v>39.77134</v>
      </c>
    </row>
    <row r="3444" spans="1:2">
      <c r="A3444">
        <v>316.91299</v>
      </c>
      <c r="B3444">
        <v>39.66942</v>
      </c>
    </row>
    <row r="3445" spans="1:2">
      <c r="A3445">
        <v>317.005</v>
      </c>
      <c r="B3445">
        <v>39.56358</v>
      </c>
    </row>
    <row r="3446" spans="1:2">
      <c r="A3446">
        <v>317.09698</v>
      </c>
      <c r="B3446">
        <v>39.49596</v>
      </c>
    </row>
    <row r="3447" spans="1:2">
      <c r="A3447">
        <v>317.19</v>
      </c>
      <c r="B3447">
        <v>39.46558</v>
      </c>
    </row>
    <row r="3448" spans="1:2">
      <c r="A3448">
        <v>317.28201</v>
      </c>
      <c r="B3448">
        <v>39.39796</v>
      </c>
    </row>
    <row r="3449" spans="1:2">
      <c r="A3449">
        <v>317.37298</v>
      </c>
      <c r="B3449">
        <v>39.28134</v>
      </c>
    </row>
    <row r="3450" spans="1:2">
      <c r="A3450">
        <v>317.46499</v>
      </c>
      <c r="B3450">
        <v>39.20294</v>
      </c>
    </row>
    <row r="3451" spans="1:2">
      <c r="A3451">
        <v>317.557</v>
      </c>
      <c r="B3451">
        <v>39.13826</v>
      </c>
    </row>
    <row r="3452" spans="1:2">
      <c r="A3452">
        <v>317.64898</v>
      </c>
      <c r="B3452">
        <v>39.0579</v>
      </c>
    </row>
    <row r="3453" spans="1:2">
      <c r="A3453">
        <v>317.742</v>
      </c>
      <c r="B3453">
        <v>38.9256</v>
      </c>
    </row>
    <row r="3454" spans="1:2">
      <c r="A3454">
        <v>317.833</v>
      </c>
      <c r="B3454">
        <v>38.7002</v>
      </c>
    </row>
    <row r="3455" spans="1:2">
      <c r="A3455">
        <v>317.92498</v>
      </c>
      <c r="B3455">
        <v>38.29938</v>
      </c>
    </row>
    <row r="3456" spans="1:2">
      <c r="A3456">
        <v>318.01699</v>
      </c>
      <c r="B3456">
        <v>37.23804</v>
      </c>
    </row>
    <row r="3457" spans="1:2">
      <c r="A3457">
        <v>318.109</v>
      </c>
      <c r="B3457">
        <v>35.0056</v>
      </c>
    </row>
    <row r="3458" spans="1:2">
      <c r="A3458">
        <v>318.20098</v>
      </c>
      <c r="B3458">
        <v>32.66732</v>
      </c>
    </row>
    <row r="3459" spans="1:2">
      <c r="A3459">
        <v>318.29199</v>
      </c>
      <c r="B3459">
        <v>30.58972</v>
      </c>
    </row>
    <row r="3460" spans="1:2">
      <c r="A3460">
        <v>318.385</v>
      </c>
      <c r="B3460">
        <v>28.65128</v>
      </c>
    </row>
    <row r="3461" spans="1:2">
      <c r="A3461">
        <v>318.47698</v>
      </c>
      <c r="B3461">
        <v>26.48352</v>
      </c>
    </row>
    <row r="3462" spans="1:2">
      <c r="A3462">
        <v>318.569</v>
      </c>
      <c r="B3462">
        <v>23.92768</v>
      </c>
    </row>
    <row r="3463" spans="1:2">
      <c r="A3463">
        <v>318.66101</v>
      </c>
      <c r="B3463">
        <v>21.39438</v>
      </c>
    </row>
    <row r="3464" spans="1:2">
      <c r="A3464">
        <v>318.75201</v>
      </c>
      <c r="B3464">
        <v>18.88656</v>
      </c>
    </row>
    <row r="3465" spans="1:2">
      <c r="A3465">
        <v>318.84399</v>
      </c>
      <c r="B3465">
        <v>16.68254</v>
      </c>
    </row>
    <row r="3466" spans="1:2">
      <c r="A3466">
        <v>318.93701</v>
      </c>
      <c r="B3466">
        <v>14.71862</v>
      </c>
    </row>
    <row r="3467" spans="1:2">
      <c r="A3467">
        <v>319.02899</v>
      </c>
      <c r="B3467">
        <v>12.93992</v>
      </c>
    </row>
    <row r="3468" spans="1:2">
      <c r="A3468">
        <v>319.121</v>
      </c>
      <c r="B3468">
        <v>11.10438</v>
      </c>
    </row>
    <row r="3469" spans="1:2">
      <c r="A3469">
        <v>319.212</v>
      </c>
      <c r="B3469">
        <v>8.86312</v>
      </c>
    </row>
    <row r="3470" spans="1:2">
      <c r="A3470">
        <v>319.30398</v>
      </c>
      <c r="B3470">
        <v>6.96486</v>
      </c>
    </row>
    <row r="3471" spans="1:2">
      <c r="A3471">
        <v>319.39599</v>
      </c>
      <c r="B3471">
        <v>5.1205</v>
      </c>
    </row>
    <row r="3472" spans="1:2">
      <c r="A3472">
        <v>319.48901</v>
      </c>
      <c r="B3472">
        <v>3.27124</v>
      </c>
    </row>
    <row r="3473" spans="1:2">
      <c r="A3473">
        <v>319.58099</v>
      </c>
      <c r="B3473">
        <v>1.7591</v>
      </c>
    </row>
    <row r="3474" spans="1:2">
      <c r="A3474">
        <v>319.67199</v>
      </c>
      <c r="B3474">
        <v>0.6713</v>
      </c>
    </row>
    <row r="3475" spans="1:2">
      <c r="A3475">
        <v>319.764</v>
      </c>
      <c r="B3475">
        <v>0</v>
      </c>
    </row>
    <row r="3476" spans="1:2">
      <c r="A3476">
        <v>319.85598</v>
      </c>
      <c r="B3476">
        <v>0</v>
      </c>
    </row>
    <row r="3477" spans="1:2">
      <c r="A3477">
        <v>319.94799</v>
      </c>
      <c r="B3477">
        <v>0</v>
      </c>
    </row>
    <row r="3478" spans="1:2">
      <c r="A3478">
        <v>320.04</v>
      </c>
      <c r="B3478">
        <v>0</v>
      </c>
    </row>
    <row r="3479" spans="1:2">
      <c r="A3479">
        <v>320.13299</v>
      </c>
      <c r="B3479">
        <v>0</v>
      </c>
    </row>
    <row r="3480" spans="1:2">
      <c r="A3480">
        <v>320.22399</v>
      </c>
      <c r="B3480">
        <v>0</v>
      </c>
    </row>
    <row r="3481" spans="1:2">
      <c r="A3481">
        <v>320.316</v>
      </c>
      <c r="B3481">
        <v>0</v>
      </c>
    </row>
    <row r="3482" spans="1:2">
      <c r="A3482">
        <v>320.40798</v>
      </c>
      <c r="B3482">
        <v>0</v>
      </c>
    </row>
    <row r="3483" spans="1:2">
      <c r="A3483">
        <v>320.5</v>
      </c>
      <c r="B3483">
        <v>0</v>
      </c>
    </row>
    <row r="3484" spans="1:2">
      <c r="A3484">
        <v>320.59201</v>
      </c>
      <c r="B3484">
        <v>0</v>
      </c>
    </row>
    <row r="3485" spans="1:2">
      <c r="A3485">
        <v>320.68399</v>
      </c>
      <c r="B3485">
        <v>0</v>
      </c>
    </row>
    <row r="3486" spans="1:2">
      <c r="A3486">
        <v>320.776</v>
      </c>
      <c r="B3486">
        <v>0</v>
      </c>
    </row>
    <row r="3487" spans="1:2">
      <c r="A3487">
        <v>320.86801</v>
      </c>
      <c r="B3487">
        <v>0</v>
      </c>
    </row>
    <row r="3488" spans="1:2">
      <c r="A3488">
        <v>320.95999</v>
      </c>
      <c r="B3488">
        <v>0</v>
      </c>
    </row>
    <row r="3489" spans="1:2">
      <c r="A3489">
        <v>321.052</v>
      </c>
      <c r="B3489">
        <v>0</v>
      </c>
    </row>
    <row r="3490" spans="1:2">
      <c r="A3490">
        <v>321.143</v>
      </c>
      <c r="B3490">
        <v>0</v>
      </c>
    </row>
    <row r="3491" spans="1:2">
      <c r="A3491">
        <v>321.23498</v>
      </c>
      <c r="B3491">
        <v>0</v>
      </c>
    </row>
    <row r="3492" spans="1:2">
      <c r="A3492">
        <v>321.328</v>
      </c>
      <c r="B3492">
        <v>0</v>
      </c>
    </row>
    <row r="3493" spans="1:2">
      <c r="A3493">
        <v>321.42001</v>
      </c>
      <c r="B3493">
        <v>0</v>
      </c>
    </row>
    <row r="3494" spans="1:2">
      <c r="A3494">
        <v>321.51199</v>
      </c>
      <c r="B3494">
        <v>0</v>
      </c>
    </row>
    <row r="3495" spans="1:2">
      <c r="A3495">
        <v>321.60299</v>
      </c>
      <c r="B3495">
        <v>0</v>
      </c>
    </row>
    <row r="3496" spans="1:2">
      <c r="A3496">
        <v>321.695</v>
      </c>
      <c r="B3496">
        <v>0</v>
      </c>
    </row>
    <row r="3497" spans="1:2">
      <c r="A3497">
        <v>321.78698</v>
      </c>
      <c r="B3497">
        <v>0</v>
      </c>
    </row>
    <row r="3498" spans="1:2">
      <c r="A3498">
        <v>321.88</v>
      </c>
      <c r="B3498">
        <v>0</v>
      </c>
    </row>
    <row r="3499" spans="1:2">
      <c r="A3499">
        <v>321.97198</v>
      </c>
      <c r="B3499">
        <v>0</v>
      </c>
    </row>
    <row r="3500" spans="1:2">
      <c r="A3500">
        <v>322.06298</v>
      </c>
      <c r="B3500">
        <v>0</v>
      </c>
    </row>
    <row r="3501" spans="1:2">
      <c r="A3501">
        <v>322.15499</v>
      </c>
      <c r="B3501">
        <v>0</v>
      </c>
    </row>
    <row r="3502" spans="1:2">
      <c r="A3502">
        <v>322.247</v>
      </c>
      <c r="B3502">
        <v>0</v>
      </c>
    </row>
    <row r="3503" spans="1:2">
      <c r="A3503">
        <v>322.33898</v>
      </c>
      <c r="B3503">
        <v>0</v>
      </c>
    </row>
    <row r="3504" spans="1:2">
      <c r="A3504">
        <v>322.432</v>
      </c>
      <c r="B3504">
        <v>0</v>
      </c>
    </row>
    <row r="3505" spans="1:2">
      <c r="A3505">
        <v>322.52301</v>
      </c>
      <c r="B3505">
        <v>0</v>
      </c>
    </row>
    <row r="3506" spans="1:2">
      <c r="A3506">
        <v>322.61499</v>
      </c>
      <c r="B3506">
        <v>0</v>
      </c>
    </row>
    <row r="3507" spans="1:2">
      <c r="A3507">
        <v>322.707</v>
      </c>
      <c r="B3507">
        <v>0</v>
      </c>
    </row>
    <row r="3508" spans="1:2">
      <c r="A3508">
        <v>322.79901</v>
      </c>
      <c r="B3508">
        <v>0</v>
      </c>
    </row>
    <row r="3509" spans="1:2">
      <c r="A3509">
        <v>322.89099</v>
      </c>
      <c r="B3509">
        <v>0</v>
      </c>
    </row>
    <row r="3510" spans="1:2">
      <c r="A3510">
        <v>322.98199</v>
      </c>
      <c r="B3510">
        <v>0</v>
      </c>
    </row>
    <row r="3511" spans="1:2">
      <c r="A3511">
        <v>323.07501</v>
      </c>
      <c r="B3511">
        <v>0</v>
      </c>
    </row>
    <row r="3512" spans="1:2">
      <c r="A3512">
        <v>323.16699</v>
      </c>
      <c r="B3512">
        <v>0</v>
      </c>
    </row>
    <row r="3513" spans="1:2">
      <c r="A3513">
        <v>323.259</v>
      </c>
      <c r="B3513">
        <v>0</v>
      </c>
    </row>
    <row r="3514" spans="1:2">
      <c r="A3514">
        <v>323.35101</v>
      </c>
      <c r="B3514">
        <v>0</v>
      </c>
    </row>
    <row r="3515" spans="1:2">
      <c r="A3515">
        <v>323.44198</v>
      </c>
      <c r="B3515">
        <v>0</v>
      </c>
    </row>
    <row r="3516" spans="1:2">
      <c r="A3516">
        <v>323.53399</v>
      </c>
      <c r="B3516">
        <v>0</v>
      </c>
    </row>
    <row r="3517" spans="1:2">
      <c r="A3517">
        <v>323.62701</v>
      </c>
      <c r="B3517">
        <v>0</v>
      </c>
    </row>
    <row r="3518" spans="1:2">
      <c r="A3518">
        <v>323.71899</v>
      </c>
      <c r="B3518">
        <v>0</v>
      </c>
    </row>
    <row r="3519" spans="1:2">
      <c r="A3519">
        <v>323.811</v>
      </c>
      <c r="B3519">
        <v>0</v>
      </c>
    </row>
    <row r="3520" spans="1:2">
      <c r="A3520">
        <v>323.90301</v>
      </c>
      <c r="B3520">
        <v>0</v>
      </c>
    </row>
    <row r="3521" spans="1:2">
      <c r="A3521">
        <v>323.99398</v>
      </c>
      <c r="B3521">
        <v>0</v>
      </c>
    </row>
    <row r="3522" spans="1:2">
      <c r="A3522">
        <v>324.08599</v>
      </c>
      <c r="B3522">
        <v>0</v>
      </c>
    </row>
    <row r="3523" spans="1:2">
      <c r="A3523">
        <v>324.178</v>
      </c>
      <c r="B3523">
        <v>0</v>
      </c>
    </row>
    <row r="3524" spans="1:2">
      <c r="A3524">
        <v>324.27099</v>
      </c>
      <c r="B3524">
        <v>0</v>
      </c>
    </row>
    <row r="3525" spans="1:2">
      <c r="A3525">
        <v>324.363</v>
      </c>
      <c r="B3525">
        <v>0</v>
      </c>
    </row>
    <row r="3526" spans="1:2">
      <c r="A3526">
        <v>324.45401</v>
      </c>
      <c r="B3526">
        <v>0</v>
      </c>
    </row>
    <row r="3527" spans="1:2">
      <c r="A3527">
        <v>324.54598</v>
      </c>
      <c r="B3527">
        <v>0</v>
      </c>
    </row>
    <row r="3528" spans="1:2">
      <c r="A3528">
        <v>324.638</v>
      </c>
      <c r="B3528">
        <v>0</v>
      </c>
    </row>
    <row r="3529" spans="1:2">
      <c r="A3529">
        <v>324.73001</v>
      </c>
      <c r="B3529">
        <v>0</v>
      </c>
    </row>
    <row r="3530" spans="1:2">
      <c r="A3530">
        <v>324.82299</v>
      </c>
      <c r="B3530">
        <v>0</v>
      </c>
    </row>
    <row r="3531" spans="1:2">
      <c r="A3531">
        <v>324.914</v>
      </c>
      <c r="B3531">
        <v>0</v>
      </c>
    </row>
    <row r="3532" spans="1:2">
      <c r="A3532">
        <v>325.00601</v>
      </c>
      <c r="B3532">
        <v>0</v>
      </c>
    </row>
    <row r="3533" spans="1:2">
      <c r="A3533">
        <v>325.09799</v>
      </c>
      <c r="B3533">
        <v>0</v>
      </c>
    </row>
    <row r="3534" spans="1:2">
      <c r="A3534">
        <v>325.19</v>
      </c>
      <c r="B3534">
        <v>0</v>
      </c>
    </row>
    <row r="3535" spans="1:2">
      <c r="A3535">
        <v>325.28201</v>
      </c>
      <c r="B3535">
        <v>0</v>
      </c>
    </row>
    <row r="3536" spans="1:2">
      <c r="A3536">
        <v>325.37298</v>
      </c>
      <c r="B3536">
        <v>0</v>
      </c>
    </row>
    <row r="3537" spans="1:2">
      <c r="A3537">
        <v>325.466</v>
      </c>
      <c r="B3537">
        <v>0</v>
      </c>
    </row>
    <row r="3538" spans="1:2">
      <c r="A3538">
        <v>325.55801</v>
      </c>
      <c r="B3538">
        <v>0</v>
      </c>
    </row>
    <row r="3539" spans="1:2">
      <c r="A3539">
        <v>325.64999</v>
      </c>
      <c r="B3539">
        <v>0</v>
      </c>
    </row>
    <row r="3540" spans="1:2">
      <c r="A3540">
        <v>325.742</v>
      </c>
      <c r="B3540">
        <v>0</v>
      </c>
    </row>
    <row r="3541" spans="1:2">
      <c r="A3541">
        <v>325.833</v>
      </c>
      <c r="B3541">
        <v>0</v>
      </c>
    </row>
    <row r="3542" spans="1:2">
      <c r="A3542">
        <v>325.92498</v>
      </c>
      <c r="B3542">
        <v>0</v>
      </c>
    </row>
    <row r="3543" spans="1:2">
      <c r="A3543">
        <v>326.018</v>
      </c>
      <c r="B3543">
        <v>0</v>
      </c>
    </row>
    <row r="3544" spans="1:2">
      <c r="A3544">
        <v>326.10998</v>
      </c>
      <c r="B3544">
        <v>0</v>
      </c>
    </row>
    <row r="3545" spans="1:2">
      <c r="A3545">
        <v>326.20199</v>
      </c>
      <c r="B3545">
        <v>0</v>
      </c>
    </row>
    <row r="3546" spans="1:2">
      <c r="A3546">
        <v>326.29299</v>
      </c>
      <c r="B3546">
        <v>0</v>
      </c>
    </row>
    <row r="3547" spans="1:2">
      <c r="A3547">
        <v>326.385</v>
      </c>
      <c r="B3547">
        <v>0</v>
      </c>
    </row>
    <row r="3548" spans="1:2">
      <c r="A3548">
        <v>326.47698</v>
      </c>
      <c r="B3548">
        <v>0</v>
      </c>
    </row>
    <row r="3549" spans="1:2">
      <c r="A3549">
        <v>326.569</v>
      </c>
      <c r="B3549">
        <v>0</v>
      </c>
    </row>
    <row r="3550" spans="1:2">
      <c r="A3550">
        <v>326.66198</v>
      </c>
      <c r="B3550">
        <v>0</v>
      </c>
    </row>
    <row r="3551" spans="1:2">
      <c r="A3551">
        <v>326.75299</v>
      </c>
      <c r="B3551">
        <v>0</v>
      </c>
    </row>
    <row r="3552" spans="1:2">
      <c r="A3552">
        <v>326.845</v>
      </c>
      <c r="B3552">
        <v>0</v>
      </c>
    </row>
    <row r="3553" spans="1:2">
      <c r="A3553">
        <v>326.93701</v>
      </c>
      <c r="B3553">
        <v>0</v>
      </c>
    </row>
    <row r="3554" spans="1:2">
      <c r="A3554">
        <v>327.02899</v>
      </c>
      <c r="B3554">
        <v>0</v>
      </c>
    </row>
    <row r="3555" spans="1:2">
      <c r="A3555">
        <v>327.121</v>
      </c>
      <c r="B3555">
        <v>0</v>
      </c>
    </row>
    <row r="3556" spans="1:2">
      <c r="A3556">
        <v>327.21301</v>
      </c>
      <c r="B3556">
        <v>0</v>
      </c>
    </row>
    <row r="3557" spans="1:2">
      <c r="A3557">
        <v>327.30499</v>
      </c>
      <c r="B3557">
        <v>0</v>
      </c>
    </row>
    <row r="3558" spans="1:2">
      <c r="A3558">
        <v>327.397</v>
      </c>
      <c r="B3558">
        <v>0</v>
      </c>
    </row>
    <row r="3559" spans="1:2">
      <c r="A3559">
        <v>327.48901</v>
      </c>
      <c r="B3559">
        <v>0</v>
      </c>
    </row>
    <row r="3560" spans="1:2">
      <c r="A3560">
        <v>327.58099</v>
      </c>
      <c r="B3560">
        <v>0</v>
      </c>
    </row>
    <row r="3561" spans="1:2">
      <c r="A3561">
        <v>327.67199</v>
      </c>
      <c r="B3561">
        <v>0</v>
      </c>
    </row>
    <row r="3562" spans="1:2">
      <c r="A3562">
        <v>327.764</v>
      </c>
      <c r="B3562">
        <v>0</v>
      </c>
    </row>
    <row r="3563" spans="1:2">
      <c r="A3563">
        <v>327.85699</v>
      </c>
      <c r="B3563">
        <v>0</v>
      </c>
    </row>
    <row r="3564" spans="1:2">
      <c r="A3564">
        <v>327.949</v>
      </c>
      <c r="B3564">
        <v>0</v>
      </c>
    </row>
    <row r="3565" spans="1:2">
      <c r="A3565">
        <v>328.04098</v>
      </c>
      <c r="B3565">
        <v>0</v>
      </c>
    </row>
    <row r="3566" spans="1:2">
      <c r="A3566">
        <v>328.13299</v>
      </c>
      <c r="B3566">
        <v>0</v>
      </c>
    </row>
    <row r="3567" spans="1:2">
      <c r="A3567">
        <v>328.22399</v>
      </c>
      <c r="B3567">
        <v>0</v>
      </c>
    </row>
    <row r="3568" spans="1:2">
      <c r="A3568">
        <v>328.316</v>
      </c>
      <c r="B3568">
        <v>0</v>
      </c>
    </row>
    <row r="3569" spans="1:2">
      <c r="A3569">
        <v>328.40899</v>
      </c>
      <c r="B3569">
        <v>0</v>
      </c>
    </row>
    <row r="3570" spans="1:2">
      <c r="A3570">
        <v>328.501</v>
      </c>
      <c r="B3570">
        <v>0</v>
      </c>
    </row>
    <row r="3571" spans="1:2">
      <c r="A3571">
        <v>328.59298</v>
      </c>
      <c r="B3571">
        <v>0</v>
      </c>
    </row>
    <row r="3572" spans="1:2">
      <c r="A3572">
        <v>328.68399</v>
      </c>
      <c r="B3572">
        <v>0</v>
      </c>
    </row>
    <row r="3573" spans="1:2">
      <c r="A3573">
        <v>328.776</v>
      </c>
      <c r="B3573">
        <v>0</v>
      </c>
    </row>
    <row r="3574" spans="1:2">
      <c r="A3574">
        <v>328.86801</v>
      </c>
      <c r="B3574">
        <v>0</v>
      </c>
    </row>
    <row r="3575" spans="1:2">
      <c r="A3575">
        <v>328.96099</v>
      </c>
      <c r="B3575">
        <v>0</v>
      </c>
    </row>
    <row r="3576" spans="1:2">
      <c r="A3576">
        <v>329.053</v>
      </c>
      <c r="B3576">
        <v>0</v>
      </c>
    </row>
    <row r="3577" spans="1:2">
      <c r="A3577">
        <v>329.14401</v>
      </c>
      <c r="B3577">
        <v>0</v>
      </c>
    </row>
    <row r="3578" spans="1:2">
      <c r="A3578">
        <v>329.23599</v>
      </c>
      <c r="B3578">
        <v>0</v>
      </c>
    </row>
    <row r="3579" spans="1:2">
      <c r="A3579">
        <v>329.328</v>
      </c>
      <c r="B3579">
        <v>0</v>
      </c>
    </row>
    <row r="3580" spans="1:2">
      <c r="A3580">
        <v>329.42001</v>
      </c>
      <c r="B3580">
        <v>0</v>
      </c>
    </row>
    <row r="3581" spans="1:2">
      <c r="A3581">
        <v>329.51199</v>
      </c>
      <c r="B3581">
        <v>0</v>
      </c>
    </row>
    <row r="3582" spans="1:2">
      <c r="A3582">
        <v>329.604</v>
      </c>
      <c r="B3582">
        <v>0</v>
      </c>
    </row>
    <row r="3583" spans="1:2">
      <c r="A3583">
        <v>329.69601</v>
      </c>
      <c r="B3583">
        <v>0</v>
      </c>
    </row>
    <row r="3584" spans="1:2">
      <c r="A3584">
        <v>329.78799</v>
      </c>
      <c r="B3584">
        <v>0</v>
      </c>
    </row>
    <row r="3585" spans="1:2">
      <c r="A3585">
        <v>329.88</v>
      </c>
      <c r="B3585">
        <v>0</v>
      </c>
    </row>
    <row r="3586" spans="1:2">
      <c r="A3586">
        <v>329.97198</v>
      </c>
      <c r="B3586">
        <v>0</v>
      </c>
    </row>
    <row r="3587" spans="1:2">
      <c r="A3587">
        <v>330.06298</v>
      </c>
      <c r="B3587">
        <v>0</v>
      </c>
    </row>
    <row r="3588" spans="1:2">
      <c r="A3588">
        <v>330.156</v>
      </c>
      <c r="B3588">
        <v>0</v>
      </c>
    </row>
    <row r="3589" spans="1:2">
      <c r="A3589">
        <v>330.24798</v>
      </c>
      <c r="B3589">
        <v>0</v>
      </c>
    </row>
    <row r="3590" spans="1:2">
      <c r="A3590">
        <v>330.33999</v>
      </c>
      <c r="B3590">
        <v>0</v>
      </c>
    </row>
    <row r="3591" spans="1:2">
      <c r="A3591">
        <v>330.432</v>
      </c>
      <c r="B3591">
        <v>0</v>
      </c>
    </row>
    <row r="3592" spans="1:2">
      <c r="A3592">
        <v>330.52301</v>
      </c>
      <c r="B3592">
        <v>0</v>
      </c>
    </row>
    <row r="3593" spans="1:2">
      <c r="A3593">
        <v>330.61499</v>
      </c>
      <c r="B3593">
        <v>0</v>
      </c>
    </row>
    <row r="3594" spans="1:2">
      <c r="A3594">
        <v>330.707</v>
      </c>
      <c r="B3594">
        <v>0</v>
      </c>
    </row>
    <row r="3595" spans="1:2">
      <c r="A3595">
        <v>330.79998</v>
      </c>
      <c r="B3595">
        <v>0</v>
      </c>
    </row>
    <row r="3596" spans="1:2">
      <c r="A3596">
        <v>330.89199</v>
      </c>
      <c r="B3596">
        <v>0</v>
      </c>
    </row>
    <row r="3597" spans="1:2">
      <c r="A3597">
        <v>330.983</v>
      </c>
      <c r="B3597">
        <v>0</v>
      </c>
    </row>
    <row r="3598" spans="1:2">
      <c r="A3598">
        <v>331.07501</v>
      </c>
      <c r="B3598">
        <v>0</v>
      </c>
    </row>
    <row r="3599" spans="1:2">
      <c r="A3599">
        <v>331.16699</v>
      </c>
      <c r="B3599">
        <v>0</v>
      </c>
    </row>
    <row r="3600" spans="1:2">
      <c r="A3600">
        <v>331.259</v>
      </c>
      <c r="B3600">
        <v>0</v>
      </c>
    </row>
    <row r="3601" spans="1:2">
      <c r="A3601">
        <v>331.35198</v>
      </c>
      <c r="B3601">
        <v>0</v>
      </c>
    </row>
    <row r="3602" spans="1:2">
      <c r="A3602">
        <v>331.44299</v>
      </c>
      <c r="B3602">
        <v>0</v>
      </c>
    </row>
    <row r="3603" spans="1:2">
      <c r="A3603">
        <v>331.535</v>
      </c>
      <c r="B3603">
        <v>0</v>
      </c>
    </row>
    <row r="3604" spans="1:2">
      <c r="A3604">
        <v>331.62701</v>
      </c>
      <c r="B3604">
        <v>0</v>
      </c>
    </row>
    <row r="3605" spans="1:2">
      <c r="A3605">
        <v>331.71899</v>
      </c>
      <c r="B3605">
        <v>0</v>
      </c>
    </row>
    <row r="3606" spans="1:2">
      <c r="A3606">
        <v>331.811</v>
      </c>
      <c r="B3606">
        <v>0</v>
      </c>
    </row>
    <row r="3607" spans="1:2">
      <c r="A3607">
        <v>331.902</v>
      </c>
      <c r="B3607">
        <v>0</v>
      </c>
    </row>
    <row r="3608" spans="1:2">
      <c r="A3608">
        <v>331.99499</v>
      </c>
      <c r="B3608">
        <v>0</v>
      </c>
    </row>
    <row r="3609" spans="1:2">
      <c r="A3609">
        <v>332.087</v>
      </c>
      <c r="B3609">
        <v>0</v>
      </c>
    </row>
    <row r="3610" spans="1:2">
      <c r="A3610">
        <v>332.17898</v>
      </c>
      <c r="B3610">
        <v>0</v>
      </c>
    </row>
    <row r="3611" spans="1:2">
      <c r="A3611">
        <v>332.27099</v>
      </c>
      <c r="B3611">
        <v>0</v>
      </c>
    </row>
    <row r="3612" spans="1:2">
      <c r="A3612">
        <v>332.36199</v>
      </c>
      <c r="B3612">
        <v>0</v>
      </c>
    </row>
    <row r="3613" spans="1:2">
      <c r="A3613">
        <v>332.45401</v>
      </c>
      <c r="B3613">
        <v>0</v>
      </c>
    </row>
    <row r="3614" spans="1:2">
      <c r="A3614">
        <v>332.54699</v>
      </c>
      <c r="B3614">
        <v>0</v>
      </c>
    </row>
    <row r="3615" spans="1:2">
      <c r="A3615">
        <v>332.639</v>
      </c>
      <c r="B3615">
        <v>0</v>
      </c>
    </row>
    <row r="3616" spans="1:2">
      <c r="A3616">
        <v>332.73098</v>
      </c>
      <c r="B3616">
        <v>0</v>
      </c>
    </row>
    <row r="3617" spans="1:2">
      <c r="A3617">
        <v>332.82299</v>
      </c>
      <c r="B3617">
        <v>0</v>
      </c>
    </row>
    <row r="3618" spans="1:2">
      <c r="A3618">
        <v>332.914</v>
      </c>
      <c r="B3618">
        <v>0</v>
      </c>
    </row>
    <row r="3619" spans="1:2">
      <c r="A3619">
        <v>333.00601</v>
      </c>
      <c r="B3619">
        <v>0</v>
      </c>
    </row>
    <row r="3620" spans="1:2">
      <c r="A3620">
        <v>333.09899</v>
      </c>
      <c r="B3620">
        <v>0</v>
      </c>
    </row>
    <row r="3621" spans="1:2">
      <c r="A3621">
        <v>333.191</v>
      </c>
      <c r="B3621">
        <v>0</v>
      </c>
    </row>
    <row r="3622" spans="1:2">
      <c r="A3622">
        <v>333.28298</v>
      </c>
      <c r="B3622">
        <v>0</v>
      </c>
    </row>
    <row r="3623" spans="1:2">
      <c r="A3623">
        <v>333.37399</v>
      </c>
      <c r="B3623">
        <v>0</v>
      </c>
    </row>
    <row r="3624" spans="1:2">
      <c r="A3624">
        <v>333.466</v>
      </c>
      <c r="B3624">
        <v>0</v>
      </c>
    </row>
    <row r="3625" spans="1:2">
      <c r="A3625">
        <v>333.55801</v>
      </c>
      <c r="B3625">
        <v>0</v>
      </c>
    </row>
    <row r="3626" spans="1:2">
      <c r="A3626">
        <v>333.64999</v>
      </c>
      <c r="B3626">
        <v>0</v>
      </c>
    </row>
    <row r="3627" spans="1:2">
      <c r="A3627">
        <v>333.74301</v>
      </c>
      <c r="B3627">
        <v>0</v>
      </c>
    </row>
    <row r="3628" spans="1:2">
      <c r="A3628">
        <v>333.83401</v>
      </c>
      <c r="B3628">
        <v>0</v>
      </c>
    </row>
    <row r="3629" spans="1:2">
      <c r="A3629">
        <v>333.92599</v>
      </c>
      <c r="B3629">
        <v>0</v>
      </c>
    </row>
    <row r="3630" spans="1:2">
      <c r="A3630">
        <v>334.018</v>
      </c>
      <c r="B3630">
        <v>0</v>
      </c>
    </row>
    <row r="3631" spans="1:2">
      <c r="A3631">
        <v>334.10998</v>
      </c>
      <c r="B3631">
        <v>0</v>
      </c>
    </row>
    <row r="3632" spans="1:2">
      <c r="A3632">
        <v>334.20199</v>
      </c>
      <c r="B3632">
        <v>0</v>
      </c>
    </row>
    <row r="3633" spans="1:2">
      <c r="A3633">
        <v>334.294</v>
      </c>
      <c r="B3633">
        <v>0</v>
      </c>
    </row>
    <row r="3634" spans="1:2">
      <c r="A3634">
        <v>334.38598</v>
      </c>
      <c r="B3634">
        <v>0</v>
      </c>
    </row>
    <row r="3635" spans="1:2">
      <c r="A3635">
        <v>334.47799</v>
      </c>
      <c r="B3635">
        <v>0</v>
      </c>
    </row>
    <row r="3636" spans="1:2">
      <c r="A3636">
        <v>334.57</v>
      </c>
      <c r="B3636">
        <v>0</v>
      </c>
    </row>
    <row r="3637" spans="1:2">
      <c r="A3637">
        <v>334.66198</v>
      </c>
      <c r="B3637">
        <v>0</v>
      </c>
    </row>
    <row r="3638" spans="1:2">
      <c r="A3638">
        <v>334.75299</v>
      </c>
      <c r="B3638">
        <v>0</v>
      </c>
    </row>
    <row r="3639" spans="1:2">
      <c r="A3639">
        <v>334.845</v>
      </c>
      <c r="B3639">
        <v>0</v>
      </c>
    </row>
    <row r="3640" spans="1:2">
      <c r="A3640">
        <v>334.93798</v>
      </c>
      <c r="B3640">
        <v>0</v>
      </c>
    </row>
    <row r="3641" spans="1:2">
      <c r="A3641">
        <v>335.02999</v>
      </c>
      <c r="B3641">
        <v>0</v>
      </c>
    </row>
    <row r="3642" spans="1:2">
      <c r="A3642">
        <v>335.122</v>
      </c>
      <c r="B3642">
        <v>0</v>
      </c>
    </row>
    <row r="3643" spans="1:2">
      <c r="A3643">
        <v>335.21301</v>
      </c>
      <c r="B3643">
        <v>0</v>
      </c>
    </row>
    <row r="3644" spans="1:2">
      <c r="A3644">
        <v>335.30499</v>
      </c>
      <c r="B3644">
        <v>0</v>
      </c>
    </row>
    <row r="3645" spans="1:2">
      <c r="A3645">
        <v>335.397</v>
      </c>
      <c r="B3645">
        <v>0</v>
      </c>
    </row>
    <row r="3646" spans="1:2">
      <c r="A3646">
        <v>335.48999</v>
      </c>
      <c r="B3646">
        <v>0</v>
      </c>
    </row>
    <row r="3647" spans="1:2">
      <c r="A3647">
        <v>335.582</v>
      </c>
      <c r="B3647">
        <v>0</v>
      </c>
    </row>
    <row r="3648" spans="1:2">
      <c r="A3648">
        <v>335.673</v>
      </c>
      <c r="B3648">
        <v>0</v>
      </c>
    </row>
    <row r="3649" spans="1:2">
      <c r="A3649">
        <v>335.76501</v>
      </c>
      <c r="B3649">
        <v>0</v>
      </c>
    </row>
    <row r="3650" spans="1:2">
      <c r="A3650">
        <v>335.85699</v>
      </c>
      <c r="B3650">
        <v>0</v>
      </c>
    </row>
    <row r="3651" spans="1:2">
      <c r="A3651">
        <v>335.949</v>
      </c>
      <c r="B3651">
        <v>0</v>
      </c>
    </row>
    <row r="3652" spans="1:2">
      <c r="A3652">
        <v>336.04098</v>
      </c>
      <c r="B3652">
        <v>0</v>
      </c>
    </row>
    <row r="3653" spans="1:2">
      <c r="A3653">
        <v>336.13299</v>
      </c>
      <c r="B3653">
        <v>0</v>
      </c>
    </row>
    <row r="3654" spans="1:2">
      <c r="A3654">
        <v>336.225</v>
      </c>
      <c r="B3654">
        <v>0</v>
      </c>
    </row>
    <row r="3655" spans="1:2">
      <c r="A3655">
        <v>336.31698</v>
      </c>
      <c r="B3655">
        <v>0</v>
      </c>
    </row>
    <row r="3656" spans="1:2">
      <c r="A3656">
        <v>336.40899</v>
      </c>
      <c r="B3656">
        <v>0</v>
      </c>
    </row>
    <row r="3657" spans="1:2">
      <c r="A3657">
        <v>336.501</v>
      </c>
      <c r="B3657">
        <v>0</v>
      </c>
    </row>
    <row r="3658" spans="1:2">
      <c r="A3658">
        <v>336.59201</v>
      </c>
      <c r="B3658">
        <v>0</v>
      </c>
    </row>
    <row r="3659" spans="1:2">
      <c r="A3659">
        <v>336.68499</v>
      </c>
      <c r="B3659">
        <v>0</v>
      </c>
    </row>
    <row r="3660" spans="1:2">
      <c r="A3660">
        <v>336.777</v>
      </c>
      <c r="B3660">
        <v>0</v>
      </c>
    </row>
    <row r="3661" spans="1:2">
      <c r="A3661">
        <v>336.86898</v>
      </c>
      <c r="B3661">
        <v>0</v>
      </c>
    </row>
    <row r="3662" spans="1:2">
      <c r="A3662">
        <v>336.96099</v>
      </c>
      <c r="B3662">
        <v>0</v>
      </c>
    </row>
    <row r="3663" spans="1:2">
      <c r="A3663">
        <v>337.052</v>
      </c>
      <c r="B3663">
        <v>0</v>
      </c>
    </row>
    <row r="3664" spans="1:2">
      <c r="A3664">
        <v>337.14401</v>
      </c>
      <c r="B3664">
        <v>0</v>
      </c>
    </row>
    <row r="3665" spans="1:2">
      <c r="A3665">
        <v>337.23599</v>
      </c>
      <c r="B3665">
        <v>0</v>
      </c>
    </row>
    <row r="3666" spans="1:2">
      <c r="A3666">
        <v>337.32901</v>
      </c>
      <c r="B3666">
        <v>0</v>
      </c>
    </row>
    <row r="3667" spans="1:2">
      <c r="A3667">
        <v>337.42098</v>
      </c>
      <c r="B3667">
        <v>0</v>
      </c>
    </row>
    <row r="3668" spans="1:2">
      <c r="A3668">
        <v>337.51199</v>
      </c>
      <c r="B3668">
        <v>0</v>
      </c>
    </row>
    <row r="3669" spans="1:2">
      <c r="A3669">
        <v>337.604</v>
      </c>
      <c r="B3669">
        <v>0</v>
      </c>
    </row>
    <row r="3670" spans="1:2">
      <c r="A3670">
        <v>337.69601</v>
      </c>
      <c r="B3670">
        <v>0</v>
      </c>
    </row>
    <row r="3671" spans="1:2">
      <c r="A3671">
        <v>337.78799</v>
      </c>
      <c r="B3671">
        <v>0</v>
      </c>
    </row>
    <row r="3672" spans="1:2">
      <c r="A3672">
        <v>337.88101</v>
      </c>
      <c r="B3672">
        <v>0</v>
      </c>
    </row>
    <row r="3673" spans="1:2">
      <c r="A3673">
        <v>337.97198</v>
      </c>
      <c r="B3673">
        <v>0</v>
      </c>
    </row>
    <row r="3674" spans="1:2">
      <c r="A3674">
        <v>338.06399</v>
      </c>
      <c r="B3674">
        <v>0</v>
      </c>
    </row>
    <row r="3675" spans="1:2">
      <c r="A3675">
        <v>338.156</v>
      </c>
      <c r="B3675">
        <v>0</v>
      </c>
    </row>
    <row r="3676" spans="1:2">
      <c r="A3676">
        <v>338.24798</v>
      </c>
      <c r="B3676">
        <v>0</v>
      </c>
    </row>
    <row r="3677" spans="1:2">
      <c r="A3677">
        <v>338.33999</v>
      </c>
      <c r="B3677">
        <v>0</v>
      </c>
    </row>
    <row r="3678" spans="1:2">
      <c r="A3678">
        <v>338.43301</v>
      </c>
      <c r="B3678">
        <v>0</v>
      </c>
    </row>
    <row r="3679" spans="1:2">
      <c r="A3679">
        <v>338.52398</v>
      </c>
      <c r="B3679">
        <v>0</v>
      </c>
    </row>
    <row r="3680" spans="1:2">
      <c r="A3680">
        <v>338.61599</v>
      </c>
      <c r="B3680">
        <v>0</v>
      </c>
    </row>
    <row r="3681" spans="1:2">
      <c r="A3681">
        <v>338.708</v>
      </c>
      <c r="B3681">
        <v>0</v>
      </c>
    </row>
    <row r="3682" spans="1:2">
      <c r="A3682">
        <v>338.79998</v>
      </c>
      <c r="B3682">
        <v>0</v>
      </c>
    </row>
    <row r="3683" spans="1:2">
      <c r="A3683">
        <v>338.89199</v>
      </c>
      <c r="B3683">
        <v>0</v>
      </c>
    </row>
    <row r="3684" spans="1:2">
      <c r="A3684">
        <v>338.983</v>
      </c>
      <c r="B3684">
        <v>0</v>
      </c>
    </row>
    <row r="3685" spans="1:2">
      <c r="A3685">
        <v>339.07598</v>
      </c>
      <c r="B3685">
        <v>0</v>
      </c>
    </row>
    <row r="3686" spans="1:2">
      <c r="A3686">
        <v>339.16799</v>
      </c>
      <c r="B3686">
        <v>0</v>
      </c>
    </row>
    <row r="3687" spans="1:2">
      <c r="A3687">
        <v>339.26</v>
      </c>
      <c r="B3687">
        <v>0</v>
      </c>
    </row>
    <row r="3688" spans="1:2">
      <c r="A3688">
        <v>339.35198</v>
      </c>
      <c r="B3688">
        <v>0</v>
      </c>
    </row>
    <row r="3689" spans="1:2">
      <c r="A3689">
        <v>339.44299</v>
      </c>
      <c r="B3689">
        <v>0</v>
      </c>
    </row>
    <row r="3690" spans="1:2">
      <c r="A3690">
        <v>339.535</v>
      </c>
      <c r="B3690">
        <v>0</v>
      </c>
    </row>
    <row r="3691" spans="1:2">
      <c r="A3691">
        <v>339.62799</v>
      </c>
      <c r="B3691">
        <v>0</v>
      </c>
    </row>
    <row r="3692" spans="1:2">
      <c r="A3692">
        <v>339.72</v>
      </c>
      <c r="B3692">
        <v>0</v>
      </c>
    </row>
    <row r="3693" spans="1:2">
      <c r="A3693">
        <v>339.81201</v>
      </c>
      <c r="B3693">
        <v>0</v>
      </c>
    </row>
    <row r="3694" spans="1:2">
      <c r="A3694">
        <v>339.90301</v>
      </c>
      <c r="B3694">
        <v>0</v>
      </c>
    </row>
    <row r="3695" spans="1:2">
      <c r="A3695">
        <v>339.99499</v>
      </c>
      <c r="B3695">
        <v>0</v>
      </c>
    </row>
    <row r="3696" spans="1:2">
      <c r="A3696">
        <v>340.087</v>
      </c>
      <c r="B3696">
        <v>0</v>
      </c>
    </row>
    <row r="3697" spans="1:2">
      <c r="A3697">
        <v>340.17898</v>
      </c>
      <c r="B3697">
        <v>0</v>
      </c>
    </row>
    <row r="3698" spans="1:2">
      <c r="A3698">
        <v>340.272</v>
      </c>
      <c r="B3698">
        <v>0</v>
      </c>
    </row>
    <row r="3699" spans="1:2">
      <c r="A3699">
        <v>340.363</v>
      </c>
      <c r="B3699">
        <v>0</v>
      </c>
    </row>
    <row r="3700" spans="1:2">
      <c r="A3700">
        <v>340.45498</v>
      </c>
      <c r="B3700">
        <v>0</v>
      </c>
    </row>
    <row r="3701" spans="1:2">
      <c r="A3701">
        <v>340.54699</v>
      </c>
      <c r="B3701">
        <v>0</v>
      </c>
    </row>
    <row r="3702" spans="1:2">
      <c r="A3702">
        <v>340.639</v>
      </c>
      <c r="B3702">
        <v>0</v>
      </c>
    </row>
    <row r="3703" spans="1:2">
      <c r="A3703">
        <v>340.73098</v>
      </c>
      <c r="B3703">
        <v>0</v>
      </c>
    </row>
    <row r="3704" spans="1:2">
      <c r="A3704">
        <v>340.82299</v>
      </c>
      <c r="B3704">
        <v>0</v>
      </c>
    </row>
    <row r="3705" spans="1:2">
      <c r="A3705">
        <v>340.915</v>
      </c>
      <c r="B3705">
        <v>0</v>
      </c>
    </row>
    <row r="3706" spans="1:2">
      <c r="A3706">
        <v>341.00698</v>
      </c>
      <c r="B3706">
        <v>0</v>
      </c>
    </row>
    <row r="3707" spans="1:2">
      <c r="A3707">
        <v>341.09899</v>
      </c>
      <c r="B3707">
        <v>0</v>
      </c>
    </row>
    <row r="3708" spans="1:2">
      <c r="A3708">
        <v>341.191</v>
      </c>
      <c r="B3708">
        <v>0</v>
      </c>
    </row>
    <row r="3709" spans="1:2">
      <c r="A3709">
        <v>341.28201</v>
      </c>
      <c r="B3709">
        <v>0</v>
      </c>
    </row>
    <row r="3710" spans="1:2">
      <c r="A3710">
        <v>341.37399</v>
      </c>
      <c r="B3710">
        <v>0</v>
      </c>
    </row>
    <row r="3711" spans="1:2">
      <c r="A3711">
        <v>341.46701</v>
      </c>
      <c r="B3711">
        <v>0</v>
      </c>
    </row>
    <row r="3712" spans="1:2">
      <c r="A3712">
        <v>341.55899</v>
      </c>
      <c r="B3712">
        <v>0</v>
      </c>
    </row>
    <row r="3713" spans="1:2">
      <c r="A3713">
        <v>341.651</v>
      </c>
      <c r="B3713">
        <v>0</v>
      </c>
    </row>
    <row r="3714" spans="1:2">
      <c r="A3714">
        <v>341.742</v>
      </c>
      <c r="B3714">
        <v>0</v>
      </c>
    </row>
    <row r="3715" spans="1:2">
      <c r="A3715">
        <v>341.83401</v>
      </c>
      <c r="B3715">
        <v>0</v>
      </c>
    </row>
    <row r="3716" spans="1:2">
      <c r="A3716">
        <v>341.92599</v>
      </c>
      <c r="B3716">
        <v>0</v>
      </c>
    </row>
    <row r="3717" spans="1:2">
      <c r="A3717">
        <v>342.01901</v>
      </c>
      <c r="B3717">
        <v>0</v>
      </c>
    </row>
    <row r="3718" spans="1:2">
      <c r="A3718">
        <v>342.11099</v>
      </c>
      <c r="B3718">
        <v>0</v>
      </c>
    </row>
    <row r="3719" spans="1:2">
      <c r="A3719">
        <v>342.20199</v>
      </c>
      <c r="B3719">
        <v>0</v>
      </c>
    </row>
    <row r="3720" spans="1:2">
      <c r="A3720">
        <v>342.294</v>
      </c>
      <c r="B3720">
        <v>0</v>
      </c>
    </row>
    <row r="3721" spans="1:2">
      <c r="A3721">
        <v>342.38598</v>
      </c>
      <c r="B3721">
        <v>0</v>
      </c>
    </row>
    <row r="3722" spans="1:2">
      <c r="A3722">
        <v>342.47799</v>
      </c>
      <c r="B3722">
        <v>0</v>
      </c>
    </row>
    <row r="3723" spans="1:2">
      <c r="A3723">
        <v>342.57101</v>
      </c>
      <c r="B3723">
        <v>0</v>
      </c>
    </row>
    <row r="3724" spans="1:2">
      <c r="A3724">
        <v>342.66198</v>
      </c>
      <c r="B3724">
        <v>0</v>
      </c>
    </row>
    <row r="3725" spans="1:2">
      <c r="A3725">
        <v>342.75399</v>
      </c>
      <c r="B3725">
        <v>0</v>
      </c>
    </row>
    <row r="3726" spans="1:2">
      <c r="A3726">
        <v>342.846</v>
      </c>
      <c r="B3726">
        <v>0</v>
      </c>
    </row>
    <row r="3727" spans="1:2">
      <c r="A3727">
        <v>342.93798</v>
      </c>
      <c r="B3727">
        <v>0</v>
      </c>
    </row>
    <row r="3728" spans="1:2">
      <c r="A3728">
        <v>343.02999</v>
      </c>
      <c r="B3728">
        <v>0</v>
      </c>
    </row>
    <row r="3729" spans="1:2">
      <c r="A3729">
        <v>343.121</v>
      </c>
      <c r="B3729">
        <v>0</v>
      </c>
    </row>
    <row r="3730" spans="1:2">
      <c r="A3730">
        <v>343.21398</v>
      </c>
      <c r="B3730">
        <v>0</v>
      </c>
    </row>
    <row r="3731" spans="1:2">
      <c r="A3731">
        <v>343.30599</v>
      </c>
      <c r="B3731">
        <v>0</v>
      </c>
    </row>
    <row r="3732" spans="1:2">
      <c r="A3732">
        <v>343.39801</v>
      </c>
      <c r="B3732">
        <v>0</v>
      </c>
    </row>
    <row r="3733" spans="1:2">
      <c r="A3733">
        <v>343.48999</v>
      </c>
      <c r="B3733">
        <v>0</v>
      </c>
    </row>
    <row r="3734" spans="1:2">
      <c r="A3734">
        <v>343.58099</v>
      </c>
      <c r="B3734">
        <v>0</v>
      </c>
    </row>
    <row r="3735" spans="1:2">
      <c r="A3735">
        <v>343.673</v>
      </c>
      <c r="B3735">
        <v>0</v>
      </c>
    </row>
    <row r="3736" spans="1:2">
      <c r="A3736">
        <v>343.76599</v>
      </c>
      <c r="B3736">
        <v>0</v>
      </c>
    </row>
    <row r="3737" spans="1:2">
      <c r="A3737">
        <v>343.858</v>
      </c>
      <c r="B3737">
        <v>0</v>
      </c>
    </row>
    <row r="3738" spans="1:2">
      <c r="A3738">
        <v>343.95001</v>
      </c>
      <c r="B3738">
        <v>0</v>
      </c>
    </row>
    <row r="3739" spans="1:2">
      <c r="A3739">
        <v>344.04199</v>
      </c>
      <c r="B3739">
        <v>0</v>
      </c>
    </row>
    <row r="3740" spans="1:2">
      <c r="A3740">
        <v>344.13299</v>
      </c>
      <c r="B3740">
        <v>0</v>
      </c>
    </row>
    <row r="3741" spans="1:2">
      <c r="A3741">
        <v>344.225</v>
      </c>
      <c r="B3741">
        <v>0</v>
      </c>
    </row>
    <row r="3742" spans="1:2">
      <c r="A3742">
        <v>344.31698</v>
      </c>
      <c r="B3742">
        <v>0</v>
      </c>
    </row>
    <row r="3743" spans="1:2">
      <c r="A3743">
        <v>344.41</v>
      </c>
      <c r="B3743">
        <v>0</v>
      </c>
    </row>
    <row r="3744" spans="1:2">
      <c r="A3744">
        <v>344.50201</v>
      </c>
      <c r="B3744">
        <v>0</v>
      </c>
    </row>
    <row r="3745" spans="1:2">
      <c r="A3745">
        <v>344.59298</v>
      </c>
      <c r="B3745">
        <v>0</v>
      </c>
    </row>
    <row r="3746" spans="1:2">
      <c r="A3746">
        <v>344.68499</v>
      </c>
      <c r="B3746">
        <v>0</v>
      </c>
    </row>
    <row r="3747" spans="1:2">
      <c r="A3747">
        <v>344.777</v>
      </c>
      <c r="B3747">
        <v>0</v>
      </c>
    </row>
    <row r="3748" spans="1:2">
      <c r="A3748">
        <v>344.86898</v>
      </c>
      <c r="B3748">
        <v>0</v>
      </c>
    </row>
    <row r="3749" spans="1:2">
      <c r="A3749">
        <v>344.962</v>
      </c>
      <c r="B3749">
        <v>0</v>
      </c>
    </row>
    <row r="3750" spans="1:2">
      <c r="A3750">
        <v>345.053</v>
      </c>
      <c r="B3750">
        <v>0</v>
      </c>
    </row>
    <row r="3751" spans="1:2">
      <c r="A3751">
        <v>345.14498</v>
      </c>
      <c r="B3751">
        <v>0</v>
      </c>
    </row>
    <row r="3752" spans="1:2">
      <c r="A3752">
        <v>345.23699</v>
      </c>
      <c r="B3752">
        <v>0</v>
      </c>
    </row>
    <row r="3753" spans="1:2">
      <c r="A3753">
        <v>345.32901</v>
      </c>
      <c r="B3753">
        <v>0</v>
      </c>
    </row>
    <row r="3754" spans="1:2">
      <c r="A3754">
        <v>345.42098</v>
      </c>
      <c r="B3754">
        <v>0</v>
      </c>
    </row>
    <row r="3755" spans="1:2">
      <c r="A3755">
        <v>345.51199</v>
      </c>
      <c r="B3755">
        <v>0</v>
      </c>
    </row>
    <row r="3756" spans="1:2">
      <c r="A3756">
        <v>345.60501</v>
      </c>
      <c r="B3756">
        <v>0</v>
      </c>
    </row>
    <row r="3757" spans="1:2">
      <c r="A3757">
        <v>345.69699</v>
      </c>
      <c r="B3757">
        <v>0</v>
      </c>
    </row>
    <row r="3758" spans="1:2">
      <c r="A3758">
        <v>345.789</v>
      </c>
      <c r="B3758">
        <v>0</v>
      </c>
    </row>
    <row r="3759" spans="1:2">
      <c r="A3759">
        <v>345.88101</v>
      </c>
      <c r="B3759">
        <v>0</v>
      </c>
    </row>
    <row r="3760" spans="1:2">
      <c r="A3760">
        <v>345.97198</v>
      </c>
      <c r="B3760">
        <v>0</v>
      </c>
    </row>
    <row r="3761" spans="1:2">
      <c r="A3761">
        <v>346.06399</v>
      </c>
      <c r="B3761">
        <v>0</v>
      </c>
    </row>
    <row r="3762" spans="1:2">
      <c r="A3762">
        <v>346.15701</v>
      </c>
      <c r="B3762">
        <v>0</v>
      </c>
    </row>
    <row r="3763" spans="1:2">
      <c r="A3763">
        <v>346.24899</v>
      </c>
      <c r="B3763">
        <v>0</v>
      </c>
    </row>
    <row r="3764" spans="1:2">
      <c r="A3764">
        <v>346.341</v>
      </c>
      <c r="B3764">
        <v>0</v>
      </c>
    </row>
    <row r="3765" spans="1:2">
      <c r="A3765">
        <v>346.432</v>
      </c>
      <c r="B3765">
        <v>0</v>
      </c>
    </row>
    <row r="3766" spans="1:2">
      <c r="A3766">
        <v>346.52398</v>
      </c>
      <c r="B3766">
        <v>0</v>
      </c>
    </row>
    <row r="3767" spans="1:2">
      <c r="A3767">
        <v>346.61599</v>
      </c>
      <c r="B3767">
        <v>0</v>
      </c>
    </row>
    <row r="3768" spans="1:2">
      <c r="A3768">
        <v>346.708</v>
      </c>
      <c r="B3768">
        <v>0</v>
      </c>
    </row>
    <row r="3769" spans="1:2">
      <c r="A3769">
        <v>346.80099</v>
      </c>
      <c r="B3769">
        <v>0</v>
      </c>
    </row>
    <row r="3770" spans="1:2">
      <c r="A3770">
        <v>346.89199</v>
      </c>
      <c r="B3770">
        <v>0</v>
      </c>
    </row>
    <row r="3771" spans="1:2">
      <c r="A3771">
        <v>346.984</v>
      </c>
      <c r="B3771">
        <v>0</v>
      </c>
    </row>
    <row r="3772" spans="1:2">
      <c r="A3772">
        <v>347.07598</v>
      </c>
      <c r="B3772">
        <v>0</v>
      </c>
    </row>
    <row r="3773" spans="1:2">
      <c r="A3773">
        <v>347.16799</v>
      </c>
      <c r="B3773">
        <v>0</v>
      </c>
    </row>
    <row r="3774" spans="1:2">
      <c r="A3774">
        <v>347.26</v>
      </c>
      <c r="B3774">
        <v>0</v>
      </c>
    </row>
    <row r="3775" spans="1:2">
      <c r="A3775">
        <v>347.35198</v>
      </c>
      <c r="B3775">
        <v>0</v>
      </c>
    </row>
    <row r="3776" spans="1:2">
      <c r="A3776">
        <v>347.444</v>
      </c>
      <c r="B3776">
        <v>0</v>
      </c>
    </row>
    <row r="3777" spans="1:2">
      <c r="A3777">
        <v>347.53601</v>
      </c>
      <c r="B3777">
        <v>0</v>
      </c>
    </row>
    <row r="3778" spans="1:2">
      <c r="A3778">
        <v>347.62799</v>
      </c>
      <c r="B3778">
        <v>0</v>
      </c>
    </row>
    <row r="3779" spans="1:2">
      <c r="A3779">
        <v>347.72</v>
      </c>
      <c r="B3779">
        <v>0</v>
      </c>
    </row>
    <row r="3780" spans="1:2">
      <c r="A3780">
        <v>347.811</v>
      </c>
      <c r="B3780">
        <v>0</v>
      </c>
    </row>
    <row r="3781" spans="1:2">
      <c r="A3781">
        <v>347.90399</v>
      </c>
      <c r="B3781">
        <v>0</v>
      </c>
    </row>
    <row r="3782" spans="1:2">
      <c r="A3782">
        <v>347.996</v>
      </c>
      <c r="B3782">
        <v>0</v>
      </c>
    </row>
    <row r="3783" spans="1:2">
      <c r="A3783">
        <v>348.08801</v>
      </c>
      <c r="B3783">
        <v>0</v>
      </c>
    </row>
    <row r="3784" spans="1:2">
      <c r="A3784">
        <v>348.17999</v>
      </c>
      <c r="B3784">
        <v>0</v>
      </c>
    </row>
    <row r="3785" spans="1:2">
      <c r="A3785">
        <v>348.27099</v>
      </c>
      <c r="B3785">
        <v>0</v>
      </c>
    </row>
    <row r="3786" spans="1:2">
      <c r="A3786">
        <v>348.363</v>
      </c>
      <c r="B3786">
        <v>0</v>
      </c>
    </row>
    <row r="3787" spans="1:2">
      <c r="A3787">
        <v>348.45498</v>
      </c>
      <c r="B3787">
        <v>0</v>
      </c>
    </row>
    <row r="3788" spans="1:2">
      <c r="A3788">
        <v>348.548</v>
      </c>
      <c r="B3788">
        <v>0</v>
      </c>
    </row>
    <row r="3789" spans="1:2">
      <c r="A3789">
        <v>348.64001</v>
      </c>
      <c r="B3789">
        <v>0</v>
      </c>
    </row>
    <row r="3790" spans="1:2">
      <c r="A3790">
        <v>348.73098</v>
      </c>
      <c r="B3790">
        <v>0</v>
      </c>
    </row>
    <row r="3791" spans="1:2">
      <c r="A3791">
        <v>348.82299</v>
      </c>
      <c r="B3791">
        <v>0</v>
      </c>
    </row>
    <row r="3792" spans="1:2">
      <c r="A3792">
        <v>348.915</v>
      </c>
      <c r="B3792">
        <v>0</v>
      </c>
    </row>
    <row r="3793" spans="1:2">
      <c r="A3793">
        <v>349.00698</v>
      </c>
      <c r="B3793">
        <v>0</v>
      </c>
    </row>
    <row r="3794" spans="1:2">
      <c r="A3794">
        <v>349.1</v>
      </c>
      <c r="B3794">
        <v>0</v>
      </c>
    </row>
    <row r="3795" spans="1:2">
      <c r="A3795">
        <v>349.191</v>
      </c>
      <c r="B3795">
        <v>0</v>
      </c>
    </row>
    <row r="3796" spans="1:2">
      <c r="A3796">
        <v>349.28298</v>
      </c>
      <c r="B3796">
        <v>0</v>
      </c>
    </row>
    <row r="3797" spans="1:2">
      <c r="A3797">
        <v>349.375</v>
      </c>
      <c r="B3797">
        <v>0</v>
      </c>
    </row>
    <row r="3798" spans="1:2">
      <c r="A3798">
        <v>349.46701</v>
      </c>
      <c r="B3798">
        <v>0</v>
      </c>
    </row>
    <row r="3799" spans="1:2">
      <c r="A3799">
        <v>349.55899</v>
      </c>
      <c r="B3799">
        <v>0</v>
      </c>
    </row>
    <row r="3800" spans="1:2">
      <c r="A3800">
        <v>349.64999</v>
      </c>
      <c r="B3800">
        <v>0</v>
      </c>
    </row>
    <row r="3801" spans="1:2">
      <c r="A3801">
        <v>349.74301</v>
      </c>
      <c r="B3801">
        <v>0</v>
      </c>
    </row>
    <row r="3802" spans="1:2">
      <c r="A3802">
        <v>349.83499</v>
      </c>
      <c r="B3802">
        <v>0</v>
      </c>
    </row>
    <row r="3803" spans="1:2">
      <c r="A3803">
        <v>349.927</v>
      </c>
      <c r="B3803">
        <v>0</v>
      </c>
    </row>
    <row r="3804" spans="1:2">
      <c r="A3804">
        <v>350.01901</v>
      </c>
      <c r="B3804">
        <v>0</v>
      </c>
    </row>
    <row r="3805" spans="1:2">
      <c r="A3805">
        <v>350.11099</v>
      </c>
      <c r="B3805">
        <v>0</v>
      </c>
    </row>
    <row r="3806" spans="1:2">
      <c r="A3806">
        <v>350.20199</v>
      </c>
      <c r="B3806">
        <v>0</v>
      </c>
    </row>
    <row r="3807" spans="1:2">
      <c r="A3807">
        <v>350.29501</v>
      </c>
      <c r="B3807">
        <v>0</v>
      </c>
    </row>
    <row r="3808" spans="1:2">
      <c r="A3808">
        <v>350.38699</v>
      </c>
      <c r="B3808">
        <v>0</v>
      </c>
    </row>
    <row r="3809" spans="1:2">
      <c r="A3809">
        <v>350.479</v>
      </c>
      <c r="B3809">
        <v>0</v>
      </c>
    </row>
    <row r="3810" spans="1:2">
      <c r="A3810">
        <v>350.57101</v>
      </c>
      <c r="B3810">
        <v>0</v>
      </c>
    </row>
    <row r="3811" spans="1:2">
      <c r="A3811">
        <v>350.66198</v>
      </c>
      <c r="B3811">
        <v>0</v>
      </c>
    </row>
    <row r="3812" spans="1:2">
      <c r="A3812">
        <v>350.75399</v>
      </c>
      <c r="B3812">
        <v>0</v>
      </c>
    </row>
    <row r="3813" spans="1:2">
      <c r="A3813">
        <v>350.846</v>
      </c>
      <c r="B3813">
        <v>0</v>
      </c>
    </row>
    <row r="3814" spans="1:2">
      <c r="A3814">
        <v>350.93899</v>
      </c>
      <c r="B3814">
        <v>0</v>
      </c>
    </row>
    <row r="3815" spans="1:2">
      <c r="A3815">
        <v>351.031</v>
      </c>
      <c r="B3815">
        <v>0</v>
      </c>
    </row>
    <row r="3816" spans="1:2">
      <c r="A3816">
        <v>351.122</v>
      </c>
      <c r="B3816">
        <v>0</v>
      </c>
    </row>
    <row r="3817" spans="1:2">
      <c r="A3817">
        <v>351.21398</v>
      </c>
      <c r="B3817">
        <v>0</v>
      </c>
    </row>
    <row r="3818" spans="1:2">
      <c r="A3818">
        <v>351.30599</v>
      </c>
      <c r="B3818">
        <v>0</v>
      </c>
    </row>
    <row r="3819" spans="1:2">
      <c r="A3819">
        <v>351.39801</v>
      </c>
      <c r="B3819">
        <v>0</v>
      </c>
    </row>
    <row r="3820" spans="1:2">
      <c r="A3820">
        <v>351.49099</v>
      </c>
      <c r="B3820">
        <v>0</v>
      </c>
    </row>
    <row r="3821" spans="1:2">
      <c r="A3821">
        <v>351.582</v>
      </c>
      <c r="B3821">
        <v>0</v>
      </c>
    </row>
    <row r="3822" spans="1:2">
      <c r="A3822">
        <v>351.67401</v>
      </c>
      <c r="B3822">
        <v>0</v>
      </c>
    </row>
    <row r="3823" spans="1:2">
      <c r="A3823">
        <v>351.76599</v>
      </c>
      <c r="B3823">
        <v>0</v>
      </c>
    </row>
    <row r="3824" spans="1:2">
      <c r="A3824">
        <v>351.858</v>
      </c>
      <c r="B3824">
        <v>0</v>
      </c>
    </row>
    <row r="3825" spans="1:2">
      <c r="A3825">
        <v>351.95001</v>
      </c>
      <c r="B3825">
        <v>0</v>
      </c>
    </row>
    <row r="3826" spans="1:2">
      <c r="A3826">
        <v>352.04098</v>
      </c>
      <c r="B3826">
        <v>0</v>
      </c>
    </row>
    <row r="3827" spans="1:2">
      <c r="A3827">
        <v>352.134</v>
      </c>
      <c r="B3827">
        <v>0</v>
      </c>
    </row>
    <row r="3828" spans="1:2">
      <c r="A3828">
        <v>352.22601</v>
      </c>
      <c r="B3828">
        <v>0</v>
      </c>
    </row>
    <row r="3829" spans="1:2">
      <c r="A3829">
        <v>352.31799</v>
      </c>
      <c r="B3829">
        <v>0</v>
      </c>
    </row>
    <row r="3830" spans="1:2">
      <c r="A3830">
        <v>352.41</v>
      </c>
      <c r="B3830">
        <v>0</v>
      </c>
    </row>
    <row r="3831" spans="1:2">
      <c r="A3831">
        <v>352.501</v>
      </c>
      <c r="B3831">
        <v>0</v>
      </c>
    </row>
    <row r="3832" spans="1:2">
      <c r="A3832">
        <v>352.59298</v>
      </c>
      <c r="B3832">
        <v>0</v>
      </c>
    </row>
    <row r="3833" spans="1:2">
      <c r="A3833">
        <v>352.686</v>
      </c>
      <c r="B3833">
        <v>0</v>
      </c>
    </row>
    <row r="3834" spans="1:2">
      <c r="A3834">
        <v>352.77801</v>
      </c>
      <c r="B3834">
        <v>0</v>
      </c>
    </row>
    <row r="3835" spans="1:2">
      <c r="A3835">
        <v>352.86999</v>
      </c>
      <c r="B3835">
        <v>0</v>
      </c>
    </row>
    <row r="3836" spans="1:2">
      <c r="A3836">
        <v>352.96099</v>
      </c>
      <c r="B3836">
        <v>0</v>
      </c>
    </row>
    <row r="3837" spans="1:2">
      <c r="A3837">
        <v>353.053</v>
      </c>
      <c r="B3837">
        <v>0</v>
      </c>
    </row>
    <row r="3838" spans="1:2">
      <c r="A3838">
        <v>353.14498</v>
      </c>
      <c r="B3838">
        <v>0</v>
      </c>
    </row>
    <row r="3839" spans="1:2">
      <c r="A3839">
        <v>353.238</v>
      </c>
      <c r="B3839">
        <v>0</v>
      </c>
    </row>
    <row r="3840" spans="1:2">
      <c r="A3840">
        <v>353.32998</v>
      </c>
      <c r="B3840">
        <v>0</v>
      </c>
    </row>
    <row r="3841" spans="1:2">
      <c r="A3841">
        <v>353.42098</v>
      </c>
      <c r="B3841">
        <v>0</v>
      </c>
    </row>
    <row r="3842" spans="1:2">
      <c r="A3842">
        <v>353.513</v>
      </c>
      <c r="B3842">
        <v>0</v>
      </c>
    </row>
    <row r="3843" spans="1:2">
      <c r="A3843">
        <v>353.60501</v>
      </c>
      <c r="B3843">
        <v>0</v>
      </c>
    </row>
    <row r="3844" spans="1:2">
      <c r="A3844">
        <v>353.69699</v>
      </c>
      <c r="B3844">
        <v>0</v>
      </c>
    </row>
    <row r="3845" spans="1:2">
      <c r="A3845">
        <v>353.789</v>
      </c>
      <c r="B3845">
        <v>0</v>
      </c>
    </row>
    <row r="3846" spans="1:2">
      <c r="A3846">
        <v>353.88101</v>
      </c>
      <c r="B3846">
        <v>0</v>
      </c>
    </row>
    <row r="3847" spans="1:2">
      <c r="A3847">
        <v>353.97299</v>
      </c>
      <c r="B3847">
        <v>0</v>
      </c>
    </row>
    <row r="3848" spans="1:2">
      <c r="A3848">
        <v>354.065</v>
      </c>
      <c r="B3848">
        <v>0</v>
      </c>
    </row>
    <row r="3849" spans="1:2">
      <c r="A3849">
        <v>354.15701</v>
      </c>
      <c r="B3849">
        <v>0</v>
      </c>
    </row>
    <row r="3850" spans="1:2">
      <c r="A3850">
        <v>354.24899</v>
      </c>
      <c r="B3850">
        <v>0</v>
      </c>
    </row>
    <row r="3851" spans="1:2">
      <c r="A3851">
        <v>354.33999</v>
      </c>
      <c r="B3851">
        <v>0</v>
      </c>
    </row>
    <row r="3852" spans="1:2">
      <c r="A3852">
        <v>354.43301</v>
      </c>
      <c r="B3852">
        <v>0</v>
      </c>
    </row>
    <row r="3853" spans="1:2">
      <c r="A3853">
        <v>354.52499</v>
      </c>
      <c r="B3853">
        <v>0</v>
      </c>
    </row>
    <row r="3854" spans="1:2">
      <c r="A3854">
        <v>354.617</v>
      </c>
      <c r="B3854">
        <v>0</v>
      </c>
    </row>
    <row r="3855" spans="1:2">
      <c r="A3855">
        <v>354.70901</v>
      </c>
      <c r="B3855">
        <v>0</v>
      </c>
    </row>
    <row r="3856" spans="1:2">
      <c r="A3856">
        <v>354.79998</v>
      </c>
      <c r="B3856">
        <v>0</v>
      </c>
    </row>
    <row r="3857" spans="1:2">
      <c r="A3857">
        <v>354.89199</v>
      </c>
      <c r="B3857">
        <v>0</v>
      </c>
    </row>
    <row r="3858" spans="1:2">
      <c r="A3858">
        <v>354.984</v>
      </c>
      <c r="B3858">
        <v>0</v>
      </c>
    </row>
    <row r="3859" spans="1:2">
      <c r="A3859">
        <v>355.07699</v>
      </c>
      <c r="B3859">
        <v>0</v>
      </c>
    </row>
    <row r="3860" spans="1:2">
      <c r="A3860">
        <v>355.169</v>
      </c>
      <c r="B3860">
        <v>0</v>
      </c>
    </row>
    <row r="3861" spans="1:2">
      <c r="A3861">
        <v>355.26</v>
      </c>
      <c r="B3861">
        <v>0</v>
      </c>
    </row>
    <row r="3862" spans="1:2">
      <c r="A3862">
        <v>355.35198</v>
      </c>
      <c r="B3862">
        <v>0</v>
      </c>
    </row>
    <row r="3863" spans="1:2">
      <c r="A3863">
        <v>355.444</v>
      </c>
      <c r="B3863">
        <v>0</v>
      </c>
    </row>
    <row r="3864" spans="1:2">
      <c r="A3864">
        <v>355.53601</v>
      </c>
      <c r="B3864">
        <v>0</v>
      </c>
    </row>
    <row r="3865" spans="1:2">
      <c r="A3865">
        <v>355.62899</v>
      </c>
      <c r="B3865">
        <v>0</v>
      </c>
    </row>
    <row r="3866" spans="1:2">
      <c r="A3866">
        <v>355.72</v>
      </c>
      <c r="B3866">
        <v>0</v>
      </c>
    </row>
    <row r="3867" spans="1:2">
      <c r="A3867">
        <v>355.81201</v>
      </c>
      <c r="B3867">
        <v>0</v>
      </c>
    </row>
    <row r="3868" spans="1:2">
      <c r="A3868">
        <v>355.90399</v>
      </c>
      <c r="B3868">
        <v>0</v>
      </c>
    </row>
    <row r="3869" spans="1:2">
      <c r="A3869">
        <v>355.996</v>
      </c>
      <c r="B3869">
        <v>0</v>
      </c>
    </row>
    <row r="3870" spans="1:2">
      <c r="A3870">
        <v>356.08801</v>
      </c>
      <c r="B3870">
        <v>0</v>
      </c>
    </row>
    <row r="3871" spans="1:2">
      <c r="A3871">
        <v>356.17898</v>
      </c>
      <c r="B3871">
        <v>0</v>
      </c>
    </row>
    <row r="3872" spans="1:2">
      <c r="A3872">
        <v>356.272</v>
      </c>
      <c r="B3872">
        <v>0</v>
      </c>
    </row>
    <row r="3873" spans="1:2">
      <c r="A3873">
        <v>356.36401</v>
      </c>
      <c r="B3873">
        <v>0</v>
      </c>
    </row>
    <row r="3874" spans="1:2">
      <c r="A3874">
        <v>356.45599</v>
      </c>
      <c r="B3874">
        <v>0</v>
      </c>
    </row>
    <row r="3875" spans="1:2">
      <c r="A3875">
        <v>356.548</v>
      </c>
      <c r="B3875">
        <v>0</v>
      </c>
    </row>
    <row r="3876" spans="1:2">
      <c r="A3876">
        <v>356.639</v>
      </c>
      <c r="B3876">
        <v>0</v>
      </c>
    </row>
    <row r="3877" spans="1:2">
      <c r="A3877">
        <v>356.73098</v>
      </c>
      <c r="B3877">
        <v>0</v>
      </c>
    </row>
    <row r="3878" spans="1:2">
      <c r="A3878">
        <v>356.824</v>
      </c>
      <c r="B3878">
        <v>0</v>
      </c>
    </row>
    <row r="3879" spans="1:2">
      <c r="A3879">
        <v>356.91598</v>
      </c>
      <c r="B3879">
        <v>0</v>
      </c>
    </row>
    <row r="3880" spans="1:2">
      <c r="A3880">
        <v>357.00799</v>
      </c>
      <c r="B3880">
        <v>0</v>
      </c>
    </row>
    <row r="3881" spans="1:2">
      <c r="A3881">
        <v>357.09899</v>
      </c>
      <c r="B3881">
        <v>0</v>
      </c>
    </row>
    <row r="3882" spans="1:2">
      <c r="A3882">
        <v>357.191</v>
      </c>
      <c r="B3882">
        <v>0</v>
      </c>
    </row>
    <row r="3883" spans="1:2">
      <c r="A3883">
        <v>357.28298</v>
      </c>
      <c r="B3883">
        <v>0</v>
      </c>
    </row>
    <row r="3884" spans="1:2">
      <c r="A3884">
        <v>357.376</v>
      </c>
      <c r="B3884">
        <v>0</v>
      </c>
    </row>
    <row r="3885" spans="1:2">
      <c r="A3885">
        <v>357.46798</v>
      </c>
      <c r="B3885">
        <v>0</v>
      </c>
    </row>
    <row r="3886" spans="1:2">
      <c r="A3886">
        <v>357.55899</v>
      </c>
      <c r="B3886">
        <v>0</v>
      </c>
    </row>
    <row r="3887" spans="1:2">
      <c r="A3887">
        <v>357.651</v>
      </c>
      <c r="B3887">
        <v>0</v>
      </c>
    </row>
    <row r="3888" spans="1:2">
      <c r="A3888">
        <v>357.74301</v>
      </c>
      <c r="B3888">
        <v>0</v>
      </c>
    </row>
    <row r="3889" spans="1:2">
      <c r="A3889">
        <v>357.83499</v>
      </c>
      <c r="B3889">
        <v>0</v>
      </c>
    </row>
    <row r="3890" spans="1:2">
      <c r="A3890">
        <v>357.927</v>
      </c>
      <c r="B3890">
        <v>0</v>
      </c>
    </row>
    <row r="3891" spans="1:2">
      <c r="A3891">
        <v>358.01998</v>
      </c>
      <c r="B3891">
        <v>0</v>
      </c>
    </row>
    <row r="3892" spans="1:2">
      <c r="A3892">
        <v>358.11099</v>
      </c>
      <c r="B3892">
        <v>0</v>
      </c>
    </row>
    <row r="3893" spans="1:2">
      <c r="A3893">
        <v>358.203</v>
      </c>
      <c r="B3893">
        <v>0</v>
      </c>
    </row>
    <row r="3894" spans="1:2">
      <c r="A3894">
        <v>358.29501</v>
      </c>
      <c r="B3894">
        <v>0</v>
      </c>
    </row>
    <row r="3895" spans="1:2">
      <c r="A3895">
        <v>358.38699</v>
      </c>
      <c r="B3895">
        <v>0</v>
      </c>
    </row>
    <row r="3896" spans="1:2">
      <c r="A3896">
        <v>358.479</v>
      </c>
      <c r="B3896">
        <v>0</v>
      </c>
    </row>
    <row r="3897" spans="1:2">
      <c r="A3897">
        <v>358.57101</v>
      </c>
      <c r="B3897">
        <v>0</v>
      </c>
    </row>
    <row r="3898" spans="1:2">
      <c r="A3898">
        <v>358.66299</v>
      </c>
      <c r="B3898">
        <v>0</v>
      </c>
    </row>
    <row r="3899" spans="1:2">
      <c r="A3899">
        <v>358.755</v>
      </c>
      <c r="B3899">
        <v>0</v>
      </c>
    </row>
    <row r="3900" spans="1:2">
      <c r="A3900">
        <v>358.84698</v>
      </c>
      <c r="B3900">
        <v>0</v>
      </c>
    </row>
    <row r="3901" spans="1:2">
      <c r="A3901">
        <v>358.93899</v>
      </c>
      <c r="B3901">
        <v>0</v>
      </c>
    </row>
    <row r="3902" spans="1:2">
      <c r="A3902">
        <v>359.02999</v>
      </c>
      <c r="B3902">
        <v>0</v>
      </c>
    </row>
    <row r="3903" spans="1:2">
      <c r="A3903">
        <v>359.122</v>
      </c>
      <c r="B3903">
        <v>0</v>
      </c>
    </row>
    <row r="3904" spans="1:2">
      <c r="A3904">
        <v>359.21499</v>
      </c>
      <c r="B3904">
        <v>0</v>
      </c>
    </row>
    <row r="3905" spans="1:2">
      <c r="A3905">
        <v>359.307</v>
      </c>
      <c r="B3905">
        <v>0</v>
      </c>
    </row>
    <row r="3906" spans="1:2">
      <c r="A3906">
        <v>359.39898</v>
      </c>
      <c r="B3906">
        <v>0</v>
      </c>
    </row>
    <row r="3907" spans="1:2">
      <c r="A3907">
        <v>359.48999</v>
      </c>
      <c r="B3907">
        <v>0</v>
      </c>
    </row>
    <row r="3908" spans="1:2">
      <c r="A3908">
        <v>359.582</v>
      </c>
      <c r="B3908">
        <v>0</v>
      </c>
    </row>
    <row r="3909" spans="1:2">
      <c r="A3909">
        <v>359.67401</v>
      </c>
      <c r="B3909">
        <v>0</v>
      </c>
    </row>
    <row r="3910" spans="1:2">
      <c r="A3910">
        <v>359.76699</v>
      </c>
      <c r="B3910">
        <v>0</v>
      </c>
    </row>
    <row r="3911" spans="1:2">
      <c r="A3911">
        <v>359.859</v>
      </c>
      <c r="B3911">
        <v>0</v>
      </c>
    </row>
    <row r="3912" spans="1:2">
      <c r="A3912">
        <v>359.95001</v>
      </c>
      <c r="B3912">
        <v>0</v>
      </c>
    </row>
    <row r="3913" spans="1:2">
      <c r="A3913">
        <v>360.04199</v>
      </c>
      <c r="B3913">
        <v>0</v>
      </c>
    </row>
    <row r="3914" spans="1:2">
      <c r="A3914">
        <v>360.134</v>
      </c>
      <c r="B3914">
        <v>0</v>
      </c>
    </row>
    <row r="3915" spans="1:2">
      <c r="A3915">
        <v>360.22601</v>
      </c>
      <c r="B3915">
        <v>0</v>
      </c>
    </row>
    <row r="3916" spans="1:2">
      <c r="A3916">
        <v>360.31799</v>
      </c>
      <c r="B3916">
        <v>0</v>
      </c>
    </row>
    <row r="3917" spans="1:2">
      <c r="A3917">
        <v>360.41</v>
      </c>
      <c r="B3917">
        <v>0</v>
      </c>
    </row>
    <row r="3918" spans="1:2">
      <c r="A3918">
        <v>360.50201</v>
      </c>
      <c r="B3918">
        <v>0</v>
      </c>
    </row>
    <row r="3919" spans="1:2">
      <c r="A3919">
        <v>360.59399</v>
      </c>
      <c r="B3919">
        <v>0</v>
      </c>
    </row>
    <row r="3920" spans="1:2">
      <c r="A3920">
        <v>360.686</v>
      </c>
      <c r="B3920">
        <v>0</v>
      </c>
    </row>
    <row r="3921" spans="1:2">
      <c r="A3921">
        <v>360.777</v>
      </c>
      <c r="B3921">
        <v>0</v>
      </c>
    </row>
    <row r="3922" spans="1:2">
      <c r="A3922">
        <v>360.86898</v>
      </c>
      <c r="B3922">
        <v>0</v>
      </c>
    </row>
    <row r="3923" spans="1:2">
      <c r="A3923">
        <v>360.962</v>
      </c>
      <c r="B3923">
        <v>0</v>
      </c>
    </row>
    <row r="3924" spans="1:2">
      <c r="A3924">
        <v>361.05398</v>
      </c>
      <c r="B3924">
        <v>0</v>
      </c>
    </row>
    <row r="3925" spans="1:2">
      <c r="A3925">
        <v>361.14599</v>
      </c>
      <c r="B3925">
        <v>0</v>
      </c>
    </row>
    <row r="3926" spans="1:2">
      <c r="A3926">
        <v>361.238</v>
      </c>
      <c r="B3926">
        <v>0</v>
      </c>
    </row>
    <row r="3927" spans="1:2">
      <c r="A3927">
        <v>361.32901</v>
      </c>
      <c r="B3927">
        <v>0</v>
      </c>
    </row>
    <row r="3928" spans="1:2">
      <c r="A3928">
        <v>361.42098</v>
      </c>
      <c r="B3928">
        <v>0</v>
      </c>
    </row>
    <row r="3929" spans="1:2">
      <c r="A3929">
        <v>361.513</v>
      </c>
      <c r="B3929">
        <v>0</v>
      </c>
    </row>
    <row r="3930" spans="1:2">
      <c r="A3930">
        <v>361.60598</v>
      </c>
      <c r="B3930">
        <v>0</v>
      </c>
    </row>
    <row r="3931" spans="1:2">
      <c r="A3931">
        <v>361.69699</v>
      </c>
      <c r="B3931">
        <v>0</v>
      </c>
    </row>
    <row r="3932" spans="1:2">
      <c r="A3932">
        <v>361.789</v>
      </c>
      <c r="B3932">
        <v>0</v>
      </c>
    </row>
    <row r="3933" spans="1:2">
      <c r="A3933">
        <v>361.88101</v>
      </c>
      <c r="B3933">
        <v>0</v>
      </c>
    </row>
    <row r="3934" spans="1:2">
      <c r="A3934">
        <v>361.97299</v>
      </c>
      <c r="B3934">
        <v>0</v>
      </c>
    </row>
    <row r="3935" spans="1:2">
      <c r="A3935">
        <v>362.065</v>
      </c>
      <c r="B3935">
        <v>0</v>
      </c>
    </row>
    <row r="3936" spans="1:2">
      <c r="A3936">
        <v>362.15701</v>
      </c>
      <c r="B3936">
        <v>0</v>
      </c>
    </row>
    <row r="3937" spans="1:2">
      <c r="A3937">
        <v>362.24899</v>
      </c>
      <c r="B3937">
        <v>0</v>
      </c>
    </row>
    <row r="3938" spans="1:2">
      <c r="A3938">
        <v>362.341</v>
      </c>
      <c r="B3938">
        <v>0</v>
      </c>
    </row>
    <row r="3939" spans="1:2">
      <c r="A3939">
        <v>362.43301</v>
      </c>
      <c r="B3939">
        <v>0</v>
      </c>
    </row>
    <row r="3940" spans="1:2">
      <c r="A3940">
        <v>362.52499</v>
      </c>
      <c r="B3940">
        <v>0</v>
      </c>
    </row>
    <row r="3941" spans="1:2">
      <c r="A3941">
        <v>362.61599</v>
      </c>
      <c r="B3941">
        <v>0</v>
      </c>
    </row>
    <row r="3942" spans="1:2">
      <c r="A3942">
        <v>362.708</v>
      </c>
      <c r="B3942">
        <v>0</v>
      </c>
    </row>
    <row r="3943" spans="1:2">
      <c r="A3943">
        <v>362.80099</v>
      </c>
      <c r="B3943">
        <v>0</v>
      </c>
    </row>
    <row r="3944" spans="1:2">
      <c r="A3944">
        <v>362.893</v>
      </c>
      <c r="B3944">
        <v>0</v>
      </c>
    </row>
    <row r="3945" spans="1:2">
      <c r="A3945">
        <v>362.98498</v>
      </c>
      <c r="B3945">
        <v>0</v>
      </c>
    </row>
    <row r="3946" spans="1:2">
      <c r="A3946">
        <v>363.07598</v>
      </c>
      <c r="B3946">
        <v>0</v>
      </c>
    </row>
    <row r="3947" spans="1:2">
      <c r="A3947">
        <v>363.16799</v>
      </c>
      <c r="B3947">
        <v>0</v>
      </c>
    </row>
    <row r="3948" spans="1:2">
      <c r="A3948">
        <v>363.26</v>
      </c>
      <c r="B3948">
        <v>0</v>
      </c>
    </row>
    <row r="3949" spans="1:2">
      <c r="A3949">
        <v>363.35299</v>
      </c>
      <c r="B3949">
        <v>0</v>
      </c>
    </row>
    <row r="3950" spans="1:2">
      <c r="A3950">
        <v>363.445</v>
      </c>
      <c r="B3950">
        <v>0</v>
      </c>
    </row>
    <row r="3951" spans="1:2">
      <c r="A3951">
        <v>363.53698</v>
      </c>
      <c r="B3951">
        <v>0</v>
      </c>
    </row>
    <row r="3952" spans="1:2">
      <c r="A3952">
        <v>363.62799</v>
      </c>
      <c r="B3952">
        <v>0</v>
      </c>
    </row>
    <row r="3953" spans="1:2">
      <c r="A3953">
        <v>363.72</v>
      </c>
      <c r="B3953">
        <v>0</v>
      </c>
    </row>
    <row r="3954" spans="1:2">
      <c r="A3954">
        <v>363.81201</v>
      </c>
      <c r="B3954">
        <v>0</v>
      </c>
    </row>
    <row r="3955" spans="1:2">
      <c r="A3955">
        <v>363.90499</v>
      </c>
      <c r="B3955">
        <v>0</v>
      </c>
    </row>
    <row r="3956" spans="1:2">
      <c r="A3956">
        <v>363.997</v>
      </c>
      <c r="B3956">
        <v>0</v>
      </c>
    </row>
    <row r="3957" spans="1:2">
      <c r="A3957">
        <v>364.08801</v>
      </c>
      <c r="B3957">
        <v>0</v>
      </c>
    </row>
    <row r="3958" spans="1:2">
      <c r="A3958">
        <v>364.17999</v>
      </c>
      <c r="B3958">
        <v>0</v>
      </c>
    </row>
    <row r="3959" spans="1:2">
      <c r="A3959">
        <v>364.272</v>
      </c>
      <c r="B3959">
        <v>0</v>
      </c>
    </row>
    <row r="3960" spans="1:2">
      <c r="A3960">
        <v>364.36401</v>
      </c>
      <c r="B3960">
        <v>0</v>
      </c>
    </row>
    <row r="3961" spans="1:2">
      <c r="A3961">
        <v>364.45599</v>
      </c>
      <c r="B3961">
        <v>0</v>
      </c>
    </row>
    <row r="3962" spans="1:2">
      <c r="A3962">
        <v>364.548</v>
      </c>
      <c r="B3962">
        <v>0</v>
      </c>
    </row>
    <row r="3963" spans="1:2">
      <c r="A3963">
        <v>364.64001</v>
      </c>
      <c r="B3963">
        <v>0</v>
      </c>
    </row>
    <row r="3964" spans="1:2">
      <c r="A3964">
        <v>364.73199</v>
      </c>
      <c r="B3964">
        <v>0</v>
      </c>
    </row>
    <row r="3965" spans="1:2">
      <c r="A3965">
        <v>364.824</v>
      </c>
      <c r="B3965">
        <v>0</v>
      </c>
    </row>
    <row r="3966" spans="1:2">
      <c r="A3966">
        <v>364.915</v>
      </c>
      <c r="B3966">
        <v>0</v>
      </c>
    </row>
    <row r="3967" spans="1:2">
      <c r="A3967">
        <v>365.00698</v>
      </c>
      <c r="B3967">
        <v>0</v>
      </c>
    </row>
    <row r="3968" spans="1:2">
      <c r="A3968">
        <v>365.1</v>
      </c>
      <c r="B3968">
        <v>0</v>
      </c>
    </row>
    <row r="3969" spans="1:2">
      <c r="A3969">
        <v>365.19198</v>
      </c>
      <c r="B3969">
        <v>0</v>
      </c>
    </row>
    <row r="3970" spans="1:2">
      <c r="A3970">
        <v>365.28399</v>
      </c>
      <c r="B3970">
        <v>0</v>
      </c>
    </row>
    <row r="3971" spans="1:2">
      <c r="A3971">
        <v>365.375</v>
      </c>
      <c r="B3971">
        <v>0</v>
      </c>
    </row>
    <row r="3972" spans="1:2">
      <c r="A3972">
        <v>365.46701</v>
      </c>
      <c r="B3972">
        <v>0</v>
      </c>
    </row>
    <row r="3973" spans="1:2">
      <c r="A3973">
        <v>365.55899</v>
      </c>
      <c r="B3973">
        <v>0</v>
      </c>
    </row>
    <row r="3974" spans="1:2">
      <c r="A3974">
        <v>365.651</v>
      </c>
      <c r="B3974">
        <v>0</v>
      </c>
    </row>
    <row r="3975" spans="1:2">
      <c r="A3975">
        <v>365.74398</v>
      </c>
      <c r="B3975">
        <v>0</v>
      </c>
    </row>
    <row r="3976" spans="1:2">
      <c r="A3976">
        <v>365.83499</v>
      </c>
      <c r="B3976">
        <v>0</v>
      </c>
    </row>
    <row r="3977" spans="1:2">
      <c r="A3977">
        <v>365.927</v>
      </c>
      <c r="B3977">
        <v>0</v>
      </c>
    </row>
    <row r="3978" spans="1:2">
      <c r="A3978">
        <v>366.01901</v>
      </c>
      <c r="B3978">
        <v>0</v>
      </c>
    </row>
    <row r="3979" spans="1:2">
      <c r="A3979">
        <v>366.11099</v>
      </c>
      <c r="B3979">
        <v>0</v>
      </c>
    </row>
    <row r="3980" spans="1:2">
      <c r="A3980">
        <v>366.203</v>
      </c>
      <c r="B3980">
        <v>0</v>
      </c>
    </row>
    <row r="3981" spans="1:2">
      <c r="A3981">
        <v>366.29501</v>
      </c>
      <c r="B3981">
        <v>0</v>
      </c>
    </row>
    <row r="3982" spans="1:2">
      <c r="A3982">
        <v>366.38699</v>
      </c>
      <c r="B3982">
        <v>0</v>
      </c>
    </row>
    <row r="3983" spans="1:2">
      <c r="A3983">
        <v>366.479</v>
      </c>
      <c r="B3983">
        <v>0</v>
      </c>
    </row>
    <row r="3984" spans="1:2">
      <c r="A3984">
        <v>366.57101</v>
      </c>
      <c r="B3984">
        <v>0</v>
      </c>
    </row>
    <row r="3985" spans="1:2">
      <c r="A3985">
        <v>366.66299</v>
      </c>
      <c r="B3985">
        <v>0</v>
      </c>
    </row>
    <row r="3986" spans="1:2">
      <c r="A3986">
        <v>366.75399</v>
      </c>
      <c r="B3986">
        <v>0</v>
      </c>
    </row>
    <row r="3987" spans="1:2">
      <c r="A3987">
        <v>366.846</v>
      </c>
      <c r="B3987">
        <v>0</v>
      </c>
    </row>
    <row r="3988" spans="1:2">
      <c r="A3988">
        <v>366.93899</v>
      </c>
      <c r="B3988">
        <v>0</v>
      </c>
    </row>
    <row r="3989" spans="1:2">
      <c r="A3989">
        <v>367.031</v>
      </c>
      <c r="B3989">
        <v>0</v>
      </c>
    </row>
    <row r="3990" spans="1:2">
      <c r="A3990">
        <v>367.12298</v>
      </c>
      <c r="B3990">
        <v>0</v>
      </c>
    </row>
    <row r="3991" spans="1:2">
      <c r="A3991">
        <v>367.21398</v>
      </c>
      <c r="B3991">
        <v>0</v>
      </c>
    </row>
    <row r="3992" spans="1:2">
      <c r="A3992">
        <v>367.30599</v>
      </c>
      <c r="B3992">
        <v>0</v>
      </c>
    </row>
    <row r="3993" spans="1:2">
      <c r="A3993">
        <v>367.39801</v>
      </c>
      <c r="B3993">
        <v>0</v>
      </c>
    </row>
    <row r="3994" spans="1:2">
      <c r="A3994">
        <v>367.49099</v>
      </c>
      <c r="B3994">
        <v>0</v>
      </c>
    </row>
    <row r="3995" spans="1:2">
      <c r="A3995">
        <v>367.583</v>
      </c>
      <c r="B3995">
        <v>0</v>
      </c>
    </row>
    <row r="3996" spans="1:2">
      <c r="A3996">
        <v>367.67401</v>
      </c>
      <c r="B3996">
        <v>0</v>
      </c>
    </row>
    <row r="3997" spans="1:2">
      <c r="A3997">
        <v>367.76599</v>
      </c>
      <c r="B3997">
        <v>0</v>
      </c>
    </row>
    <row r="3998" spans="1:2">
      <c r="A3998">
        <v>367.858</v>
      </c>
      <c r="B3998">
        <v>0</v>
      </c>
    </row>
    <row r="3999" spans="1:2">
      <c r="A3999">
        <v>367.95001</v>
      </c>
      <c r="B3999">
        <v>0</v>
      </c>
    </row>
    <row r="4000" spans="1:2">
      <c r="A4000">
        <v>368.04299</v>
      </c>
      <c r="B4000">
        <v>0</v>
      </c>
    </row>
    <row r="4001" spans="1:2">
      <c r="A4001">
        <v>368.134</v>
      </c>
      <c r="B4001">
        <v>0</v>
      </c>
    </row>
    <row r="4002" spans="1:2">
      <c r="A4002">
        <v>368.22601</v>
      </c>
      <c r="B4002">
        <v>0</v>
      </c>
    </row>
    <row r="4003" spans="1:2">
      <c r="A4003">
        <v>368.31799</v>
      </c>
      <c r="B4003">
        <v>0</v>
      </c>
    </row>
    <row r="4004" spans="1:2">
      <c r="A4004">
        <v>368.41</v>
      </c>
      <c r="B4004">
        <v>0</v>
      </c>
    </row>
    <row r="4005" spans="1:2">
      <c r="A4005">
        <v>368.50201</v>
      </c>
      <c r="B4005">
        <v>0</v>
      </c>
    </row>
    <row r="4006" spans="1:2">
      <c r="A4006">
        <v>368.59298</v>
      </c>
      <c r="B4006">
        <v>0</v>
      </c>
    </row>
    <row r="4007" spans="1:2">
      <c r="A4007">
        <v>368.686</v>
      </c>
      <c r="B4007">
        <v>0</v>
      </c>
    </row>
    <row r="4008" spans="1:2">
      <c r="A4008">
        <v>368.77801</v>
      </c>
      <c r="B4008">
        <v>0</v>
      </c>
    </row>
    <row r="4009" spans="1:2">
      <c r="A4009">
        <v>368.86999</v>
      </c>
      <c r="B4009">
        <v>0</v>
      </c>
    </row>
    <row r="4010" spans="1:2">
      <c r="A4010">
        <v>368.962</v>
      </c>
      <c r="B4010">
        <v>0</v>
      </c>
    </row>
    <row r="4011" spans="1:2">
      <c r="A4011">
        <v>369.053</v>
      </c>
      <c r="B4011">
        <v>0</v>
      </c>
    </row>
    <row r="4012" spans="1:2">
      <c r="A4012">
        <v>369.14498</v>
      </c>
      <c r="B4012">
        <v>0</v>
      </c>
    </row>
    <row r="4013" spans="1:2">
      <c r="A4013">
        <v>369.238</v>
      </c>
      <c r="B4013">
        <v>0</v>
      </c>
    </row>
    <row r="4014" spans="1:2">
      <c r="A4014">
        <v>369.32998</v>
      </c>
      <c r="B4014">
        <v>0</v>
      </c>
    </row>
    <row r="4015" spans="1:2">
      <c r="A4015">
        <v>369.42199</v>
      </c>
      <c r="B4015">
        <v>0</v>
      </c>
    </row>
    <row r="4016" spans="1:2">
      <c r="A4016">
        <v>369.513</v>
      </c>
      <c r="B4016">
        <v>0</v>
      </c>
    </row>
    <row r="4017" spans="1:2">
      <c r="A4017">
        <v>369.60501</v>
      </c>
      <c r="B4017">
        <v>0</v>
      </c>
    </row>
    <row r="4018" spans="1:2">
      <c r="A4018">
        <v>369.69699</v>
      </c>
      <c r="B4018">
        <v>0</v>
      </c>
    </row>
    <row r="4019" spans="1:2">
      <c r="A4019">
        <v>369.789</v>
      </c>
      <c r="B4019">
        <v>0</v>
      </c>
    </row>
    <row r="4020" spans="1:2">
      <c r="A4020">
        <v>369.88198</v>
      </c>
      <c r="B4020">
        <v>0</v>
      </c>
    </row>
    <row r="4021" spans="1:2">
      <c r="A4021">
        <v>369.97299</v>
      </c>
      <c r="B4021">
        <v>0</v>
      </c>
    </row>
    <row r="4022" spans="1:2">
      <c r="A4022">
        <v>370.065</v>
      </c>
      <c r="B4022">
        <v>0</v>
      </c>
    </row>
    <row r="4023" spans="1:2">
      <c r="A4023">
        <v>370.15701</v>
      </c>
      <c r="B4023">
        <v>0</v>
      </c>
    </row>
    <row r="4024" spans="1:2">
      <c r="A4024">
        <v>370.24899</v>
      </c>
      <c r="B4024">
        <v>0</v>
      </c>
    </row>
    <row r="4025" spans="1:2">
      <c r="A4025">
        <v>370.341</v>
      </c>
      <c r="B4025">
        <v>0</v>
      </c>
    </row>
    <row r="4026" spans="1:2">
      <c r="A4026">
        <v>370.43301</v>
      </c>
      <c r="B4026">
        <v>0</v>
      </c>
    </row>
    <row r="4027" spans="1:2">
      <c r="A4027">
        <v>370.52499</v>
      </c>
      <c r="B4027">
        <v>0</v>
      </c>
    </row>
    <row r="4028" spans="1:2">
      <c r="A4028">
        <v>370.617</v>
      </c>
      <c r="B4028">
        <v>0</v>
      </c>
    </row>
    <row r="4029" spans="1:2">
      <c r="A4029">
        <v>370.70901</v>
      </c>
      <c r="B4029">
        <v>0</v>
      </c>
    </row>
    <row r="4030" spans="1:2">
      <c r="A4030">
        <v>370.80099</v>
      </c>
      <c r="B4030">
        <v>0</v>
      </c>
    </row>
    <row r="4031" spans="1:2">
      <c r="A4031">
        <v>370.89199</v>
      </c>
      <c r="B4031">
        <v>0</v>
      </c>
    </row>
    <row r="4032" spans="1:2">
      <c r="A4032">
        <v>370.984</v>
      </c>
      <c r="B4032">
        <v>0</v>
      </c>
    </row>
    <row r="4033" spans="1:2">
      <c r="A4033">
        <v>371.07699</v>
      </c>
      <c r="B4033">
        <v>0</v>
      </c>
    </row>
    <row r="4034" spans="1:2">
      <c r="A4034">
        <v>371.169</v>
      </c>
      <c r="B4034">
        <v>0</v>
      </c>
    </row>
    <row r="4035" spans="1:2">
      <c r="A4035">
        <v>371.26098</v>
      </c>
      <c r="B4035">
        <v>0</v>
      </c>
    </row>
    <row r="4036" spans="1:2">
      <c r="A4036">
        <v>371.35198</v>
      </c>
      <c r="B4036">
        <v>0</v>
      </c>
    </row>
    <row r="4037" spans="1:2">
      <c r="A4037">
        <v>371.444</v>
      </c>
      <c r="B4037">
        <v>0</v>
      </c>
    </row>
    <row r="4038" spans="1:2">
      <c r="A4038">
        <v>371.53601</v>
      </c>
      <c r="B4038">
        <v>0</v>
      </c>
    </row>
    <row r="4039" spans="1:2">
      <c r="A4039">
        <v>371.62899</v>
      </c>
      <c r="B4039">
        <v>0</v>
      </c>
    </row>
    <row r="4040" spans="1:2">
      <c r="A4040">
        <v>371.721</v>
      </c>
      <c r="B4040">
        <v>0</v>
      </c>
    </row>
    <row r="4041" spans="1:2">
      <c r="A4041">
        <v>371.81201</v>
      </c>
      <c r="B4041">
        <v>0</v>
      </c>
    </row>
    <row r="4042" spans="1:2">
      <c r="A4042">
        <v>371.90399</v>
      </c>
      <c r="B4042">
        <v>0</v>
      </c>
    </row>
    <row r="4043" spans="1:2">
      <c r="A4043">
        <v>371.996</v>
      </c>
      <c r="B4043">
        <v>0</v>
      </c>
    </row>
    <row r="4044" spans="1:2">
      <c r="A4044">
        <v>372.08801</v>
      </c>
      <c r="B4044">
        <v>0</v>
      </c>
    </row>
    <row r="4045" spans="1:2">
      <c r="A4045">
        <v>372.17999</v>
      </c>
      <c r="B4045">
        <v>0</v>
      </c>
    </row>
    <row r="4046" spans="1:2">
      <c r="A4046">
        <v>372.272</v>
      </c>
      <c r="B4046">
        <v>0</v>
      </c>
    </row>
    <row r="4047" spans="1:2">
      <c r="A4047">
        <v>372.36401</v>
      </c>
      <c r="B4047">
        <v>0</v>
      </c>
    </row>
    <row r="4048" spans="1:2">
      <c r="A4048">
        <v>372.45599</v>
      </c>
      <c r="B4048">
        <v>0</v>
      </c>
    </row>
    <row r="4049" spans="1:2">
      <c r="A4049">
        <v>372.548</v>
      </c>
      <c r="B4049">
        <v>0</v>
      </c>
    </row>
    <row r="4050" spans="1:2">
      <c r="A4050">
        <v>372.64001</v>
      </c>
      <c r="B4050">
        <v>0</v>
      </c>
    </row>
    <row r="4051" spans="1:2">
      <c r="A4051">
        <v>372.73098</v>
      </c>
      <c r="B4051">
        <v>0</v>
      </c>
    </row>
    <row r="4052" spans="1:2">
      <c r="A4052">
        <v>372.824</v>
      </c>
      <c r="B4052">
        <v>0</v>
      </c>
    </row>
    <row r="4053" spans="1:2">
      <c r="A4053">
        <v>372.91598</v>
      </c>
      <c r="B4053">
        <v>0</v>
      </c>
    </row>
    <row r="4054" spans="1:2">
      <c r="A4054">
        <v>373.00799</v>
      </c>
      <c r="B4054">
        <v>0</v>
      </c>
    </row>
    <row r="4055" spans="1:2">
      <c r="A4055">
        <v>373.1</v>
      </c>
      <c r="B4055">
        <v>0</v>
      </c>
    </row>
    <row r="4056" spans="1:2">
      <c r="A4056">
        <v>373.191</v>
      </c>
      <c r="B4056">
        <v>0</v>
      </c>
    </row>
    <row r="4057" spans="1:2">
      <c r="A4057">
        <v>373.28298</v>
      </c>
      <c r="B4057">
        <v>0</v>
      </c>
    </row>
    <row r="4058" spans="1:2">
      <c r="A4058">
        <v>373.376</v>
      </c>
      <c r="B4058">
        <v>0</v>
      </c>
    </row>
    <row r="4059" spans="1:2">
      <c r="A4059">
        <v>373.46798</v>
      </c>
      <c r="B4059">
        <v>0</v>
      </c>
    </row>
    <row r="4060" spans="1:2">
      <c r="A4060">
        <v>373.55999</v>
      </c>
      <c r="B4060">
        <v>0</v>
      </c>
    </row>
    <row r="4061" spans="1:2">
      <c r="A4061">
        <v>373.651</v>
      </c>
      <c r="B4061">
        <v>0</v>
      </c>
    </row>
    <row r="4062" spans="1:2">
      <c r="A4062">
        <v>373.74301</v>
      </c>
      <c r="B4062">
        <v>0</v>
      </c>
    </row>
    <row r="4063" spans="1:2">
      <c r="A4063">
        <v>373.83499</v>
      </c>
      <c r="B4063">
        <v>0</v>
      </c>
    </row>
    <row r="4064" spans="1:2">
      <c r="A4064">
        <v>373.927</v>
      </c>
      <c r="B4064">
        <v>0</v>
      </c>
    </row>
    <row r="4065" spans="1:2">
      <c r="A4065">
        <v>374.01901</v>
      </c>
      <c r="B4065">
        <v>0</v>
      </c>
    </row>
    <row r="4066" spans="1:2">
      <c r="A4066">
        <v>374.11099</v>
      </c>
      <c r="B4066">
        <v>0</v>
      </c>
    </row>
    <row r="4067" spans="1:2">
      <c r="A4067">
        <v>374.203</v>
      </c>
      <c r="B4067">
        <v>0</v>
      </c>
    </row>
    <row r="4068" spans="1:2">
      <c r="A4068">
        <v>374.29501</v>
      </c>
      <c r="B4068">
        <v>0</v>
      </c>
    </row>
    <row r="4069" spans="1:2">
      <c r="A4069">
        <v>374.38699</v>
      </c>
      <c r="B4069">
        <v>0</v>
      </c>
    </row>
    <row r="4070" spans="1:2">
      <c r="A4070">
        <v>374.47799</v>
      </c>
      <c r="B4070">
        <v>0</v>
      </c>
    </row>
    <row r="4071" spans="1:2">
      <c r="A4071">
        <v>374.57101</v>
      </c>
      <c r="B4071">
        <v>0</v>
      </c>
    </row>
    <row r="4072" spans="1:2">
      <c r="A4072">
        <v>374.66299</v>
      </c>
      <c r="B4072">
        <v>0</v>
      </c>
    </row>
    <row r="4073" spans="1:2">
      <c r="A4073">
        <v>374.755</v>
      </c>
      <c r="B4073">
        <v>0</v>
      </c>
    </row>
    <row r="4074" spans="1:2">
      <c r="A4074">
        <v>374.84698</v>
      </c>
      <c r="B4074">
        <v>0</v>
      </c>
    </row>
    <row r="4075" spans="1:2">
      <c r="A4075">
        <v>374.93798</v>
      </c>
      <c r="B4075">
        <v>0</v>
      </c>
    </row>
    <row r="4076" spans="1:2">
      <c r="A4076">
        <v>375.02999</v>
      </c>
      <c r="B4076">
        <v>0</v>
      </c>
    </row>
    <row r="4077" spans="1:2">
      <c r="A4077">
        <v>375.122</v>
      </c>
      <c r="B4077">
        <v>0</v>
      </c>
    </row>
    <row r="4078" spans="1:2">
      <c r="A4078">
        <v>375.21499</v>
      </c>
      <c r="B4078">
        <v>0</v>
      </c>
    </row>
    <row r="4079" spans="1:2">
      <c r="A4079">
        <v>375.307</v>
      </c>
      <c r="B4079">
        <v>0</v>
      </c>
    </row>
    <row r="4080" spans="1:2">
      <c r="A4080">
        <v>375.39801</v>
      </c>
      <c r="B4080">
        <v>0</v>
      </c>
    </row>
    <row r="4081" spans="1:2">
      <c r="A4081">
        <v>375.48999</v>
      </c>
      <c r="B4081">
        <v>0</v>
      </c>
    </row>
    <row r="4082" spans="1:2">
      <c r="A4082">
        <v>375.582</v>
      </c>
      <c r="B4082">
        <v>0</v>
      </c>
    </row>
    <row r="4083" spans="1:2">
      <c r="A4083">
        <v>375.67401</v>
      </c>
      <c r="B4083">
        <v>0</v>
      </c>
    </row>
    <row r="4084" spans="1:2">
      <c r="A4084">
        <v>375.76699</v>
      </c>
      <c r="B4084">
        <v>0</v>
      </c>
    </row>
    <row r="4085" spans="1:2">
      <c r="A4085">
        <v>375.858</v>
      </c>
      <c r="B4085">
        <v>0</v>
      </c>
    </row>
    <row r="4086" spans="1:2">
      <c r="A4086">
        <v>375.95001</v>
      </c>
      <c r="B4086">
        <v>0</v>
      </c>
    </row>
    <row r="4087" spans="1:2">
      <c r="A4087">
        <v>376.04199</v>
      </c>
      <c r="B4087">
        <v>0</v>
      </c>
    </row>
    <row r="4088" spans="1:2">
      <c r="A4088">
        <v>376.134</v>
      </c>
      <c r="B4088">
        <v>0</v>
      </c>
    </row>
    <row r="4089" spans="1:2">
      <c r="A4089">
        <v>376.22601</v>
      </c>
      <c r="B4089">
        <v>0</v>
      </c>
    </row>
    <row r="4090" spans="1:2">
      <c r="A4090">
        <v>376.31698</v>
      </c>
      <c r="B4090">
        <v>0</v>
      </c>
    </row>
    <row r="4091" spans="1:2">
      <c r="A4091">
        <v>376.41</v>
      </c>
      <c r="B4091">
        <v>0</v>
      </c>
    </row>
    <row r="4092" spans="1:2">
      <c r="A4092">
        <v>376.50201</v>
      </c>
      <c r="B4092">
        <v>0</v>
      </c>
    </row>
    <row r="4093" spans="1:2">
      <c r="A4093">
        <v>376.59399</v>
      </c>
      <c r="B4093">
        <v>0</v>
      </c>
    </row>
    <row r="4094" spans="1:2">
      <c r="A4094">
        <v>376.686</v>
      </c>
      <c r="B4094">
        <v>0</v>
      </c>
    </row>
    <row r="4095" spans="1:2">
      <c r="A4095">
        <v>376.777</v>
      </c>
      <c r="B4095">
        <v>0</v>
      </c>
    </row>
    <row r="4096" spans="1:2">
      <c r="A4096">
        <v>376.86898</v>
      </c>
      <c r="B4096">
        <v>0</v>
      </c>
    </row>
    <row r="4097" spans="1:2">
      <c r="A4097">
        <v>376.962</v>
      </c>
      <c r="B4097">
        <v>0</v>
      </c>
    </row>
    <row r="4098" spans="1:2">
      <c r="A4098">
        <v>377.05398</v>
      </c>
      <c r="B4098">
        <v>0</v>
      </c>
    </row>
    <row r="4099" spans="1:2">
      <c r="A4099">
        <v>377.14599</v>
      </c>
      <c r="B4099">
        <v>0</v>
      </c>
    </row>
    <row r="4100" spans="1:2">
      <c r="A4100">
        <v>377.23699</v>
      </c>
      <c r="B4100">
        <v>0</v>
      </c>
    </row>
    <row r="4101" spans="1:2">
      <c r="A4101">
        <v>377.32901</v>
      </c>
      <c r="B4101">
        <v>0</v>
      </c>
    </row>
    <row r="4102" spans="1:2">
      <c r="A4102">
        <v>377.42098</v>
      </c>
      <c r="B4102">
        <v>0</v>
      </c>
    </row>
    <row r="4103" spans="1:2">
      <c r="A4103">
        <v>377.513</v>
      </c>
      <c r="B4103">
        <v>0</v>
      </c>
    </row>
    <row r="4104" spans="1:2">
      <c r="A4104">
        <v>377.60598</v>
      </c>
      <c r="B4104">
        <v>0</v>
      </c>
    </row>
    <row r="4105" spans="1:2">
      <c r="A4105">
        <v>377.69699</v>
      </c>
      <c r="B4105">
        <v>0</v>
      </c>
    </row>
    <row r="4106" spans="1:2">
      <c r="A4106">
        <v>377.789</v>
      </c>
      <c r="B4106">
        <v>0</v>
      </c>
    </row>
    <row r="4107" spans="1:2">
      <c r="A4107">
        <v>377.88101</v>
      </c>
      <c r="B4107">
        <v>0</v>
      </c>
    </row>
    <row r="4108" spans="1:2">
      <c r="A4108">
        <v>377.97299</v>
      </c>
      <c r="B4108">
        <v>0</v>
      </c>
    </row>
    <row r="4109" spans="1:2">
      <c r="A4109">
        <v>378.065</v>
      </c>
      <c r="B4109">
        <v>0</v>
      </c>
    </row>
    <row r="4110" spans="1:2">
      <c r="A4110">
        <v>378.15701</v>
      </c>
      <c r="B4110">
        <v>0</v>
      </c>
    </row>
    <row r="4111" spans="1:2">
      <c r="A4111">
        <v>378.24899</v>
      </c>
      <c r="B4111">
        <v>0</v>
      </c>
    </row>
    <row r="4112" spans="1:2">
      <c r="A4112">
        <v>378.341</v>
      </c>
      <c r="B4112">
        <v>0</v>
      </c>
    </row>
    <row r="4113" spans="1:2">
      <c r="A4113">
        <v>378.43301</v>
      </c>
      <c r="B4113">
        <v>0</v>
      </c>
    </row>
    <row r="4114" spans="1:2">
      <c r="A4114">
        <v>378.52499</v>
      </c>
      <c r="B4114">
        <v>0</v>
      </c>
    </row>
    <row r="4115" spans="1:2">
      <c r="A4115">
        <v>378.61599</v>
      </c>
      <c r="B4115">
        <v>0</v>
      </c>
    </row>
    <row r="4116" spans="1:2">
      <c r="A4116">
        <v>378.708</v>
      </c>
      <c r="B4116">
        <v>0</v>
      </c>
    </row>
    <row r="4117" spans="1:2">
      <c r="A4117">
        <v>378.80099</v>
      </c>
      <c r="B4117">
        <v>0</v>
      </c>
    </row>
    <row r="4118" spans="1:2">
      <c r="A4118">
        <v>378.893</v>
      </c>
      <c r="B4118">
        <v>0</v>
      </c>
    </row>
    <row r="4119" spans="1:2">
      <c r="A4119">
        <v>378.98498</v>
      </c>
      <c r="B4119">
        <v>0</v>
      </c>
    </row>
    <row r="4120" spans="1:2">
      <c r="A4120">
        <v>379.07598</v>
      </c>
      <c r="B4120">
        <v>0</v>
      </c>
    </row>
    <row r="4121" spans="1:2">
      <c r="A4121">
        <v>379.16799</v>
      </c>
      <c r="B4121">
        <v>0</v>
      </c>
    </row>
    <row r="4122" spans="1:2">
      <c r="A4122">
        <v>379.26</v>
      </c>
      <c r="B4122">
        <v>0</v>
      </c>
    </row>
    <row r="4123" spans="1:2">
      <c r="A4123">
        <v>379.35299</v>
      </c>
      <c r="B4123">
        <v>0</v>
      </c>
    </row>
    <row r="4124" spans="1:2">
      <c r="A4124">
        <v>379.445</v>
      </c>
      <c r="B4124">
        <v>0</v>
      </c>
    </row>
    <row r="4125" spans="1:2">
      <c r="A4125">
        <v>379.53601</v>
      </c>
      <c r="B4125">
        <v>0</v>
      </c>
    </row>
    <row r="4126" spans="1:2">
      <c r="A4126">
        <v>379.62799</v>
      </c>
      <c r="B4126">
        <v>0</v>
      </c>
    </row>
    <row r="4127" spans="1:2">
      <c r="A4127">
        <v>379.72</v>
      </c>
      <c r="B4127">
        <v>0</v>
      </c>
    </row>
    <row r="4128" spans="1:2">
      <c r="A4128">
        <v>379.81201</v>
      </c>
      <c r="B4128">
        <v>0</v>
      </c>
    </row>
    <row r="4129" spans="1:2">
      <c r="A4129">
        <v>379.90499</v>
      </c>
      <c r="B4129">
        <v>0</v>
      </c>
    </row>
    <row r="4130" spans="1:2">
      <c r="A4130">
        <v>379.996</v>
      </c>
      <c r="B4130">
        <v>0</v>
      </c>
    </row>
    <row r="4131" spans="1:2">
      <c r="A4131">
        <v>380.08801</v>
      </c>
      <c r="B4131">
        <v>0</v>
      </c>
    </row>
    <row r="4132" spans="1:2">
      <c r="A4132">
        <v>380.17999</v>
      </c>
      <c r="B4132">
        <v>0.34202</v>
      </c>
    </row>
    <row r="4133" spans="1:2">
      <c r="A4133">
        <v>380.272</v>
      </c>
      <c r="B4133">
        <v>0.40474</v>
      </c>
    </row>
    <row r="4134" spans="1:2">
      <c r="A4134">
        <v>380.36401</v>
      </c>
      <c r="B4134">
        <v>0</v>
      </c>
    </row>
    <row r="4135" spans="1:2">
      <c r="A4135">
        <v>380.45498</v>
      </c>
      <c r="B4135">
        <v>0</v>
      </c>
    </row>
    <row r="4136" spans="1:2">
      <c r="A4136">
        <v>380.548</v>
      </c>
      <c r="B4136">
        <v>0</v>
      </c>
    </row>
    <row r="4137" spans="1:2">
      <c r="A4137">
        <v>380.64001</v>
      </c>
      <c r="B4137">
        <v>0</v>
      </c>
    </row>
    <row r="4138" spans="1:2">
      <c r="A4138">
        <v>380.73199</v>
      </c>
      <c r="B4138">
        <v>0</v>
      </c>
    </row>
    <row r="4139" spans="1:2">
      <c r="A4139">
        <v>380.824</v>
      </c>
      <c r="B4139">
        <v>0</v>
      </c>
    </row>
    <row r="4140" spans="1:2">
      <c r="A4140">
        <v>380.915</v>
      </c>
      <c r="B4140">
        <v>0</v>
      </c>
    </row>
    <row r="4141" spans="1:2">
      <c r="A4141">
        <v>381.00698</v>
      </c>
      <c r="B4141">
        <v>0</v>
      </c>
    </row>
    <row r="4142" spans="1:2">
      <c r="A4142">
        <v>381.1</v>
      </c>
      <c r="B4142">
        <v>0</v>
      </c>
    </row>
    <row r="4143" spans="1:2">
      <c r="A4143">
        <v>381.19198</v>
      </c>
      <c r="B4143">
        <v>0</v>
      </c>
    </row>
    <row r="4144" spans="1:2">
      <c r="A4144">
        <v>381.28399</v>
      </c>
      <c r="B4144">
        <v>0</v>
      </c>
    </row>
    <row r="4145" spans="1:2">
      <c r="A4145">
        <v>381.375</v>
      </c>
      <c r="B4145">
        <v>0</v>
      </c>
    </row>
    <row r="4146" spans="1:2">
      <c r="A4146">
        <v>381.46701</v>
      </c>
      <c r="B4146">
        <v>0</v>
      </c>
    </row>
    <row r="4147" spans="1:2">
      <c r="A4147">
        <v>381.55899</v>
      </c>
      <c r="B4147">
        <v>0</v>
      </c>
    </row>
    <row r="4148" spans="1:2">
      <c r="A4148">
        <v>381.651</v>
      </c>
      <c r="B4148">
        <v>0</v>
      </c>
    </row>
    <row r="4149" spans="1:2">
      <c r="A4149">
        <v>381.74398</v>
      </c>
      <c r="B4149">
        <v>0</v>
      </c>
    </row>
    <row r="4150" spans="1:2">
      <c r="A4150">
        <v>381.83499</v>
      </c>
      <c r="B4150">
        <v>0</v>
      </c>
    </row>
    <row r="4151" spans="1:2">
      <c r="A4151">
        <v>381.927</v>
      </c>
      <c r="B4151">
        <v>0</v>
      </c>
    </row>
    <row r="4152" spans="1:2">
      <c r="A4152">
        <v>382.01901</v>
      </c>
      <c r="B4152">
        <v>0</v>
      </c>
    </row>
    <row r="4153" spans="1:2">
      <c r="A4153">
        <v>382.11099</v>
      </c>
      <c r="B4153">
        <v>0</v>
      </c>
    </row>
    <row r="4154" spans="1:2">
      <c r="A4154">
        <v>382.203</v>
      </c>
      <c r="B4154">
        <v>0</v>
      </c>
    </row>
    <row r="4155" spans="1:2">
      <c r="A4155">
        <v>382.29501</v>
      </c>
      <c r="B4155">
        <v>0</v>
      </c>
    </row>
    <row r="4156" spans="1:2">
      <c r="A4156">
        <v>382.38699</v>
      </c>
      <c r="B4156">
        <v>0</v>
      </c>
    </row>
    <row r="4157" spans="1:2">
      <c r="A4157">
        <v>382.479</v>
      </c>
      <c r="B4157">
        <v>0</v>
      </c>
    </row>
    <row r="4158" spans="1:2">
      <c r="A4158">
        <v>382.57101</v>
      </c>
      <c r="B4158">
        <v>0.12936</v>
      </c>
    </row>
    <row r="4159" spans="1:2">
      <c r="A4159">
        <v>382.66299</v>
      </c>
      <c r="B4159">
        <v>2.09818</v>
      </c>
    </row>
    <row r="4160" spans="1:2">
      <c r="A4160">
        <v>382.75399</v>
      </c>
      <c r="B4160">
        <v>3.72596</v>
      </c>
    </row>
    <row r="4161" spans="1:2">
      <c r="A4161">
        <v>382.846</v>
      </c>
      <c r="B4161">
        <v>6.88058</v>
      </c>
    </row>
    <row r="4162" spans="1:2">
      <c r="A4162">
        <v>382.93899</v>
      </c>
      <c r="B4162">
        <v>11.3043</v>
      </c>
    </row>
    <row r="4163" spans="1:2">
      <c r="A4163">
        <v>383.031</v>
      </c>
      <c r="B4163">
        <v>16.07592</v>
      </c>
    </row>
    <row r="4164" spans="1:2">
      <c r="A4164">
        <v>383.12298</v>
      </c>
      <c r="B4164">
        <v>20.47024</v>
      </c>
    </row>
    <row r="4165" spans="1:2">
      <c r="A4165">
        <v>383.21398</v>
      </c>
      <c r="B4165">
        <v>24.81948</v>
      </c>
    </row>
    <row r="4166" spans="1:2">
      <c r="A4166">
        <v>383.30599</v>
      </c>
      <c r="B4166">
        <v>28.76006</v>
      </c>
    </row>
    <row r="4167" spans="1:2">
      <c r="A4167">
        <v>383.39801</v>
      </c>
      <c r="B4167">
        <v>32.13028</v>
      </c>
    </row>
    <row r="4168" spans="1:2">
      <c r="A4168">
        <v>383.49099</v>
      </c>
      <c r="B4168">
        <v>34.82528</v>
      </c>
    </row>
    <row r="4169" spans="1:2">
      <c r="A4169">
        <v>383.583</v>
      </c>
      <c r="B4169">
        <v>36.92052</v>
      </c>
    </row>
    <row r="4170" spans="1:2">
      <c r="A4170">
        <v>383.67401</v>
      </c>
      <c r="B4170">
        <v>38.81682</v>
      </c>
    </row>
    <row r="4171" spans="1:2">
      <c r="A4171">
        <v>383.76599</v>
      </c>
      <c r="B4171">
        <v>40.59062</v>
      </c>
    </row>
    <row r="4172" spans="1:2">
      <c r="A4172">
        <v>383.858</v>
      </c>
      <c r="B4172">
        <v>42.09002</v>
      </c>
    </row>
    <row r="4173" spans="1:2">
      <c r="A4173">
        <v>383.95001</v>
      </c>
      <c r="B4173">
        <v>43.1984</v>
      </c>
    </row>
    <row r="4174" spans="1:2">
      <c r="A4174">
        <v>384.04299</v>
      </c>
      <c r="B4174">
        <v>43.97652</v>
      </c>
    </row>
    <row r="4175" spans="1:2">
      <c r="A4175">
        <v>384.134</v>
      </c>
      <c r="B4175">
        <v>44.34794</v>
      </c>
    </row>
    <row r="4176" spans="1:2">
      <c r="A4176">
        <v>384.22601</v>
      </c>
      <c r="B4176">
        <v>44.50376</v>
      </c>
    </row>
    <row r="4177" spans="1:2">
      <c r="A4177">
        <v>384.31799</v>
      </c>
      <c r="B4177">
        <v>44.5165</v>
      </c>
    </row>
    <row r="4178" spans="1:2">
      <c r="A4178">
        <v>384.41</v>
      </c>
      <c r="B4178">
        <v>44.43516</v>
      </c>
    </row>
    <row r="4179" spans="1:2">
      <c r="A4179">
        <v>384.50201</v>
      </c>
      <c r="B4179">
        <v>44.38812</v>
      </c>
    </row>
    <row r="4180" spans="1:2">
      <c r="A4180">
        <v>384.59298</v>
      </c>
      <c r="B4180">
        <v>44.3156</v>
      </c>
    </row>
    <row r="4181" spans="1:2">
      <c r="A4181">
        <v>384.686</v>
      </c>
      <c r="B4181">
        <v>44.22152</v>
      </c>
    </row>
    <row r="4182" spans="1:2">
      <c r="A4182">
        <v>384.77801</v>
      </c>
      <c r="B4182">
        <v>44.09804</v>
      </c>
    </row>
    <row r="4183" spans="1:2">
      <c r="A4183">
        <v>384.86999</v>
      </c>
      <c r="B4183">
        <v>44.00396</v>
      </c>
    </row>
    <row r="4184" spans="1:2">
      <c r="A4184">
        <v>384.962</v>
      </c>
      <c r="B4184">
        <v>43.91772</v>
      </c>
    </row>
    <row r="4185" spans="1:2">
      <c r="A4185">
        <v>385.053</v>
      </c>
      <c r="B4185">
        <v>43.86774</v>
      </c>
    </row>
    <row r="4186" spans="1:2">
      <c r="A4186">
        <v>385.14498</v>
      </c>
      <c r="B4186">
        <v>43.82364</v>
      </c>
    </row>
    <row r="4187" spans="1:2">
      <c r="A4187">
        <v>385.238</v>
      </c>
      <c r="B4187">
        <v>43.75406</v>
      </c>
    </row>
    <row r="4188" spans="1:2">
      <c r="A4188">
        <v>385.32998</v>
      </c>
      <c r="B4188">
        <v>43.71682</v>
      </c>
    </row>
    <row r="4189" spans="1:2">
      <c r="A4189">
        <v>385.42199</v>
      </c>
      <c r="B4189">
        <v>43.659</v>
      </c>
    </row>
    <row r="4190" spans="1:2">
      <c r="A4190">
        <v>385.513</v>
      </c>
      <c r="B4190">
        <v>43.55806</v>
      </c>
    </row>
    <row r="4191" spans="1:2">
      <c r="A4191">
        <v>385.60501</v>
      </c>
      <c r="B4191">
        <v>43.48358</v>
      </c>
    </row>
    <row r="4192" spans="1:2">
      <c r="A4192">
        <v>385.69699</v>
      </c>
      <c r="B4192">
        <v>43.4385</v>
      </c>
    </row>
    <row r="4193" spans="1:2">
      <c r="A4193">
        <v>385.789</v>
      </c>
      <c r="B4193">
        <v>43.39146</v>
      </c>
    </row>
    <row r="4194" spans="1:2">
      <c r="A4194">
        <v>385.88198</v>
      </c>
      <c r="B4194">
        <v>43.32482</v>
      </c>
    </row>
    <row r="4195" spans="1:2">
      <c r="A4195">
        <v>385.97299</v>
      </c>
      <c r="B4195">
        <v>43.16018</v>
      </c>
    </row>
    <row r="4196" spans="1:2">
      <c r="A4196">
        <v>386.065</v>
      </c>
      <c r="B4196">
        <v>43.00142</v>
      </c>
    </row>
    <row r="4197" spans="1:2">
      <c r="A4197">
        <v>386.15701</v>
      </c>
      <c r="B4197">
        <v>42.96222</v>
      </c>
    </row>
    <row r="4198" spans="1:2">
      <c r="A4198">
        <v>386.24899</v>
      </c>
      <c r="B4198">
        <v>42.91518</v>
      </c>
    </row>
    <row r="4199" spans="1:2">
      <c r="A4199">
        <v>386.341</v>
      </c>
      <c r="B4199">
        <v>42.88186</v>
      </c>
    </row>
    <row r="4200" spans="1:2">
      <c r="A4200">
        <v>386.43301</v>
      </c>
      <c r="B4200">
        <v>42.84854</v>
      </c>
    </row>
    <row r="4201" spans="1:2">
      <c r="A4201">
        <v>386.52499</v>
      </c>
      <c r="B4201">
        <v>42.7378</v>
      </c>
    </row>
    <row r="4202" spans="1:2">
      <c r="A4202">
        <v>386.617</v>
      </c>
      <c r="B4202">
        <v>42.4732</v>
      </c>
    </row>
    <row r="4203" spans="1:2">
      <c r="A4203">
        <v>386.70901</v>
      </c>
      <c r="B4203">
        <v>41.76564</v>
      </c>
    </row>
    <row r="4204" spans="1:2">
      <c r="A4204">
        <v>386.80099</v>
      </c>
      <c r="B4204">
        <v>40.4887</v>
      </c>
    </row>
    <row r="4205" spans="1:2">
      <c r="A4205">
        <v>386.89199</v>
      </c>
      <c r="B4205">
        <v>38.51106</v>
      </c>
    </row>
    <row r="4206" spans="1:2">
      <c r="A4206">
        <v>386.984</v>
      </c>
      <c r="B4206">
        <v>35.64554</v>
      </c>
    </row>
    <row r="4207" spans="1:2">
      <c r="A4207">
        <v>387.07699</v>
      </c>
      <c r="B4207">
        <v>32.20378</v>
      </c>
    </row>
    <row r="4208" spans="1:2">
      <c r="A4208">
        <v>387.169</v>
      </c>
      <c r="B4208">
        <v>28.20048</v>
      </c>
    </row>
    <row r="4209" spans="1:2">
      <c r="A4209">
        <v>387.26098</v>
      </c>
      <c r="B4209">
        <v>23.7405</v>
      </c>
    </row>
    <row r="4210" spans="1:2">
      <c r="A4210">
        <v>387.35198</v>
      </c>
      <c r="B4210">
        <v>19.39812</v>
      </c>
    </row>
    <row r="4211" spans="1:2">
      <c r="A4211">
        <v>387.444</v>
      </c>
      <c r="B4211">
        <v>15.58004</v>
      </c>
    </row>
    <row r="4212" spans="1:2">
      <c r="A4212">
        <v>387.53601</v>
      </c>
      <c r="B4212">
        <v>12.2402</v>
      </c>
    </row>
    <row r="4213" spans="1:2">
      <c r="A4213">
        <v>387.62899</v>
      </c>
      <c r="B4213">
        <v>9.39036</v>
      </c>
    </row>
    <row r="4214" spans="1:2">
      <c r="A4214">
        <v>387.721</v>
      </c>
      <c r="B4214">
        <v>6.33766</v>
      </c>
    </row>
    <row r="4215" spans="1:2">
      <c r="A4215">
        <v>387.81201</v>
      </c>
      <c r="B4215">
        <v>4.07974</v>
      </c>
    </row>
    <row r="4216" spans="1:2">
      <c r="A4216">
        <v>387.90399</v>
      </c>
      <c r="B4216">
        <v>2.57642</v>
      </c>
    </row>
    <row r="4217" spans="1:2">
      <c r="A4217">
        <v>387.996</v>
      </c>
      <c r="B4217">
        <v>1.1858</v>
      </c>
    </row>
    <row r="4218" spans="1:2">
      <c r="A4218">
        <v>388.08801</v>
      </c>
      <c r="B4218">
        <v>0.1666</v>
      </c>
    </row>
    <row r="4219" spans="1:2">
      <c r="A4219">
        <v>388.17999</v>
      </c>
      <c r="B4219">
        <v>0</v>
      </c>
    </row>
    <row r="4220" spans="1:2">
      <c r="A4220">
        <v>388.272</v>
      </c>
      <c r="B4220">
        <v>0</v>
      </c>
    </row>
    <row r="4221" spans="1:2">
      <c r="A4221">
        <v>388.36401</v>
      </c>
      <c r="B4221">
        <v>0</v>
      </c>
    </row>
    <row r="4222" spans="1:2">
      <c r="A4222">
        <v>388.45599</v>
      </c>
      <c r="B4222">
        <v>0</v>
      </c>
    </row>
    <row r="4223" spans="1:2">
      <c r="A4223">
        <v>388.548</v>
      </c>
      <c r="B4223">
        <v>0</v>
      </c>
    </row>
    <row r="4224" spans="1:2">
      <c r="A4224">
        <v>388.64001</v>
      </c>
      <c r="B4224">
        <v>0</v>
      </c>
    </row>
    <row r="4225" spans="1:2">
      <c r="A4225">
        <v>388.73098</v>
      </c>
      <c r="B4225">
        <v>0</v>
      </c>
    </row>
    <row r="4226" spans="1:2">
      <c r="A4226">
        <v>388.824</v>
      </c>
      <c r="B4226">
        <v>0</v>
      </c>
    </row>
    <row r="4227" spans="1:2">
      <c r="A4227">
        <v>388.91598</v>
      </c>
      <c r="B4227">
        <v>0</v>
      </c>
    </row>
    <row r="4228" spans="1:2">
      <c r="A4228">
        <v>389.00799</v>
      </c>
      <c r="B4228">
        <v>0</v>
      </c>
    </row>
    <row r="4229" spans="1:2">
      <c r="A4229">
        <v>389.1</v>
      </c>
      <c r="B4229">
        <v>0</v>
      </c>
    </row>
    <row r="4230" spans="1:2">
      <c r="A4230">
        <v>389.191</v>
      </c>
      <c r="B4230">
        <v>0</v>
      </c>
    </row>
    <row r="4231" spans="1:2">
      <c r="A4231">
        <v>389.28298</v>
      </c>
      <c r="B4231">
        <v>0</v>
      </c>
    </row>
    <row r="4232" spans="1:2">
      <c r="A4232">
        <v>389.376</v>
      </c>
      <c r="B4232">
        <v>0</v>
      </c>
    </row>
    <row r="4233" spans="1:2">
      <c r="A4233">
        <v>389.46798</v>
      </c>
      <c r="B4233">
        <v>0</v>
      </c>
    </row>
    <row r="4234" spans="1:2">
      <c r="A4234">
        <v>389.55999</v>
      </c>
      <c r="B4234">
        <v>0</v>
      </c>
    </row>
    <row r="4235" spans="1:2">
      <c r="A4235">
        <v>389.651</v>
      </c>
      <c r="B4235">
        <v>0</v>
      </c>
    </row>
    <row r="4236" spans="1:2">
      <c r="A4236">
        <v>389.74301</v>
      </c>
      <c r="B4236">
        <v>0</v>
      </c>
    </row>
    <row r="4237" spans="1:2">
      <c r="A4237">
        <v>389.83499</v>
      </c>
      <c r="B4237">
        <v>0.28714</v>
      </c>
    </row>
    <row r="4238" spans="1:2">
      <c r="A4238">
        <v>389.927</v>
      </c>
      <c r="B4238">
        <v>0.69286</v>
      </c>
    </row>
    <row r="4239" spans="1:2">
      <c r="A4239">
        <v>390.01998</v>
      </c>
      <c r="B4239">
        <v>1.19756</v>
      </c>
    </row>
    <row r="4240" spans="1:2">
      <c r="A4240">
        <v>390.11099</v>
      </c>
      <c r="B4240">
        <v>1.89336</v>
      </c>
    </row>
    <row r="4241" spans="1:2">
      <c r="A4241">
        <v>390.203</v>
      </c>
      <c r="B4241">
        <v>3.96018</v>
      </c>
    </row>
    <row r="4242" spans="1:2">
      <c r="A4242">
        <v>390.29501</v>
      </c>
      <c r="B4242">
        <v>7.45486</v>
      </c>
    </row>
    <row r="4243" spans="1:2">
      <c r="A4243">
        <v>390.38699</v>
      </c>
      <c r="B4243">
        <v>12.31664</v>
      </c>
    </row>
    <row r="4244" spans="1:2">
      <c r="A4244">
        <v>390.47799</v>
      </c>
      <c r="B4244">
        <v>17.24506</v>
      </c>
    </row>
    <row r="4245" spans="1:2">
      <c r="A4245">
        <v>390.57101</v>
      </c>
      <c r="B4245">
        <v>21.70994</v>
      </c>
    </row>
    <row r="4246" spans="1:2">
      <c r="A4246">
        <v>390.66299</v>
      </c>
      <c r="B4246">
        <v>25.71912</v>
      </c>
    </row>
    <row r="4247" spans="1:2">
      <c r="A4247">
        <v>390.755</v>
      </c>
      <c r="B4247">
        <v>29.08542</v>
      </c>
    </row>
    <row r="4248" spans="1:2">
      <c r="A4248">
        <v>390.84698</v>
      </c>
      <c r="B4248">
        <v>32.20672</v>
      </c>
    </row>
    <row r="4249" spans="1:2">
      <c r="A4249">
        <v>390.93798</v>
      </c>
      <c r="B4249">
        <v>35.05754</v>
      </c>
    </row>
    <row r="4250" spans="1:2">
      <c r="A4250">
        <v>391.02999</v>
      </c>
      <c r="B4250">
        <v>37.47226</v>
      </c>
    </row>
    <row r="4251" spans="1:2">
      <c r="A4251">
        <v>391.122</v>
      </c>
      <c r="B4251">
        <v>39.49008</v>
      </c>
    </row>
    <row r="4252" spans="1:2">
      <c r="A4252">
        <v>391.21499</v>
      </c>
      <c r="B4252">
        <v>41.09826</v>
      </c>
    </row>
    <row r="4253" spans="1:2">
      <c r="A4253">
        <v>391.307</v>
      </c>
      <c r="B4253">
        <v>42.385</v>
      </c>
    </row>
    <row r="4254" spans="1:2">
      <c r="A4254">
        <v>391.39801</v>
      </c>
      <c r="B4254">
        <v>43.33168</v>
      </c>
    </row>
    <row r="4255" spans="1:2">
      <c r="A4255">
        <v>391.48999</v>
      </c>
      <c r="B4255">
        <v>43.9334</v>
      </c>
    </row>
    <row r="4256" spans="1:2">
      <c r="A4256">
        <v>391.582</v>
      </c>
      <c r="B4256">
        <v>44.30384</v>
      </c>
    </row>
    <row r="4257" spans="1:2">
      <c r="A4257">
        <v>391.67401</v>
      </c>
      <c r="B4257">
        <v>44.53414</v>
      </c>
    </row>
    <row r="4258" spans="1:2">
      <c r="A4258">
        <v>391.76699</v>
      </c>
      <c r="B4258">
        <v>44.6096</v>
      </c>
    </row>
    <row r="4259" spans="1:2">
      <c r="A4259">
        <v>391.858</v>
      </c>
      <c r="B4259">
        <v>44.71838</v>
      </c>
    </row>
    <row r="4260" spans="1:2">
      <c r="A4260">
        <v>391.95001</v>
      </c>
      <c r="B4260">
        <v>44.72524</v>
      </c>
    </row>
    <row r="4261" spans="1:2">
      <c r="A4261">
        <v>392.04199</v>
      </c>
      <c r="B4261">
        <v>44.6978</v>
      </c>
    </row>
    <row r="4262" spans="1:2">
      <c r="A4262">
        <v>392.134</v>
      </c>
      <c r="B4262">
        <v>44.63606</v>
      </c>
    </row>
    <row r="4263" spans="1:2">
      <c r="A4263">
        <v>392.22601</v>
      </c>
      <c r="B4263">
        <v>44.5312</v>
      </c>
    </row>
    <row r="4264" spans="1:2">
      <c r="A4264">
        <v>392.31698</v>
      </c>
      <c r="B4264">
        <v>44.40184</v>
      </c>
    </row>
    <row r="4265" spans="1:2">
      <c r="A4265">
        <v>392.41</v>
      </c>
      <c r="B4265">
        <v>44.22348</v>
      </c>
    </row>
    <row r="4266" spans="1:2">
      <c r="A4266">
        <v>392.50201</v>
      </c>
      <c r="B4266">
        <v>44.09412</v>
      </c>
    </row>
    <row r="4267" spans="1:2">
      <c r="A4267">
        <v>392.59399</v>
      </c>
      <c r="B4267">
        <v>44.02454</v>
      </c>
    </row>
    <row r="4268" spans="1:2">
      <c r="A4268">
        <v>392.686</v>
      </c>
      <c r="B4268">
        <v>43.95986</v>
      </c>
    </row>
    <row r="4269" spans="1:2">
      <c r="A4269">
        <v>392.777</v>
      </c>
      <c r="B4269">
        <v>43.86676</v>
      </c>
    </row>
    <row r="4270" spans="1:2">
      <c r="A4270">
        <v>392.86898</v>
      </c>
      <c r="B4270">
        <v>43.757</v>
      </c>
    </row>
    <row r="4271" spans="1:2">
      <c r="A4271">
        <v>392.962</v>
      </c>
      <c r="B4271">
        <v>43.67762</v>
      </c>
    </row>
    <row r="4272" spans="1:2">
      <c r="A4272">
        <v>393.05398</v>
      </c>
      <c r="B4272">
        <v>43.57276</v>
      </c>
    </row>
    <row r="4273" spans="1:2">
      <c r="A4273">
        <v>393.14599</v>
      </c>
      <c r="B4273">
        <v>43.47574</v>
      </c>
    </row>
    <row r="4274" spans="1:2">
      <c r="A4274">
        <v>393.23699</v>
      </c>
      <c r="B4274">
        <v>43.33854</v>
      </c>
    </row>
    <row r="4275" spans="1:2">
      <c r="A4275">
        <v>393.32901</v>
      </c>
      <c r="B4275">
        <v>43.11216</v>
      </c>
    </row>
    <row r="4276" spans="1:2">
      <c r="A4276">
        <v>393.42098</v>
      </c>
      <c r="B4276">
        <v>43.01514</v>
      </c>
    </row>
    <row r="4277" spans="1:2">
      <c r="A4277">
        <v>393.513</v>
      </c>
      <c r="B4277">
        <v>42.91812</v>
      </c>
    </row>
    <row r="4278" spans="1:2">
      <c r="A4278">
        <v>393.60598</v>
      </c>
      <c r="B4278">
        <v>42.81032</v>
      </c>
    </row>
    <row r="4279" spans="1:2">
      <c r="A4279">
        <v>393.69699</v>
      </c>
      <c r="B4279">
        <v>42.77014</v>
      </c>
    </row>
    <row r="4280" spans="1:2">
      <c r="A4280">
        <v>393.789</v>
      </c>
      <c r="B4280">
        <v>42.68684</v>
      </c>
    </row>
    <row r="4281" spans="1:2">
      <c r="A4281">
        <v>393.88101</v>
      </c>
      <c r="B4281">
        <v>42.5222</v>
      </c>
    </row>
    <row r="4282" spans="1:2">
      <c r="A4282">
        <v>393.97299</v>
      </c>
      <c r="B4282">
        <v>42.09688</v>
      </c>
    </row>
    <row r="4283" spans="1:2">
      <c r="A4283">
        <v>394.065</v>
      </c>
      <c r="B4283">
        <v>41.26486</v>
      </c>
    </row>
    <row r="4284" spans="1:2">
      <c r="A4284">
        <v>394.15701</v>
      </c>
      <c r="B4284">
        <v>39.96538</v>
      </c>
    </row>
    <row r="4285" spans="1:2">
      <c r="A4285">
        <v>394.24899</v>
      </c>
      <c r="B4285">
        <v>37.99656</v>
      </c>
    </row>
    <row r="4286" spans="1:2">
      <c r="A4286">
        <v>394.341</v>
      </c>
      <c r="B4286">
        <v>35.917</v>
      </c>
    </row>
    <row r="4287" spans="1:2">
      <c r="A4287">
        <v>394.43301</v>
      </c>
      <c r="B4287">
        <v>33.55324</v>
      </c>
    </row>
    <row r="4288" spans="1:2">
      <c r="A4288">
        <v>394.52499</v>
      </c>
      <c r="B4288">
        <v>30.92194</v>
      </c>
    </row>
    <row r="4289" spans="1:2">
      <c r="A4289">
        <v>394.61599</v>
      </c>
      <c r="B4289">
        <v>28.1652</v>
      </c>
    </row>
    <row r="4290" spans="1:2">
      <c r="A4290">
        <v>394.708</v>
      </c>
      <c r="B4290">
        <v>25.30262</v>
      </c>
    </row>
    <row r="4291" spans="1:2">
      <c r="A4291">
        <v>394.80099</v>
      </c>
      <c r="B4291">
        <v>22.03334</v>
      </c>
    </row>
    <row r="4292" spans="1:2">
      <c r="A4292">
        <v>394.893</v>
      </c>
      <c r="B4292">
        <v>18.49456</v>
      </c>
    </row>
    <row r="4293" spans="1:2">
      <c r="A4293">
        <v>394.98498</v>
      </c>
      <c r="B4293">
        <v>15.72998</v>
      </c>
    </row>
    <row r="4294" spans="1:2">
      <c r="A4294">
        <v>395.07598</v>
      </c>
      <c r="B4294">
        <v>12.59594</v>
      </c>
    </row>
    <row r="4295" spans="1:2">
      <c r="A4295">
        <v>395.16799</v>
      </c>
      <c r="B4295">
        <v>9.24826</v>
      </c>
    </row>
    <row r="4296" spans="1:2">
      <c r="A4296">
        <v>395.26</v>
      </c>
      <c r="B4296">
        <v>6.61206</v>
      </c>
    </row>
    <row r="4297" spans="1:2">
      <c r="A4297">
        <v>395.35299</v>
      </c>
      <c r="B4297">
        <v>4.5864</v>
      </c>
    </row>
    <row r="4298" spans="1:2">
      <c r="A4298">
        <v>395.445</v>
      </c>
      <c r="B4298">
        <v>2.87826</v>
      </c>
    </row>
    <row r="4299" spans="1:2">
      <c r="A4299">
        <v>395.53601</v>
      </c>
      <c r="B4299">
        <v>1.61896</v>
      </c>
    </row>
    <row r="4300" spans="1:2">
      <c r="A4300">
        <v>395.62799</v>
      </c>
      <c r="B4300">
        <v>0.7007</v>
      </c>
    </row>
    <row r="4301" spans="1:2">
      <c r="A4301">
        <v>395.72</v>
      </c>
      <c r="B4301">
        <v>0</v>
      </c>
    </row>
    <row r="4302" spans="1:2">
      <c r="A4302">
        <v>395.81201</v>
      </c>
      <c r="B4302">
        <v>0</v>
      </c>
    </row>
    <row r="4303" spans="1:2">
      <c r="A4303">
        <v>395.90499</v>
      </c>
      <c r="B4303">
        <v>0</v>
      </c>
    </row>
    <row r="4304" spans="1:2">
      <c r="A4304">
        <v>395.996</v>
      </c>
      <c r="B4304">
        <v>0</v>
      </c>
    </row>
    <row r="4305" spans="1:2">
      <c r="A4305">
        <v>396.08801</v>
      </c>
      <c r="B4305">
        <v>0</v>
      </c>
    </row>
    <row r="4306" spans="1:2">
      <c r="A4306">
        <v>396.17999</v>
      </c>
      <c r="B4306">
        <v>0</v>
      </c>
    </row>
    <row r="4307" spans="1:2">
      <c r="A4307">
        <v>396.272</v>
      </c>
      <c r="B4307">
        <v>0</v>
      </c>
    </row>
    <row r="4308" spans="1:2">
      <c r="A4308">
        <v>396.36401</v>
      </c>
      <c r="B4308">
        <v>0</v>
      </c>
    </row>
    <row r="4309" spans="1:2">
      <c r="A4309">
        <v>396.45498</v>
      </c>
      <c r="B4309">
        <v>0</v>
      </c>
    </row>
    <row r="4310" spans="1:2">
      <c r="A4310">
        <v>396.548</v>
      </c>
      <c r="B4310">
        <v>0</v>
      </c>
    </row>
    <row r="4311" spans="1:2">
      <c r="A4311">
        <v>396.64001</v>
      </c>
      <c r="B4311">
        <v>0</v>
      </c>
    </row>
    <row r="4312" spans="1:2">
      <c r="A4312">
        <v>396.73199</v>
      </c>
      <c r="B4312">
        <v>0</v>
      </c>
    </row>
    <row r="4313" spans="1:2">
      <c r="A4313">
        <v>396.824</v>
      </c>
      <c r="B4313">
        <v>0</v>
      </c>
    </row>
    <row r="4314" spans="1:2">
      <c r="A4314">
        <v>396.915</v>
      </c>
      <c r="B4314">
        <v>0</v>
      </c>
    </row>
    <row r="4315" spans="1:2">
      <c r="A4315">
        <v>397.00698</v>
      </c>
      <c r="B4315">
        <v>0</v>
      </c>
    </row>
    <row r="4316" spans="1:2">
      <c r="A4316">
        <v>397.1</v>
      </c>
      <c r="B4316">
        <v>0</v>
      </c>
    </row>
    <row r="4317" spans="1:2">
      <c r="A4317">
        <v>397.19198</v>
      </c>
      <c r="B4317">
        <v>0</v>
      </c>
    </row>
    <row r="4318" spans="1:2">
      <c r="A4318">
        <v>397.28399</v>
      </c>
      <c r="B4318">
        <v>0</v>
      </c>
    </row>
    <row r="4319" spans="1:2">
      <c r="A4319">
        <v>397.375</v>
      </c>
      <c r="B4319">
        <v>0</v>
      </c>
    </row>
    <row r="4320" spans="1:2">
      <c r="A4320">
        <v>397.46701</v>
      </c>
      <c r="B4320">
        <v>0</v>
      </c>
    </row>
    <row r="4321" spans="1:2">
      <c r="A4321">
        <v>397.55899</v>
      </c>
      <c r="B4321">
        <v>0</v>
      </c>
    </row>
    <row r="4322" spans="1:2">
      <c r="A4322">
        <v>397.651</v>
      </c>
      <c r="B4322">
        <v>0</v>
      </c>
    </row>
    <row r="4323" spans="1:2">
      <c r="A4323">
        <v>397.74398</v>
      </c>
      <c r="B4323">
        <v>0</v>
      </c>
    </row>
    <row r="4324" spans="1:2">
      <c r="A4324">
        <v>397.83499</v>
      </c>
      <c r="B4324">
        <v>0</v>
      </c>
    </row>
    <row r="4325" spans="1:2">
      <c r="A4325">
        <v>397.927</v>
      </c>
      <c r="B4325">
        <v>0</v>
      </c>
    </row>
    <row r="4326" spans="1:2">
      <c r="A4326">
        <v>398.01901</v>
      </c>
      <c r="B4326">
        <v>0</v>
      </c>
    </row>
    <row r="4327" spans="1:2">
      <c r="A4327">
        <v>398.11099</v>
      </c>
      <c r="B4327">
        <v>0.2842</v>
      </c>
    </row>
    <row r="4328" spans="1:2">
      <c r="A4328">
        <v>398.203</v>
      </c>
      <c r="B4328">
        <v>2.94392</v>
      </c>
    </row>
    <row r="4329" spans="1:2">
      <c r="A4329">
        <v>398.29501</v>
      </c>
      <c r="B4329">
        <v>6.66596</v>
      </c>
    </row>
    <row r="4330" spans="1:2">
      <c r="A4330">
        <v>398.38699</v>
      </c>
      <c r="B4330">
        <v>11.08184</v>
      </c>
    </row>
    <row r="4331" spans="1:2">
      <c r="A4331">
        <v>398.479</v>
      </c>
      <c r="B4331">
        <v>15.45656</v>
      </c>
    </row>
    <row r="4332" spans="1:2">
      <c r="A4332">
        <v>398.57101</v>
      </c>
      <c r="B4332">
        <v>19.3746</v>
      </c>
    </row>
    <row r="4333" spans="1:2">
      <c r="A4333">
        <v>398.66299</v>
      </c>
      <c r="B4333">
        <v>23.05744</v>
      </c>
    </row>
    <row r="4334" spans="1:2">
      <c r="A4334">
        <v>398.75399</v>
      </c>
      <c r="B4334">
        <v>26.22578</v>
      </c>
    </row>
    <row r="4335" spans="1:2">
      <c r="A4335">
        <v>398.846</v>
      </c>
      <c r="B4335">
        <v>29.14128</v>
      </c>
    </row>
    <row r="4336" spans="1:2">
      <c r="A4336">
        <v>398.93899</v>
      </c>
      <c r="B4336">
        <v>31.80786</v>
      </c>
    </row>
    <row r="4337" spans="1:2">
      <c r="A4337">
        <v>399.031</v>
      </c>
      <c r="B4337">
        <v>33.97954</v>
      </c>
    </row>
    <row r="4338" spans="1:2">
      <c r="A4338">
        <v>399.122</v>
      </c>
      <c r="B4338">
        <v>35.6916</v>
      </c>
    </row>
    <row r="4339" spans="1:2">
      <c r="A4339">
        <v>399.21398</v>
      </c>
      <c r="B4339">
        <v>37.387</v>
      </c>
    </row>
    <row r="4340" spans="1:2">
      <c r="A4340">
        <v>399.30599</v>
      </c>
      <c r="B4340">
        <v>39.0824</v>
      </c>
    </row>
    <row r="4341" spans="1:2">
      <c r="A4341">
        <v>399.39801</v>
      </c>
      <c r="B4341">
        <v>40.5622</v>
      </c>
    </row>
    <row r="4342" spans="1:2">
      <c r="A4342">
        <v>399.49099</v>
      </c>
      <c r="B4342">
        <v>41.67548</v>
      </c>
    </row>
    <row r="4343" spans="1:2">
      <c r="A4343">
        <v>399.582</v>
      </c>
      <c r="B4343">
        <v>42.53886</v>
      </c>
    </row>
    <row r="4344" spans="1:2">
      <c r="A4344">
        <v>399.67401</v>
      </c>
      <c r="B4344">
        <v>43.35912</v>
      </c>
    </row>
    <row r="4345" spans="1:2">
      <c r="A4345">
        <v>399.76599</v>
      </c>
      <c r="B4345">
        <v>44.01572</v>
      </c>
    </row>
    <row r="4346" spans="1:2">
      <c r="A4346">
        <v>399.858</v>
      </c>
      <c r="B4346">
        <v>44.32834</v>
      </c>
    </row>
    <row r="4347" spans="1:2">
      <c r="A4347">
        <v>399.95001</v>
      </c>
      <c r="B4347">
        <v>44.40184</v>
      </c>
    </row>
    <row r="4348" spans="1:2">
      <c r="A4348">
        <v>400.04098</v>
      </c>
      <c r="B4348">
        <v>44.50572</v>
      </c>
    </row>
    <row r="4349" spans="1:2">
      <c r="A4349">
        <v>400.134</v>
      </c>
      <c r="B4349">
        <v>44.6194</v>
      </c>
    </row>
    <row r="4350" spans="1:2">
      <c r="A4350">
        <v>400.22601</v>
      </c>
      <c r="B4350">
        <v>44.64978</v>
      </c>
    </row>
    <row r="4351" spans="1:2">
      <c r="A4351">
        <v>400.31799</v>
      </c>
      <c r="B4351">
        <v>44.65664</v>
      </c>
    </row>
    <row r="4352" spans="1:2">
      <c r="A4352">
        <v>400.41</v>
      </c>
      <c r="B4352">
        <v>44.6635</v>
      </c>
    </row>
    <row r="4353" spans="1:2">
      <c r="A4353">
        <v>400.501</v>
      </c>
      <c r="B4353">
        <v>44.63704</v>
      </c>
    </row>
    <row r="4354" spans="1:2">
      <c r="A4354">
        <v>400.59298</v>
      </c>
      <c r="B4354">
        <v>44.59784</v>
      </c>
    </row>
    <row r="4355" spans="1:2">
      <c r="A4355">
        <v>400.686</v>
      </c>
      <c r="B4355">
        <v>44.5312</v>
      </c>
    </row>
    <row r="4356" spans="1:2">
      <c r="A4356">
        <v>400.77801</v>
      </c>
      <c r="B4356">
        <v>44.45672</v>
      </c>
    </row>
    <row r="4357" spans="1:2">
      <c r="A4357">
        <v>400.86999</v>
      </c>
      <c r="B4357">
        <v>44.38616</v>
      </c>
    </row>
    <row r="4358" spans="1:2">
      <c r="A4358">
        <v>400.96099</v>
      </c>
      <c r="B4358">
        <v>44.3009</v>
      </c>
    </row>
    <row r="4359" spans="1:2">
      <c r="A4359">
        <v>401.053</v>
      </c>
      <c r="B4359">
        <v>44.24308</v>
      </c>
    </row>
    <row r="4360" spans="1:2">
      <c r="A4360">
        <v>401.14498</v>
      </c>
      <c r="B4360">
        <v>44.1833</v>
      </c>
    </row>
    <row r="4361" spans="1:2">
      <c r="A4361">
        <v>401.238</v>
      </c>
      <c r="B4361">
        <v>44.12058</v>
      </c>
    </row>
    <row r="4362" spans="1:2">
      <c r="A4362">
        <v>401.32998</v>
      </c>
      <c r="B4362">
        <v>44.05688</v>
      </c>
    </row>
    <row r="4363" spans="1:2">
      <c r="A4363">
        <v>401.42098</v>
      </c>
      <c r="B4363">
        <v>43.92262</v>
      </c>
    </row>
    <row r="4364" spans="1:2">
      <c r="A4364">
        <v>401.513</v>
      </c>
      <c r="B4364">
        <v>43.7717</v>
      </c>
    </row>
    <row r="4365" spans="1:2">
      <c r="A4365">
        <v>401.60501</v>
      </c>
      <c r="B4365">
        <v>43.6394</v>
      </c>
    </row>
    <row r="4366" spans="1:2">
      <c r="A4366">
        <v>401.69699</v>
      </c>
      <c r="B4366">
        <v>43.47868</v>
      </c>
    </row>
    <row r="4367" spans="1:2">
      <c r="A4367">
        <v>401.789</v>
      </c>
      <c r="B4367">
        <v>43.1788</v>
      </c>
    </row>
    <row r="4368" spans="1:2">
      <c r="A4368">
        <v>401.88101</v>
      </c>
      <c r="B4368">
        <v>42.51926</v>
      </c>
    </row>
    <row r="4369" spans="1:2">
      <c r="A4369">
        <v>401.97299</v>
      </c>
      <c r="B4369">
        <v>41.41284</v>
      </c>
    </row>
    <row r="4370" spans="1:2">
      <c r="A4370">
        <v>402.065</v>
      </c>
      <c r="B4370">
        <v>40.04182</v>
      </c>
    </row>
    <row r="4371" spans="1:2">
      <c r="A4371">
        <v>402.15701</v>
      </c>
      <c r="B4371">
        <v>38.34642</v>
      </c>
    </row>
    <row r="4372" spans="1:2">
      <c r="A4372">
        <v>402.24899</v>
      </c>
      <c r="B4372">
        <v>36.24726</v>
      </c>
    </row>
    <row r="4373" spans="1:2">
      <c r="A4373">
        <v>402.33999</v>
      </c>
      <c r="B4373">
        <v>33.87468</v>
      </c>
    </row>
    <row r="4374" spans="1:2">
      <c r="A4374">
        <v>402.43301</v>
      </c>
      <c r="B4374">
        <v>31.5609</v>
      </c>
    </row>
    <row r="4375" spans="1:2">
      <c r="A4375">
        <v>402.52499</v>
      </c>
      <c r="B4375">
        <v>29.24712</v>
      </c>
    </row>
    <row r="4376" spans="1:2">
      <c r="A4376">
        <v>402.617</v>
      </c>
      <c r="B4376">
        <v>26.6707</v>
      </c>
    </row>
    <row r="4377" spans="1:2">
      <c r="A4377">
        <v>402.70901</v>
      </c>
      <c r="B4377">
        <v>23.80518</v>
      </c>
    </row>
    <row r="4378" spans="1:2">
      <c r="A4378">
        <v>402.79998</v>
      </c>
      <c r="B4378">
        <v>20.52904</v>
      </c>
    </row>
    <row r="4379" spans="1:2">
      <c r="A4379">
        <v>402.89199</v>
      </c>
      <c r="B4379">
        <v>17.57728</v>
      </c>
    </row>
    <row r="4380" spans="1:2">
      <c r="A4380">
        <v>402.984</v>
      </c>
      <c r="B4380">
        <v>14.19138</v>
      </c>
    </row>
    <row r="4381" spans="1:2">
      <c r="A4381">
        <v>403.07699</v>
      </c>
      <c r="B4381">
        <v>10.6624</v>
      </c>
    </row>
    <row r="4382" spans="1:2">
      <c r="A4382">
        <v>403.169</v>
      </c>
      <c r="B4382">
        <v>7.3402</v>
      </c>
    </row>
    <row r="4383" spans="1:2">
      <c r="A4383">
        <v>403.26</v>
      </c>
      <c r="B4383">
        <v>4.77456</v>
      </c>
    </row>
    <row r="4384" spans="1:2">
      <c r="A4384">
        <v>403.35198</v>
      </c>
      <c r="B4384">
        <v>3.62404</v>
      </c>
    </row>
    <row r="4385" spans="1:2">
      <c r="A4385">
        <v>403.444</v>
      </c>
      <c r="B4385">
        <v>2.49802</v>
      </c>
    </row>
    <row r="4386" spans="1:2">
      <c r="A4386">
        <v>403.53601</v>
      </c>
      <c r="B4386">
        <v>1.51116</v>
      </c>
    </row>
    <row r="4387" spans="1:2">
      <c r="A4387">
        <v>403.62899</v>
      </c>
      <c r="B4387">
        <v>0.91434</v>
      </c>
    </row>
    <row r="4388" spans="1:2">
      <c r="A4388">
        <v>403.72</v>
      </c>
      <c r="B4388">
        <v>0</v>
      </c>
    </row>
    <row r="4389" spans="1:2">
      <c r="A4389">
        <v>403.81201</v>
      </c>
      <c r="B4389">
        <v>0</v>
      </c>
    </row>
    <row r="4390" spans="1:2">
      <c r="A4390">
        <v>403.90399</v>
      </c>
      <c r="B4390">
        <v>0</v>
      </c>
    </row>
    <row r="4391" spans="1:2">
      <c r="A4391">
        <v>403.996</v>
      </c>
      <c r="B4391">
        <v>0</v>
      </c>
    </row>
    <row r="4392" spans="1:2">
      <c r="A4392">
        <v>404.08801</v>
      </c>
      <c r="B4392">
        <v>0</v>
      </c>
    </row>
    <row r="4393" spans="1:2">
      <c r="A4393">
        <v>404.17898</v>
      </c>
      <c r="B4393">
        <v>0</v>
      </c>
    </row>
    <row r="4394" spans="1:2">
      <c r="A4394">
        <v>404.272</v>
      </c>
      <c r="B4394">
        <v>0</v>
      </c>
    </row>
    <row r="4395" spans="1:2">
      <c r="A4395">
        <v>404.36401</v>
      </c>
      <c r="B4395">
        <v>0</v>
      </c>
    </row>
    <row r="4396" spans="1:2">
      <c r="A4396">
        <v>404.45599</v>
      </c>
      <c r="B4396">
        <v>0</v>
      </c>
    </row>
    <row r="4397" spans="1:2">
      <c r="A4397">
        <v>404.548</v>
      </c>
      <c r="B4397">
        <v>0</v>
      </c>
    </row>
    <row r="4398" spans="1:2">
      <c r="A4398">
        <v>404.639</v>
      </c>
      <c r="B4398">
        <v>0</v>
      </c>
    </row>
    <row r="4399" spans="1:2">
      <c r="A4399">
        <v>404.73098</v>
      </c>
      <c r="B4399">
        <v>0</v>
      </c>
    </row>
    <row r="4400" spans="1:2">
      <c r="A4400">
        <v>404.824</v>
      </c>
      <c r="B4400">
        <v>0</v>
      </c>
    </row>
    <row r="4401" spans="1:2">
      <c r="A4401">
        <v>404.91598</v>
      </c>
      <c r="B4401">
        <v>0</v>
      </c>
    </row>
    <row r="4402" spans="1:2">
      <c r="A4402">
        <v>405.00799</v>
      </c>
      <c r="B4402">
        <v>0</v>
      </c>
    </row>
    <row r="4403" spans="1:2">
      <c r="A4403">
        <v>405.09899</v>
      </c>
      <c r="B4403">
        <v>0</v>
      </c>
    </row>
    <row r="4404" spans="1:2">
      <c r="A4404">
        <v>405.191</v>
      </c>
      <c r="B4404">
        <v>0</v>
      </c>
    </row>
    <row r="4405" spans="1:2">
      <c r="A4405">
        <v>405.28298</v>
      </c>
      <c r="B4405">
        <v>0</v>
      </c>
    </row>
    <row r="4406" spans="1:2">
      <c r="A4406">
        <v>405.376</v>
      </c>
      <c r="B4406">
        <v>0</v>
      </c>
    </row>
    <row r="4407" spans="1:2">
      <c r="A4407">
        <v>405.46798</v>
      </c>
      <c r="B4407">
        <v>0</v>
      </c>
    </row>
    <row r="4408" spans="1:2">
      <c r="A4408">
        <v>405.55899</v>
      </c>
      <c r="B4408">
        <v>0</v>
      </c>
    </row>
    <row r="4409" spans="1:2">
      <c r="A4409">
        <v>405.651</v>
      </c>
      <c r="B4409">
        <v>0</v>
      </c>
    </row>
    <row r="4410" spans="1:2">
      <c r="A4410">
        <v>405.74301</v>
      </c>
      <c r="B4410">
        <v>0</v>
      </c>
    </row>
    <row r="4411" spans="1:2">
      <c r="A4411">
        <v>405.83499</v>
      </c>
      <c r="B4411">
        <v>0</v>
      </c>
    </row>
    <row r="4412" spans="1:2">
      <c r="A4412">
        <v>405.927</v>
      </c>
      <c r="B4412">
        <v>0</v>
      </c>
    </row>
    <row r="4413" spans="1:2">
      <c r="A4413">
        <v>406.01901</v>
      </c>
      <c r="B4413">
        <v>0</v>
      </c>
    </row>
    <row r="4414" spans="1:2">
      <c r="A4414">
        <v>406.11099</v>
      </c>
      <c r="B4414">
        <v>0</v>
      </c>
    </row>
    <row r="4415" spans="1:2">
      <c r="A4415">
        <v>406.203</v>
      </c>
      <c r="B4415">
        <v>0</v>
      </c>
    </row>
    <row r="4416" spans="1:2">
      <c r="A4416">
        <v>406.29501</v>
      </c>
      <c r="B4416">
        <v>0</v>
      </c>
    </row>
    <row r="4417" spans="1:2">
      <c r="A4417">
        <v>406.38699</v>
      </c>
      <c r="B4417">
        <v>0</v>
      </c>
    </row>
    <row r="4418" spans="1:2">
      <c r="A4418">
        <v>406.47799</v>
      </c>
      <c r="B4418">
        <v>0</v>
      </c>
    </row>
    <row r="4419" spans="1:2">
      <c r="A4419">
        <v>406.57101</v>
      </c>
      <c r="B4419">
        <v>2.91844</v>
      </c>
    </row>
    <row r="4420" spans="1:2">
      <c r="A4420">
        <v>406.66299</v>
      </c>
      <c r="B4420">
        <v>7.72632</v>
      </c>
    </row>
    <row r="4421" spans="1:2">
      <c r="A4421">
        <v>406.755</v>
      </c>
      <c r="B4421">
        <v>12.58908</v>
      </c>
    </row>
    <row r="4422" spans="1:2">
      <c r="A4422">
        <v>406.84698</v>
      </c>
      <c r="B4422">
        <v>17.55474</v>
      </c>
    </row>
    <row r="4423" spans="1:2">
      <c r="A4423">
        <v>406.93798</v>
      </c>
      <c r="B4423">
        <v>22.09998</v>
      </c>
    </row>
    <row r="4424" spans="1:2">
      <c r="A4424">
        <v>407.02999</v>
      </c>
      <c r="B4424">
        <v>26.01606</v>
      </c>
    </row>
    <row r="4425" spans="1:2">
      <c r="A4425">
        <v>407.122</v>
      </c>
      <c r="B4425">
        <v>29.2677</v>
      </c>
    </row>
    <row r="4426" spans="1:2">
      <c r="A4426">
        <v>407.21499</v>
      </c>
      <c r="B4426">
        <v>31.62558</v>
      </c>
    </row>
    <row r="4427" spans="1:2">
      <c r="A4427">
        <v>407.307</v>
      </c>
      <c r="B4427">
        <v>33.60714</v>
      </c>
    </row>
    <row r="4428" spans="1:2">
      <c r="A4428">
        <v>407.39801</v>
      </c>
      <c r="B4428">
        <v>35.29176</v>
      </c>
    </row>
    <row r="4429" spans="1:2">
      <c r="A4429">
        <v>407.48999</v>
      </c>
      <c r="B4429">
        <v>36.77744</v>
      </c>
    </row>
    <row r="4430" spans="1:2">
      <c r="A4430">
        <v>407.582</v>
      </c>
      <c r="B4430">
        <v>38.02694</v>
      </c>
    </row>
    <row r="4431" spans="1:2">
      <c r="A4431">
        <v>407.67401</v>
      </c>
      <c r="B4431">
        <v>38.95892</v>
      </c>
    </row>
    <row r="4432" spans="1:2">
      <c r="A4432">
        <v>407.76699</v>
      </c>
      <c r="B4432">
        <v>39.74782</v>
      </c>
    </row>
    <row r="4433" spans="1:2">
      <c r="A4433">
        <v>407.858</v>
      </c>
      <c r="B4433">
        <v>40.36032</v>
      </c>
    </row>
    <row r="4434" spans="1:2">
      <c r="A4434">
        <v>407.95001</v>
      </c>
      <c r="B4434">
        <v>40.74252</v>
      </c>
    </row>
    <row r="4435" spans="1:2">
      <c r="A4435">
        <v>408.04199</v>
      </c>
      <c r="B4435">
        <v>40.99634</v>
      </c>
    </row>
    <row r="4436" spans="1:2">
      <c r="A4436">
        <v>408.134</v>
      </c>
      <c r="B4436">
        <v>41.14432</v>
      </c>
    </row>
    <row r="4437" spans="1:2">
      <c r="A4437">
        <v>408.22601</v>
      </c>
      <c r="B4437">
        <v>41.13648</v>
      </c>
    </row>
    <row r="4438" spans="1:2">
      <c r="A4438">
        <v>408.31698</v>
      </c>
      <c r="B4438">
        <v>41.13844</v>
      </c>
    </row>
    <row r="4439" spans="1:2">
      <c r="A4439">
        <v>408.41</v>
      </c>
      <c r="B4439">
        <v>41.17176</v>
      </c>
    </row>
    <row r="4440" spans="1:2">
      <c r="A4440">
        <v>408.50201</v>
      </c>
      <c r="B4440">
        <v>41.16</v>
      </c>
    </row>
    <row r="4441" spans="1:2">
      <c r="A4441">
        <v>408.59399</v>
      </c>
      <c r="B4441">
        <v>41.20508</v>
      </c>
    </row>
    <row r="4442" spans="1:2">
      <c r="A4442">
        <v>408.686</v>
      </c>
      <c r="B4442">
        <v>41.22468</v>
      </c>
    </row>
    <row r="4443" spans="1:2">
      <c r="A4443">
        <v>408.777</v>
      </c>
      <c r="B4443">
        <v>41.2188</v>
      </c>
    </row>
    <row r="4444" spans="1:2">
      <c r="A4444">
        <v>408.86898</v>
      </c>
      <c r="B4444">
        <v>41.2384</v>
      </c>
    </row>
    <row r="4445" spans="1:2">
      <c r="A4445">
        <v>408.962</v>
      </c>
      <c r="B4445">
        <v>41.20508</v>
      </c>
    </row>
    <row r="4446" spans="1:2">
      <c r="A4446">
        <v>409.05398</v>
      </c>
      <c r="B4446">
        <v>41.20606</v>
      </c>
    </row>
    <row r="4447" spans="1:2">
      <c r="A4447">
        <v>409.14599</v>
      </c>
      <c r="B4447">
        <v>41.26584</v>
      </c>
    </row>
    <row r="4448" spans="1:2">
      <c r="A4448">
        <v>409.23699</v>
      </c>
      <c r="B4448">
        <v>41.29328</v>
      </c>
    </row>
    <row r="4449" spans="1:2">
      <c r="A4449">
        <v>409.32901</v>
      </c>
      <c r="B4449">
        <v>41.28544</v>
      </c>
    </row>
    <row r="4450" spans="1:2">
      <c r="A4450">
        <v>409.42098</v>
      </c>
      <c r="B4450">
        <v>41.30994</v>
      </c>
    </row>
    <row r="4451" spans="1:2">
      <c r="A4451">
        <v>409.513</v>
      </c>
      <c r="B4451">
        <v>41.33052</v>
      </c>
    </row>
    <row r="4452" spans="1:2">
      <c r="A4452">
        <v>409.60598</v>
      </c>
      <c r="B4452">
        <v>41.35306</v>
      </c>
    </row>
    <row r="4453" spans="1:2">
      <c r="A4453">
        <v>409.69699</v>
      </c>
      <c r="B4453">
        <v>41.36776</v>
      </c>
    </row>
    <row r="4454" spans="1:2">
      <c r="A4454">
        <v>409.789</v>
      </c>
      <c r="B4454">
        <v>41.36776</v>
      </c>
    </row>
    <row r="4455" spans="1:2">
      <c r="A4455">
        <v>409.88101</v>
      </c>
      <c r="B4455">
        <v>41.3217</v>
      </c>
    </row>
    <row r="4456" spans="1:2">
      <c r="A4456">
        <v>409.97299</v>
      </c>
      <c r="B4456">
        <v>41.24428</v>
      </c>
    </row>
    <row r="4457" spans="1:2">
      <c r="A4457">
        <v>410.065</v>
      </c>
      <c r="B4457">
        <v>41.12472</v>
      </c>
    </row>
    <row r="4458" spans="1:2">
      <c r="A4458">
        <v>410.15701</v>
      </c>
      <c r="B4458">
        <v>40.92088</v>
      </c>
    </row>
    <row r="4459" spans="1:2">
      <c r="A4459">
        <v>410.24899</v>
      </c>
      <c r="B4459">
        <v>40.51614</v>
      </c>
    </row>
    <row r="4460" spans="1:2">
      <c r="A4460">
        <v>410.341</v>
      </c>
      <c r="B4460">
        <v>39.80564</v>
      </c>
    </row>
    <row r="4461" spans="1:2">
      <c r="A4461">
        <v>410.43301</v>
      </c>
      <c r="B4461">
        <v>38.8129</v>
      </c>
    </row>
    <row r="4462" spans="1:2">
      <c r="A4462">
        <v>410.52499</v>
      </c>
      <c r="B4462">
        <v>37.43404</v>
      </c>
    </row>
    <row r="4463" spans="1:2">
      <c r="A4463">
        <v>410.61599</v>
      </c>
      <c r="B4463">
        <v>35.7308</v>
      </c>
    </row>
    <row r="4464" spans="1:2">
      <c r="A4464">
        <v>410.708</v>
      </c>
      <c r="B4464">
        <v>33.9668</v>
      </c>
    </row>
    <row r="4465" spans="1:2">
      <c r="A4465">
        <v>410.80099</v>
      </c>
      <c r="B4465">
        <v>32.08128</v>
      </c>
    </row>
    <row r="4466" spans="1:2">
      <c r="A4466">
        <v>410.893</v>
      </c>
      <c r="B4466">
        <v>29.9782</v>
      </c>
    </row>
    <row r="4467" spans="1:2">
      <c r="A4467">
        <v>410.98498</v>
      </c>
      <c r="B4467">
        <v>27.55662</v>
      </c>
    </row>
    <row r="4468" spans="1:2">
      <c r="A4468">
        <v>411.07598</v>
      </c>
      <c r="B4468">
        <v>25.20854</v>
      </c>
    </row>
    <row r="4469" spans="1:2">
      <c r="A4469">
        <v>411.16799</v>
      </c>
      <c r="B4469">
        <v>22.77324</v>
      </c>
    </row>
    <row r="4470" spans="1:2">
      <c r="A4470">
        <v>411.26</v>
      </c>
      <c r="B4470">
        <v>20.49964</v>
      </c>
    </row>
    <row r="4471" spans="1:2">
      <c r="A4471">
        <v>411.35299</v>
      </c>
      <c r="B4471">
        <v>18.30248</v>
      </c>
    </row>
    <row r="4472" spans="1:2">
      <c r="A4472">
        <v>411.444</v>
      </c>
      <c r="B4472">
        <v>15.7584</v>
      </c>
    </row>
    <row r="4473" spans="1:2">
      <c r="A4473">
        <v>411.53601</v>
      </c>
      <c r="B4473">
        <v>13.09476</v>
      </c>
    </row>
    <row r="4474" spans="1:2">
      <c r="A4474">
        <v>411.62799</v>
      </c>
      <c r="B4474">
        <v>10.72512</v>
      </c>
    </row>
    <row r="4475" spans="1:2">
      <c r="A4475">
        <v>411.72</v>
      </c>
      <c r="B4475">
        <v>8.44956</v>
      </c>
    </row>
    <row r="4476" spans="1:2">
      <c r="A4476">
        <v>411.81201</v>
      </c>
      <c r="B4476">
        <v>6.35726</v>
      </c>
    </row>
    <row r="4477" spans="1:2">
      <c r="A4477">
        <v>411.90399</v>
      </c>
      <c r="B4477">
        <v>4.26496</v>
      </c>
    </row>
    <row r="4478" spans="1:2">
      <c r="A4478">
        <v>411.996</v>
      </c>
      <c r="B4478">
        <v>2.31182</v>
      </c>
    </row>
    <row r="4479" spans="1:2">
      <c r="A4479">
        <v>412.08801</v>
      </c>
      <c r="B4479">
        <v>1.1221</v>
      </c>
    </row>
    <row r="4480" spans="1:2">
      <c r="A4480">
        <v>412.17999</v>
      </c>
      <c r="B4480">
        <v>0.24696</v>
      </c>
    </row>
    <row r="4481" spans="1:2">
      <c r="A4481">
        <v>412.272</v>
      </c>
      <c r="B4481">
        <v>0</v>
      </c>
    </row>
    <row r="4482" spans="1:2">
      <c r="A4482">
        <v>412.363</v>
      </c>
      <c r="B4482">
        <v>0</v>
      </c>
    </row>
    <row r="4483" spans="1:2">
      <c r="A4483">
        <v>412.45498</v>
      </c>
      <c r="B4483">
        <v>0</v>
      </c>
    </row>
    <row r="4484" spans="1:2">
      <c r="A4484">
        <v>412.548</v>
      </c>
      <c r="B4484">
        <v>0</v>
      </c>
    </row>
    <row r="4485" spans="1:2">
      <c r="A4485">
        <v>412.64001</v>
      </c>
      <c r="B4485">
        <v>0</v>
      </c>
    </row>
    <row r="4486" spans="1:2">
      <c r="A4486">
        <v>412.73199</v>
      </c>
      <c r="B4486">
        <v>0</v>
      </c>
    </row>
    <row r="4487" spans="1:2">
      <c r="A4487">
        <v>412.82299</v>
      </c>
      <c r="B4487">
        <v>0</v>
      </c>
    </row>
    <row r="4488" spans="1:2">
      <c r="A4488">
        <v>412.915</v>
      </c>
      <c r="B4488">
        <v>0</v>
      </c>
    </row>
    <row r="4489" spans="1:2">
      <c r="A4489">
        <v>413.00698</v>
      </c>
      <c r="B4489">
        <v>0</v>
      </c>
    </row>
    <row r="4490" spans="1:2">
      <c r="A4490">
        <v>413.1</v>
      </c>
      <c r="B4490">
        <v>0</v>
      </c>
    </row>
    <row r="4491" spans="1:2">
      <c r="A4491">
        <v>413.19198</v>
      </c>
      <c r="B4491">
        <v>0</v>
      </c>
    </row>
    <row r="4492" spans="1:2">
      <c r="A4492">
        <v>413.28298</v>
      </c>
      <c r="B4492">
        <v>0</v>
      </c>
    </row>
    <row r="4493" spans="1:2">
      <c r="A4493">
        <v>413.375</v>
      </c>
      <c r="B4493">
        <v>0</v>
      </c>
    </row>
    <row r="4494" spans="1:2">
      <c r="A4494">
        <v>413.46701</v>
      </c>
      <c r="B4494">
        <v>0</v>
      </c>
    </row>
    <row r="4495" spans="1:2">
      <c r="A4495">
        <v>413.55899</v>
      </c>
      <c r="B4495">
        <v>0</v>
      </c>
    </row>
    <row r="4496" spans="1:2">
      <c r="A4496">
        <v>413.651</v>
      </c>
      <c r="B4496">
        <v>0</v>
      </c>
    </row>
    <row r="4497" spans="1:2">
      <c r="A4497">
        <v>413.74301</v>
      </c>
      <c r="B4497">
        <v>0</v>
      </c>
    </row>
    <row r="4498" spans="1:2">
      <c r="A4498">
        <v>413.83499</v>
      </c>
      <c r="B4498">
        <v>0</v>
      </c>
    </row>
    <row r="4499" spans="1:2">
      <c r="A4499">
        <v>413.927</v>
      </c>
      <c r="B4499">
        <v>0</v>
      </c>
    </row>
    <row r="4500" spans="1:2">
      <c r="A4500">
        <v>414.01901</v>
      </c>
      <c r="B4500">
        <v>0</v>
      </c>
    </row>
    <row r="4501" spans="1:2">
      <c r="A4501">
        <v>414.11099</v>
      </c>
      <c r="B4501">
        <v>0</v>
      </c>
    </row>
    <row r="4502" spans="1:2">
      <c r="A4502">
        <v>414.20199</v>
      </c>
      <c r="B4502">
        <v>0</v>
      </c>
    </row>
    <row r="4503" spans="1:2">
      <c r="A4503">
        <v>414.29501</v>
      </c>
      <c r="B4503">
        <v>0.0392</v>
      </c>
    </row>
    <row r="4504" spans="1:2">
      <c r="A4504">
        <v>414.38699</v>
      </c>
      <c r="B4504">
        <v>0.40376</v>
      </c>
    </row>
    <row r="4505" spans="1:2">
      <c r="A4505">
        <v>414.479</v>
      </c>
      <c r="B4505">
        <v>1.4896</v>
      </c>
    </row>
    <row r="4506" spans="1:2">
      <c r="A4506">
        <v>414.57101</v>
      </c>
      <c r="B4506">
        <v>3.40354</v>
      </c>
    </row>
    <row r="4507" spans="1:2">
      <c r="A4507">
        <v>414.66198</v>
      </c>
      <c r="B4507">
        <v>7.16282</v>
      </c>
    </row>
    <row r="4508" spans="1:2">
      <c r="A4508">
        <v>414.75399</v>
      </c>
      <c r="B4508">
        <v>11.48364</v>
      </c>
    </row>
    <row r="4509" spans="1:2">
      <c r="A4509">
        <v>414.846</v>
      </c>
      <c r="B4509">
        <v>15.9299</v>
      </c>
    </row>
    <row r="4510" spans="1:2">
      <c r="A4510">
        <v>414.93899</v>
      </c>
      <c r="B4510">
        <v>20.71328</v>
      </c>
    </row>
    <row r="4511" spans="1:2">
      <c r="A4511">
        <v>415.031</v>
      </c>
      <c r="B4511">
        <v>25.24676</v>
      </c>
    </row>
    <row r="4512" spans="1:2">
      <c r="A4512">
        <v>415.122</v>
      </c>
      <c r="B4512">
        <v>29.06484</v>
      </c>
    </row>
    <row r="4513" spans="1:2">
      <c r="A4513">
        <v>415.21398</v>
      </c>
      <c r="B4513">
        <v>32.25768</v>
      </c>
    </row>
    <row r="4514" spans="1:2">
      <c r="A4514">
        <v>415.30599</v>
      </c>
      <c r="B4514">
        <v>34.62634</v>
      </c>
    </row>
    <row r="4515" spans="1:2">
      <c r="A4515">
        <v>415.39801</v>
      </c>
      <c r="B4515">
        <v>36.35506</v>
      </c>
    </row>
    <row r="4516" spans="1:2">
      <c r="A4516">
        <v>415.49099</v>
      </c>
      <c r="B4516">
        <v>37.86132</v>
      </c>
    </row>
    <row r="4517" spans="1:2">
      <c r="A4517">
        <v>415.582</v>
      </c>
      <c r="B4517">
        <v>39.15884</v>
      </c>
    </row>
    <row r="4518" spans="1:2">
      <c r="A4518">
        <v>415.67401</v>
      </c>
      <c r="B4518">
        <v>40.29466</v>
      </c>
    </row>
    <row r="4519" spans="1:2">
      <c r="A4519">
        <v>415.76599</v>
      </c>
      <c r="B4519">
        <v>41.29818</v>
      </c>
    </row>
    <row r="4520" spans="1:2">
      <c r="A4520">
        <v>415.858</v>
      </c>
      <c r="B4520">
        <v>42.08708</v>
      </c>
    </row>
    <row r="4521" spans="1:2">
      <c r="A4521">
        <v>415.95001</v>
      </c>
      <c r="B4521">
        <v>42.62314</v>
      </c>
    </row>
    <row r="4522" spans="1:2">
      <c r="A4522">
        <v>416.04098</v>
      </c>
      <c r="B4522">
        <v>42.92792</v>
      </c>
    </row>
    <row r="4523" spans="1:2">
      <c r="A4523">
        <v>416.134</v>
      </c>
      <c r="B4523">
        <v>43.05826</v>
      </c>
    </row>
    <row r="4524" spans="1:2">
      <c r="A4524">
        <v>416.22601</v>
      </c>
      <c r="B4524">
        <v>42.92498</v>
      </c>
    </row>
    <row r="4525" spans="1:2">
      <c r="A4525">
        <v>416.31799</v>
      </c>
      <c r="B4525">
        <v>42.78778</v>
      </c>
    </row>
    <row r="4526" spans="1:2">
      <c r="A4526">
        <v>416.41</v>
      </c>
      <c r="B4526">
        <v>42.67802</v>
      </c>
    </row>
    <row r="4527" spans="1:2">
      <c r="A4527">
        <v>416.501</v>
      </c>
      <c r="B4527">
        <v>42.63098</v>
      </c>
    </row>
    <row r="4528" spans="1:2">
      <c r="A4528">
        <v>416.59298</v>
      </c>
      <c r="B4528">
        <v>42.6251</v>
      </c>
    </row>
    <row r="4529" spans="1:2">
      <c r="A4529">
        <v>416.686</v>
      </c>
      <c r="B4529">
        <v>42.58884</v>
      </c>
    </row>
    <row r="4530" spans="1:2">
      <c r="A4530">
        <v>416.77801</v>
      </c>
      <c r="B4530">
        <v>42.5124</v>
      </c>
    </row>
    <row r="4531" spans="1:2">
      <c r="A4531">
        <v>416.86999</v>
      </c>
      <c r="B4531">
        <v>42.40754</v>
      </c>
    </row>
    <row r="4532" spans="1:2">
      <c r="A4532">
        <v>416.96099</v>
      </c>
      <c r="B4532">
        <v>42.3213</v>
      </c>
    </row>
    <row r="4533" spans="1:2">
      <c r="A4533">
        <v>417.053</v>
      </c>
      <c r="B4533">
        <v>42.30562</v>
      </c>
    </row>
    <row r="4534" spans="1:2">
      <c r="A4534">
        <v>417.14498</v>
      </c>
      <c r="B4534">
        <v>42.24388</v>
      </c>
    </row>
    <row r="4535" spans="1:2">
      <c r="A4535">
        <v>417.238</v>
      </c>
      <c r="B4535">
        <v>42.15274</v>
      </c>
    </row>
    <row r="4536" spans="1:2">
      <c r="A4536">
        <v>417.32901</v>
      </c>
      <c r="B4536">
        <v>42.08806</v>
      </c>
    </row>
    <row r="4537" spans="1:2">
      <c r="A4537">
        <v>417.42098</v>
      </c>
      <c r="B4537">
        <v>42.0322</v>
      </c>
    </row>
    <row r="4538" spans="1:2">
      <c r="A4538">
        <v>417.513</v>
      </c>
      <c r="B4538">
        <v>41.97438</v>
      </c>
    </row>
    <row r="4539" spans="1:2">
      <c r="A4539">
        <v>417.60501</v>
      </c>
      <c r="B4539">
        <v>41.92146</v>
      </c>
    </row>
    <row r="4540" spans="1:2">
      <c r="A4540">
        <v>417.69699</v>
      </c>
      <c r="B4540">
        <v>41.85776</v>
      </c>
    </row>
    <row r="4541" spans="1:2">
      <c r="A4541">
        <v>417.78799</v>
      </c>
      <c r="B4541">
        <v>41.79994</v>
      </c>
    </row>
    <row r="4542" spans="1:2">
      <c r="A4542">
        <v>417.88101</v>
      </c>
      <c r="B4542">
        <v>41.73428</v>
      </c>
    </row>
    <row r="4543" spans="1:2">
      <c r="A4543">
        <v>417.97299</v>
      </c>
      <c r="B4543">
        <v>41.61178</v>
      </c>
    </row>
    <row r="4544" spans="1:2">
      <c r="A4544">
        <v>418.065</v>
      </c>
      <c r="B4544">
        <v>41.45498</v>
      </c>
    </row>
    <row r="4545" spans="1:2">
      <c r="A4545">
        <v>418.15701</v>
      </c>
      <c r="B4545">
        <v>41.26584</v>
      </c>
    </row>
    <row r="4546" spans="1:2">
      <c r="A4546">
        <v>418.24798</v>
      </c>
      <c r="B4546">
        <v>41.01398</v>
      </c>
    </row>
    <row r="4547" spans="1:2">
      <c r="A4547">
        <v>418.33999</v>
      </c>
      <c r="B4547">
        <v>40.56514</v>
      </c>
    </row>
    <row r="4548" spans="1:2">
      <c r="A4548">
        <v>418.43301</v>
      </c>
      <c r="B4548">
        <v>39.79094</v>
      </c>
    </row>
    <row r="4549" spans="1:2">
      <c r="A4549">
        <v>418.52499</v>
      </c>
      <c r="B4549">
        <v>38.54438</v>
      </c>
    </row>
    <row r="4550" spans="1:2">
      <c r="A4550">
        <v>418.617</v>
      </c>
      <c r="B4550">
        <v>36.69512</v>
      </c>
    </row>
    <row r="4551" spans="1:2">
      <c r="A4551">
        <v>418.708</v>
      </c>
      <c r="B4551">
        <v>34.21278</v>
      </c>
    </row>
    <row r="4552" spans="1:2">
      <c r="A4552">
        <v>418.79998</v>
      </c>
      <c r="B4552">
        <v>31.4972</v>
      </c>
    </row>
    <row r="4553" spans="1:2">
      <c r="A4553">
        <v>418.89199</v>
      </c>
      <c r="B4553">
        <v>28.33572</v>
      </c>
    </row>
    <row r="4554" spans="1:2">
      <c r="A4554">
        <v>418.984</v>
      </c>
      <c r="B4554">
        <v>24.77048</v>
      </c>
    </row>
    <row r="4555" spans="1:2">
      <c r="A4555">
        <v>419.07699</v>
      </c>
      <c r="B4555">
        <v>21.27188</v>
      </c>
    </row>
    <row r="4556" spans="1:2">
      <c r="A4556">
        <v>419.16799</v>
      </c>
      <c r="B4556">
        <v>17.42048</v>
      </c>
    </row>
    <row r="4557" spans="1:2">
      <c r="A4557">
        <v>419.26</v>
      </c>
      <c r="B4557">
        <v>13.71314</v>
      </c>
    </row>
    <row r="4558" spans="1:2">
      <c r="A4558">
        <v>419.35198</v>
      </c>
      <c r="B4558">
        <v>10.50462</v>
      </c>
    </row>
    <row r="4559" spans="1:2">
      <c r="A4559">
        <v>419.444</v>
      </c>
      <c r="B4559">
        <v>7.52346</v>
      </c>
    </row>
    <row r="4560" spans="1:2">
      <c r="A4560">
        <v>419.53601</v>
      </c>
      <c r="B4560">
        <v>4.92548</v>
      </c>
    </row>
    <row r="4561" spans="1:2">
      <c r="A4561">
        <v>419.62799</v>
      </c>
      <c r="B4561">
        <v>2.55976</v>
      </c>
    </row>
    <row r="4562" spans="1:2">
      <c r="A4562">
        <v>419.72</v>
      </c>
      <c r="B4562">
        <v>1.22794</v>
      </c>
    </row>
    <row r="4563" spans="1:2">
      <c r="A4563">
        <v>419.81201</v>
      </c>
      <c r="B4563">
        <v>0.42336</v>
      </c>
    </row>
    <row r="4564" spans="1:2">
      <c r="A4564">
        <v>419.90399</v>
      </c>
      <c r="B4564">
        <v>0</v>
      </c>
    </row>
    <row r="4565" spans="1:2">
      <c r="A4565">
        <v>419.996</v>
      </c>
      <c r="B4565">
        <v>0</v>
      </c>
    </row>
    <row r="4566" spans="1:2">
      <c r="A4566">
        <v>420.087</v>
      </c>
      <c r="B4566">
        <v>0</v>
      </c>
    </row>
    <row r="4567" spans="1:2">
      <c r="A4567">
        <v>420.17898</v>
      </c>
      <c r="B4567">
        <v>0</v>
      </c>
    </row>
    <row r="4568" spans="1:2">
      <c r="A4568">
        <v>420.272</v>
      </c>
      <c r="B4568">
        <v>0</v>
      </c>
    </row>
    <row r="4569" spans="1:2">
      <c r="A4569">
        <v>420.36401</v>
      </c>
      <c r="B4569">
        <v>0</v>
      </c>
    </row>
    <row r="4570" spans="1:2">
      <c r="A4570">
        <v>420.45599</v>
      </c>
      <c r="B4570">
        <v>0</v>
      </c>
    </row>
    <row r="4571" spans="1:2">
      <c r="A4571">
        <v>420.54699</v>
      </c>
      <c r="B4571">
        <v>0</v>
      </c>
    </row>
    <row r="4572" spans="1:2">
      <c r="A4572">
        <v>420.639</v>
      </c>
      <c r="B4572">
        <v>0</v>
      </c>
    </row>
    <row r="4573" spans="1:2">
      <c r="A4573">
        <v>420.73098</v>
      </c>
      <c r="B4573">
        <v>0</v>
      </c>
    </row>
    <row r="4574" spans="1:2">
      <c r="A4574">
        <v>420.824</v>
      </c>
      <c r="B4574">
        <v>0</v>
      </c>
    </row>
    <row r="4575" spans="1:2">
      <c r="A4575">
        <v>420.91598</v>
      </c>
      <c r="B4575">
        <v>0</v>
      </c>
    </row>
    <row r="4576" spans="1:2">
      <c r="A4576">
        <v>421.00698</v>
      </c>
      <c r="B4576">
        <v>0</v>
      </c>
    </row>
    <row r="4577" spans="1:2">
      <c r="A4577">
        <v>421.09899</v>
      </c>
      <c r="B4577">
        <v>0</v>
      </c>
    </row>
    <row r="4578" spans="1:2">
      <c r="A4578">
        <v>421.191</v>
      </c>
      <c r="B4578">
        <v>0</v>
      </c>
    </row>
    <row r="4579" spans="1:2">
      <c r="A4579">
        <v>421.28298</v>
      </c>
      <c r="B4579">
        <v>0</v>
      </c>
    </row>
    <row r="4580" spans="1:2">
      <c r="A4580">
        <v>421.376</v>
      </c>
      <c r="B4580">
        <v>0</v>
      </c>
    </row>
    <row r="4581" spans="1:2">
      <c r="A4581">
        <v>421.46701</v>
      </c>
      <c r="B4581">
        <v>0</v>
      </c>
    </row>
    <row r="4582" spans="1:2">
      <c r="A4582">
        <v>421.55899</v>
      </c>
      <c r="B4582">
        <v>0</v>
      </c>
    </row>
    <row r="4583" spans="1:2">
      <c r="A4583">
        <v>421.651</v>
      </c>
      <c r="B4583">
        <v>0</v>
      </c>
    </row>
    <row r="4584" spans="1:2">
      <c r="A4584">
        <v>421.74301</v>
      </c>
      <c r="B4584">
        <v>0</v>
      </c>
    </row>
    <row r="4585" spans="1:2">
      <c r="A4585">
        <v>421.83499</v>
      </c>
      <c r="B4585">
        <v>0</v>
      </c>
    </row>
    <row r="4586" spans="1:2">
      <c r="A4586">
        <v>421.92599</v>
      </c>
      <c r="B4586">
        <v>0</v>
      </c>
    </row>
    <row r="4587" spans="1:2">
      <c r="A4587">
        <v>422.01901</v>
      </c>
      <c r="B4587">
        <v>0</v>
      </c>
    </row>
    <row r="4588" spans="1:2">
      <c r="A4588">
        <v>422.11099</v>
      </c>
      <c r="B4588">
        <v>1.0633</v>
      </c>
    </row>
    <row r="4589" spans="1:2">
      <c r="A4589">
        <v>422.203</v>
      </c>
      <c r="B4589">
        <v>4.64618</v>
      </c>
    </row>
    <row r="4590" spans="1:2">
      <c r="A4590">
        <v>422.29501</v>
      </c>
      <c r="B4590">
        <v>10.2018</v>
      </c>
    </row>
    <row r="4591" spans="1:2">
      <c r="A4591">
        <v>422.38598</v>
      </c>
      <c r="B4591">
        <v>15.6506</v>
      </c>
    </row>
    <row r="4592" spans="1:2">
      <c r="A4592">
        <v>422.47799</v>
      </c>
      <c r="B4592">
        <v>20.3595</v>
      </c>
    </row>
    <row r="4593" spans="1:2">
      <c r="A4593">
        <v>422.57101</v>
      </c>
      <c r="B4593">
        <v>24.48334</v>
      </c>
    </row>
    <row r="4594" spans="1:2">
      <c r="A4594">
        <v>422.66299</v>
      </c>
      <c r="B4594">
        <v>27.91334</v>
      </c>
    </row>
    <row r="4595" spans="1:2">
      <c r="A4595">
        <v>422.755</v>
      </c>
      <c r="B4595">
        <v>30.8308</v>
      </c>
    </row>
    <row r="4596" spans="1:2">
      <c r="A4596">
        <v>422.846</v>
      </c>
      <c r="B4596">
        <v>33.03874</v>
      </c>
    </row>
    <row r="4597" spans="1:2">
      <c r="A4597">
        <v>422.93798</v>
      </c>
      <c r="B4597">
        <v>34.32842</v>
      </c>
    </row>
    <row r="4598" spans="1:2">
      <c r="A4598">
        <v>423.02999</v>
      </c>
      <c r="B4598">
        <v>35.95228</v>
      </c>
    </row>
    <row r="4599" spans="1:2">
      <c r="A4599">
        <v>423.122</v>
      </c>
      <c r="B4599">
        <v>37.76234</v>
      </c>
    </row>
    <row r="4600" spans="1:2">
      <c r="A4600">
        <v>423.21499</v>
      </c>
      <c r="B4600">
        <v>39.09416</v>
      </c>
    </row>
    <row r="4601" spans="1:2">
      <c r="A4601">
        <v>423.30599</v>
      </c>
      <c r="B4601">
        <v>40.34954</v>
      </c>
    </row>
    <row r="4602" spans="1:2">
      <c r="A4602">
        <v>423.39801</v>
      </c>
      <c r="B4602">
        <v>41.3854</v>
      </c>
    </row>
    <row r="4603" spans="1:2">
      <c r="A4603">
        <v>423.48999</v>
      </c>
      <c r="B4603">
        <v>41.93518</v>
      </c>
    </row>
    <row r="4604" spans="1:2">
      <c r="A4604">
        <v>423.582</v>
      </c>
      <c r="B4604">
        <v>42.18018</v>
      </c>
    </row>
    <row r="4605" spans="1:2">
      <c r="A4605">
        <v>423.67401</v>
      </c>
      <c r="B4605">
        <v>42.34776</v>
      </c>
    </row>
    <row r="4606" spans="1:2">
      <c r="A4606">
        <v>423.76599</v>
      </c>
      <c r="B4606">
        <v>42.45948</v>
      </c>
    </row>
    <row r="4607" spans="1:2">
      <c r="A4607">
        <v>423.858</v>
      </c>
      <c r="B4607">
        <v>42.63294</v>
      </c>
    </row>
    <row r="4608" spans="1:2">
      <c r="A4608">
        <v>423.95001</v>
      </c>
      <c r="B4608">
        <v>42.71526</v>
      </c>
    </row>
    <row r="4609" spans="1:2">
      <c r="A4609">
        <v>424.04199</v>
      </c>
      <c r="B4609">
        <v>42.68978</v>
      </c>
    </row>
    <row r="4610" spans="1:2">
      <c r="A4610">
        <v>424.134</v>
      </c>
      <c r="B4610">
        <v>42.64568</v>
      </c>
    </row>
    <row r="4611" spans="1:2">
      <c r="A4611">
        <v>424.225</v>
      </c>
      <c r="B4611">
        <v>42.54474</v>
      </c>
    </row>
    <row r="4612" spans="1:2">
      <c r="A4612">
        <v>424.31698</v>
      </c>
      <c r="B4612">
        <v>42.42126</v>
      </c>
    </row>
    <row r="4613" spans="1:2">
      <c r="A4613">
        <v>424.41</v>
      </c>
      <c r="B4613">
        <v>42.28504</v>
      </c>
    </row>
    <row r="4614" spans="1:2">
      <c r="A4614">
        <v>424.50201</v>
      </c>
      <c r="B4614">
        <v>42.17528</v>
      </c>
    </row>
    <row r="4615" spans="1:2">
      <c r="A4615">
        <v>424.59399</v>
      </c>
      <c r="B4615">
        <v>42.14686</v>
      </c>
    </row>
    <row r="4616" spans="1:2">
      <c r="A4616">
        <v>424.68499</v>
      </c>
      <c r="B4616">
        <v>42.12138</v>
      </c>
    </row>
    <row r="4617" spans="1:2">
      <c r="A4617">
        <v>424.777</v>
      </c>
      <c r="B4617">
        <v>42.06944</v>
      </c>
    </row>
    <row r="4618" spans="1:2">
      <c r="A4618">
        <v>424.86898</v>
      </c>
      <c r="B4618">
        <v>42.03318</v>
      </c>
    </row>
    <row r="4619" spans="1:2">
      <c r="A4619">
        <v>424.962</v>
      </c>
      <c r="B4619">
        <v>41.993</v>
      </c>
    </row>
    <row r="4620" spans="1:2">
      <c r="A4620">
        <v>425.05398</v>
      </c>
      <c r="B4620">
        <v>41.89892</v>
      </c>
    </row>
    <row r="4621" spans="1:2">
      <c r="A4621">
        <v>425.14498</v>
      </c>
      <c r="B4621">
        <v>41.86364</v>
      </c>
    </row>
    <row r="4622" spans="1:2">
      <c r="A4622">
        <v>425.23699</v>
      </c>
      <c r="B4622">
        <v>41.89304</v>
      </c>
    </row>
    <row r="4623" spans="1:2">
      <c r="A4623">
        <v>425.32901</v>
      </c>
      <c r="B4623">
        <v>41.89598</v>
      </c>
    </row>
    <row r="4624" spans="1:2">
      <c r="A4624">
        <v>425.42098</v>
      </c>
      <c r="B4624">
        <v>41.83228</v>
      </c>
    </row>
    <row r="4625" spans="1:2">
      <c r="A4625">
        <v>425.513</v>
      </c>
      <c r="B4625">
        <v>41.78034</v>
      </c>
    </row>
    <row r="4626" spans="1:2">
      <c r="A4626">
        <v>425.60501</v>
      </c>
      <c r="B4626">
        <v>41.7284</v>
      </c>
    </row>
    <row r="4627" spans="1:2">
      <c r="A4627">
        <v>425.69699</v>
      </c>
      <c r="B4627">
        <v>41.61668</v>
      </c>
    </row>
    <row r="4628" spans="1:2">
      <c r="A4628">
        <v>425.789</v>
      </c>
      <c r="B4628">
        <v>41.44518</v>
      </c>
    </row>
    <row r="4629" spans="1:2">
      <c r="A4629">
        <v>425.88101</v>
      </c>
      <c r="B4629">
        <v>41.13844</v>
      </c>
    </row>
    <row r="4630" spans="1:2">
      <c r="A4630">
        <v>425.97299</v>
      </c>
      <c r="B4630">
        <v>40.58278</v>
      </c>
    </row>
    <row r="4631" spans="1:2">
      <c r="A4631">
        <v>426.06399</v>
      </c>
      <c r="B4631">
        <v>39.72234</v>
      </c>
    </row>
    <row r="4632" spans="1:2">
      <c r="A4632">
        <v>426.15701</v>
      </c>
      <c r="B4632">
        <v>38.52968</v>
      </c>
    </row>
    <row r="4633" spans="1:2">
      <c r="A4633">
        <v>426.24899</v>
      </c>
      <c r="B4633">
        <v>36.98618</v>
      </c>
    </row>
    <row r="4634" spans="1:2">
      <c r="A4634">
        <v>426.341</v>
      </c>
      <c r="B4634">
        <v>35.20356</v>
      </c>
    </row>
    <row r="4635" spans="1:2">
      <c r="A4635">
        <v>426.43301</v>
      </c>
      <c r="B4635">
        <v>33.13674</v>
      </c>
    </row>
    <row r="4636" spans="1:2">
      <c r="A4636">
        <v>426.52398</v>
      </c>
      <c r="B4636">
        <v>30.78376</v>
      </c>
    </row>
    <row r="4637" spans="1:2">
      <c r="A4637">
        <v>426.61599</v>
      </c>
      <c r="B4637">
        <v>28.27692</v>
      </c>
    </row>
    <row r="4638" spans="1:2">
      <c r="A4638">
        <v>426.708</v>
      </c>
      <c r="B4638">
        <v>26.12288</v>
      </c>
    </row>
    <row r="4639" spans="1:2">
      <c r="A4639">
        <v>426.80099</v>
      </c>
      <c r="B4639">
        <v>23.03882</v>
      </c>
    </row>
    <row r="4640" spans="1:2">
      <c r="A4640">
        <v>426.893</v>
      </c>
      <c r="B4640">
        <v>20.2174</v>
      </c>
    </row>
    <row r="4641" spans="1:2">
      <c r="A4641">
        <v>426.984</v>
      </c>
      <c r="B4641">
        <v>17.32934</v>
      </c>
    </row>
    <row r="4642" spans="1:2">
      <c r="A4642">
        <v>427.07598</v>
      </c>
      <c r="B4642">
        <v>14.10318</v>
      </c>
    </row>
    <row r="4643" spans="1:2">
      <c r="A4643">
        <v>427.16799</v>
      </c>
      <c r="B4643">
        <v>11.84134</v>
      </c>
    </row>
    <row r="4644" spans="1:2">
      <c r="A4644">
        <v>427.26</v>
      </c>
      <c r="B4644">
        <v>9.14242</v>
      </c>
    </row>
    <row r="4645" spans="1:2">
      <c r="A4645">
        <v>427.35299</v>
      </c>
      <c r="B4645">
        <v>6.7424</v>
      </c>
    </row>
    <row r="4646" spans="1:2">
      <c r="A4646">
        <v>427.444</v>
      </c>
      <c r="B4646">
        <v>4.43254</v>
      </c>
    </row>
    <row r="4647" spans="1:2">
      <c r="A4647">
        <v>427.53601</v>
      </c>
      <c r="B4647">
        <v>1.99822</v>
      </c>
    </row>
    <row r="4648" spans="1:2">
      <c r="A4648">
        <v>427.62799</v>
      </c>
      <c r="B4648">
        <v>0.86926</v>
      </c>
    </row>
    <row r="4649" spans="1:2">
      <c r="A4649">
        <v>427.72</v>
      </c>
      <c r="B4649">
        <v>0.12936</v>
      </c>
    </row>
    <row r="4650" spans="1:2">
      <c r="A4650">
        <v>427.81201</v>
      </c>
      <c r="B4650">
        <v>0</v>
      </c>
    </row>
    <row r="4651" spans="1:2">
      <c r="A4651">
        <v>427.90399</v>
      </c>
      <c r="B4651">
        <v>0</v>
      </c>
    </row>
    <row r="4652" spans="1:2">
      <c r="A4652">
        <v>427.996</v>
      </c>
      <c r="B4652">
        <v>0</v>
      </c>
    </row>
    <row r="4653" spans="1:2">
      <c r="A4653">
        <v>428.08801</v>
      </c>
      <c r="B4653">
        <v>0</v>
      </c>
    </row>
    <row r="4654" spans="1:2">
      <c r="A4654">
        <v>428.17999</v>
      </c>
      <c r="B4654">
        <v>0</v>
      </c>
    </row>
    <row r="4655" spans="1:2">
      <c r="A4655">
        <v>428.272</v>
      </c>
      <c r="B4655">
        <v>0</v>
      </c>
    </row>
    <row r="4656" spans="1:2">
      <c r="A4656">
        <v>428.363</v>
      </c>
      <c r="B4656">
        <v>0</v>
      </c>
    </row>
    <row r="4657" spans="1:2">
      <c r="A4657">
        <v>428.45498</v>
      </c>
      <c r="B4657">
        <v>0</v>
      </c>
    </row>
    <row r="4658" spans="1:2">
      <c r="A4658">
        <v>428.548</v>
      </c>
      <c r="B4658">
        <v>0</v>
      </c>
    </row>
    <row r="4659" spans="1:2">
      <c r="A4659">
        <v>428.64001</v>
      </c>
      <c r="B4659">
        <v>0</v>
      </c>
    </row>
    <row r="4660" spans="1:2">
      <c r="A4660">
        <v>428.73199</v>
      </c>
      <c r="B4660">
        <v>0</v>
      </c>
    </row>
    <row r="4661" spans="1:2">
      <c r="A4661">
        <v>428.82299</v>
      </c>
      <c r="B4661">
        <v>0</v>
      </c>
    </row>
    <row r="4662" spans="1:2">
      <c r="A4662">
        <v>428.915</v>
      </c>
      <c r="B4662">
        <v>0</v>
      </c>
    </row>
    <row r="4663" spans="1:2">
      <c r="A4663">
        <v>429.00698</v>
      </c>
      <c r="B4663">
        <v>0</v>
      </c>
    </row>
    <row r="4664" spans="1:2">
      <c r="A4664">
        <v>429.1</v>
      </c>
      <c r="B4664">
        <v>0</v>
      </c>
    </row>
    <row r="4665" spans="1:2">
      <c r="A4665">
        <v>429.191</v>
      </c>
      <c r="B4665">
        <v>0</v>
      </c>
    </row>
    <row r="4666" spans="1:2">
      <c r="A4666">
        <v>429.28298</v>
      </c>
      <c r="B4666">
        <v>0</v>
      </c>
    </row>
    <row r="4667" spans="1:2">
      <c r="A4667">
        <v>429.375</v>
      </c>
      <c r="B4667">
        <v>0</v>
      </c>
    </row>
    <row r="4668" spans="1:2">
      <c r="A4668">
        <v>429.46701</v>
      </c>
      <c r="B4668">
        <v>0</v>
      </c>
    </row>
    <row r="4669" spans="1:2">
      <c r="A4669">
        <v>429.55899</v>
      </c>
      <c r="B4669">
        <v>0</v>
      </c>
    </row>
    <row r="4670" spans="1:2">
      <c r="A4670">
        <v>429.64999</v>
      </c>
      <c r="B4670">
        <v>0</v>
      </c>
    </row>
    <row r="4671" spans="1:2">
      <c r="A4671">
        <v>429.74301</v>
      </c>
      <c r="B4671">
        <v>0</v>
      </c>
    </row>
    <row r="4672" spans="1:2">
      <c r="A4672">
        <v>429.83499</v>
      </c>
      <c r="B4672">
        <v>0</v>
      </c>
    </row>
    <row r="4673" spans="1:2">
      <c r="A4673">
        <v>429.927</v>
      </c>
      <c r="B4673">
        <v>0</v>
      </c>
    </row>
    <row r="4674" spans="1:2">
      <c r="A4674">
        <v>430.01901</v>
      </c>
      <c r="B4674">
        <v>0</v>
      </c>
    </row>
    <row r="4675" spans="1:2">
      <c r="A4675">
        <v>430.10998</v>
      </c>
      <c r="B4675">
        <v>0.00784</v>
      </c>
    </row>
    <row r="4676" spans="1:2">
      <c r="A4676">
        <v>430.20199</v>
      </c>
      <c r="B4676">
        <v>0.87024</v>
      </c>
    </row>
    <row r="4677" spans="1:2">
      <c r="A4677">
        <v>430.29501</v>
      </c>
      <c r="B4677">
        <v>3.32024</v>
      </c>
    </row>
    <row r="4678" spans="1:2">
      <c r="A4678">
        <v>430.38699</v>
      </c>
      <c r="B4678">
        <v>7.43722</v>
      </c>
    </row>
    <row r="4679" spans="1:2">
      <c r="A4679">
        <v>430.479</v>
      </c>
      <c r="B4679">
        <v>11.61986</v>
      </c>
    </row>
    <row r="4680" spans="1:2">
      <c r="A4680">
        <v>430.57</v>
      </c>
      <c r="B4680">
        <v>15.98772</v>
      </c>
    </row>
    <row r="4681" spans="1:2">
      <c r="A4681">
        <v>430.66198</v>
      </c>
      <c r="B4681">
        <v>20.2223</v>
      </c>
    </row>
    <row r="4682" spans="1:2">
      <c r="A4682">
        <v>430.75399</v>
      </c>
      <c r="B4682">
        <v>24.33144</v>
      </c>
    </row>
    <row r="4683" spans="1:2">
      <c r="A4683">
        <v>430.846</v>
      </c>
      <c r="B4683">
        <v>28.33376</v>
      </c>
    </row>
    <row r="4684" spans="1:2">
      <c r="A4684">
        <v>430.93899</v>
      </c>
      <c r="B4684">
        <v>31.60304</v>
      </c>
    </row>
    <row r="4685" spans="1:2">
      <c r="A4685">
        <v>431.02999</v>
      </c>
      <c r="B4685">
        <v>33.8443</v>
      </c>
    </row>
    <row r="4686" spans="1:2">
      <c r="A4686">
        <v>431.122</v>
      </c>
      <c r="B4686">
        <v>35.54656</v>
      </c>
    </row>
    <row r="4687" spans="1:2">
      <c r="A4687">
        <v>431.21398</v>
      </c>
      <c r="B4687">
        <v>37.18708</v>
      </c>
    </row>
    <row r="4688" spans="1:2">
      <c r="A4688">
        <v>431.30599</v>
      </c>
      <c r="B4688">
        <v>38.70706</v>
      </c>
    </row>
    <row r="4689" spans="1:2">
      <c r="A4689">
        <v>431.39801</v>
      </c>
      <c r="B4689">
        <v>39.84484</v>
      </c>
    </row>
    <row r="4690" spans="1:2">
      <c r="A4690">
        <v>431.48999</v>
      </c>
      <c r="B4690">
        <v>40.74644</v>
      </c>
    </row>
    <row r="4691" spans="1:2">
      <c r="A4691">
        <v>431.582</v>
      </c>
      <c r="B4691">
        <v>41.59316</v>
      </c>
    </row>
    <row r="4692" spans="1:2">
      <c r="A4692">
        <v>431.67401</v>
      </c>
      <c r="B4692">
        <v>42.46046</v>
      </c>
    </row>
    <row r="4693" spans="1:2">
      <c r="A4693">
        <v>431.76599</v>
      </c>
      <c r="B4693">
        <v>43.23858</v>
      </c>
    </row>
    <row r="4694" spans="1:2">
      <c r="A4694">
        <v>431.858</v>
      </c>
      <c r="B4694">
        <v>43.59138</v>
      </c>
    </row>
    <row r="4695" spans="1:2">
      <c r="A4695">
        <v>431.949</v>
      </c>
      <c r="B4695">
        <v>43.463</v>
      </c>
    </row>
    <row r="4696" spans="1:2">
      <c r="A4696">
        <v>432.04098</v>
      </c>
      <c r="B4696">
        <v>43.28366</v>
      </c>
    </row>
    <row r="4697" spans="1:2">
      <c r="A4697">
        <v>432.134</v>
      </c>
      <c r="B4697">
        <v>43.0416</v>
      </c>
    </row>
    <row r="4698" spans="1:2">
      <c r="A4698">
        <v>432.22601</v>
      </c>
      <c r="B4698">
        <v>42.84364</v>
      </c>
    </row>
    <row r="4699" spans="1:2">
      <c r="A4699">
        <v>432.31799</v>
      </c>
      <c r="B4699">
        <v>42.71526</v>
      </c>
    </row>
    <row r="4700" spans="1:2">
      <c r="A4700">
        <v>432.40899</v>
      </c>
      <c r="B4700">
        <v>42.57904</v>
      </c>
    </row>
    <row r="4701" spans="1:2">
      <c r="A4701">
        <v>432.501</v>
      </c>
      <c r="B4701">
        <v>42.52612</v>
      </c>
    </row>
    <row r="4702" spans="1:2">
      <c r="A4702">
        <v>432.59298</v>
      </c>
      <c r="B4702">
        <v>42.47026</v>
      </c>
    </row>
    <row r="4703" spans="1:2">
      <c r="A4703">
        <v>432.686</v>
      </c>
      <c r="B4703">
        <v>42.38402</v>
      </c>
    </row>
    <row r="4704" spans="1:2">
      <c r="A4704">
        <v>432.77801</v>
      </c>
      <c r="B4704">
        <v>42.26544</v>
      </c>
    </row>
    <row r="4705" spans="1:2">
      <c r="A4705">
        <v>432.86898</v>
      </c>
      <c r="B4705">
        <v>42.19096</v>
      </c>
    </row>
    <row r="4706" spans="1:2">
      <c r="A4706">
        <v>432.96099</v>
      </c>
      <c r="B4706">
        <v>42.15176</v>
      </c>
    </row>
    <row r="4707" spans="1:2">
      <c r="A4707">
        <v>433.053</v>
      </c>
      <c r="B4707">
        <v>42.0077</v>
      </c>
    </row>
    <row r="4708" spans="1:2">
      <c r="A4708">
        <v>433.14498</v>
      </c>
      <c r="B4708">
        <v>41.9048</v>
      </c>
    </row>
    <row r="4709" spans="1:2">
      <c r="A4709">
        <v>433.238</v>
      </c>
      <c r="B4709">
        <v>41.8558</v>
      </c>
    </row>
    <row r="4710" spans="1:2">
      <c r="A4710">
        <v>433.32901</v>
      </c>
      <c r="B4710">
        <v>41.85678</v>
      </c>
    </row>
    <row r="4711" spans="1:2">
      <c r="A4711">
        <v>433.42098</v>
      </c>
      <c r="B4711">
        <v>41.846</v>
      </c>
    </row>
    <row r="4712" spans="1:2">
      <c r="A4712">
        <v>433.513</v>
      </c>
      <c r="B4712">
        <v>41.7627</v>
      </c>
    </row>
    <row r="4713" spans="1:2">
      <c r="A4713">
        <v>433.60501</v>
      </c>
      <c r="B4713">
        <v>41.748</v>
      </c>
    </row>
    <row r="4714" spans="1:2">
      <c r="A4714">
        <v>433.69699</v>
      </c>
      <c r="B4714">
        <v>41.71958</v>
      </c>
    </row>
    <row r="4715" spans="1:2">
      <c r="A4715">
        <v>433.78799</v>
      </c>
      <c r="B4715">
        <v>41.65882</v>
      </c>
    </row>
    <row r="4716" spans="1:2">
      <c r="A4716">
        <v>433.88101</v>
      </c>
      <c r="B4716">
        <v>41.61766</v>
      </c>
    </row>
    <row r="4717" spans="1:2">
      <c r="A4717">
        <v>433.97299</v>
      </c>
      <c r="B4717">
        <v>41.51476</v>
      </c>
    </row>
    <row r="4718" spans="1:2">
      <c r="A4718">
        <v>434.065</v>
      </c>
      <c r="B4718">
        <v>41.35012</v>
      </c>
    </row>
    <row r="4719" spans="1:2">
      <c r="A4719">
        <v>434.156</v>
      </c>
      <c r="B4719">
        <v>41.00418</v>
      </c>
    </row>
    <row r="4720" spans="1:2">
      <c r="A4720">
        <v>434.24798</v>
      </c>
      <c r="B4720">
        <v>40.3319</v>
      </c>
    </row>
    <row r="4721" spans="1:2">
      <c r="A4721">
        <v>434.33999</v>
      </c>
      <c r="B4721">
        <v>39.40384</v>
      </c>
    </row>
    <row r="4722" spans="1:2">
      <c r="A4722">
        <v>434.43301</v>
      </c>
      <c r="B4722">
        <v>38.12886</v>
      </c>
    </row>
    <row r="4723" spans="1:2">
      <c r="A4723">
        <v>434.52499</v>
      </c>
      <c r="B4723">
        <v>36.17964</v>
      </c>
    </row>
    <row r="4724" spans="1:2">
      <c r="A4724">
        <v>434.61599</v>
      </c>
      <c r="B4724">
        <v>34.00404</v>
      </c>
    </row>
    <row r="4725" spans="1:2">
      <c r="A4725">
        <v>434.708</v>
      </c>
      <c r="B4725">
        <v>31.68928</v>
      </c>
    </row>
    <row r="4726" spans="1:2">
      <c r="A4726">
        <v>434.79998</v>
      </c>
      <c r="B4726">
        <v>28.64736</v>
      </c>
    </row>
    <row r="4727" spans="1:2">
      <c r="A4727">
        <v>434.89199</v>
      </c>
      <c r="B4727">
        <v>25.17816</v>
      </c>
    </row>
    <row r="4728" spans="1:2">
      <c r="A4728">
        <v>434.984</v>
      </c>
      <c r="B4728">
        <v>21.73934</v>
      </c>
    </row>
    <row r="4729" spans="1:2">
      <c r="A4729">
        <v>435.07598</v>
      </c>
      <c r="B4729">
        <v>18.52102</v>
      </c>
    </row>
    <row r="4730" spans="1:2">
      <c r="A4730">
        <v>435.16799</v>
      </c>
      <c r="B4730">
        <v>16.04162</v>
      </c>
    </row>
    <row r="4731" spans="1:2">
      <c r="A4731">
        <v>435.26</v>
      </c>
      <c r="B4731">
        <v>13.03008</v>
      </c>
    </row>
    <row r="4732" spans="1:2">
      <c r="A4732">
        <v>435.35198</v>
      </c>
      <c r="B4732">
        <v>10.93582</v>
      </c>
    </row>
    <row r="4733" spans="1:2">
      <c r="A4733">
        <v>435.444</v>
      </c>
      <c r="B4733">
        <v>9.22866</v>
      </c>
    </row>
    <row r="4734" spans="1:2">
      <c r="A4734">
        <v>435.535</v>
      </c>
      <c r="B4734">
        <v>7.21476</v>
      </c>
    </row>
    <row r="4735" spans="1:2">
      <c r="A4735">
        <v>435.62799</v>
      </c>
      <c r="B4735">
        <v>5.68988</v>
      </c>
    </row>
    <row r="4736" spans="1:2">
      <c r="A4736">
        <v>435.72</v>
      </c>
      <c r="B4736">
        <v>3.97292</v>
      </c>
    </row>
    <row r="4737" spans="1:2">
      <c r="A4737">
        <v>435.81201</v>
      </c>
      <c r="B4737">
        <v>2.31182</v>
      </c>
    </row>
    <row r="4738" spans="1:2">
      <c r="A4738">
        <v>435.90399</v>
      </c>
      <c r="B4738">
        <v>1.29948</v>
      </c>
    </row>
    <row r="4739" spans="1:2">
      <c r="A4739">
        <v>435.99499</v>
      </c>
      <c r="B4739">
        <v>0.38906</v>
      </c>
    </row>
    <row r="4740" spans="1:2">
      <c r="A4740">
        <v>436.087</v>
      </c>
      <c r="B4740">
        <v>0</v>
      </c>
    </row>
    <row r="4741" spans="1:2">
      <c r="A4741">
        <v>436.17898</v>
      </c>
      <c r="B4741">
        <v>0</v>
      </c>
    </row>
    <row r="4742" spans="1:2">
      <c r="A4742">
        <v>436.272</v>
      </c>
      <c r="B4742">
        <v>0</v>
      </c>
    </row>
    <row r="4743" spans="1:2">
      <c r="A4743">
        <v>436.36401</v>
      </c>
      <c r="B4743">
        <v>0</v>
      </c>
    </row>
    <row r="4744" spans="1:2">
      <c r="A4744">
        <v>436.45498</v>
      </c>
      <c r="B4744">
        <v>0</v>
      </c>
    </row>
    <row r="4745" spans="1:2">
      <c r="A4745">
        <v>436.54699</v>
      </c>
      <c r="B4745">
        <v>0</v>
      </c>
    </row>
    <row r="4746" spans="1:2">
      <c r="A4746">
        <v>436.639</v>
      </c>
      <c r="B4746">
        <v>0</v>
      </c>
    </row>
    <row r="4747" spans="1:2">
      <c r="A4747">
        <v>436.73098</v>
      </c>
      <c r="B4747">
        <v>0</v>
      </c>
    </row>
    <row r="4748" spans="1:2">
      <c r="A4748">
        <v>436.824</v>
      </c>
      <c r="B4748">
        <v>0</v>
      </c>
    </row>
    <row r="4749" spans="1:2">
      <c r="A4749">
        <v>436.915</v>
      </c>
      <c r="B4749">
        <v>0</v>
      </c>
    </row>
    <row r="4750" spans="1:2">
      <c r="A4750">
        <v>437.00698</v>
      </c>
      <c r="B4750">
        <v>0</v>
      </c>
    </row>
    <row r="4751" spans="1:2">
      <c r="A4751">
        <v>437.09899</v>
      </c>
      <c r="B4751">
        <v>0</v>
      </c>
    </row>
    <row r="4752" spans="1:2">
      <c r="A4752">
        <v>437.191</v>
      </c>
      <c r="B4752">
        <v>0</v>
      </c>
    </row>
    <row r="4753" spans="1:2">
      <c r="A4753">
        <v>437.28298</v>
      </c>
      <c r="B4753">
        <v>0</v>
      </c>
    </row>
    <row r="4754" spans="1:2">
      <c r="A4754">
        <v>437.37399</v>
      </c>
      <c r="B4754">
        <v>0</v>
      </c>
    </row>
    <row r="4755" spans="1:2">
      <c r="A4755">
        <v>437.46701</v>
      </c>
      <c r="B4755">
        <v>0</v>
      </c>
    </row>
    <row r="4756" spans="1:2">
      <c r="A4756">
        <v>437.55899</v>
      </c>
      <c r="B4756">
        <v>0</v>
      </c>
    </row>
    <row r="4757" spans="1:2">
      <c r="A4757">
        <v>437.651</v>
      </c>
      <c r="B4757">
        <v>0</v>
      </c>
    </row>
    <row r="4758" spans="1:2">
      <c r="A4758">
        <v>437.74301</v>
      </c>
      <c r="B4758">
        <v>0</v>
      </c>
    </row>
    <row r="4759" spans="1:2">
      <c r="A4759">
        <v>437.83401</v>
      </c>
      <c r="B4759">
        <v>0</v>
      </c>
    </row>
    <row r="4760" spans="1:2">
      <c r="A4760">
        <v>437.92599</v>
      </c>
      <c r="B4760">
        <v>0</v>
      </c>
    </row>
    <row r="4761" spans="1:2">
      <c r="A4761">
        <v>438.01901</v>
      </c>
      <c r="B4761">
        <v>0</v>
      </c>
    </row>
    <row r="4762" spans="1:2">
      <c r="A4762">
        <v>438.11099</v>
      </c>
      <c r="B4762">
        <v>0</v>
      </c>
    </row>
    <row r="4763" spans="1:2">
      <c r="A4763">
        <v>438.203</v>
      </c>
      <c r="B4763">
        <v>0</v>
      </c>
    </row>
    <row r="4764" spans="1:2">
      <c r="A4764">
        <v>438.294</v>
      </c>
      <c r="B4764">
        <v>0</v>
      </c>
    </row>
    <row r="4765" spans="1:2">
      <c r="A4765">
        <v>438.38598</v>
      </c>
      <c r="B4765">
        <v>2.1952</v>
      </c>
    </row>
    <row r="4766" spans="1:2">
      <c r="A4766">
        <v>438.47799</v>
      </c>
      <c r="B4766">
        <v>6.47388</v>
      </c>
    </row>
    <row r="4767" spans="1:2">
      <c r="A4767">
        <v>438.57101</v>
      </c>
      <c r="B4767">
        <v>11.0691</v>
      </c>
    </row>
    <row r="4768" spans="1:2">
      <c r="A4768">
        <v>438.66299</v>
      </c>
      <c r="B4768">
        <v>15.67902</v>
      </c>
    </row>
    <row r="4769" spans="1:2">
      <c r="A4769">
        <v>438.75399</v>
      </c>
      <c r="B4769">
        <v>19.8744</v>
      </c>
    </row>
    <row r="4770" spans="1:2">
      <c r="A4770">
        <v>438.846</v>
      </c>
      <c r="B4770">
        <v>24.01588</v>
      </c>
    </row>
    <row r="4771" spans="1:2">
      <c r="A4771">
        <v>438.93798</v>
      </c>
      <c r="B4771">
        <v>28.09758</v>
      </c>
    </row>
    <row r="4772" spans="1:2">
      <c r="A4772">
        <v>439.02999</v>
      </c>
      <c r="B4772">
        <v>31.2032</v>
      </c>
    </row>
    <row r="4773" spans="1:2">
      <c r="A4773">
        <v>439.122</v>
      </c>
      <c r="B4773">
        <v>33.61498</v>
      </c>
    </row>
    <row r="4774" spans="1:2">
      <c r="A4774">
        <v>439.21398</v>
      </c>
      <c r="B4774">
        <v>35.94836</v>
      </c>
    </row>
    <row r="4775" spans="1:2">
      <c r="A4775">
        <v>439.30599</v>
      </c>
      <c r="B4775">
        <v>37.64964</v>
      </c>
    </row>
    <row r="4776" spans="1:2">
      <c r="A4776">
        <v>439.39801</v>
      </c>
      <c r="B4776">
        <v>38.81388</v>
      </c>
    </row>
    <row r="4777" spans="1:2">
      <c r="A4777">
        <v>439.48999</v>
      </c>
      <c r="B4777">
        <v>39.41266</v>
      </c>
    </row>
    <row r="4778" spans="1:2">
      <c r="A4778">
        <v>439.582</v>
      </c>
      <c r="B4778">
        <v>39.97616</v>
      </c>
    </row>
    <row r="4779" spans="1:2">
      <c r="A4779">
        <v>439.673</v>
      </c>
      <c r="B4779">
        <v>40.47008</v>
      </c>
    </row>
    <row r="4780" spans="1:2">
      <c r="A4780">
        <v>439.76599</v>
      </c>
      <c r="B4780">
        <v>40.7827</v>
      </c>
    </row>
    <row r="4781" spans="1:2">
      <c r="A4781">
        <v>439.858</v>
      </c>
      <c r="B4781">
        <v>40.86208</v>
      </c>
    </row>
    <row r="4782" spans="1:2">
      <c r="A4782">
        <v>439.95001</v>
      </c>
      <c r="B4782">
        <v>40.73272</v>
      </c>
    </row>
    <row r="4783" spans="1:2">
      <c r="A4783">
        <v>440.04199</v>
      </c>
      <c r="B4783">
        <v>40.68666</v>
      </c>
    </row>
    <row r="4784" spans="1:2">
      <c r="A4784">
        <v>440.13299</v>
      </c>
      <c r="B4784">
        <v>40.67098</v>
      </c>
    </row>
    <row r="4785" spans="1:2">
      <c r="A4785">
        <v>440.225</v>
      </c>
      <c r="B4785">
        <v>40.61806</v>
      </c>
    </row>
    <row r="4786" spans="1:2">
      <c r="A4786">
        <v>440.31698</v>
      </c>
      <c r="B4786">
        <v>40.54064</v>
      </c>
    </row>
    <row r="4787" spans="1:2">
      <c r="A4787">
        <v>440.41</v>
      </c>
      <c r="B4787">
        <v>40.4348</v>
      </c>
    </row>
    <row r="4788" spans="1:2">
      <c r="A4788">
        <v>440.501</v>
      </c>
      <c r="B4788">
        <v>40.3613</v>
      </c>
    </row>
    <row r="4789" spans="1:2">
      <c r="A4789">
        <v>440.59298</v>
      </c>
      <c r="B4789">
        <v>40.2976</v>
      </c>
    </row>
    <row r="4790" spans="1:2">
      <c r="A4790">
        <v>440.68499</v>
      </c>
      <c r="B4790">
        <v>40.16432</v>
      </c>
    </row>
    <row r="4791" spans="1:2">
      <c r="A4791">
        <v>440.777</v>
      </c>
      <c r="B4791">
        <v>40.0085</v>
      </c>
    </row>
    <row r="4792" spans="1:2">
      <c r="A4792">
        <v>440.86898</v>
      </c>
      <c r="B4792">
        <v>39.93206</v>
      </c>
    </row>
    <row r="4793" spans="1:2">
      <c r="A4793">
        <v>440.96099</v>
      </c>
      <c r="B4793">
        <v>39.85072</v>
      </c>
    </row>
    <row r="4794" spans="1:2">
      <c r="A4794">
        <v>441.053</v>
      </c>
      <c r="B4794">
        <v>39.7782</v>
      </c>
    </row>
    <row r="4795" spans="1:2">
      <c r="A4795">
        <v>441.14498</v>
      </c>
      <c r="B4795">
        <v>39.77134</v>
      </c>
    </row>
    <row r="4796" spans="1:2">
      <c r="A4796">
        <v>441.23699</v>
      </c>
      <c r="B4796">
        <v>39.68706</v>
      </c>
    </row>
    <row r="4797" spans="1:2">
      <c r="A4797">
        <v>441.32901</v>
      </c>
      <c r="B4797">
        <v>39.61944</v>
      </c>
    </row>
    <row r="4798" spans="1:2">
      <c r="A4798">
        <v>441.42001</v>
      </c>
      <c r="B4798">
        <v>39.6165</v>
      </c>
    </row>
    <row r="4799" spans="1:2">
      <c r="A4799">
        <v>441.51199</v>
      </c>
      <c r="B4799">
        <v>39.61552</v>
      </c>
    </row>
    <row r="4800" spans="1:2">
      <c r="A4800">
        <v>441.60501</v>
      </c>
      <c r="B4800">
        <v>39.60474</v>
      </c>
    </row>
    <row r="4801" spans="1:2">
      <c r="A4801">
        <v>441.69699</v>
      </c>
      <c r="B4801">
        <v>39.57338</v>
      </c>
    </row>
    <row r="4802" spans="1:2">
      <c r="A4802">
        <v>441.789</v>
      </c>
      <c r="B4802">
        <v>39.5087</v>
      </c>
    </row>
    <row r="4803" spans="1:2">
      <c r="A4803">
        <v>441.88</v>
      </c>
      <c r="B4803">
        <v>39.47146</v>
      </c>
    </row>
    <row r="4804" spans="1:2">
      <c r="A4804">
        <v>441.97198</v>
      </c>
      <c r="B4804">
        <v>39.43226</v>
      </c>
    </row>
    <row r="4805" spans="1:2">
      <c r="A4805">
        <v>442.06399</v>
      </c>
      <c r="B4805">
        <v>39.41266</v>
      </c>
    </row>
    <row r="4806" spans="1:2">
      <c r="A4806">
        <v>442.15701</v>
      </c>
      <c r="B4806">
        <v>39.40384</v>
      </c>
    </row>
    <row r="4807" spans="1:2">
      <c r="A4807">
        <v>442.24899</v>
      </c>
      <c r="B4807">
        <v>39.36954</v>
      </c>
    </row>
    <row r="4808" spans="1:2">
      <c r="A4808">
        <v>442.33999</v>
      </c>
      <c r="B4808">
        <v>39.33034</v>
      </c>
    </row>
    <row r="4809" spans="1:2">
      <c r="A4809">
        <v>442.432</v>
      </c>
      <c r="B4809">
        <v>39.16668</v>
      </c>
    </row>
    <row r="4810" spans="1:2">
      <c r="A4810">
        <v>442.52398</v>
      </c>
      <c r="B4810">
        <v>38.7198</v>
      </c>
    </row>
    <row r="4811" spans="1:2">
      <c r="A4811">
        <v>442.61599</v>
      </c>
      <c r="B4811">
        <v>37.82212</v>
      </c>
    </row>
    <row r="4812" spans="1:2">
      <c r="A4812">
        <v>442.708</v>
      </c>
      <c r="B4812">
        <v>36.55302</v>
      </c>
    </row>
    <row r="4813" spans="1:2">
      <c r="A4813">
        <v>442.79998</v>
      </c>
      <c r="B4813">
        <v>34.70964</v>
      </c>
    </row>
    <row r="4814" spans="1:2">
      <c r="A4814">
        <v>442.89199</v>
      </c>
      <c r="B4814">
        <v>32.4135</v>
      </c>
    </row>
    <row r="4815" spans="1:2">
      <c r="A4815">
        <v>442.984</v>
      </c>
      <c r="B4815">
        <v>29.75182</v>
      </c>
    </row>
    <row r="4816" spans="1:2">
      <c r="A4816">
        <v>443.07598</v>
      </c>
      <c r="B4816">
        <v>26.4404</v>
      </c>
    </row>
    <row r="4817" spans="1:2">
      <c r="A4817">
        <v>443.16799</v>
      </c>
      <c r="B4817">
        <v>23.09566</v>
      </c>
    </row>
    <row r="4818" spans="1:2">
      <c r="A4818">
        <v>443.259</v>
      </c>
      <c r="B4818">
        <v>19.9136</v>
      </c>
    </row>
    <row r="4819" spans="1:2">
      <c r="A4819">
        <v>443.35198</v>
      </c>
      <c r="B4819">
        <v>17.07748</v>
      </c>
    </row>
    <row r="4820" spans="1:2">
      <c r="A4820">
        <v>443.444</v>
      </c>
      <c r="B4820">
        <v>14.79604</v>
      </c>
    </row>
    <row r="4821" spans="1:2">
      <c r="A4821">
        <v>443.53601</v>
      </c>
      <c r="B4821">
        <v>12.77136</v>
      </c>
    </row>
    <row r="4822" spans="1:2">
      <c r="A4822">
        <v>443.62799</v>
      </c>
      <c r="B4822">
        <v>11.03284</v>
      </c>
    </row>
    <row r="4823" spans="1:2">
      <c r="A4823">
        <v>443.71899</v>
      </c>
      <c r="B4823">
        <v>9.18848</v>
      </c>
    </row>
    <row r="4824" spans="1:2">
      <c r="A4824">
        <v>443.811</v>
      </c>
      <c r="B4824">
        <v>7.39214</v>
      </c>
    </row>
    <row r="4825" spans="1:2">
      <c r="A4825">
        <v>443.90399</v>
      </c>
      <c r="B4825">
        <v>6.03092</v>
      </c>
    </row>
    <row r="4826" spans="1:2">
      <c r="A4826">
        <v>443.996</v>
      </c>
      <c r="B4826">
        <v>4.90784</v>
      </c>
    </row>
    <row r="4827" spans="1:2">
      <c r="A4827">
        <v>444.08801</v>
      </c>
      <c r="B4827">
        <v>3.44764</v>
      </c>
    </row>
    <row r="4828" spans="1:2">
      <c r="A4828">
        <v>444.17898</v>
      </c>
      <c r="B4828">
        <v>2.24616</v>
      </c>
    </row>
    <row r="4829" spans="1:2">
      <c r="A4829">
        <v>444.27099</v>
      </c>
      <c r="B4829">
        <v>1.5974</v>
      </c>
    </row>
    <row r="4830" spans="1:2">
      <c r="A4830">
        <v>444.363</v>
      </c>
      <c r="B4830">
        <v>1.12994</v>
      </c>
    </row>
    <row r="4831" spans="1:2">
      <c r="A4831">
        <v>444.45498</v>
      </c>
      <c r="B4831">
        <v>0.72128</v>
      </c>
    </row>
    <row r="4832" spans="1:2">
      <c r="A4832">
        <v>444.548</v>
      </c>
      <c r="B4832">
        <v>0.392</v>
      </c>
    </row>
    <row r="4833" spans="1:2">
      <c r="A4833">
        <v>444.639</v>
      </c>
      <c r="B4833">
        <v>0.13524</v>
      </c>
    </row>
    <row r="4834" spans="1:2">
      <c r="A4834">
        <v>444.73098</v>
      </c>
      <c r="B4834">
        <v>0</v>
      </c>
    </row>
    <row r="4835" spans="1:2">
      <c r="A4835">
        <v>444.82299</v>
      </c>
      <c r="B4835">
        <v>0</v>
      </c>
    </row>
    <row r="4836" spans="1:2">
      <c r="A4836">
        <v>444.915</v>
      </c>
      <c r="B4836">
        <v>0</v>
      </c>
    </row>
    <row r="4837" spans="1:2">
      <c r="A4837">
        <v>445.00698</v>
      </c>
      <c r="B4837">
        <v>0</v>
      </c>
    </row>
    <row r="4838" spans="1:2">
      <c r="A4838">
        <v>445.09899</v>
      </c>
      <c r="B4838">
        <v>0</v>
      </c>
    </row>
    <row r="4839" spans="1:2">
      <c r="A4839">
        <v>445.191</v>
      </c>
      <c r="B4839">
        <v>0</v>
      </c>
    </row>
    <row r="4840" spans="1:2">
      <c r="A4840">
        <v>445.28298</v>
      </c>
      <c r="B4840">
        <v>0</v>
      </c>
    </row>
    <row r="4841" spans="1:2">
      <c r="A4841">
        <v>445.375</v>
      </c>
      <c r="B4841">
        <v>0</v>
      </c>
    </row>
    <row r="4842" spans="1:2">
      <c r="A4842">
        <v>445.466</v>
      </c>
      <c r="B4842">
        <v>0</v>
      </c>
    </row>
    <row r="4843" spans="1:2">
      <c r="A4843">
        <v>445.55801</v>
      </c>
      <c r="B4843">
        <v>0</v>
      </c>
    </row>
    <row r="4844" spans="1:2">
      <c r="A4844">
        <v>445.64999</v>
      </c>
      <c r="B4844">
        <v>0</v>
      </c>
    </row>
    <row r="4845" spans="1:2">
      <c r="A4845">
        <v>445.74301</v>
      </c>
      <c r="B4845">
        <v>0</v>
      </c>
    </row>
    <row r="4846" spans="1:2">
      <c r="A4846">
        <v>445.83499</v>
      </c>
      <c r="B4846">
        <v>0</v>
      </c>
    </row>
    <row r="4847" spans="1:2">
      <c r="A4847">
        <v>445.92599</v>
      </c>
      <c r="B4847">
        <v>0</v>
      </c>
    </row>
    <row r="4848" spans="1:2">
      <c r="A4848">
        <v>446.018</v>
      </c>
      <c r="B4848">
        <v>0</v>
      </c>
    </row>
    <row r="4849" spans="1:2">
      <c r="A4849">
        <v>446.10998</v>
      </c>
      <c r="B4849">
        <v>0</v>
      </c>
    </row>
    <row r="4850" spans="1:2">
      <c r="A4850">
        <v>446.20199</v>
      </c>
      <c r="B4850">
        <v>0</v>
      </c>
    </row>
    <row r="4851" spans="1:2">
      <c r="A4851">
        <v>446.29501</v>
      </c>
      <c r="B4851">
        <v>0</v>
      </c>
    </row>
    <row r="4852" spans="1:2">
      <c r="A4852">
        <v>446.38598</v>
      </c>
      <c r="B4852">
        <v>0.8575</v>
      </c>
    </row>
    <row r="4853" spans="1:2">
      <c r="A4853">
        <v>446.47799</v>
      </c>
      <c r="B4853">
        <v>4.23556</v>
      </c>
    </row>
    <row r="4854" spans="1:2">
      <c r="A4854">
        <v>446.57</v>
      </c>
      <c r="B4854">
        <v>8.34274</v>
      </c>
    </row>
    <row r="4855" spans="1:2">
      <c r="A4855">
        <v>446.66198</v>
      </c>
      <c r="B4855">
        <v>12.55674</v>
      </c>
    </row>
    <row r="4856" spans="1:2">
      <c r="A4856">
        <v>446.75399</v>
      </c>
      <c r="B4856">
        <v>17.0618</v>
      </c>
    </row>
    <row r="4857" spans="1:2">
      <c r="A4857">
        <v>446.845</v>
      </c>
      <c r="B4857">
        <v>21.49924</v>
      </c>
    </row>
    <row r="4858" spans="1:2">
      <c r="A4858">
        <v>446.93798</v>
      </c>
      <c r="B4858">
        <v>25.36436</v>
      </c>
    </row>
    <row r="4859" spans="1:2">
      <c r="A4859">
        <v>447.02999</v>
      </c>
      <c r="B4859">
        <v>28.6209</v>
      </c>
    </row>
    <row r="4860" spans="1:2">
      <c r="A4860">
        <v>447.122</v>
      </c>
      <c r="B4860">
        <v>31.5364</v>
      </c>
    </row>
    <row r="4861" spans="1:2">
      <c r="A4861">
        <v>447.21398</v>
      </c>
      <c r="B4861">
        <v>33.91976</v>
      </c>
    </row>
    <row r="4862" spans="1:2">
      <c r="A4862">
        <v>447.30499</v>
      </c>
      <c r="B4862">
        <v>35.78274</v>
      </c>
    </row>
    <row r="4863" spans="1:2">
      <c r="A4863">
        <v>447.397</v>
      </c>
      <c r="B4863">
        <v>37.4752</v>
      </c>
    </row>
    <row r="4864" spans="1:2">
      <c r="A4864">
        <v>447.48999</v>
      </c>
      <c r="B4864">
        <v>38.9354</v>
      </c>
    </row>
    <row r="4865" spans="1:2">
      <c r="A4865">
        <v>447.582</v>
      </c>
      <c r="B4865">
        <v>40.07318</v>
      </c>
    </row>
    <row r="4866" spans="1:2">
      <c r="A4866">
        <v>447.67401</v>
      </c>
      <c r="B4866">
        <v>40.99046</v>
      </c>
    </row>
    <row r="4867" spans="1:2">
      <c r="A4867">
        <v>447.76501</v>
      </c>
      <c r="B4867">
        <v>41.78622</v>
      </c>
    </row>
    <row r="4868" spans="1:2">
      <c r="A4868">
        <v>447.85699</v>
      </c>
      <c r="B4868">
        <v>42.46242</v>
      </c>
    </row>
    <row r="4869" spans="1:2">
      <c r="A4869">
        <v>447.949</v>
      </c>
      <c r="B4869">
        <v>43.05728</v>
      </c>
    </row>
    <row r="4870" spans="1:2">
      <c r="A4870">
        <v>448.04098</v>
      </c>
      <c r="B4870">
        <v>43.46496</v>
      </c>
    </row>
    <row r="4871" spans="1:2">
      <c r="A4871">
        <v>448.134</v>
      </c>
      <c r="B4871">
        <v>43.59628</v>
      </c>
    </row>
    <row r="4872" spans="1:2">
      <c r="A4872">
        <v>448.225</v>
      </c>
      <c r="B4872">
        <v>43.47574</v>
      </c>
    </row>
    <row r="4873" spans="1:2">
      <c r="A4873">
        <v>448.31698</v>
      </c>
      <c r="B4873">
        <v>43.3356</v>
      </c>
    </row>
    <row r="4874" spans="1:2">
      <c r="A4874">
        <v>448.40899</v>
      </c>
      <c r="B4874">
        <v>43.19252</v>
      </c>
    </row>
    <row r="4875" spans="1:2">
      <c r="A4875">
        <v>448.501</v>
      </c>
      <c r="B4875">
        <v>42.9975</v>
      </c>
    </row>
    <row r="4876" spans="1:2">
      <c r="A4876">
        <v>448.59298</v>
      </c>
      <c r="B4876">
        <v>42.82012</v>
      </c>
    </row>
    <row r="4877" spans="1:2">
      <c r="A4877">
        <v>448.68499</v>
      </c>
      <c r="B4877">
        <v>42.7378</v>
      </c>
    </row>
    <row r="4878" spans="1:2">
      <c r="A4878">
        <v>448.777</v>
      </c>
      <c r="B4878">
        <v>42.64862</v>
      </c>
    </row>
    <row r="4879" spans="1:2">
      <c r="A4879">
        <v>448.86898</v>
      </c>
      <c r="B4879">
        <v>42.5124</v>
      </c>
    </row>
    <row r="4880" spans="1:2">
      <c r="A4880">
        <v>448.96099</v>
      </c>
      <c r="B4880">
        <v>42.33502</v>
      </c>
    </row>
    <row r="4881" spans="1:2">
      <c r="A4881">
        <v>449.053</v>
      </c>
      <c r="B4881">
        <v>42.25172</v>
      </c>
    </row>
    <row r="4882" spans="1:2">
      <c r="A4882">
        <v>449.14401</v>
      </c>
      <c r="B4882">
        <v>42.2282</v>
      </c>
    </row>
    <row r="4883" spans="1:2">
      <c r="A4883">
        <v>449.23599</v>
      </c>
      <c r="B4883">
        <v>42.1694</v>
      </c>
    </row>
    <row r="4884" spans="1:2">
      <c r="A4884">
        <v>449.32901</v>
      </c>
      <c r="B4884">
        <v>42.12334</v>
      </c>
    </row>
    <row r="4885" spans="1:2">
      <c r="A4885">
        <v>449.42098</v>
      </c>
      <c r="B4885">
        <v>42.0322</v>
      </c>
    </row>
    <row r="4886" spans="1:2">
      <c r="A4886">
        <v>449.513</v>
      </c>
      <c r="B4886">
        <v>41.95576</v>
      </c>
    </row>
    <row r="4887" spans="1:2">
      <c r="A4887">
        <v>449.604</v>
      </c>
      <c r="B4887">
        <v>41.91264</v>
      </c>
    </row>
    <row r="4888" spans="1:2">
      <c r="A4888">
        <v>449.69601</v>
      </c>
      <c r="B4888">
        <v>41.86952</v>
      </c>
    </row>
    <row r="4889" spans="1:2">
      <c r="A4889">
        <v>449.78799</v>
      </c>
      <c r="B4889">
        <v>41.85776</v>
      </c>
    </row>
    <row r="4890" spans="1:2">
      <c r="A4890">
        <v>449.88101</v>
      </c>
      <c r="B4890">
        <v>41.80876</v>
      </c>
    </row>
    <row r="4891" spans="1:2">
      <c r="A4891">
        <v>449.97299</v>
      </c>
      <c r="B4891">
        <v>41.75976</v>
      </c>
    </row>
    <row r="4892" spans="1:2">
      <c r="A4892">
        <v>450.06399</v>
      </c>
      <c r="B4892">
        <v>41.69704</v>
      </c>
    </row>
    <row r="4893" spans="1:2">
      <c r="A4893">
        <v>450.156</v>
      </c>
      <c r="B4893">
        <v>41.601</v>
      </c>
    </row>
    <row r="4894" spans="1:2">
      <c r="A4894">
        <v>450.24798</v>
      </c>
      <c r="B4894">
        <v>41.51378</v>
      </c>
    </row>
    <row r="4895" spans="1:2">
      <c r="A4895">
        <v>450.33999</v>
      </c>
      <c r="B4895">
        <v>41.36678</v>
      </c>
    </row>
    <row r="4896" spans="1:2">
      <c r="A4896">
        <v>450.43301</v>
      </c>
      <c r="B4896">
        <v>41.11002</v>
      </c>
    </row>
    <row r="4897" spans="1:2">
      <c r="A4897">
        <v>450.52398</v>
      </c>
      <c r="B4897">
        <v>40.63374</v>
      </c>
    </row>
    <row r="4898" spans="1:2">
      <c r="A4898">
        <v>450.61599</v>
      </c>
      <c r="B4898">
        <v>39.83504</v>
      </c>
    </row>
    <row r="4899" spans="1:2">
      <c r="A4899">
        <v>450.708</v>
      </c>
      <c r="B4899">
        <v>38.62572</v>
      </c>
    </row>
    <row r="4900" spans="1:2">
      <c r="A4900">
        <v>450.79998</v>
      </c>
      <c r="B4900">
        <v>36.99206</v>
      </c>
    </row>
    <row r="4901" spans="1:2">
      <c r="A4901">
        <v>450.89199</v>
      </c>
      <c r="B4901">
        <v>34.90564</v>
      </c>
    </row>
    <row r="4902" spans="1:2">
      <c r="A4902">
        <v>450.983</v>
      </c>
      <c r="B4902">
        <v>32.53992</v>
      </c>
    </row>
    <row r="4903" spans="1:2">
      <c r="A4903">
        <v>451.07598</v>
      </c>
      <c r="B4903">
        <v>29.79886</v>
      </c>
    </row>
    <row r="4904" spans="1:2">
      <c r="A4904">
        <v>451.16799</v>
      </c>
      <c r="B4904">
        <v>26.80888</v>
      </c>
    </row>
    <row r="4905" spans="1:2">
      <c r="A4905">
        <v>451.26</v>
      </c>
      <c r="B4905">
        <v>23.91298</v>
      </c>
    </row>
    <row r="4906" spans="1:2">
      <c r="A4906">
        <v>451.35198</v>
      </c>
      <c r="B4906">
        <v>20.82108</v>
      </c>
    </row>
    <row r="4907" spans="1:2">
      <c r="A4907">
        <v>451.44299</v>
      </c>
      <c r="B4907">
        <v>18.17312</v>
      </c>
    </row>
    <row r="4908" spans="1:2">
      <c r="A4908">
        <v>451.535</v>
      </c>
      <c r="B4908">
        <v>15.46048</v>
      </c>
    </row>
    <row r="4909" spans="1:2">
      <c r="A4909">
        <v>451.62799</v>
      </c>
      <c r="B4909">
        <v>13.29958</v>
      </c>
    </row>
    <row r="4910" spans="1:2">
      <c r="A4910">
        <v>451.72</v>
      </c>
      <c r="B4910">
        <v>11.123</v>
      </c>
    </row>
    <row r="4911" spans="1:2">
      <c r="A4911">
        <v>451.81201</v>
      </c>
      <c r="B4911">
        <v>8.6387</v>
      </c>
    </row>
    <row r="4912" spans="1:2">
      <c r="A4912">
        <v>451.90301</v>
      </c>
      <c r="B4912">
        <v>6.48368</v>
      </c>
    </row>
    <row r="4913" spans="1:2">
      <c r="A4913">
        <v>451.99499</v>
      </c>
      <c r="B4913">
        <v>4.39824</v>
      </c>
    </row>
    <row r="4914" spans="1:2">
      <c r="A4914">
        <v>452.087</v>
      </c>
      <c r="B4914">
        <v>2.72734</v>
      </c>
    </row>
    <row r="4915" spans="1:2">
      <c r="A4915">
        <v>452.17898</v>
      </c>
      <c r="B4915">
        <v>1.53664</v>
      </c>
    </row>
    <row r="4916" spans="1:2">
      <c r="A4916">
        <v>452.27099</v>
      </c>
      <c r="B4916">
        <v>0.46256</v>
      </c>
    </row>
    <row r="4917" spans="1:2">
      <c r="A4917">
        <v>452.363</v>
      </c>
      <c r="B4917">
        <v>0.03724</v>
      </c>
    </row>
    <row r="4918" spans="1:2">
      <c r="A4918">
        <v>452.45498</v>
      </c>
      <c r="B4918">
        <v>0</v>
      </c>
    </row>
    <row r="4919" spans="1:2">
      <c r="A4919">
        <v>452.54699</v>
      </c>
      <c r="B4919">
        <v>0</v>
      </c>
    </row>
    <row r="4920" spans="1:2">
      <c r="A4920">
        <v>452.639</v>
      </c>
      <c r="B4920">
        <v>0</v>
      </c>
    </row>
    <row r="4921" spans="1:2">
      <c r="A4921">
        <v>452.73001</v>
      </c>
      <c r="B4921">
        <v>0</v>
      </c>
    </row>
    <row r="4922" spans="1:2">
      <c r="A4922">
        <v>452.82299</v>
      </c>
      <c r="B4922">
        <v>0</v>
      </c>
    </row>
    <row r="4923" spans="1:2">
      <c r="A4923">
        <v>452.915</v>
      </c>
      <c r="B4923">
        <v>0</v>
      </c>
    </row>
    <row r="4924" spans="1:2">
      <c r="A4924">
        <v>453.00698</v>
      </c>
      <c r="B4924">
        <v>0</v>
      </c>
    </row>
    <row r="4925" spans="1:2">
      <c r="A4925">
        <v>453.09899</v>
      </c>
      <c r="B4925">
        <v>0</v>
      </c>
    </row>
    <row r="4926" spans="1:2">
      <c r="A4926">
        <v>453.19</v>
      </c>
      <c r="B4926">
        <v>0</v>
      </c>
    </row>
    <row r="4927" spans="1:2">
      <c r="A4927">
        <v>453.28201</v>
      </c>
      <c r="B4927">
        <v>0</v>
      </c>
    </row>
    <row r="4928" spans="1:2">
      <c r="A4928">
        <v>453.37399</v>
      </c>
      <c r="B4928">
        <v>0</v>
      </c>
    </row>
    <row r="4929" spans="1:2">
      <c r="A4929">
        <v>453.46701</v>
      </c>
      <c r="B4929">
        <v>0</v>
      </c>
    </row>
    <row r="4930" spans="1:2">
      <c r="A4930">
        <v>453.55899</v>
      </c>
      <c r="B4930">
        <v>0</v>
      </c>
    </row>
    <row r="4931" spans="1:2">
      <c r="A4931">
        <v>453.64999</v>
      </c>
      <c r="B4931">
        <v>0</v>
      </c>
    </row>
    <row r="4932" spans="1:2">
      <c r="A4932">
        <v>453.742</v>
      </c>
      <c r="B4932">
        <v>0</v>
      </c>
    </row>
    <row r="4933" spans="1:2">
      <c r="A4933">
        <v>453.83401</v>
      </c>
      <c r="B4933">
        <v>0</v>
      </c>
    </row>
    <row r="4934" spans="1:2">
      <c r="A4934">
        <v>453.92599</v>
      </c>
      <c r="B4934">
        <v>0</v>
      </c>
    </row>
    <row r="4935" spans="1:2">
      <c r="A4935">
        <v>454.01901</v>
      </c>
      <c r="B4935">
        <v>0</v>
      </c>
    </row>
    <row r="4936" spans="1:2">
      <c r="A4936">
        <v>454.10998</v>
      </c>
      <c r="B4936">
        <v>0</v>
      </c>
    </row>
    <row r="4937" spans="1:2">
      <c r="A4937">
        <v>454.20199</v>
      </c>
      <c r="B4937">
        <v>0</v>
      </c>
    </row>
    <row r="4938" spans="1:2">
      <c r="A4938">
        <v>454.294</v>
      </c>
      <c r="B4938">
        <v>0</v>
      </c>
    </row>
    <row r="4939" spans="1:2">
      <c r="A4939">
        <v>454.38598</v>
      </c>
      <c r="B4939">
        <v>0</v>
      </c>
    </row>
    <row r="4940" spans="1:2">
      <c r="A4940">
        <v>454.47799</v>
      </c>
      <c r="B4940">
        <v>1.64444</v>
      </c>
    </row>
    <row r="4941" spans="1:2">
      <c r="A4941">
        <v>454.569</v>
      </c>
      <c r="B4941">
        <v>6.31904</v>
      </c>
    </row>
    <row r="4942" spans="1:2">
      <c r="A4942">
        <v>454.66198</v>
      </c>
      <c r="B4942">
        <v>11.2847</v>
      </c>
    </row>
    <row r="4943" spans="1:2">
      <c r="A4943">
        <v>454.75399</v>
      </c>
      <c r="B4943">
        <v>15.84758</v>
      </c>
    </row>
    <row r="4944" spans="1:2">
      <c r="A4944">
        <v>454.846</v>
      </c>
      <c r="B4944">
        <v>20.30952</v>
      </c>
    </row>
    <row r="4945" spans="1:2">
      <c r="A4945">
        <v>454.93798</v>
      </c>
      <c r="B4945">
        <v>24.60486</v>
      </c>
    </row>
    <row r="4946" spans="1:2">
      <c r="A4946">
        <v>455.02899</v>
      </c>
      <c r="B4946">
        <v>28.36708</v>
      </c>
    </row>
    <row r="4947" spans="1:2">
      <c r="A4947">
        <v>455.121</v>
      </c>
      <c r="B4947">
        <v>31.52758</v>
      </c>
    </row>
    <row r="4948" spans="1:2">
      <c r="A4948">
        <v>455.21398</v>
      </c>
      <c r="B4948">
        <v>34.18926</v>
      </c>
    </row>
    <row r="4949" spans="1:2">
      <c r="A4949">
        <v>455.30599</v>
      </c>
      <c r="B4949">
        <v>36.37368</v>
      </c>
    </row>
    <row r="4950" spans="1:2">
      <c r="A4950">
        <v>455.39801</v>
      </c>
      <c r="B4950">
        <v>38.02204</v>
      </c>
    </row>
    <row r="4951" spans="1:2">
      <c r="A4951">
        <v>455.48901</v>
      </c>
      <c r="B4951">
        <v>39.37444</v>
      </c>
    </row>
    <row r="4952" spans="1:2">
      <c r="A4952">
        <v>455.58099</v>
      </c>
      <c r="B4952">
        <v>40.62296</v>
      </c>
    </row>
    <row r="4953" spans="1:2">
      <c r="A4953">
        <v>455.673</v>
      </c>
      <c r="B4953">
        <v>41.49712</v>
      </c>
    </row>
    <row r="4954" spans="1:2">
      <c r="A4954">
        <v>455.76599</v>
      </c>
      <c r="B4954">
        <v>42.07924</v>
      </c>
    </row>
    <row r="4955" spans="1:2">
      <c r="A4955">
        <v>455.858</v>
      </c>
      <c r="B4955">
        <v>42.61236</v>
      </c>
    </row>
    <row r="4956" spans="1:2">
      <c r="A4956">
        <v>455.949</v>
      </c>
      <c r="B4956">
        <v>43.21016</v>
      </c>
    </row>
    <row r="4957" spans="1:2">
      <c r="A4957">
        <v>456.04098</v>
      </c>
      <c r="B4957">
        <v>43.6198</v>
      </c>
    </row>
    <row r="4958" spans="1:2">
      <c r="A4958">
        <v>456.13299</v>
      </c>
      <c r="B4958">
        <v>43.81678</v>
      </c>
    </row>
    <row r="4959" spans="1:2">
      <c r="A4959">
        <v>456.225</v>
      </c>
      <c r="B4959">
        <v>43.96868</v>
      </c>
    </row>
    <row r="4960" spans="1:2">
      <c r="A4960">
        <v>456.316</v>
      </c>
      <c r="B4960">
        <v>44.0657</v>
      </c>
    </row>
    <row r="4961" spans="1:2">
      <c r="A4961">
        <v>456.40899</v>
      </c>
      <c r="B4961">
        <v>44.17056</v>
      </c>
    </row>
    <row r="4962" spans="1:2">
      <c r="A4962">
        <v>456.501</v>
      </c>
      <c r="B4962">
        <v>44.2911</v>
      </c>
    </row>
    <row r="4963" spans="1:2">
      <c r="A4963">
        <v>456.59298</v>
      </c>
      <c r="B4963">
        <v>44.31756</v>
      </c>
    </row>
    <row r="4964" spans="1:2">
      <c r="A4964">
        <v>456.68499</v>
      </c>
      <c r="B4964">
        <v>44.31364</v>
      </c>
    </row>
    <row r="4965" spans="1:2">
      <c r="A4965">
        <v>456.776</v>
      </c>
      <c r="B4965">
        <v>44.24308</v>
      </c>
    </row>
    <row r="4966" spans="1:2">
      <c r="A4966">
        <v>456.86801</v>
      </c>
      <c r="B4966">
        <v>44.14508</v>
      </c>
    </row>
    <row r="4967" spans="1:2">
      <c r="A4967">
        <v>456.96099</v>
      </c>
      <c r="B4967">
        <v>44.05786</v>
      </c>
    </row>
    <row r="4968" spans="1:2">
      <c r="A4968">
        <v>457.053</v>
      </c>
      <c r="B4968">
        <v>44.00004</v>
      </c>
    </row>
    <row r="4969" spans="1:2">
      <c r="A4969">
        <v>457.14498</v>
      </c>
      <c r="B4969">
        <v>43.94712</v>
      </c>
    </row>
    <row r="4970" spans="1:2">
      <c r="A4970">
        <v>457.23599</v>
      </c>
      <c r="B4970">
        <v>43.8844</v>
      </c>
    </row>
    <row r="4971" spans="1:2">
      <c r="A4971">
        <v>457.328</v>
      </c>
      <c r="B4971">
        <v>43.80894</v>
      </c>
    </row>
    <row r="4972" spans="1:2">
      <c r="A4972">
        <v>457.42001</v>
      </c>
      <c r="B4972">
        <v>43.7668</v>
      </c>
    </row>
    <row r="4973" spans="1:2">
      <c r="A4973">
        <v>457.51199</v>
      </c>
      <c r="B4973">
        <v>43.66096</v>
      </c>
    </row>
    <row r="4974" spans="1:2">
      <c r="A4974">
        <v>457.60501</v>
      </c>
      <c r="B4974">
        <v>43.52768</v>
      </c>
    </row>
    <row r="4975" spans="1:2">
      <c r="A4975">
        <v>457.69601</v>
      </c>
      <c r="B4975">
        <v>43.47476</v>
      </c>
    </row>
    <row r="4976" spans="1:2">
      <c r="A4976">
        <v>457.78799</v>
      </c>
      <c r="B4976">
        <v>43.39146</v>
      </c>
    </row>
    <row r="4977" spans="1:2">
      <c r="A4977">
        <v>457.88</v>
      </c>
      <c r="B4977">
        <v>43.29934</v>
      </c>
    </row>
    <row r="4978" spans="1:2">
      <c r="A4978">
        <v>457.97198</v>
      </c>
      <c r="B4978">
        <v>43.24054</v>
      </c>
    </row>
    <row r="4979" spans="1:2">
      <c r="A4979">
        <v>458.06399</v>
      </c>
      <c r="B4979">
        <v>43.1347</v>
      </c>
    </row>
    <row r="4980" spans="1:2">
      <c r="A4980">
        <v>458.156</v>
      </c>
      <c r="B4980">
        <v>42.96516</v>
      </c>
    </row>
    <row r="4981" spans="1:2">
      <c r="A4981">
        <v>458.24798</v>
      </c>
      <c r="B4981">
        <v>42.68096</v>
      </c>
    </row>
    <row r="4982" spans="1:2">
      <c r="A4982">
        <v>458.33999</v>
      </c>
      <c r="B4982">
        <v>42.09786</v>
      </c>
    </row>
    <row r="4983" spans="1:2">
      <c r="A4983">
        <v>458.432</v>
      </c>
      <c r="B4983">
        <v>41.02574</v>
      </c>
    </row>
    <row r="4984" spans="1:2">
      <c r="A4984">
        <v>458.52398</v>
      </c>
      <c r="B4984">
        <v>39.5087</v>
      </c>
    </row>
    <row r="4985" spans="1:2">
      <c r="A4985">
        <v>458.61499</v>
      </c>
      <c r="B4985">
        <v>37.74666</v>
      </c>
    </row>
    <row r="4986" spans="1:2">
      <c r="A4986">
        <v>458.707</v>
      </c>
      <c r="B4986">
        <v>35.63966</v>
      </c>
    </row>
    <row r="4987" spans="1:2">
      <c r="A4987">
        <v>458.79998</v>
      </c>
      <c r="B4987">
        <v>33.42878</v>
      </c>
    </row>
    <row r="4988" spans="1:2">
      <c r="A4988">
        <v>458.89199</v>
      </c>
      <c r="B4988">
        <v>30.84158</v>
      </c>
    </row>
    <row r="4989" spans="1:2">
      <c r="A4989">
        <v>458.984</v>
      </c>
      <c r="B4989">
        <v>27.91334</v>
      </c>
    </row>
    <row r="4990" spans="1:2">
      <c r="A4990">
        <v>459.07501</v>
      </c>
      <c r="B4990">
        <v>24.76362</v>
      </c>
    </row>
    <row r="4991" spans="1:2">
      <c r="A4991">
        <v>459.16699</v>
      </c>
      <c r="B4991">
        <v>21.66878</v>
      </c>
    </row>
    <row r="4992" spans="1:2">
      <c r="A4992">
        <v>459.259</v>
      </c>
      <c r="B4992">
        <v>18.8062</v>
      </c>
    </row>
    <row r="4993" spans="1:2">
      <c r="A4993">
        <v>459.35198</v>
      </c>
      <c r="B4993">
        <v>15.71822</v>
      </c>
    </row>
    <row r="4994" spans="1:2">
      <c r="A4994">
        <v>459.444</v>
      </c>
      <c r="B4994">
        <v>12.94874</v>
      </c>
    </row>
    <row r="4995" spans="1:2">
      <c r="A4995">
        <v>459.535</v>
      </c>
      <c r="B4995">
        <v>10.52618</v>
      </c>
    </row>
    <row r="4996" spans="1:2">
      <c r="A4996">
        <v>459.62701</v>
      </c>
      <c r="B4996">
        <v>8.37312</v>
      </c>
    </row>
    <row r="4997" spans="1:2">
      <c r="A4997">
        <v>459.71899</v>
      </c>
      <c r="B4997">
        <v>6.25926</v>
      </c>
    </row>
    <row r="4998" spans="1:2">
      <c r="A4998">
        <v>459.811</v>
      </c>
      <c r="B4998">
        <v>4.1601</v>
      </c>
    </row>
    <row r="4999" spans="1:2">
      <c r="A4999">
        <v>459.90399</v>
      </c>
      <c r="B4999">
        <v>2.2344</v>
      </c>
    </row>
    <row r="5000" spans="1:2">
      <c r="A5000">
        <v>459.99499</v>
      </c>
      <c r="B5000">
        <v>0.71148</v>
      </c>
    </row>
    <row r="5001" spans="1:2">
      <c r="A5001">
        <v>460.087</v>
      </c>
      <c r="B5001">
        <v>0</v>
      </c>
    </row>
    <row r="5002" spans="1:2">
      <c r="A5002">
        <v>460.17898</v>
      </c>
      <c r="B5002">
        <v>0</v>
      </c>
    </row>
    <row r="5003" spans="1:2">
      <c r="A5003">
        <v>460.27099</v>
      </c>
      <c r="B5003">
        <v>0</v>
      </c>
    </row>
    <row r="5004" spans="1:2">
      <c r="A5004">
        <v>460.363</v>
      </c>
      <c r="B5004">
        <v>0</v>
      </c>
    </row>
    <row r="5005" spans="1:2">
      <c r="A5005">
        <v>460.45401</v>
      </c>
      <c r="B5005">
        <v>0</v>
      </c>
    </row>
    <row r="5006" spans="1:2">
      <c r="A5006">
        <v>460.54699</v>
      </c>
      <c r="B5006">
        <v>0</v>
      </c>
    </row>
    <row r="5007" spans="1:2">
      <c r="A5007">
        <v>460.639</v>
      </c>
      <c r="B5007">
        <v>0</v>
      </c>
    </row>
    <row r="5008" spans="1:2">
      <c r="A5008">
        <v>460.73098</v>
      </c>
      <c r="B5008">
        <v>0</v>
      </c>
    </row>
    <row r="5009" spans="1:2">
      <c r="A5009">
        <v>460.82299</v>
      </c>
      <c r="B5009">
        <v>0</v>
      </c>
    </row>
    <row r="5010" spans="1:2">
      <c r="A5010">
        <v>460.914</v>
      </c>
      <c r="B5010">
        <v>0</v>
      </c>
    </row>
    <row r="5011" spans="1:2">
      <c r="A5011">
        <v>461.00601</v>
      </c>
      <c r="B5011">
        <v>0</v>
      </c>
    </row>
    <row r="5012" spans="1:2">
      <c r="A5012">
        <v>461.09899</v>
      </c>
      <c r="B5012">
        <v>0</v>
      </c>
    </row>
    <row r="5013" spans="1:2">
      <c r="A5013">
        <v>461.191</v>
      </c>
      <c r="B5013">
        <v>0</v>
      </c>
    </row>
    <row r="5014" spans="1:2">
      <c r="A5014">
        <v>461.28298</v>
      </c>
      <c r="B5014">
        <v>0</v>
      </c>
    </row>
    <row r="5015" spans="1:2">
      <c r="A5015">
        <v>461.37399</v>
      </c>
      <c r="B5015">
        <v>0</v>
      </c>
    </row>
    <row r="5016" spans="1:2">
      <c r="A5016">
        <v>461.466</v>
      </c>
      <c r="B5016">
        <v>0</v>
      </c>
    </row>
    <row r="5017" spans="1:2">
      <c r="A5017">
        <v>461.55801</v>
      </c>
      <c r="B5017">
        <v>0</v>
      </c>
    </row>
    <row r="5018" spans="1:2">
      <c r="A5018">
        <v>461.64999</v>
      </c>
      <c r="B5018">
        <v>0</v>
      </c>
    </row>
    <row r="5019" spans="1:2">
      <c r="A5019">
        <v>461.74301</v>
      </c>
      <c r="B5019">
        <v>0</v>
      </c>
    </row>
    <row r="5020" spans="1:2">
      <c r="A5020">
        <v>461.83401</v>
      </c>
      <c r="B5020">
        <v>0</v>
      </c>
    </row>
    <row r="5021" spans="1:2">
      <c r="A5021">
        <v>461.92599</v>
      </c>
      <c r="B5021">
        <v>0</v>
      </c>
    </row>
    <row r="5022" spans="1:2">
      <c r="A5022">
        <v>462.018</v>
      </c>
      <c r="B5022">
        <v>0</v>
      </c>
    </row>
    <row r="5023" spans="1:2">
      <c r="A5023">
        <v>462.10998</v>
      </c>
      <c r="B5023">
        <v>0</v>
      </c>
    </row>
    <row r="5024" spans="1:2">
      <c r="A5024">
        <v>462.20199</v>
      </c>
      <c r="B5024">
        <v>0</v>
      </c>
    </row>
    <row r="5025" spans="1:2">
      <c r="A5025">
        <v>462.294</v>
      </c>
      <c r="B5025">
        <v>0.1372</v>
      </c>
    </row>
    <row r="5026" spans="1:2">
      <c r="A5026">
        <v>462.38598</v>
      </c>
      <c r="B5026">
        <v>2.43628</v>
      </c>
    </row>
    <row r="5027" spans="1:2">
      <c r="A5027">
        <v>462.47799</v>
      </c>
      <c r="B5027">
        <v>5.40176</v>
      </c>
    </row>
    <row r="5028" spans="1:2">
      <c r="A5028">
        <v>462.57</v>
      </c>
      <c r="B5028">
        <v>9.71866</v>
      </c>
    </row>
    <row r="5029" spans="1:2">
      <c r="A5029">
        <v>462.66198</v>
      </c>
      <c r="B5029">
        <v>14.78918</v>
      </c>
    </row>
    <row r="5030" spans="1:2">
      <c r="A5030">
        <v>462.75299</v>
      </c>
      <c r="B5030">
        <v>19.50004</v>
      </c>
    </row>
    <row r="5031" spans="1:2">
      <c r="A5031">
        <v>462.845</v>
      </c>
      <c r="B5031">
        <v>22.8389</v>
      </c>
    </row>
    <row r="5032" spans="1:2">
      <c r="A5032">
        <v>462.93798</v>
      </c>
      <c r="B5032">
        <v>25.85338</v>
      </c>
    </row>
    <row r="5033" spans="1:2">
      <c r="A5033">
        <v>463.02999</v>
      </c>
      <c r="B5033">
        <v>28.91784</v>
      </c>
    </row>
    <row r="5034" spans="1:2">
      <c r="A5034">
        <v>463.122</v>
      </c>
      <c r="B5034">
        <v>31.6638</v>
      </c>
    </row>
    <row r="5035" spans="1:2">
      <c r="A5035">
        <v>463.21301</v>
      </c>
      <c r="B5035">
        <v>33.7316</v>
      </c>
    </row>
    <row r="5036" spans="1:2">
      <c r="A5036">
        <v>463.30499</v>
      </c>
      <c r="B5036">
        <v>35.55538</v>
      </c>
    </row>
    <row r="5037" spans="1:2">
      <c r="A5037">
        <v>463.397</v>
      </c>
      <c r="B5037">
        <v>37.36936</v>
      </c>
    </row>
    <row r="5038" spans="1:2">
      <c r="A5038">
        <v>463.48999</v>
      </c>
      <c r="B5038">
        <v>38.9501</v>
      </c>
    </row>
    <row r="5039" spans="1:2">
      <c r="A5039">
        <v>463.582</v>
      </c>
      <c r="B5039">
        <v>40.09866</v>
      </c>
    </row>
    <row r="5040" spans="1:2">
      <c r="A5040">
        <v>463.673</v>
      </c>
      <c r="B5040">
        <v>41.07376</v>
      </c>
    </row>
    <row r="5041" spans="1:2">
      <c r="A5041">
        <v>463.76501</v>
      </c>
      <c r="B5041">
        <v>42.091</v>
      </c>
    </row>
    <row r="5042" spans="1:2">
      <c r="A5042">
        <v>463.85699</v>
      </c>
      <c r="B5042">
        <v>42.97986</v>
      </c>
    </row>
    <row r="5043" spans="1:2">
      <c r="A5043">
        <v>463.949</v>
      </c>
      <c r="B5043">
        <v>43.47084</v>
      </c>
    </row>
    <row r="5044" spans="1:2">
      <c r="A5044">
        <v>464.04098</v>
      </c>
      <c r="B5044">
        <v>43.66978</v>
      </c>
    </row>
    <row r="5045" spans="1:2">
      <c r="A5045">
        <v>464.13299</v>
      </c>
      <c r="B5045">
        <v>43.65802</v>
      </c>
    </row>
    <row r="5046" spans="1:2">
      <c r="A5046">
        <v>464.225</v>
      </c>
      <c r="B5046">
        <v>43.67762</v>
      </c>
    </row>
    <row r="5047" spans="1:2">
      <c r="A5047">
        <v>464.31698</v>
      </c>
      <c r="B5047">
        <v>43.67076</v>
      </c>
    </row>
    <row r="5048" spans="1:2">
      <c r="A5048">
        <v>464.40899</v>
      </c>
      <c r="B5048">
        <v>43.62568</v>
      </c>
    </row>
    <row r="5049" spans="1:2">
      <c r="A5049">
        <v>464.5</v>
      </c>
      <c r="B5049">
        <v>43.54924</v>
      </c>
    </row>
    <row r="5050" spans="1:2">
      <c r="A5050">
        <v>464.59201</v>
      </c>
      <c r="B5050">
        <v>43.46496</v>
      </c>
    </row>
    <row r="5051" spans="1:2">
      <c r="A5051">
        <v>464.68499</v>
      </c>
      <c r="B5051">
        <v>43.37284</v>
      </c>
    </row>
    <row r="5052" spans="1:2">
      <c r="A5052">
        <v>464.777</v>
      </c>
      <c r="B5052">
        <v>43.32874</v>
      </c>
    </row>
    <row r="5053" spans="1:2">
      <c r="A5053">
        <v>464.86898</v>
      </c>
      <c r="B5053">
        <v>43.28366</v>
      </c>
    </row>
    <row r="5054" spans="1:2">
      <c r="A5054">
        <v>464.95999</v>
      </c>
      <c r="B5054">
        <v>43.267</v>
      </c>
    </row>
    <row r="5055" spans="1:2">
      <c r="A5055">
        <v>465.052</v>
      </c>
      <c r="B5055">
        <v>43.22682</v>
      </c>
    </row>
    <row r="5056" spans="1:2">
      <c r="A5056">
        <v>465.14401</v>
      </c>
      <c r="B5056">
        <v>43.13372</v>
      </c>
    </row>
    <row r="5057" spans="1:2">
      <c r="A5057">
        <v>465.23599</v>
      </c>
      <c r="B5057">
        <v>43.0367</v>
      </c>
    </row>
    <row r="5058" spans="1:2">
      <c r="A5058">
        <v>465.32901</v>
      </c>
      <c r="B5058">
        <v>42.95634</v>
      </c>
    </row>
    <row r="5059" spans="1:2">
      <c r="A5059">
        <v>465.42001</v>
      </c>
      <c r="B5059">
        <v>42.88088</v>
      </c>
    </row>
    <row r="5060" spans="1:2">
      <c r="A5060">
        <v>465.51199</v>
      </c>
      <c r="B5060">
        <v>42.8015</v>
      </c>
    </row>
    <row r="5061" spans="1:2">
      <c r="A5061">
        <v>465.604</v>
      </c>
      <c r="B5061">
        <v>42.75642</v>
      </c>
    </row>
    <row r="5062" spans="1:2">
      <c r="A5062">
        <v>465.69601</v>
      </c>
      <c r="B5062">
        <v>42.68586</v>
      </c>
    </row>
    <row r="5063" spans="1:2">
      <c r="A5063">
        <v>465.78799</v>
      </c>
      <c r="B5063">
        <v>42.62608</v>
      </c>
    </row>
    <row r="5064" spans="1:2">
      <c r="A5064">
        <v>465.88</v>
      </c>
      <c r="B5064">
        <v>42.62216</v>
      </c>
    </row>
    <row r="5065" spans="1:2">
      <c r="A5065">
        <v>465.97198</v>
      </c>
      <c r="B5065">
        <v>42.6202</v>
      </c>
    </row>
    <row r="5066" spans="1:2">
      <c r="A5066">
        <v>466.06399</v>
      </c>
      <c r="B5066">
        <v>42.55944</v>
      </c>
    </row>
    <row r="5067" spans="1:2">
      <c r="A5067">
        <v>466.156</v>
      </c>
      <c r="B5067">
        <v>42.48594</v>
      </c>
    </row>
    <row r="5068" spans="1:2">
      <c r="A5068">
        <v>466.24798</v>
      </c>
      <c r="B5068">
        <v>42.44674</v>
      </c>
    </row>
    <row r="5069" spans="1:2">
      <c r="A5069">
        <v>466.33898</v>
      </c>
      <c r="B5069">
        <v>42.3213</v>
      </c>
    </row>
    <row r="5070" spans="1:2">
      <c r="A5070">
        <v>466.432</v>
      </c>
      <c r="B5070">
        <v>41.993</v>
      </c>
    </row>
    <row r="5071" spans="1:2">
      <c r="A5071">
        <v>466.52398</v>
      </c>
      <c r="B5071">
        <v>41.16392</v>
      </c>
    </row>
    <row r="5072" spans="1:2">
      <c r="A5072">
        <v>466.61599</v>
      </c>
      <c r="B5072">
        <v>39.63904</v>
      </c>
    </row>
    <row r="5073" spans="1:2">
      <c r="A5073">
        <v>466.708</v>
      </c>
      <c r="B5073">
        <v>37.63494</v>
      </c>
    </row>
    <row r="5074" spans="1:2">
      <c r="A5074">
        <v>466.79901</v>
      </c>
      <c r="B5074">
        <v>35.34958</v>
      </c>
    </row>
    <row r="5075" spans="1:2">
      <c r="A5075">
        <v>466.89099</v>
      </c>
      <c r="B5075">
        <v>32.77708</v>
      </c>
    </row>
    <row r="5076" spans="1:2">
      <c r="A5076">
        <v>466.983</v>
      </c>
      <c r="B5076">
        <v>29.99976</v>
      </c>
    </row>
    <row r="5077" spans="1:2">
      <c r="A5077">
        <v>467.07598</v>
      </c>
      <c r="B5077">
        <v>27.21166</v>
      </c>
    </row>
    <row r="5078" spans="1:2">
      <c r="A5078">
        <v>467.16799</v>
      </c>
      <c r="B5078">
        <v>24.36868</v>
      </c>
    </row>
    <row r="5079" spans="1:2">
      <c r="A5079">
        <v>467.259</v>
      </c>
      <c r="B5079">
        <v>21.02394</v>
      </c>
    </row>
    <row r="5080" spans="1:2">
      <c r="A5080">
        <v>467.35101</v>
      </c>
      <c r="B5080">
        <v>18.53278</v>
      </c>
    </row>
    <row r="5081" spans="1:2">
      <c r="A5081">
        <v>467.44299</v>
      </c>
      <c r="B5081">
        <v>16.68254</v>
      </c>
    </row>
    <row r="5082" spans="1:2">
      <c r="A5082">
        <v>467.535</v>
      </c>
      <c r="B5082">
        <v>14.36974</v>
      </c>
    </row>
    <row r="5083" spans="1:2">
      <c r="A5083">
        <v>467.62799</v>
      </c>
      <c r="B5083">
        <v>12.66062</v>
      </c>
    </row>
    <row r="5084" spans="1:2">
      <c r="A5084">
        <v>467.71899</v>
      </c>
      <c r="B5084">
        <v>10.52912</v>
      </c>
    </row>
    <row r="5085" spans="1:2">
      <c r="A5085">
        <v>467.811</v>
      </c>
      <c r="B5085">
        <v>8.47994</v>
      </c>
    </row>
    <row r="5086" spans="1:2">
      <c r="A5086">
        <v>467.90301</v>
      </c>
      <c r="B5086">
        <v>6.65518</v>
      </c>
    </row>
    <row r="5087" spans="1:2">
      <c r="A5087">
        <v>467.99499</v>
      </c>
      <c r="B5087">
        <v>5.31748</v>
      </c>
    </row>
    <row r="5088" spans="1:2">
      <c r="A5088">
        <v>468.087</v>
      </c>
      <c r="B5088">
        <v>4.08954</v>
      </c>
    </row>
    <row r="5089" spans="1:2">
      <c r="A5089">
        <v>468.178</v>
      </c>
      <c r="B5089">
        <v>2.71558</v>
      </c>
    </row>
    <row r="5090" spans="1:2">
      <c r="A5090">
        <v>468.27099</v>
      </c>
      <c r="B5090">
        <v>1.82672</v>
      </c>
    </row>
    <row r="5091" spans="1:2">
      <c r="A5091">
        <v>468.363</v>
      </c>
      <c r="B5091">
        <v>1.01724</v>
      </c>
    </row>
    <row r="5092" spans="1:2">
      <c r="A5092">
        <v>468.45498</v>
      </c>
      <c r="B5092">
        <v>0.52626</v>
      </c>
    </row>
    <row r="5093" spans="1:2">
      <c r="A5093">
        <v>468.54699</v>
      </c>
      <c r="B5093">
        <v>0.08036</v>
      </c>
    </row>
    <row r="5094" spans="1:2">
      <c r="A5094">
        <v>468.638</v>
      </c>
      <c r="B5094">
        <v>0</v>
      </c>
    </row>
    <row r="5095" spans="1:2">
      <c r="A5095">
        <v>468.73001</v>
      </c>
      <c r="B5095">
        <v>0</v>
      </c>
    </row>
    <row r="5096" spans="1:2">
      <c r="A5096">
        <v>468.82299</v>
      </c>
      <c r="B5096">
        <v>0</v>
      </c>
    </row>
    <row r="5097" spans="1:2">
      <c r="A5097">
        <v>468.915</v>
      </c>
      <c r="B5097">
        <v>0</v>
      </c>
    </row>
    <row r="5098" spans="1:2">
      <c r="A5098">
        <v>469.00698</v>
      </c>
      <c r="B5098">
        <v>0</v>
      </c>
    </row>
    <row r="5099" spans="1:2">
      <c r="A5099">
        <v>469.09799</v>
      </c>
      <c r="B5099">
        <v>0</v>
      </c>
    </row>
    <row r="5100" spans="1:2">
      <c r="A5100">
        <v>469.19</v>
      </c>
      <c r="B5100">
        <v>0</v>
      </c>
    </row>
    <row r="5101" spans="1:2">
      <c r="A5101">
        <v>469.28201</v>
      </c>
      <c r="B5101">
        <v>0</v>
      </c>
    </row>
    <row r="5102" spans="1:2">
      <c r="A5102">
        <v>469.37399</v>
      </c>
      <c r="B5102">
        <v>0</v>
      </c>
    </row>
    <row r="5103" spans="1:2">
      <c r="A5103">
        <v>469.46701</v>
      </c>
      <c r="B5103">
        <v>0</v>
      </c>
    </row>
    <row r="5104" spans="1:2">
      <c r="A5104">
        <v>469.55801</v>
      </c>
      <c r="B5104">
        <v>0</v>
      </c>
    </row>
    <row r="5105" spans="1:2">
      <c r="A5105">
        <v>469.64999</v>
      </c>
      <c r="B5105">
        <v>0</v>
      </c>
    </row>
    <row r="5106" spans="1:2">
      <c r="A5106">
        <v>469.742</v>
      </c>
      <c r="B5106">
        <v>0</v>
      </c>
    </row>
    <row r="5107" spans="1:2">
      <c r="A5107">
        <v>469.83401</v>
      </c>
      <c r="B5107">
        <v>0</v>
      </c>
    </row>
    <row r="5108" spans="1:2">
      <c r="A5108">
        <v>469.92599</v>
      </c>
      <c r="B5108">
        <v>0</v>
      </c>
    </row>
    <row r="5109" spans="1:2">
      <c r="A5109">
        <v>470.018</v>
      </c>
      <c r="B5109">
        <v>0</v>
      </c>
    </row>
    <row r="5110" spans="1:2">
      <c r="A5110">
        <v>470.10998</v>
      </c>
      <c r="B5110">
        <v>0</v>
      </c>
    </row>
    <row r="5111" spans="1:2">
      <c r="A5111">
        <v>470.20199</v>
      </c>
      <c r="B5111">
        <v>0</v>
      </c>
    </row>
    <row r="5112" spans="1:2">
      <c r="A5112">
        <v>470.294</v>
      </c>
      <c r="B5112">
        <v>0</v>
      </c>
    </row>
    <row r="5113" spans="1:2">
      <c r="A5113">
        <v>470.38598</v>
      </c>
      <c r="B5113">
        <v>0.3479</v>
      </c>
    </row>
    <row r="5114" spans="1:2">
      <c r="A5114">
        <v>470.47698</v>
      </c>
      <c r="B5114">
        <v>3.1801</v>
      </c>
    </row>
    <row r="5115" spans="1:2">
      <c r="A5115">
        <v>470.569</v>
      </c>
      <c r="B5115">
        <v>7.27846</v>
      </c>
    </row>
    <row r="5116" spans="1:2">
      <c r="A5116">
        <v>470.66198</v>
      </c>
      <c r="B5116">
        <v>11.27392</v>
      </c>
    </row>
    <row r="5117" spans="1:2">
      <c r="A5117">
        <v>470.75399</v>
      </c>
      <c r="B5117">
        <v>14.66766</v>
      </c>
    </row>
    <row r="5118" spans="1:2">
      <c r="A5118">
        <v>470.846</v>
      </c>
      <c r="B5118">
        <v>17.4587</v>
      </c>
    </row>
    <row r="5119" spans="1:2">
      <c r="A5119">
        <v>470.93701</v>
      </c>
      <c r="B5119">
        <v>20.40654</v>
      </c>
    </row>
    <row r="5120" spans="1:2">
      <c r="A5120">
        <v>471.02899</v>
      </c>
      <c r="B5120">
        <v>23.51314</v>
      </c>
    </row>
    <row r="5121" spans="1:2">
      <c r="A5121">
        <v>471.121</v>
      </c>
      <c r="B5121">
        <v>26.83632</v>
      </c>
    </row>
    <row r="5122" spans="1:2">
      <c r="A5122">
        <v>471.21398</v>
      </c>
      <c r="B5122">
        <v>29.84982</v>
      </c>
    </row>
    <row r="5123" spans="1:2">
      <c r="A5123">
        <v>471.30599</v>
      </c>
      <c r="B5123">
        <v>32.26846</v>
      </c>
    </row>
    <row r="5124" spans="1:2">
      <c r="A5124">
        <v>471.397</v>
      </c>
      <c r="B5124">
        <v>34.19024</v>
      </c>
    </row>
    <row r="5125" spans="1:2">
      <c r="A5125">
        <v>471.48901</v>
      </c>
      <c r="B5125">
        <v>35.87584</v>
      </c>
    </row>
    <row r="5126" spans="1:2">
      <c r="A5126">
        <v>471.58099</v>
      </c>
      <c r="B5126">
        <v>37.5585</v>
      </c>
    </row>
    <row r="5127" spans="1:2">
      <c r="A5127">
        <v>471.673</v>
      </c>
      <c r="B5127">
        <v>38.7688</v>
      </c>
    </row>
    <row r="5128" spans="1:2">
      <c r="A5128">
        <v>471.76599</v>
      </c>
      <c r="B5128">
        <v>39.55084</v>
      </c>
    </row>
    <row r="5129" spans="1:2">
      <c r="A5129">
        <v>471.85699</v>
      </c>
      <c r="B5129">
        <v>40.22998</v>
      </c>
    </row>
    <row r="5130" spans="1:2">
      <c r="A5130">
        <v>471.949</v>
      </c>
      <c r="B5130">
        <v>40.77976</v>
      </c>
    </row>
    <row r="5131" spans="1:2">
      <c r="A5131">
        <v>472.04098</v>
      </c>
      <c r="B5131">
        <v>41.29034</v>
      </c>
    </row>
    <row r="5132" spans="1:2">
      <c r="A5132">
        <v>472.13299</v>
      </c>
      <c r="B5132">
        <v>41.37854</v>
      </c>
    </row>
    <row r="5133" spans="1:2">
      <c r="A5133">
        <v>472.22399</v>
      </c>
      <c r="B5133">
        <v>41.1306</v>
      </c>
    </row>
    <row r="5134" spans="1:2">
      <c r="A5134">
        <v>472.316</v>
      </c>
      <c r="B5134">
        <v>41.04338</v>
      </c>
    </row>
    <row r="5135" spans="1:2">
      <c r="A5135">
        <v>472.40899</v>
      </c>
      <c r="B5135">
        <v>40.93068</v>
      </c>
    </row>
    <row r="5136" spans="1:2">
      <c r="A5136">
        <v>472.501</v>
      </c>
      <c r="B5136">
        <v>40.85816</v>
      </c>
    </row>
    <row r="5137" spans="1:2">
      <c r="A5137">
        <v>472.59298</v>
      </c>
      <c r="B5137">
        <v>40.78662</v>
      </c>
    </row>
    <row r="5138" spans="1:2">
      <c r="A5138">
        <v>472.68399</v>
      </c>
      <c r="B5138">
        <v>40.61904</v>
      </c>
    </row>
    <row r="5139" spans="1:2">
      <c r="A5139">
        <v>472.776</v>
      </c>
      <c r="B5139">
        <v>40.5034</v>
      </c>
    </row>
    <row r="5140" spans="1:2">
      <c r="A5140">
        <v>472.86801</v>
      </c>
      <c r="B5140">
        <v>40.36816</v>
      </c>
    </row>
    <row r="5141" spans="1:2">
      <c r="A5141">
        <v>472.96099</v>
      </c>
      <c r="B5141">
        <v>40.21234</v>
      </c>
    </row>
    <row r="5142" spans="1:2">
      <c r="A5142">
        <v>473.053</v>
      </c>
      <c r="B5142">
        <v>40.11434</v>
      </c>
    </row>
    <row r="5143" spans="1:2">
      <c r="A5143">
        <v>473.14401</v>
      </c>
      <c r="B5143">
        <v>40.01928</v>
      </c>
    </row>
    <row r="5144" spans="1:2">
      <c r="A5144">
        <v>473.23599</v>
      </c>
      <c r="B5144">
        <v>39.97714</v>
      </c>
    </row>
    <row r="5145" spans="1:2">
      <c r="A5145">
        <v>473.328</v>
      </c>
      <c r="B5145">
        <v>39.91932</v>
      </c>
    </row>
    <row r="5146" spans="1:2">
      <c r="A5146">
        <v>473.42001</v>
      </c>
      <c r="B5146">
        <v>39.88502</v>
      </c>
    </row>
    <row r="5147" spans="1:2">
      <c r="A5147">
        <v>473.51199</v>
      </c>
      <c r="B5147">
        <v>39.85464</v>
      </c>
    </row>
    <row r="5148" spans="1:2">
      <c r="A5148">
        <v>473.604</v>
      </c>
      <c r="B5148">
        <v>39.78604</v>
      </c>
    </row>
    <row r="5149" spans="1:2">
      <c r="A5149">
        <v>473.69601</v>
      </c>
      <c r="B5149">
        <v>39.71156</v>
      </c>
    </row>
    <row r="5150" spans="1:2">
      <c r="A5150">
        <v>473.78799</v>
      </c>
      <c r="B5150">
        <v>39.61454</v>
      </c>
    </row>
    <row r="5151" spans="1:2">
      <c r="A5151">
        <v>473.88</v>
      </c>
      <c r="B5151">
        <v>39.54006</v>
      </c>
    </row>
    <row r="5152" spans="1:2">
      <c r="A5152">
        <v>473.97198</v>
      </c>
      <c r="B5152">
        <v>39.43128</v>
      </c>
    </row>
    <row r="5153" spans="1:2">
      <c r="A5153">
        <v>474.06298</v>
      </c>
      <c r="B5153">
        <v>39.23528</v>
      </c>
    </row>
    <row r="5154" spans="1:2">
      <c r="A5154">
        <v>474.156</v>
      </c>
      <c r="B5154">
        <v>38.98636</v>
      </c>
    </row>
    <row r="5155" spans="1:2">
      <c r="A5155">
        <v>474.24798</v>
      </c>
      <c r="B5155">
        <v>38.62474</v>
      </c>
    </row>
    <row r="5156" spans="1:2">
      <c r="A5156">
        <v>474.33999</v>
      </c>
      <c r="B5156">
        <v>38.06418</v>
      </c>
    </row>
    <row r="5157" spans="1:2">
      <c r="A5157">
        <v>474.432</v>
      </c>
      <c r="B5157">
        <v>37.2302</v>
      </c>
    </row>
    <row r="5158" spans="1:2">
      <c r="A5158">
        <v>474.52301</v>
      </c>
      <c r="B5158">
        <v>36.06694</v>
      </c>
    </row>
    <row r="5159" spans="1:2">
      <c r="A5159">
        <v>474.61499</v>
      </c>
      <c r="B5159">
        <v>34.91348</v>
      </c>
    </row>
    <row r="5160" spans="1:2">
      <c r="A5160">
        <v>474.707</v>
      </c>
      <c r="B5160">
        <v>33.70416</v>
      </c>
    </row>
    <row r="5161" spans="1:2">
      <c r="A5161">
        <v>474.79998</v>
      </c>
      <c r="B5161">
        <v>32.40272</v>
      </c>
    </row>
    <row r="5162" spans="1:2">
      <c r="A5162">
        <v>474.89199</v>
      </c>
      <c r="B5162">
        <v>30.8994</v>
      </c>
    </row>
    <row r="5163" spans="1:2">
      <c r="A5163">
        <v>474.983</v>
      </c>
      <c r="B5163">
        <v>29.18636</v>
      </c>
    </row>
    <row r="5164" spans="1:2">
      <c r="A5164">
        <v>475.07501</v>
      </c>
      <c r="B5164">
        <v>27.32044</v>
      </c>
    </row>
    <row r="5165" spans="1:2">
      <c r="A5165">
        <v>475.16699</v>
      </c>
      <c r="B5165">
        <v>25.12328</v>
      </c>
    </row>
    <row r="5166" spans="1:2">
      <c r="A5166">
        <v>475.259</v>
      </c>
      <c r="B5166">
        <v>22.87418</v>
      </c>
    </row>
    <row r="5167" spans="1:2">
      <c r="A5167">
        <v>475.35198</v>
      </c>
      <c r="B5167">
        <v>20.55746</v>
      </c>
    </row>
    <row r="5168" spans="1:2">
      <c r="A5168">
        <v>475.44299</v>
      </c>
      <c r="B5168">
        <v>18.46614</v>
      </c>
    </row>
    <row r="5169" spans="1:2">
      <c r="A5169">
        <v>475.535</v>
      </c>
      <c r="B5169">
        <v>16.34346</v>
      </c>
    </row>
    <row r="5170" spans="1:2">
      <c r="A5170">
        <v>475.62701</v>
      </c>
      <c r="B5170">
        <v>14.10122</v>
      </c>
    </row>
    <row r="5171" spans="1:2">
      <c r="A5171">
        <v>475.71899</v>
      </c>
      <c r="B5171">
        <v>11.75706</v>
      </c>
    </row>
    <row r="5172" spans="1:2">
      <c r="A5172">
        <v>475.811</v>
      </c>
      <c r="B5172">
        <v>9.52266</v>
      </c>
    </row>
    <row r="5173" spans="1:2">
      <c r="A5173">
        <v>475.902</v>
      </c>
      <c r="B5173">
        <v>7.45486</v>
      </c>
    </row>
    <row r="5174" spans="1:2">
      <c r="A5174">
        <v>475.99499</v>
      </c>
      <c r="B5174">
        <v>5.44194</v>
      </c>
    </row>
    <row r="5175" spans="1:2">
      <c r="A5175">
        <v>476.087</v>
      </c>
      <c r="B5175">
        <v>3.72498</v>
      </c>
    </row>
    <row r="5176" spans="1:2">
      <c r="A5176">
        <v>476.17898</v>
      </c>
      <c r="B5176">
        <v>2.00802</v>
      </c>
    </row>
    <row r="5177" spans="1:2">
      <c r="A5177">
        <v>476.27099</v>
      </c>
      <c r="B5177">
        <v>0.8281</v>
      </c>
    </row>
    <row r="5178" spans="1:2">
      <c r="A5178">
        <v>476.36199</v>
      </c>
      <c r="B5178">
        <v>0</v>
      </c>
    </row>
    <row r="5179" spans="1:2">
      <c r="A5179">
        <v>476.45401</v>
      </c>
      <c r="B5179">
        <v>0</v>
      </c>
    </row>
    <row r="5180" spans="1:2">
      <c r="A5180">
        <v>476.54699</v>
      </c>
      <c r="B5180">
        <v>0</v>
      </c>
    </row>
    <row r="5181" spans="1:2">
      <c r="A5181">
        <v>476.639</v>
      </c>
      <c r="B5181">
        <v>0</v>
      </c>
    </row>
    <row r="5182" spans="1:2">
      <c r="A5182">
        <v>476.73098</v>
      </c>
      <c r="B5182">
        <v>0</v>
      </c>
    </row>
    <row r="5183" spans="1:2">
      <c r="A5183">
        <v>476.82199</v>
      </c>
      <c r="B5183">
        <v>0</v>
      </c>
    </row>
    <row r="5184" spans="1:2">
      <c r="A5184">
        <v>476.914</v>
      </c>
      <c r="B5184">
        <v>0</v>
      </c>
    </row>
    <row r="5185" spans="1:2">
      <c r="A5185">
        <v>477.00601</v>
      </c>
      <c r="B5185">
        <v>0</v>
      </c>
    </row>
    <row r="5186" spans="1:2">
      <c r="A5186">
        <v>477.09899</v>
      </c>
      <c r="B5186">
        <v>0</v>
      </c>
    </row>
    <row r="5187" spans="1:2">
      <c r="A5187">
        <v>477.191</v>
      </c>
      <c r="B5187">
        <v>0</v>
      </c>
    </row>
    <row r="5188" spans="1:2">
      <c r="A5188">
        <v>477.28201</v>
      </c>
      <c r="B5188">
        <v>0</v>
      </c>
    </row>
    <row r="5189" spans="1:2">
      <c r="A5189">
        <v>477.37399</v>
      </c>
      <c r="B5189">
        <v>0</v>
      </c>
    </row>
    <row r="5190" spans="1:2">
      <c r="A5190">
        <v>477.466</v>
      </c>
      <c r="B5190">
        <v>0</v>
      </c>
    </row>
    <row r="5191" spans="1:2">
      <c r="A5191">
        <v>477.55801</v>
      </c>
      <c r="B5191">
        <v>0</v>
      </c>
    </row>
    <row r="5192" spans="1:2">
      <c r="A5192">
        <v>477.64999</v>
      </c>
      <c r="B5192">
        <v>0</v>
      </c>
    </row>
    <row r="5193" spans="1:2">
      <c r="A5193">
        <v>477.742</v>
      </c>
      <c r="B5193">
        <v>0</v>
      </c>
    </row>
    <row r="5194" spans="1:2">
      <c r="A5194">
        <v>477.83401</v>
      </c>
      <c r="B5194">
        <v>0</v>
      </c>
    </row>
    <row r="5195" spans="1:2">
      <c r="A5195">
        <v>477.92599</v>
      </c>
      <c r="B5195">
        <v>0</v>
      </c>
    </row>
    <row r="5196" spans="1:2">
      <c r="A5196">
        <v>478.018</v>
      </c>
      <c r="B5196">
        <v>0</v>
      </c>
    </row>
    <row r="5197" spans="1:2">
      <c r="A5197">
        <v>478.109</v>
      </c>
      <c r="B5197">
        <v>0</v>
      </c>
    </row>
    <row r="5198" spans="1:2">
      <c r="A5198">
        <v>478.20098</v>
      </c>
      <c r="B5198">
        <v>0</v>
      </c>
    </row>
    <row r="5199" spans="1:2">
      <c r="A5199">
        <v>478.294</v>
      </c>
      <c r="B5199">
        <v>0</v>
      </c>
    </row>
    <row r="5200" spans="1:2">
      <c r="A5200">
        <v>478.38598</v>
      </c>
      <c r="B5200">
        <v>0</v>
      </c>
    </row>
    <row r="5201" spans="1:2">
      <c r="A5201">
        <v>478.47799</v>
      </c>
      <c r="B5201">
        <v>0</v>
      </c>
    </row>
    <row r="5202" spans="1:2">
      <c r="A5202">
        <v>478.569</v>
      </c>
      <c r="B5202">
        <v>0</v>
      </c>
    </row>
    <row r="5203" spans="1:2">
      <c r="A5203">
        <v>478.66101</v>
      </c>
      <c r="B5203">
        <v>1.7395</v>
      </c>
    </row>
    <row r="5204" spans="1:2">
      <c r="A5204">
        <v>478.75299</v>
      </c>
      <c r="B5204">
        <v>5.85648</v>
      </c>
    </row>
    <row r="5205" spans="1:2">
      <c r="A5205">
        <v>478.845</v>
      </c>
      <c r="B5205">
        <v>11.12496</v>
      </c>
    </row>
    <row r="5206" spans="1:2">
      <c r="A5206">
        <v>478.93798</v>
      </c>
      <c r="B5206">
        <v>15.72018</v>
      </c>
    </row>
    <row r="5207" spans="1:2">
      <c r="A5207">
        <v>479.02899</v>
      </c>
      <c r="B5207">
        <v>19.01494</v>
      </c>
    </row>
    <row r="5208" spans="1:2">
      <c r="A5208">
        <v>479.121</v>
      </c>
      <c r="B5208">
        <v>22.6086</v>
      </c>
    </row>
    <row r="5209" spans="1:2">
      <c r="A5209">
        <v>479.21301</v>
      </c>
      <c r="B5209">
        <v>26.14444</v>
      </c>
    </row>
    <row r="5210" spans="1:2">
      <c r="A5210">
        <v>479.30499</v>
      </c>
      <c r="B5210">
        <v>28.7434</v>
      </c>
    </row>
    <row r="5211" spans="1:2">
      <c r="A5211">
        <v>479.397</v>
      </c>
      <c r="B5211">
        <v>31.2228</v>
      </c>
    </row>
    <row r="5212" spans="1:2">
      <c r="A5212">
        <v>479.48901</v>
      </c>
      <c r="B5212">
        <v>34.00404</v>
      </c>
    </row>
    <row r="5213" spans="1:2">
      <c r="A5213">
        <v>479.58099</v>
      </c>
      <c r="B5213">
        <v>36.07968</v>
      </c>
    </row>
    <row r="5214" spans="1:2">
      <c r="A5214">
        <v>479.673</v>
      </c>
      <c r="B5214">
        <v>37.21844</v>
      </c>
    </row>
    <row r="5215" spans="1:2">
      <c r="A5215">
        <v>479.76501</v>
      </c>
      <c r="B5215">
        <v>37.82408</v>
      </c>
    </row>
    <row r="5216" spans="1:2">
      <c r="A5216">
        <v>479.85699</v>
      </c>
      <c r="B5216">
        <v>38.36798</v>
      </c>
    </row>
    <row r="5217" spans="1:2">
      <c r="A5217">
        <v>479.94799</v>
      </c>
      <c r="B5217">
        <v>39.12356</v>
      </c>
    </row>
    <row r="5218" spans="1:2">
      <c r="A5218">
        <v>480.04</v>
      </c>
      <c r="B5218">
        <v>39.79094</v>
      </c>
    </row>
    <row r="5219" spans="1:2">
      <c r="A5219">
        <v>480.13299</v>
      </c>
      <c r="B5219">
        <v>40.02516</v>
      </c>
    </row>
    <row r="5220" spans="1:2">
      <c r="A5220">
        <v>480.225</v>
      </c>
      <c r="B5220">
        <v>39.84386</v>
      </c>
    </row>
    <row r="5221" spans="1:2">
      <c r="A5221">
        <v>480.31698</v>
      </c>
      <c r="B5221">
        <v>39.63904</v>
      </c>
    </row>
    <row r="5222" spans="1:2">
      <c r="A5222">
        <v>480.40798</v>
      </c>
      <c r="B5222">
        <v>39.4891</v>
      </c>
    </row>
    <row r="5223" spans="1:2">
      <c r="A5223">
        <v>480.5</v>
      </c>
      <c r="B5223">
        <v>39.32544</v>
      </c>
    </row>
    <row r="5224" spans="1:2">
      <c r="A5224">
        <v>480.59201</v>
      </c>
      <c r="B5224">
        <v>39.17746</v>
      </c>
    </row>
    <row r="5225" spans="1:2">
      <c r="A5225">
        <v>480.68499</v>
      </c>
      <c r="B5225">
        <v>39.00106</v>
      </c>
    </row>
    <row r="5226" spans="1:2">
      <c r="A5226">
        <v>480.777</v>
      </c>
      <c r="B5226">
        <v>38.82074</v>
      </c>
    </row>
    <row r="5227" spans="1:2">
      <c r="A5227">
        <v>480.86801</v>
      </c>
      <c r="B5227">
        <v>38.67864</v>
      </c>
    </row>
    <row r="5228" spans="1:2">
      <c r="A5228">
        <v>480.95999</v>
      </c>
      <c r="B5228">
        <v>38.59044</v>
      </c>
    </row>
    <row r="5229" spans="1:2">
      <c r="A5229">
        <v>481.052</v>
      </c>
      <c r="B5229">
        <v>38.50714</v>
      </c>
    </row>
    <row r="5230" spans="1:2">
      <c r="A5230">
        <v>481.14401</v>
      </c>
      <c r="B5230">
        <v>38.40914</v>
      </c>
    </row>
    <row r="5231" spans="1:2">
      <c r="A5231">
        <v>481.23599</v>
      </c>
      <c r="B5231">
        <v>38.36014</v>
      </c>
    </row>
    <row r="5232" spans="1:2">
      <c r="A5232">
        <v>481.328</v>
      </c>
      <c r="B5232">
        <v>38.3278</v>
      </c>
    </row>
    <row r="5233" spans="1:2">
      <c r="A5233">
        <v>481.42001</v>
      </c>
      <c r="B5233">
        <v>38.29546</v>
      </c>
    </row>
    <row r="5234" spans="1:2">
      <c r="A5234">
        <v>481.51199</v>
      </c>
      <c r="B5234">
        <v>38.24156</v>
      </c>
    </row>
    <row r="5235" spans="1:2">
      <c r="A5235">
        <v>481.604</v>
      </c>
      <c r="B5235">
        <v>38.11612</v>
      </c>
    </row>
    <row r="5236" spans="1:2">
      <c r="A5236">
        <v>481.69601</v>
      </c>
      <c r="B5236">
        <v>38.00244</v>
      </c>
    </row>
    <row r="5237" spans="1:2">
      <c r="A5237">
        <v>481.78698</v>
      </c>
      <c r="B5237">
        <v>37.99068</v>
      </c>
    </row>
    <row r="5238" spans="1:2">
      <c r="A5238">
        <v>481.88</v>
      </c>
      <c r="B5238">
        <v>37.97794</v>
      </c>
    </row>
    <row r="5239" spans="1:2">
      <c r="A5239">
        <v>481.97198</v>
      </c>
      <c r="B5239">
        <v>37.97402</v>
      </c>
    </row>
    <row r="5240" spans="1:2">
      <c r="A5240">
        <v>482.06399</v>
      </c>
      <c r="B5240">
        <v>37.96128</v>
      </c>
    </row>
    <row r="5241" spans="1:2">
      <c r="A5241">
        <v>482.156</v>
      </c>
      <c r="B5241">
        <v>37.90738</v>
      </c>
    </row>
    <row r="5242" spans="1:2">
      <c r="A5242">
        <v>482.247</v>
      </c>
      <c r="B5242">
        <v>37.79076</v>
      </c>
    </row>
    <row r="5243" spans="1:2">
      <c r="A5243">
        <v>482.33898</v>
      </c>
      <c r="B5243">
        <v>37.58104</v>
      </c>
    </row>
    <row r="5244" spans="1:2">
      <c r="A5244">
        <v>482.432</v>
      </c>
      <c r="B5244">
        <v>37.02342</v>
      </c>
    </row>
    <row r="5245" spans="1:2">
      <c r="A5245">
        <v>482.52398</v>
      </c>
      <c r="B5245">
        <v>35.84644</v>
      </c>
    </row>
    <row r="5246" spans="1:2">
      <c r="A5246">
        <v>482.61599</v>
      </c>
      <c r="B5246">
        <v>34.18436</v>
      </c>
    </row>
    <row r="5247" spans="1:2">
      <c r="A5247">
        <v>482.707</v>
      </c>
      <c r="B5247">
        <v>32.26748</v>
      </c>
    </row>
    <row r="5248" spans="1:2">
      <c r="A5248">
        <v>482.79901</v>
      </c>
      <c r="B5248">
        <v>30.00956</v>
      </c>
    </row>
    <row r="5249" spans="1:2">
      <c r="A5249">
        <v>482.89099</v>
      </c>
      <c r="B5249">
        <v>27.67814</v>
      </c>
    </row>
    <row r="5250" spans="1:2">
      <c r="A5250">
        <v>482.983</v>
      </c>
      <c r="B5250">
        <v>25.25558</v>
      </c>
    </row>
    <row r="5251" spans="1:2">
      <c r="A5251">
        <v>483.07598</v>
      </c>
      <c r="B5251">
        <v>22.91828</v>
      </c>
    </row>
    <row r="5252" spans="1:2">
      <c r="A5252">
        <v>483.16699</v>
      </c>
      <c r="B5252">
        <v>20.77502</v>
      </c>
    </row>
    <row r="5253" spans="1:2">
      <c r="A5253">
        <v>483.259</v>
      </c>
      <c r="B5253">
        <v>18.79934</v>
      </c>
    </row>
    <row r="5254" spans="1:2">
      <c r="A5254">
        <v>483.35101</v>
      </c>
      <c r="B5254">
        <v>17.18822</v>
      </c>
    </row>
    <row r="5255" spans="1:2">
      <c r="A5255">
        <v>483.44299</v>
      </c>
      <c r="B5255">
        <v>15.44774</v>
      </c>
    </row>
    <row r="5256" spans="1:2">
      <c r="A5256">
        <v>483.53399</v>
      </c>
      <c r="B5256">
        <v>13.7445</v>
      </c>
    </row>
    <row r="5257" spans="1:2">
      <c r="A5257">
        <v>483.62701</v>
      </c>
      <c r="B5257">
        <v>12.38524</v>
      </c>
    </row>
    <row r="5258" spans="1:2">
      <c r="A5258">
        <v>483.71899</v>
      </c>
      <c r="B5258">
        <v>10.87506</v>
      </c>
    </row>
    <row r="5259" spans="1:2">
      <c r="A5259">
        <v>483.811</v>
      </c>
      <c r="B5259">
        <v>9.5109</v>
      </c>
    </row>
    <row r="5260" spans="1:2">
      <c r="A5260">
        <v>483.90301</v>
      </c>
      <c r="B5260">
        <v>8.2124</v>
      </c>
    </row>
    <row r="5261" spans="1:2">
      <c r="A5261">
        <v>483.99398</v>
      </c>
      <c r="B5261">
        <v>6.81394</v>
      </c>
    </row>
    <row r="5262" spans="1:2">
      <c r="A5262">
        <v>484.08599</v>
      </c>
      <c r="B5262">
        <v>5.37138</v>
      </c>
    </row>
    <row r="5263" spans="1:2">
      <c r="A5263">
        <v>484.178</v>
      </c>
      <c r="B5263">
        <v>4.0719</v>
      </c>
    </row>
    <row r="5264" spans="1:2">
      <c r="A5264">
        <v>484.27099</v>
      </c>
      <c r="B5264">
        <v>2.99978</v>
      </c>
    </row>
    <row r="5265" spans="1:2">
      <c r="A5265">
        <v>484.363</v>
      </c>
      <c r="B5265">
        <v>2.02174</v>
      </c>
    </row>
    <row r="5266" spans="1:2">
      <c r="A5266">
        <v>484.45401</v>
      </c>
      <c r="B5266">
        <v>1.07996</v>
      </c>
    </row>
    <row r="5267" spans="1:2">
      <c r="A5267">
        <v>484.54598</v>
      </c>
      <c r="B5267">
        <v>0.59192</v>
      </c>
    </row>
    <row r="5268" spans="1:2">
      <c r="A5268">
        <v>484.638</v>
      </c>
      <c r="B5268">
        <v>0.30184</v>
      </c>
    </row>
    <row r="5269" spans="1:2">
      <c r="A5269">
        <v>484.73001</v>
      </c>
      <c r="B5269">
        <v>0.04116</v>
      </c>
    </row>
    <row r="5270" spans="1:2">
      <c r="A5270">
        <v>484.82299</v>
      </c>
      <c r="B5270">
        <v>0</v>
      </c>
    </row>
    <row r="5271" spans="1:2">
      <c r="A5271">
        <v>484.914</v>
      </c>
      <c r="B5271">
        <v>0</v>
      </c>
    </row>
    <row r="5272" spans="1:2">
      <c r="A5272">
        <v>485.00601</v>
      </c>
      <c r="B5272">
        <v>0</v>
      </c>
    </row>
    <row r="5273" spans="1:2">
      <c r="A5273">
        <v>485.09799</v>
      </c>
      <c r="B5273">
        <v>0</v>
      </c>
    </row>
    <row r="5274" spans="1:2">
      <c r="A5274">
        <v>485.19</v>
      </c>
      <c r="B5274">
        <v>0</v>
      </c>
    </row>
    <row r="5275" spans="1:2">
      <c r="A5275">
        <v>485.28201</v>
      </c>
      <c r="B5275">
        <v>0</v>
      </c>
    </row>
    <row r="5276" spans="1:2">
      <c r="A5276">
        <v>485.37298</v>
      </c>
      <c r="B5276">
        <v>0</v>
      </c>
    </row>
    <row r="5277" spans="1:2">
      <c r="A5277">
        <v>485.466</v>
      </c>
      <c r="B5277">
        <v>0</v>
      </c>
    </row>
    <row r="5278" spans="1:2">
      <c r="A5278">
        <v>485.55801</v>
      </c>
      <c r="B5278">
        <v>0</v>
      </c>
    </row>
    <row r="5279" spans="1:2">
      <c r="A5279">
        <v>485.64999</v>
      </c>
      <c r="B5279">
        <v>0</v>
      </c>
    </row>
    <row r="5280" spans="1:2">
      <c r="A5280">
        <v>485.742</v>
      </c>
      <c r="B5280">
        <v>0</v>
      </c>
    </row>
    <row r="5281" spans="1:2">
      <c r="A5281">
        <v>485.833</v>
      </c>
      <c r="B5281">
        <v>0</v>
      </c>
    </row>
    <row r="5282" spans="1:2">
      <c r="A5282">
        <v>485.92498</v>
      </c>
      <c r="B5282">
        <v>0</v>
      </c>
    </row>
    <row r="5283" spans="1:2">
      <c r="A5283">
        <v>486.018</v>
      </c>
      <c r="B5283">
        <v>0</v>
      </c>
    </row>
    <row r="5284" spans="1:2">
      <c r="A5284">
        <v>486.10998</v>
      </c>
      <c r="B5284">
        <v>0</v>
      </c>
    </row>
    <row r="5285" spans="1:2">
      <c r="A5285">
        <v>486.20199</v>
      </c>
      <c r="B5285">
        <v>0</v>
      </c>
    </row>
    <row r="5286" spans="1:2">
      <c r="A5286">
        <v>486.29299</v>
      </c>
      <c r="B5286">
        <v>0</v>
      </c>
    </row>
    <row r="5287" spans="1:2">
      <c r="A5287">
        <v>486.385</v>
      </c>
      <c r="B5287">
        <v>0.31556</v>
      </c>
    </row>
    <row r="5288" spans="1:2">
      <c r="A5288">
        <v>486.47698</v>
      </c>
      <c r="B5288">
        <v>1.93256</v>
      </c>
    </row>
    <row r="5289" spans="1:2">
      <c r="A5289">
        <v>486.569</v>
      </c>
      <c r="B5289">
        <v>4.93724</v>
      </c>
    </row>
    <row r="5290" spans="1:2">
      <c r="A5290">
        <v>486.66198</v>
      </c>
      <c r="B5290">
        <v>8.15752</v>
      </c>
    </row>
    <row r="5291" spans="1:2">
      <c r="A5291">
        <v>486.75299</v>
      </c>
      <c r="B5291">
        <v>11.32684</v>
      </c>
    </row>
    <row r="5292" spans="1:2">
      <c r="A5292">
        <v>486.845</v>
      </c>
      <c r="B5292">
        <v>14.9009</v>
      </c>
    </row>
    <row r="5293" spans="1:2">
      <c r="A5293">
        <v>486.93701</v>
      </c>
      <c r="B5293">
        <v>18.47594</v>
      </c>
    </row>
    <row r="5294" spans="1:2">
      <c r="A5294">
        <v>487.02899</v>
      </c>
      <c r="B5294">
        <v>21.97062</v>
      </c>
    </row>
    <row r="5295" spans="1:2">
      <c r="A5295">
        <v>487.121</v>
      </c>
      <c r="B5295">
        <v>25.14484</v>
      </c>
    </row>
    <row r="5296" spans="1:2">
      <c r="A5296">
        <v>487.21301</v>
      </c>
      <c r="B5296">
        <v>28.0182</v>
      </c>
    </row>
    <row r="5297" spans="1:2">
      <c r="A5297">
        <v>487.30499</v>
      </c>
      <c r="B5297">
        <v>30.31532</v>
      </c>
    </row>
    <row r="5298" spans="1:2">
      <c r="A5298">
        <v>487.397</v>
      </c>
      <c r="B5298">
        <v>32.09794</v>
      </c>
    </row>
    <row r="5299" spans="1:2">
      <c r="A5299">
        <v>487.48901</v>
      </c>
      <c r="B5299">
        <v>33.67672</v>
      </c>
    </row>
    <row r="5300" spans="1:2">
      <c r="A5300">
        <v>487.58099</v>
      </c>
      <c r="B5300">
        <v>35.25844</v>
      </c>
    </row>
    <row r="5301" spans="1:2">
      <c r="A5301">
        <v>487.67199</v>
      </c>
      <c r="B5301">
        <v>36.66866</v>
      </c>
    </row>
    <row r="5302" spans="1:2">
      <c r="A5302">
        <v>487.764</v>
      </c>
      <c r="B5302">
        <v>37.95442</v>
      </c>
    </row>
    <row r="5303" spans="1:2">
      <c r="A5303">
        <v>487.85699</v>
      </c>
      <c r="B5303">
        <v>39.3715</v>
      </c>
    </row>
    <row r="5304" spans="1:2">
      <c r="A5304">
        <v>487.949</v>
      </c>
      <c r="B5304">
        <v>40.51418</v>
      </c>
    </row>
    <row r="5305" spans="1:2">
      <c r="A5305">
        <v>488.04098</v>
      </c>
      <c r="B5305">
        <v>41.10414</v>
      </c>
    </row>
    <row r="5306" spans="1:2">
      <c r="A5306">
        <v>488.13198</v>
      </c>
      <c r="B5306">
        <v>41.61374</v>
      </c>
    </row>
    <row r="5307" spans="1:2">
      <c r="A5307">
        <v>488.22399</v>
      </c>
      <c r="B5307">
        <v>42.11256</v>
      </c>
    </row>
    <row r="5308" spans="1:2">
      <c r="A5308">
        <v>488.316</v>
      </c>
      <c r="B5308">
        <v>42.2625</v>
      </c>
    </row>
    <row r="5309" spans="1:2">
      <c r="A5309">
        <v>488.40899</v>
      </c>
      <c r="B5309">
        <v>42.28602</v>
      </c>
    </row>
    <row r="5310" spans="1:2">
      <c r="A5310">
        <v>488.501</v>
      </c>
      <c r="B5310">
        <v>42.29582</v>
      </c>
    </row>
    <row r="5311" spans="1:2">
      <c r="A5311">
        <v>488.59201</v>
      </c>
      <c r="B5311">
        <v>42.3507</v>
      </c>
    </row>
    <row r="5312" spans="1:2">
      <c r="A5312">
        <v>488.68399</v>
      </c>
      <c r="B5312">
        <v>42.34384</v>
      </c>
    </row>
    <row r="5313" spans="1:2">
      <c r="A5313">
        <v>488.776</v>
      </c>
      <c r="B5313">
        <v>42.31934</v>
      </c>
    </row>
    <row r="5314" spans="1:2">
      <c r="A5314">
        <v>488.86801</v>
      </c>
      <c r="B5314">
        <v>42.29386</v>
      </c>
    </row>
    <row r="5315" spans="1:2">
      <c r="A5315">
        <v>488.96099</v>
      </c>
      <c r="B5315">
        <v>42.2282</v>
      </c>
    </row>
    <row r="5316" spans="1:2">
      <c r="A5316">
        <v>489.052</v>
      </c>
      <c r="B5316">
        <v>42.1939</v>
      </c>
    </row>
    <row r="5317" spans="1:2">
      <c r="A5317">
        <v>489.14401</v>
      </c>
      <c r="B5317">
        <v>42.15666</v>
      </c>
    </row>
    <row r="5318" spans="1:2">
      <c r="A5318">
        <v>489.23599</v>
      </c>
      <c r="B5318">
        <v>42.09492</v>
      </c>
    </row>
    <row r="5319" spans="1:2">
      <c r="A5319">
        <v>489.328</v>
      </c>
      <c r="B5319">
        <v>42.02142</v>
      </c>
    </row>
    <row r="5320" spans="1:2">
      <c r="A5320">
        <v>489.419</v>
      </c>
      <c r="B5320">
        <v>41.93714</v>
      </c>
    </row>
    <row r="5321" spans="1:2">
      <c r="A5321">
        <v>489.51098</v>
      </c>
      <c r="B5321">
        <v>41.87148</v>
      </c>
    </row>
    <row r="5322" spans="1:2">
      <c r="A5322">
        <v>489.604</v>
      </c>
      <c r="B5322">
        <v>41.76662</v>
      </c>
    </row>
    <row r="5323" spans="1:2">
      <c r="A5323">
        <v>489.69601</v>
      </c>
      <c r="B5323">
        <v>41.64314</v>
      </c>
    </row>
    <row r="5324" spans="1:2">
      <c r="A5324">
        <v>489.78799</v>
      </c>
      <c r="B5324">
        <v>41.57454</v>
      </c>
    </row>
    <row r="5325" spans="1:2">
      <c r="A5325">
        <v>489.87899</v>
      </c>
      <c r="B5325">
        <v>41.503</v>
      </c>
    </row>
    <row r="5326" spans="1:2">
      <c r="A5326">
        <v>489.971</v>
      </c>
      <c r="B5326">
        <v>41.40402</v>
      </c>
    </row>
    <row r="5327" spans="1:2">
      <c r="A5327">
        <v>490.06298</v>
      </c>
      <c r="B5327">
        <v>41.36286</v>
      </c>
    </row>
    <row r="5328" spans="1:2">
      <c r="A5328">
        <v>490.156</v>
      </c>
      <c r="B5328">
        <v>41.32464</v>
      </c>
    </row>
    <row r="5329" spans="1:2">
      <c r="A5329">
        <v>490.24798</v>
      </c>
      <c r="B5329">
        <v>41.26584</v>
      </c>
    </row>
    <row r="5330" spans="1:2">
      <c r="A5330">
        <v>490.33898</v>
      </c>
      <c r="B5330">
        <v>41.18842</v>
      </c>
    </row>
    <row r="5331" spans="1:2">
      <c r="A5331">
        <v>490.43099</v>
      </c>
      <c r="B5331">
        <v>41.08944</v>
      </c>
    </row>
    <row r="5332" spans="1:2">
      <c r="A5332">
        <v>490.52301</v>
      </c>
      <c r="B5332">
        <v>40.90128</v>
      </c>
    </row>
    <row r="5333" spans="1:2">
      <c r="A5333">
        <v>490.61499</v>
      </c>
      <c r="B5333">
        <v>40.52692</v>
      </c>
    </row>
    <row r="5334" spans="1:2">
      <c r="A5334">
        <v>490.707</v>
      </c>
      <c r="B5334">
        <v>39.7929</v>
      </c>
    </row>
    <row r="5335" spans="1:2">
      <c r="A5335">
        <v>490.79901</v>
      </c>
      <c r="B5335">
        <v>38.7051</v>
      </c>
    </row>
    <row r="5336" spans="1:2">
      <c r="A5336">
        <v>490.89099</v>
      </c>
      <c r="B5336">
        <v>37.57124</v>
      </c>
    </row>
    <row r="5337" spans="1:2">
      <c r="A5337">
        <v>490.983</v>
      </c>
      <c r="B5337">
        <v>36.24922</v>
      </c>
    </row>
    <row r="5338" spans="1:2">
      <c r="A5338">
        <v>491.07501</v>
      </c>
      <c r="B5338">
        <v>34.55284</v>
      </c>
    </row>
    <row r="5339" spans="1:2">
      <c r="A5339">
        <v>491.16699</v>
      </c>
      <c r="B5339">
        <v>32.41056</v>
      </c>
    </row>
    <row r="5340" spans="1:2">
      <c r="A5340">
        <v>491.259</v>
      </c>
      <c r="B5340">
        <v>30.02034</v>
      </c>
    </row>
    <row r="5341" spans="1:2">
      <c r="A5341">
        <v>491.35101</v>
      </c>
      <c r="B5341">
        <v>27.57034</v>
      </c>
    </row>
    <row r="5342" spans="1:2">
      <c r="A5342">
        <v>491.44299</v>
      </c>
      <c r="B5342">
        <v>25.088</v>
      </c>
    </row>
    <row r="5343" spans="1:2">
      <c r="A5343">
        <v>491.535</v>
      </c>
      <c r="B5343">
        <v>22.7703</v>
      </c>
    </row>
    <row r="5344" spans="1:2">
      <c r="A5344">
        <v>491.62701</v>
      </c>
      <c r="B5344">
        <v>20.72112</v>
      </c>
    </row>
    <row r="5345" spans="1:2">
      <c r="A5345">
        <v>491.71798</v>
      </c>
      <c r="B5345">
        <v>18.7817</v>
      </c>
    </row>
    <row r="5346" spans="1:2">
      <c r="A5346">
        <v>491.80999</v>
      </c>
      <c r="B5346">
        <v>17.04612</v>
      </c>
    </row>
    <row r="5347" spans="1:2">
      <c r="A5347">
        <v>491.902</v>
      </c>
      <c r="B5347">
        <v>15.29388</v>
      </c>
    </row>
    <row r="5348" spans="1:2">
      <c r="A5348">
        <v>491.99499</v>
      </c>
      <c r="B5348">
        <v>13.5387</v>
      </c>
    </row>
    <row r="5349" spans="1:2">
      <c r="A5349">
        <v>492.087</v>
      </c>
      <c r="B5349">
        <v>11.64044</v>
      </c>
    </row>
    <row r="5350" spans="1:2">
      <c r="A5350">
        <v>492.178</v>
      </c>
      <c r="B5350">
        <v>9.45602</v>
      </c>
    </row>
    <row r="5351" spans="1:2">
      <c r="A5351">
        <v>492.26998</v>
      </c>
      <c r="B5351">
        <v>7.52444</v>
      </c>
    </row>
    <row r="5352" spans="1:2">
      <c r="A5352">
        <v>492.36199</v>
      </c>
      <c r="B5352">
        <v>5.6105</v>
      </c>
    </row>
    <row r="5353" spans="1:2">
      <c r="A5353">
        <v>492.45401</v>
      </c>
      <c r="B5353">
        <v>4.09346</v>
      </c>
    </row>
    <row r="5354" spans="1:2">
      <c r="A5354">
        <v>492.54699</v>
      </c>
      <c r="B5354">
        <v>3.07328</v>
      </c>
    </row>
    <row r="5355" spans="1:2">
      <c r="A5355">
        <v>492.638</v>
      </c>
      <c r="B5355">
        <v>2.14032</v>
      </c>
    </row>
    <row r="5356" spans="1:2">
      <c r="A5356">
        <v>492.73001</v>
      </c>
      <c r="B5356">
        <v>1.40826</v>
      </c>
    </row>
    <row r="5357" spans="1:2">
      <c r="A5357">
        <v>492.82199</v>
      </c>
      <c r="B5357">
        <v>1.03194</v>
      </c>
    </row>
    <row r="5358" spans="1:2">
      <c r="A5358">
        <v>492.914</v>
      </c>
      <c r="B5358">
        <v>0.784</v>
      </c>
    </row>
    <row r="5359" spans="1:2">
      <c r="A5359">
        <v>493.00601</v>
      </c>
      <c r="B5359">
        <v>0.56252</v>
      </c>
    </row>
    <row r="5360" spans="1:2">
      <c r="A5360">
        <v>493.09698</v>
      </c>
      <c r="B5360">
        <v>0.44198</v>
      </c>
    </row>
    <row r="5361" spans="1:2">
      <c r="A5361">
        <v>493.19</v>
      </c>
      <c r="B5361">
        <v>0.33614</v>
      </c>
    </row>
    <row r="5362" spans="1:2">
      <c r="A5362">
        <v>493.28201</v>
      </c>
      <c r="B5362">
        <v>0.2646</v>
      </c>
    </row>
    <row r="5363" spans="1:2">
      <c r="A5363">
        <v>493.37399</v>
      </c>
      <c r="B5363">
        <v>0.23618</v>
      </c>
    </row>
    <row r="5364" spans="1:2">
      <c r="A5364">
        <v>493.466</v>
      </c>
      <c r="B5364">
        <v>0.18718</v>
      </c>
    </row>
    <row r="5365" spans="1:2">
      <c r="A5365">
        <v>493.557</v>
      </c>
      <c r="B5365">
        <v>0.14798</v>
      </c>
    </row>
    <row r="5366" spans="1:2">
      <c r="A5366">
        <v>493.64898</v>
      </c>
      <c r="B5366">
        <v>0.15974</v>
      </c>
    </row>
    <row r="5367" spans="1:2">
      <c r="A5367">
        <v>493.742</v>
      </c>
      <c r="B5367">
        <v>0.15288</v>
      </c>
    </row>
    <row r="5368" spans="1:2">
      <c r="A5368">
        <v>493.83401</v>
      </c>
      <c r="B5368">
        <v>0.13818</v>
      </c>
    </row>
    <row r="5369" spans="1:2">
      <c r="A5369">
        <v>493.92599</v>
      </c>
      <c r="B5369">
        <v>0.13818</v>
      </c>
    </row>
    <row r="5370" spans="1:2">
      <c r="A5370">
        <v>494.01699</v>
      </c>
      <c r="B5370">
        <v>0.13818</v>
      </c>
    </row>
    <row r="5371" spans="1:2">
      <c r="A5371">
        <v>494.109</v>
      </c>
      <c r="B5371">
        <v>0.13132</v>
      </c>
    </row>
    <row r="5372" spans="1:2">
      <c r="A5372">
        <v>494.20098</v>
      </c>
      <c r="B5372">
        <v>0.12348</v>
      </c>
    </row>
    <row r="5373" spans="1:2">
      <c r="A5373">
        <v>494.294</v>
      </c>
      <c r="B5373">
        <v>0.12152</v>
      </c>
    </row>
    <row r="5374" spans="1:2">
      <c r="A5374">
        <v>494.38598</v>
      </c>
      <c r="B5374">
        <v>0.22736</v>
      </c>
    </row>
    <row r="5375" spans="1:2">
      <c r="A5375">
        <v>494.47698</v>
      </c>
      <c r="B5375">
        <v>0.60564</v>
      </c>
    </row>
    <row r="5376" spans="1:2">
      <c r="A5376">
        <v>494.569</v>
      </c>
      <c r="B5376">
        <v>1.6317</v>
      </c>
    </row>
    <row r="5377" spans="1:2">
      <c r="A5377">
        <v>494.66101</v>
      </c>
      <c r="B5377">
        <v>4.03074</v>
      </c>
    </row>
    <row r="5378" spans="1:2">
      <c r="A5378">
        <v>494.75299</v>
      </c>
      <c r="B5378">
        <v>7.85078</v>
      </c>
    </row>
    <row r="5379" spans="1:2">
      <c r="A5379">
        <v>494.845</v>
      </c>
      <c r="B5379">
        <v>11.84918</v>
      </c>
    </row>
    <row r="5380" spans="1:2">
      <c r="A5380">
        <v>494.93701</v>
      </c>
      <c r="B5380">
        <v>15.69372</v>
      </c>
    </row>
    <row r="5381" spans="1:2">
      <c r="A5381">
        <v>495.02899</v>
      </c>
      <c r="B5381">
        <v>19.47652</v>
      </c>
    </row>
    <row r="5382" spans="1:2">
      <c r="A5382">
        <v>495.121</v>
      </c>
      <c r="B5382">
        <v>22.9222</v>
      </c>
    </row>
    <row r="5383" spans="1:2">
      <c r="A5383">
        <v>495.21301</v>
      </c>
      <c r="B5383">
        <v>26.09642</v>
      </c>
    </row>
    <row r="5384" spans="1:2">
      <c r="A5384">
        <v>495.30499</v>
      </c>
      <c r="B5384">
        <v>28.75614</v>
      </c>
    </row>
    <row r="5385" spans="1:2">
      <c r="A5385">
        <v>495.39599</v>
      </c>
      <c r="B5385">
        <v>31.20222</v>
      </c>
    </row>
    <row r="5386" spans="1:2">
      <c r="A5386">
        <v>495.48901</v>
      </c>
      <c r="B5386">
        <v>33.4866</v>
      </c>
    </row>
    <row r="5387" spans="1:2">
      <c r="A5387">
        <v>495.58099</v>
      </c>
      <c r="B5387">
        <v>35.25746</v>
      </c>
    </row>
    <row r="5388" spans="1:2">
      <c r="A5388">
        <v>495.673</v>
      </c>
      <c r="B5388">
        <v>36.7059</v>
      </c>
    </row>
    <row r="5389" spans="1:2">
      <c r="A5389">
        <v>495.76501</v>
      </c>
      <c r="B5389">
        <v>38.08574</v>
      </c>
    </row>
    <row r="5390" spans="1:2">
      <c r="A5390">
        <v>495.85598</v>
      </c>
      <c r="B5390">
        <v>39.40188</v>
      </c>
    </row>
    <row r="5391" spans="1:2">
      <c r="A5391">
        <v>495.94799</v>
      </c>
      <c r="B5391">
        <v>40.47596</v>
      </c>
    </row>
    <row r="5392" spans="1:2">
      <c r="A5392">
        <v>496.04</v>
      </c>
      <c r="B5392">
        <v>41.2776</v>
      </c>
    </row>
    <row r="5393" spans="1:2">
      <c r="A5393">
        <v>496.13299</v>
      </c>
      <c r="B5393">
        <v>41.95674</v>
      </c>
    </row>
    <row r="5394" spans="1:2">
      <c r="A5394">
        <v>496.225</v>
      </c>
      <c r="B5394">
        <v>42.50848</v>
      </c>
    </row>
    <row r="5395" spans="1:2">
      <c r="A5395">
        <v>496.316</v>
      </c>
      <c r="B5395">
        <v>42.91224</v>
      </c>
    </row>
    <row r="5396" spans="1:2">
      <c r="A5396">
        <v>496.40798</v>
      </c>
      <c r="B5396">
        <v>43.12686</v>
      </c>
    </row>
    <row r="5397" spans="1:2">
      <c r="A5397">
        <v>496.5</v>
      </c>
      <c r="B5397">
        <v>43.31502</v>
      </c>
    </row>
    <row r="5398" spans="1:2">
      <c r="A5398">
        <v>496.59201</v>
      </c>
      <c r="B5398">
        <v>43.40714</v>
      </c>
    </row>
    <row r="5399" spans="1:2">
      <c r="A5399">
        <v>496.68499</v>
      </c>
      <c r="B5399">
        <v>43.34442</v>
      </c>
    </row>
    <row r="5400" spans="1:2">
      <c r="A5400">
        <v>496.776</v>
      </c>
      <c r="B5400">
        <v>43.21506</v>
      </c>
    </row>
    <row r="5401" spans="1:2">
      <c r="A5401">
        <v>496.86801</v>
      </c>
      <c r="B5401">
        <v>43.21212</v>
      </c>
    </row>
    <row r="5402" spans="1:2">
      <c r="A5402">
        <v>496.95999</v>
      </c>
      <c r="B5402">
        <v>43.14058</v>
      </c>
    </row>
    <row r="5403" spans="1:2">
      <c r="A5403">
        <v>497.052</v>
      </c>
      <c r="B5403">
        <v>43.05924</v>
      </c>
    </row>
    <row r="5404" spans="1:2">
      <c r="A5404">
        <v>497.14401</v>
      </c>
      <c r="B5404">
        <v>42.97496</v>
      </c>
    </row>
    <row r="5405" spans="1:2">
      <c r="A5405">
        <v>497.23498</v>
      </c>
      <c r="B5405">
        <v>42.90538</v>
      </c>
    </row>
    <row r="5406" spans="1:2">
      <c r="A5406">
        <v>497.328</v>
      </c>
      <c r="B5406">
        <v>42.86422</v>
      </c>
    </row>
    <row r="5407" spans="1:2">
      <c r="A5407">
        <v>497.42001</v>
      </c>
      <c r="B5407">
        <v>42.80738</v>
      </c>
    </row>
    <row r="5408" spans="1:2">
      <c r="A5408">
        <v>497.51199</v>
      </c>
      <c r="B5408">
        <v>42.80836</v>
      </c>
    </row>
    <row r="5409" spans="1:2">
      <c r="A5409">
        <v>497.604</v>
      </c>
      <c r="B5409">
        <v>42.7721</v>
      </c>
    </row>
    <row r="5410" spans="1:2">
      <c r="A5410">
        <v>497.695</v>
      </c>
      <c r="B5410">
        <v>42.69958</v>
      </c>
    </row>
    <row r="5411" spans="1:2">
      <c r="A5411">
        <v>497.78698</v>
      </c>
      <c r="B5411">
        <v>42.6447</v>
      </c>
    </row>
    <row r="5412" spans="1:2">
      <c r="A5412">
        <v>497.88</v>
      </c>
      <c r="B5412">
        <v>42.6006</v>
      </c>
    </row>
    <row r="5413" spans="1:2">
      <c r="A5413">
        <v>497.97198</v>
      </c>
      <c r="B5413">
        <v>42.5614</v>
      </c>
    </row>
    <row r="5414" spans="1:2">
      <c r="A5414">
        <v>498.06399</v>
      </c>
      <c r="B5414">
        <v>42.53004</v>
      </c>
    </row>
    <row r="5415" spans="1:2">
      <c r="A5415">
        <v>498.15499</v>
      </c>
      <c r="B5415">
        <v>42.47516</v>
      </c>
    </row>
    <row r="5416" spans="1:2">
      <c r="A5416">
        <v>498.247</v>
      </c>
      <c r="B5416">
        <v>42.38206</v>
      </c>
    </row>
    <row r="5417" spans="1:2">
      <c r="A5417">
        <v>498.33898</v>
      </c>
      <c r="B5417">
        <v>42.21742</v>
      </c>
    </row>
    <row r="5418" spans="1:2">
      <c r="A5418">
        <v>498.432</v>
      </c>
      <c r="B5418">
        <v>41.89892</v>
      </c>
    </row>
    <row r="5419" spans="1:2">
      <c r="A5419">
        <v>498.52398</v>
      </c>
      <c r="B5419">
        <v>41.17372</v>
      </c>
    </row>
    <row r="5420" spans="1:2">
      <c r="A5420">
        <v>498.61499</v>
      </c>
      <c r="B5420">
        <v>40.09474</v>
      </c>
    </row>
    <row r="5421" spans="1:2">
      <c r="A5421">
        <v>498.707</v>
      </c>
      <c r="B5421">
        <v>38.88052</v>
      </c>
    </row>
    <row r="5422" spans="1:2">
      <c r="A5422">
        <v>498.79901</v>
      </c>
      <c r="B5422">
        <v>37.49578</v>
      </c>
    </row>
    <row r="5423" spans="1:2">
      <c r="A5423">
        <v>498.89099</v>
      </c>
      <c r="B5423">
        <v>35.66514</v>
      </c>
    </row>
    <row r="5424" spans="1:2">
      <c r="A5424">
        <v>498.983</v>
      </c>
      <c r="B5424">
        <v>33.33764</v>
      </c>
    </row>
    <row r="5425" spans="1:2">
      <c r="A5425">
        <v>499.07501</v>
      </c>
      <c r="B5425">
        <v>30.89352</v>
      </c>
    </row>
    <row r="5426" spans="1:2">
      <c r="A5426">
        <v>499.16699</v>
      </c>
      <c r="B5426">
        <v>28.44744</v>
      </c>
    </row>
    <row r="5427" spans="1:2">
      <c r="A5427">
        <v>499.259</v>
      </c>
      <c r="B5427">
        <v>26.27674</v>
      </c>
    </row>
    <row r="5428" spans="1:2">
      <c r="A5428">
        <v>499.35101</v>
      </c>
      <c r="B5428">
        <v>23.81694</v>
      </c>
    </row>
    <row r="5429" spans="1:2">
      <c r="A5429">
        <v>499.44299</v>
      </c>
      <c r="B5429">
        <v>21.53942</v>
      </c>
    </row>
    <row r="5430" spans="1:2">
      <c r="A5430">
        <v>499.53399</v>
      </c>
      <c r="B5430">
        <v>19.20702</v>
      </c>
    </row>
    <row r="5431" spans="1:2">
      <c r="A5431">
        <v>499.62701</v>
      </c>
      <c r="B5431">
        <v>16.9295</v>
      </c>
    </row>
    <row r="5432" spans="1:2">
      <c r="A5432">
        <v>499.71899</v>
      </c>
      <c r="B5432">
        <v>15.35268</v>
      </c>
    </row>
    <row r="5433" spans="1:2">
      <c r="A5433">
        <v>499.811</v>
      </c>
      <c r="B5433">
        <v>13.74058</v>
      </c>
    </row>
    <row r="5434" spans="1:2">
      <c r="A5434">
        <v>499.90301</v>
      </c>
      <c r="B5434">
        <v>12.28234</v>
      </c>
    </row>
    <row r="5435" spans="1:2">
      <c r="A5435">
        <v>499.99398</v>
      </c>
      <c r="B5435">
        <v>10.74472</v>
      </c>
    </row>
    <row r="5436" spans="1:2">
      <c r="A5436">
        <v>500.08599</v>
      </c>
      <c r="B5436">
        <v>9.26492</v>
      </c>
    </row>
    <row r="5437" spans="1:2">
      <c r="A5437">
        <v>500.178</v>
      </c>
      <c r="B5437">
        <v>7.64792</v>
      </c>
    </row>
    <row r="5438" spans="1:2">
      <c r="A5438">
        <v>500.27099</v>
      </c>
      <c r="B5438">
        <v>6.20634</v>
      </c>
    </row>
    <row r="5439" spans="1:2">
      <c r="A5439">
        <v>500.36199</v>
      </c>
      <c r="B5439">
        <v>5.01564</v>
      </c>
    </row>
    <row r="5440" spans="1:2">
      <c r="A5440">
        <v>500.45401</v>
      </c>
      <c r="B5440">
        <v>3.72792</v>
      </c>
    </row>
    <row r="5441" spans="1:2">
      <c r="A5441">
        <v>500.54598</v>
      </c>
      <c r="B5441">
        <v>2.97724</v>
      </c>
    </row>
    <row r="5442" spans="1:2">
      <c r="A5442">
        <v>500.638</v>
      </c>
      <c r="B5442">
        <v>2.25988</v>
      </c>
    </row>
    <row r="5443" spans="1:2">
      <c r="A5443">
        <v>500.73001</v>
      </c>
      <c r="B5443">
        <v>1.4896</v>
      </c>
    </row>
    <row r="5444" spans="1:2">
      <c r="A5444">
        <v>500.82199</v>
      </c>
      <c r="B5444">
        <v>1.01626</v>
      </c>
    </row>
    <row r="5445" spans="1:2">
      <c r="A5445">
        <v>500.914</v>
      </c>
      <c r="B5445">
        <v>0.61054</v>
      </c>
    </row>
    <row r="5446" spans="1:2">
      <c r="A5446">
        <v>501.00601</v>
      </c>
      <c r="B5446">
        <v>0.28322</v>
      </c>
    </row>
    <row r="5447" spans="1:2">
      <c r="A5447">
        <v>501.09799</v>
      </c>
      <c r="B5447">
        <v>0.05978</v>
      </c>
    </row>
    <row r="5448" spans="1:2">
      <c r="A5448">
        <v>501.19</v>
      </c>
      <c r="B5448">
        <v>0</v>
      </c>
    </row>
    <row r="5449" spans="1:2">
      <c r="A5449">
        <v>501.281</v>
      </c>
      <c r="B5449">
        <v>0</v>
      </c>
    </row>
    <row r="5450" spans="1:2">
      <c r="A5450">
        <v>501.37298</v>
      </c>
      <c r="B5450">
        <v>0</v>
      </c>
    </row>
    <row r="5451" spans="1:2">
      <c r="A5451">
        <v>501.466</v>
      </c>
      <c r="B5451">
        <v>0</v>
      </c>
    </row>
    <row r="5452" spans="1:2">
      <c r="A5452">
        <v>501.55801</v>
      </c>
      <c r="B5452">
        <v>0</v>
      </c>
    </row>
    <row r="5453" spans="1:2">
      <c r="A5453">
        <v>501.64999</v>
      </c>
      <c r="B5453">
        <v>0</v>
      </c>
    </row>
    <row r="5454" spans="1:2">
      <c r="A5454">
        <v>501.74099</v>
      </c>
      <c r="B5454">
        <v>0</v>
      </c>
    </row>
    <row r="5455" spans="1:2">
      <c r="A5455">
        <v>501.833</v>
      </c>
      <c r="B5455">
        <v>0</v>
      </c>
    </row>
    <row r="5456" spans="1:2">
      <c r="A5456">
        <v>501.92498</v>
      </c>
      <c r="B5456">
        <v>0</v>
      </c>
    </row>
    <row r="5457" spans="1:2">
      <c r="A5457">
        <v>502.018</v>
      </c>
      <c r="B5457">
        <v>0</v>
      </c>
    </row>
    <row r="5458" spans="1:2">
      <c r="A5458">
        <v>502.10998</v>
      </c>
      <c r="B5458">
        <v>0</v>
      </c>
    </row>
    <row r="5459" spans="1:2">
      <c r="A5459">
        <v>502.20098</v>
      </c>
      <c r="B5459">
        <v>0</v>
      </c>
    </row>
    <row r="5460" spans="1:2">
      <c r="A5460">
        <v>502.29299</v>
      </c>
      <c r="B5460">
        <v>0.04116</v>
      </c>
    </row>
    <row r="5461" spans="1:2">
      <c r="A5461">
        <v>502.385</v>
      </c>
      <c r="B5461">
        <v>1.43962</v>
      </c>
    </row>
    <row r="5462" spans="1:2">
      <c r="A5462">
        <v>502.47698</v>
      </c>
      <c r="B5462">
        <v>3.66814</v>
      </c>
    </row>
    <row r="5463" spans="1:2">
      <c r="A5463">
        <v>502.569</v>
      </c>
      <c r="B5463">
        <v>6.18478</v>
      </c>
    </row>
    <row r="5464" spans="1:2">
      <c r="A5464">
        <v>502.66101</v>
      </c>
      <c r="B5464">
        <v>9.34234</v>
      </c>
    </row>
    <row r="5465" spans="1:2">
      <c r="A5465">
        <v>502.75299</v>
      </c>
      <c r="B5465">
        <v>12.9164</v>
      </c>
    </row>
    <row r="5466" spans="1:2">
      <c r="A5466">
        <v>502.845</v>
      </c>
      <c r="B5466">
        <v>15.96028</v>
      </c>
    </row>
    <row r="5467" spans="1:2">
      <c r="A5467">
        <v>502.93701</v>
      </c>
      <c r="B5467">
        <v>19.11098</v>
      </c>
    </row>
    <row r="5468" spans="1:2">
      <c r="A5468">
        <v>503.02899</v>
      </c>
      <c r="B5468">
        <v>22.07254</v>
      </c>
    </row>
    <row r="5469" spans="1:2">
      <c r="A5469">
        <v>503.11999</v>
      </c>
      <c r="B5469">
        <v>25.06938</v>
      </c>
    </row>
    <row r="5470" spans="1:2">
      <c r="A5470">
        <v>503.21301</v>
      </c>
      <c r="B5470">
        <v>28.0182</v>
      </c>
    </row>
    <row r="5471" spans="1:2">
      <c r="A5471">
        <v>503.30499</v>
      </c>
      <c r="B5471">
        <v>30.74554</v>
      </c>
    </row>
    <row r="5472" spans="1:2">
      <c r="A5472">
        <v>503.397</v>
      </c>
      <c r="B5472">
        <v>33.0064</v>
      </c>
    </row>
    <row r="5473" spans="1:2">
      <c r="A5473">
        <v>503.48901</v>
      </c>
      <c r="B5473">
        <v>34.839</v>
      </c>
    </row>
    <row r="5474" spans="1:2">
      <c r="A5474">
        <v>503.57998</v>
      </c>
      <c r="B5474">
        <v>36.24334</v>
      </c>
    </row>
    <row r="5475" spans="1:2">
      <c r="A5475">
        <v>503.67199</v>
      </c>
      <c r="B5475">
        <v>37.68884</v>
      </c>
    </row>
    <row r="5476" spans="1:2">
      <c r="A5476">
        <v>503.764</v>
      </c>
      <c r="B5476">
        <v>39.3372</v>
      </c>
    </row>
    <row r="5477" spans="1:2">
      <c r="A5477">
        <v>503.85699</v>
      </c>
      <c r="B5477">
        <v>40.55142</v>
      </c>
    </row>
    <row r="5478" spans="1:2">
      <c r="A5478">
        <v>503.949</v>
      </c>
      <c r="B5478">
        <v>41.307</v>
      </c>
    </row>
    <row r="5479" spans="1:2">
      <c r="A5479">
        <v>504.04</v>
      </c>
      <c r="B5479">
        <v>42.19782</v>
      </c>
    </row>
    <row r="5480" spans="1:2">
      <c r="A5480">
        <v>504.13198</v>
      </c>
      <c r="B5480">
        <v>43.00534</v>
      </c>
    </row>
    <row r="5481" spans="1:2">
      <c r="A5481">
        <v>504.22399</v>
      </c>
      <c r="B5481">
        <v>43.4434</v>
      </c>
    </row>
    <row r="5482" spans="1:2">
      <c r="A5482">
        <v>504.316</v>
      </c>
      <c r="B5482">
        <v>43.56296</v>
      </c>
    </row>
    <row r="5483" spans="1:2">
      <c r="A5483">
        <v>504.40899</v>
      </c>
      <c r="B5483">
        <v>43.42772</v>
      </c>
    </row>
    <row r="5484" spans="1:2">
      <c r="A5484">
        <v>504.5</v>
      </c>
      <c r="B5484">
        <v>43.18272</v>
      </c>
    </row>
    <row r="5485" spans="1:2">
      <c r="A5485">
        <v>504.59201</v>
      </c>
      <c r="B5485">
        <v>43.00436</v>
      </c>
    </row>
    <row r="5486" spans="1:2">
      <c r="A5486">
        <v>504.68399</v>
      </c>
      <c r="B5486">
        <v>42.87794</v>
      </c>
    </row>
    <row r="5487" spans="1:2">
      <c r="A5487">
        <v>504.776</v>
      </c>
      <c r="B5487">
        <v>42.78974</v>
      </c>
    </row>
    <row r="5488" spans="1:2">
      <c r="A5488">
        <v>504.86801</v>
      </c>
      <c r="B5488">
        <v>42.66136</v>
      </c>
    </row>
    <row r="5489" spans="1:2">
      <c r="A5489">
        <v>504.95999</v>
      </c>
      <c r="B5489">
        <v>42.5026</v>
      </c>
    </row>
    <row r="5490" spans="1:2">
      <c r="A5490">
        <v>505.052</v>
      </c>
      <c r="B5490">
        <v>42.40656</v>
      </c>
    </row>
    <row r="5491" spans="1:2">
      <c r="A5491">
        <v>505.14401</v>
      </c>
      <c r="B5491">
        <v>42.336</v>
      </c>
    </row>
    <row r="5492" spans="1:2">
      <c r="A5492">
        <v>505.23599</v>
      </c>
      <c r="B5492">
        <v>42.2674</v>
      </c>
    </row>
    <row r="5493" spans="1:2">
      <c r="A5493">
        <v>505.328</v>
      </c>
      <c r="B5493">
        <v>42.14588</v>
      </c>
    </row>
    <row r="5494" spans="1:2">
      <c r="A5494">
        <v>505.419</v>
      </c>
      <c r="B5494">
        <v>42.01456</v>
      </c>
    </row>
    <row r="5495" spans="1:2">
      <c r="A5495">
        <v>505.51098</v>
      </c>
      <c r="B5495">
        <v>41.92146</v>
      </c>
    </row>
    <row r="5496" spans="1:2">
      <c r="A5496">
        <v>505.604</v>
      </c>
      <c r="B5496">
        <v>41.88128</v>
      </c>
    </row>
    <row r="5497" spans="1:2">
      <c r="A5497">
        <v>505.69601</v>
      </c>
      <c r="B5497">
        <v>41.846</v>
      </c>
    </row>
    <row r="5498" spans="1:2">
      <c r="A5498">
        <v>505.78799</v>
      </c>
      <c r="B5498">
        <v>41.77348</v>
      </c>
    </row>
    <row r="5499" spans="1:2">
      <c r="A5499">
        <v>505.87899</v>
      </c>
      <c r="B5499">
        <v>41.67646</v>
      </c>
    </row>
    <row r="5500" spans="1:2">
      <c r="A5500">
        <v>505.971</v>
      </c>
      <c r="B5500">
        <v>41.46968</v>
      </c>
    </row>
    <row r="5501" spans="1:2">
      <c r="A5501">
        <v>506.06298</v>
      </c>
      <c r="B5501">
        <v>41.1845</v>
      </c>
    </row>
    <row r="5502" spans="1:2">
      <c r="A5502">
        <v>506.156</v>
      </c>
      <c r="B5502">
        <v>40.84444</v>
      </c>
    </row>
    <row r="5503" spans="1:2">
      <c r="A5503">
        <v>506.24798</v>
      </c>
      <c r="B5503">
        <v>40.34464</v>
      </c>
    </row>
    <row r="5504" spans="1:2">
      <c r="A5504">
        <v>506.33898</v>
      </c>
      <c r="B5504">
        <v>39.592</v>
      </c>
    </row>
    <row r="5505" spans="1:2">
      <c r="A5505">
        <v>506.43099</v>
      </c>
      <c r="B5505">
        <v>38.63552</v>
      </c>
    </row>
    <row r="5506" spans="1:2">
      <c r="A5506">
        <v>506.52301</v>
      </c>
      <c r="B5506">
        <v>37.64964</v>
      </c>
    </row>
    <row r="5507" spans="1:2">
      <c r="A5507">
        <v>506.61499</v>
      </c>
      <c r="B5507">
        <v>36.42954</v>
      </c>
    </row>
    <row r="5508" spans="1:2">
      <c r="A5508">
        <v>506.707</v>
      </c>
      <c r="B5508">
        <v>35.03402</v>
      </c>
    </row>
    <row r="5509" spans="1:2">
      <c r="A5509">
        <v>506.79901</v>
      </c>
      <c r="B5509">
        <v>33.6091</v>
      </c>
    </row>
    <row r="5510" spans="1:2">
      <c r="A5510">
        <v>506.89099</v>
      </c>
      <c r="B5510">
        <v>31.72162</v>
      </c>
    </row>
    <row r="5511" spans="1:2">
      <c r="A5511">
        <v>506.983</v>
      </c>
      <c r="B5511">
        <v>29.51172</v>
      </c>
    </row>
    <row r="5512" spans="1:2">
      <c r="A5512">
        <v>507.07501</v>
      </c>
      <c r="B5512">
        <v>27.22048</v>
      </c>
    </row>
    <row r="5513" spans="1:2">
      <c r="A5513">
        <v>507.16699</v>
      </c>
      <c r="B5513">
        <v>25.51234</v>
      </c>
    </row>
    <row r="5514" spans="1:2">
      <c r="A5514">
        <v>507.25799</v>
      </c>
      <c r="B5514">
        <v>23.83654</v>
      </c>
    </row>
    <row r="5515" spans="1:2">
      <c r="A5515">
        <v>507.35101</v>
      </c>
      <c r="B5515">
        <v>22.08724</v>
      </c>
    </row>
    <row r="5516" spans="1:2">
      <c r="A5516">
        <v>507.44299</v>
      </c>
      <c r="B5516">
        <v>20.36832</v>
      </c>
    </row>
    <row r="5517" spans="1:2">
      <c r="A5517">
        <v>507.535</v>
      </c>
      <c r="B5517">
        <v>18.42792</v>
      </c>
    </row>
    <row r="5518" spans="1:2">
      <c r="A5518">
        <v>507.62701</v>
      </c>
      <c r="B5518">
        <v>16.60414</v>
      </c>
    </row>
    <row r="5519" spans="1:2">
      <c r="A5519">
        <v>507.71798</v>
      </c>
      <c r="B5519">
        <v>14.7686</v>
      </c>
    </row>
    <row r="5520" spans="1:2">
      <c r="A5520">
        <v>507.80999</v>
      </c>
      <c r="B5520">
        <v>12.73706</v>
      </c>
    </row>
    <row r="5521" spans="1:2">
      <c r="A5521">
        <v>507.902</v>
      </c>
      <c r="B5521">
        <v>10.9319</v>
      </c>
    </row>
    <row r="5522" spans="1:2">
      <c r="A5522">
        <v>507.99499</v>
      </c>
      <c r="B5522">
        <v>9.08264</v>
      </c>
    </row>
    <row r="5523" spans="1:2">
      <c r="A5523">
        <v>508.087</v>
      </c>
      <c r="B5523">
        <v>7.64106</v>
      </c>
    </row>
    <row r="5524" spans="1:2">
      <c r="A5524">
        <v>508.178</v>
      </c>
      <c r="B5524">
        <v>6.04856</v>
      </c>
    </row>
    <row r="5525" spans="1:2">
      <c r="A5525">
        <v>508.26998</v>
      </c>
      <c r="B5525">
        <v>4.5325</v>
      </c>
    </row>
    <row r="5526" spans="1:2">
      <c r="A5526">
        <v>508.36199</v>
      </c>
      <c r="B5526">
        <v>3.5182</v>
      </c>
    </row>
    <row r="5527" spans="1:2">
      <c r="A5527">
        <v>508.45401</v>
      </c>
      <c r="B5527">
        <v>2.37258</v>
      </c>
    </row>
    <row r="5528" spans="1:2">
      <c r="A5528">
        <v>508.54699</v>
      </c>
      <c r="B5528">
        <v>1.39846</v>
      </c>
    </row>
    <row r="5529" spans="1:2">
      <c r="A5529">
        <v>508.638</v>
      </c>
      <c r="B5529">
        <v>0.92316</v>
      </c>
    </row>
    <row r="5530" spans="1:2">
      <c r="A5530">
        <v>508.73001</v>
      </c>
      <c r="B5530">
        <v>0.51156</v>
      </c>
    </row>
    <row r="5531" spans="1:2">
      <c r="A5531">
        <v>508.82199</v>
      </c>
      <c r="B5531">
        <v>0.02646</v>
      </c>
    </row>
    <row r="5532" spans="1:2">
      <c r="A5532">
        <v>508.914</v>
      </c>
      <c r="B5532">
        <v>0</v>
      </c>
    </row>
    <row r="5533" spans="1:2">
      <c r="A5533">
        <v>509.00601</v>
      </c>
      <c r="B5533">
        <v>0</v>
      </c>
    </row>
    <row r="5534" spans="1:2">
      <c r="A5534">
        <v>509.09698</v>
      </c>
      <c r="B5534">
        <v>0</v>
      </c>
    </row>
    <row r="5535" spans="1:2">
      <c r="A5535">
        <v>509.19</v>
      </c>
      <c r="B5535">
        <v>0</v>
      </c>
    </row>
    <row r="5536" spans="1:2">
      <c r="A5536">
        <v>509.28201</v>
      </c>
      <c r="B5536">
        <v>0</v>
      </c>
    </row>
    <row r="5537" spans="1:2">
      <c r="A5537">
        <v>509.37399</v>
      </c>
      <c r="B5537">
        <v>0</v>
      </c>
    </row>
    <row r="5538" spans="1:2">
      <c r="A5538">
        <v>509.466</v>
      </c>
      <c r="B5538">
        <v>0</v>
      </c>
    </row>
    <row r="5539" spans="1:2">
      <c r="A5539">
        <v>509.557</v>
      </c>
      <c r="B5539">
        <v>0</v>
      </c>
    </row>
    <row r="5540" spans="1:2">
      <c r="A5540">
        <v>509.64898</v>
      </c>
      <c r="B5540">
        <v>0</v>
      </c>
    </row>
    <row r="5541" spans="1:2">
      <c r="A5541">
        <v>509.742</v>
      </c>
      <c r="B5541">
        <v>0</v>
      </c>
    </row>
    <row r="5542" spans="1:2">
      <c r="A5542">
        <v>509.83401</v>
      </c>
      <c r="B5542">
        <v>0</v>
      </c>
    </row>
    <row r="5543" spans="1:2">
      <c r="A5543">
        <v>509.92599</v>
      </c>
      <c r="B5543">
        <v>0</v>
      </c>
    </row>
    <row r="5544" spans="1:2">
      <c r="A5544">
        <v>510.01699</v>
      </c>
      <c r="B5544">
        <v>0</v>
      </c>
    </row>
    <row r="5545" spans="1:2">
      <c r="A5545">
        <v>510.109</v>
      </c>
      <c r="B5545">
        <v>0</v>
      </c>
    </row>
    <row r="5546" spans="1:2">
      <c r="A5546">
        <v>510.20098</v>
      </c>
      <c r="B5546">
        <v>0</v>
      </c>
    </row>
    <row r="5547" spans="1:2">
      <c r="A5547">
        <v>510.294</v>
      </c>
      <c r="B5547">
        <v>0</v>
      </c>
    </row>
    <row r="5548" spans="1:2">
      <c r="A5548">
        <v>510.38598</v>
      </c>
      <c r="B5548">
        <v>0.2646</v>
      </c>
    </row>
    <row r="5549" spans="1:2">
      <c r="A5549">
        <v>510.47698</v>
      </c>
      <c r="B5549">
        <v>2.7979</v>
      </c>
    </row>
    <row r="5550" spans="1:2">
      <c r="A5550">
        <v>510.569</v>
      </c>
      <c r="B5550">
        <v>6.45918</v>
      </c>
    </row>
    <row r="5551" spans="1:2">
      <c r="A5551">
        <v>510.66101</v>
      </c>
      <c r="B5551">
        <v>10.86036</v>
      </c>
    </row>
    <row r="5552" spans="1:2">
      <c r="A5552">
        <v>510.75299</v>
      </c>
      <c r="B5552">
        <v>15.11846</v>
      </c>
    </row>
    <row r="5553" spans="1:2">
      <c r="A5553">
        <v>510.845</v>
      </c>
      <c r="B5553">
        <v>18.19762</v>
      </c>
    </row>
    <row r="5554" spans="1:2">
      <c r="A5554">
        <v>510.93701</v>
      </c>
      <c r="B5554">
        <v>21.57372</v>
      </c>
    </row>
    <row r="5555" spans="1:2">
      <c r="A5555">
        <v>511.02899</v>
      </c>
      <c r="B5555">
        <v>25.17032</v>
      </c>
    </row>
    <row r="5556" spans="1:2">
      <c r="A5556">
        <v>511.121</v>
      </c>
      <c r="B5556">
        <v>28.05936</v>
      </c>
    </row>
    <row r="5557" spans="1:2">
      <c r="A5557">
        <v>511.21301</v>
      </c>
      <c r="B5557">
        <v>30.3555</v>
      </c>
    </row>
    <row r="5558" spans="1:2">
      <c r="A5558">
        <v>511.30499</v>
      </c>
      <c r="B5558">
        <v>32.29394</v>
      </c>
    </row>
    <row r="5559" spans="1:2">
      <c r="A5559">
        <v>511.39599</v>
      </c>
      <c r="B5559">
        <v>34.18632</v>
      </c>
    </row>
    <row r="5560" spans="1:2">
      <c r="A5560">
        <v>511.48901</v>
      </c>
      <c r="B5560">
        <v>35.81606</v>
      </c>
    </row>
    <row r="5561" spans="1:2">
      <c r="A5561">
        <v>511.58099</v>
      </c>
      <c r="B5561">
        <v>37.22334</v>
      </c>
    </row>
    <row r="5562" spans="1:2">
      <c r="A5562">
        <v>511.673</v>
      </c>
      <c r="B5562">
        <v>38.43462</v>
      </c>
    </row>
    <row r="5563" spans="1:2">
      <c r="A5563">
        <v>511.76501</v>
      </c>
      <c r="B5563">
        <v>39.4989</v>
      </c>
    </row>
    <row r="5564" spans="1:2">
      <c r="A5564">
        <v>511.85598</v>
      </c>
      <c r="B5564">
        <v>40.49164</v>
      </c>
    </row>
    <row r="5565" spans="1:2">
      <c r="A5565">
        <v>511.94799</v>
      </c>
      <c r="B5565">
        <v>41.16</v>
      </c>
    </row>
    <row r="5566" spans="1:2">
      <c r="A5566">
        <v>512.03997</v>
      </c>
      <c r="B5566">
        <v>41.42558</v>
      </c>
    </row>
    <row r="5567" spans="1:2">
      <c r="A5567">
        <v>512.13299</v>
      </c>
      <c r="B5567">
        <v>41.46282</v>
      </c>
    </row>
    <row r="5568" spans="1:2">
      <c r="A5568">
        <v>512.22399</v>
      </c>
      <c r="B5568">
        <v>41.405</v>
      </c>
    </row>
    <row r="5569" spans="1:2">
      <c r="A5569">
        <v>512.31597</v>
      </c>
      <c r="B5569">
        <v>41.41774</v>
      </c>
    </row>
    <row r="5570" spans="1:2">
      <c r="A5570">
        <v>512.40802</v>
      </c>
      <c r="B5570">
        <v>41.47752</v>
      </c>
    </row>
    <row r="5571" spans="1:2">
      <c r="A5571">
        <v>512.5</v>
      </c>
      <c r="B5571">
        <v>41.42754</v>
      </c>
    </row>
    <row r="5572" spans="1:2">
      <c r="A5572">
        <v>512.59197</v>
      </c>
      <c r="B5572">
        <v>41.3707</v>
      </c>
    </row>
    <row r="5573" spans="1:2">
      <c r="A5573">
        <v>512.68402</v>
      </c>
      <c r="B5573">
        <v>41.34816</v>
      </c>
    </row>
    <row r="5574" spans="1:2">
      <c r="A5574">
        <v>512.776</v>
      </c>
      <c r="B5574">
        <v>41.26682</v>
      </c>
    </row>
    <row r="5575" spans="1:2">
      <c r="A5575">
        <v>512.86798</v>
      </c>
      <c r="B5575">
        <v>41.22762</v>
      </c>
    </row>
    <row r="5576" spans="1:2">
      <c r="A5576">
        <v>512.96002</v>
      </c>
      <c r="B5576">
        <v>41.22958</v>
      </c>
    </row>
    <row r="5577" spans="1:2">
      <c r="A5577">
        <v>513.052</v>
      </c>
      <c r="B5577">
        <v>41.15902</v>
      </c>
    </row>
    <row r="5578" spans="1:2">
      <c r="A5578">
        <v>513.143</v>
      </c>
      <c r="B5578">
        <v>41.07866</v>
      </c>
    </row>
    <row r="5579" spans="1:2">
      <c r="A5579">
        <v>513.23498</v>
      </c>
      <c r="B5579">
        <v>41.04338</v>
      </c>
    </row>
    <row r="5580" spans="1:2">
      <c r="A5580">
        <v>513.328</v>
      </c>
      <c r="B5580">
        <v>40.9885</v>
      </c>
    </row>
    <row r="5581" spans="1:2">
      <c r="A5581">
        <v>513.41998</v>
      </c>
      <c r="B5581">
        <v>40.92284</v>
      </c>
    </row>
    <row r="5582" spans="1:2">
      <c r="A5582">
        <v>513.51202</v>
      </c>
      <c r="B5582">
        <v>40.91402</v>
      </c>
    </row>
    <row r="5583" spans="1:2">
      <c r="A5583">
        <v>513.60302</v>
      </c>
      <c r="B5583">
        <v>40.8954</v>
      </c>
    </row>
    <row r="5584" spans="1:2">
      <c r="A5584">
        <v>513.695</v>
      </c>
      <c r="B5584">
        <v>40.83856</v>
      </c>
    </row>
    <row r="5585" spans="1:2">
      <c r="A5585">
        <v>513.78698</v>
      </c>
      <c r="B5585">
        <v>40.7827</v>
      </c>
    </row>
    <row r="5586" spans="1:2">
      <c r="A5586">
        <v>513.88</v>
      </c>
      <c r="B5586">
        <v>40.719</v>
      </c>
    </row>
    <row r="5587" spans="1:2">
      <c r="A5587">
        <v>513.97198</v>
      </c>
      <c r="B5587">
        <v>40.68666</v>
      </c>
    </row>
    <row r="5588" spans="1:2">
      <c r="A5588">
        <v>514.06298</v>
      </c>
      <c r="B5588">
        <v>40.64746</v>
      </c>
    </row>
    <row r="5589" spans="1:2">
      <c r="A5589">
        <v>514.15502</v>
      </c>
      <c r="B5589">
        <v>40.55436</v>
      </c>
    </row>
    <row r="5590" spans="1:2">
      <c r="A5590">
        <v>514.247</v>
      </c>
      <c r="B5590">
        <v>40.40246</v>
      </c>
    </row>
    <row r="5591" spans="1:2">
      <c r="A5591">
        <v>514.33898</v>
      </c>
      <c r="B5591">
        <v>40.08984</v>
      </c>
    </row>
    <row r="5592" spans="1:2">
      <c r="A5592">
        <v>514.432</v>
      </c>
      <c r="B5592">
        <v>39.44304</v>
      </c>
    </row>
    <row r="5593" spans="1:2">
      <c r="A5593">
        <v>514.52301</v>
      </c>
      <c r="B5593">
        <v>38.31016</v>
      </c>
    </row>
    <row r="5594" spans="1:2">
      <c r="A5594">
        <v>514.61499</v>
      </c>
      <c r="B5594">
        <v>36.69414</v>
      </c>
    </row>
    <row r="5595" spans="1:2">
      <c r="A5595">
        <v>514.70697</v>
      </c>
      <c r="B5595">
        <v>34.52932</v>
      </c>
    </row>
    <row r="5596" spans="1:2">
      <c r="A5596">
        <v>514.79901</v>
      </c>
      <c r="B5596">
        <v>31.85</v>
      </c>
    </row>
    <row r="5597" spans="1:2">
      <c r="A5597">
        <v>514.89099</v>
      </c>
      <c r="B5597">
        <v>28.98154</v>
      </c>
    </row>
    <row r="5598" spans="1:2">
      <c r="A5598">
        <v>514.98199</v>
      </c>
      <c r="B5598">
        <v>26.03762</v>
      </c>
    </row>
    <row r="5599" spans="1:2">
      <c r="A5599">
        <v>515.07501</v>
      </c>
      <c r="B5599">
        <v>23.01432</v>
      </c>
    </row>
    <row r="5600" spans="1:2">
      <c r="A5600">
        <v>515.16699</v>
      </c>
      <c r="B5600">
        <v>19.71858</v>
      </c>
    </row>
    <row r="5601" spans="1:2">
      <c r="A5601">
        <v>515.25897</v>
      </c>
      <c r="B5601">
        <v>16.12688</v>
      </c>
    </row>
    <row r="5602" spans="1:2">
      <c r="A5602">
        <v>515.35101</v>
      </c>
      <c r="B5602">
        <v>13.5681</v>
      </c>
    </row>
    <row r="5603" spans="1:2">
      <c r="A5603">
        <v>515.44201</v>
      </c>
      <c r="B5603">
        <v>11.24942</v>
      </c>
    </row>
    <row r="5604" spans="1:2">
      <c r="A5604">
        <v>515.53399</v>
      </c>
      <c r="B5604">
        <v>9.22474</v>
      </c>
    </row>
    <row r="5605" spans="1:2">
      <c r="A5605">
        <v>515.62701</v>
      </c>
      <c r="B5605">
        <v>7.41272</v>
      </c>
    </row>
    <row r="5606" spans="1:2">
      <c r="A5606">
        <v>515.71899</v>
      </c>
      <c r="B5606">
        <v>5.2724</v>
      </c>
    </row>
    <row r="5607" spans="1:2">
      <c r="A5607">
        <v>515.81097</v>
      </c>
      <c r="B5607">
        <v>3.31338</v>
      </c>
    </row>
    <row r="5608" spans="1:2">
      <c r="A5608">
        <v>515.90197</v>
      </c>
      <c r="B5608">
        <v>1.36024</v>
      </c>
    </row>
    <row r="5609" spans="1:2">
      <c r="A5609">
        <v>515.99401</v>
      </c>
      <c r="B5609">
        <v>0</v>
      </c>
    </row>
    <row r="5610" spans="1:2">
      <c r="A5610">
        <v>516.08599</v>
      </c>
      <c r="B5610">
        <v>0</v>
      </c>
    </row>
    <row r="5611" spans="1:2">
      <c r="A5611">
        <v>516.17797</v>
      </c>
      <c r="B5611">
        <v>0</v>
      </c>
    </row>
    <row r="5612" spans="1:2">
      <c r="A5612">
        <v>516.27099</v>
      </c>
      <c r="B5612">
        <v>0</v>
      </c>
    </row>
    <row r="5613" spans="1:2">
      <c r="A5613">
        <v>516.36199</v>
      </c>
      <c r="B5613">
        <v>0</v>
      </c>
    </row>
    <row r="5614" spans="1:2">
      <c r="A5614">
        <v>516.45397</v>
      </c>
      <c r="B5614">
        <v>0</v>
      </c>
    </row>
    <row r="5615" spans="1:2">
      <c r="A5615">
        <v>516.54602</v>
      </c>
      <c r="B5615">
        <v>0</v>
      </c>
    </row>
    <row r="5616" spans="1:2">
      <c r="A5616">
        <v>516.638</v>
      </c>
      <c r="B5616">
        <v>0</v>
      </c>
    </row>
    <row r="5617" spans="1:2">
      <c r="A5617">
        <v>516.72998</v>
      </c>
      <c r="B5617">
        <v>0</v>
      </c>
    </row>
    <row r="5618" spans="1:2">
      <c r="A5618">
        <v>516.82202</v>
      </c>
      <c r="B5618">
        <v>0</v>
      </c>
    </row>
    <row r="5619" spans="1:2">
      <c r="A5619">
        <v>516.914</v>
      </c>
      <c r="B5619">
        <v>0</v>
      </c>
    </row>
    <row r="5620" spans="1:2">
      <c r="A5620">
        <v>517.00598</v>
      </c>
      <c r="B5620">
        <v>0</v>
      </c>
    </row>
    <row r="5621" spans="1:2">
      <c r="A5621">
        <v>517.09802</v>
      </c>
      <c r="B5621">
        <v>0</v>
      </c>
    </row>
    <row r="5622" spans="1:2">
      <c r="A5622">
        <v>517.19</v>
      </c>
      <c r="B5622">
        <v>0</v>
      </c>
    </row>
    <row r="5623" spans="1:2">
      <c r="A5623">
        <v>517.281</v>
      </c>
      <c r="B5623">
        <v>0</v>
      </c>
    </row>
    <row r="5624" spans="1:2">
      <c r="A5624">
        <v>517.37298</v>
      </c>
      <c r="B5624">
        <v>0</v>
      </c>
    </row>
    <row r="5625" spans="1:2">
      <c r="A5625">
        <v>517.466</v>
      </c>
      <c r="B5625">
        <v>0</v>
      </c>
    </row>
    <row r="5626" spans="1:2">
      <c r="A5626">
        <v>517.55798</v>
      </c>
      <c r="B5626">
        <v>0</v>
      </c>
    </row>
    <row r="5627" spans="1:2">
      <c r="A5627">
        <v>517.65002</v>
      </c>
      <c r="B5627">
        <v>0</v>
      </c>
    </row>
    <row r="5628" spans="1:2">
      <c r="A5628">
        <v>517.74102</v>
      </c>
      <c r="B5628">
        <v>0</v>
      </c>
    </row>
  </sheetData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558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0.00098</v>
      </c>
    </row>
    <row r="5" spans="1:2">
      <c r="A5">
        <v>0.68</v>
      </c>
      <c r="B5">
        <v>0</v>
      </c>
    </row>
    <row r="6" spans="1:2">
      <c r="A6">
        <v>0.773</v>
      </c>
      <c r="B6">
        <v>0.0049</v>
      </c>
    </row>
    <row r="7" spans="1:2">
      <c r="A7">
        <v>0.864</v>
      </c>
      <c r="B7">
        <v>0.00882</v>
      </c>
    </row>
    <row r="8" spans="1:2">
      <c r="A8">
        <v>0.956</v>
      </c>
      <c r="B8">
        <v>0.01078</v>
      </c>
    </row>
    <row r="9" spans="1:2">
      <c r="A9">
        <v>1.048</v>
      </c>
      <c r="B9">
        <v>0.02352</v>
      </c>
    </row>
    <row r="10" spans="1:2">
      <c r="A10">
        <v>1.14</v>
      </c>
      <c r="B10">
        <v>0.01078</v>
      </c>
    </row>
    <row r="11" spans="1:2">
      <c r="A11">
        <v>1.232</v>
      </c>
      <c r="B11">
        <v>0.01372</v>
      </c>
    </row>
    <row r="12" spans="1:2">
      <c r="A12">
        <v>1.324</v>
      </c>
      <c r="B12">
        <v>0.00588</v>
      </c>
    </row>
    <row r="13" spans="1:2">
      <c r="A13">
        <v>1.416</v>
      </c>
      <c r="B13">
        <v>0</v>
      </c>
    </row>
    <row r="14" spans="1:2">
      <c r="A14">
        <v>1.508</v>
      </c>
      <c r="B14">
        <v>0.01078</v>
      </c>
    </row>
    <row r="15" spans="1:2">
      <c r="A15">
        <v>1.6</v>
      </c>
      <c r="B15">
        <v>0.00882</v>
      </c>
    </row>
    <row r="16" spans="1:2">
      <c r="A16">
        <v>1.692</v>
      </c>
      <c r="B16">
        <v>0.01568</v>
      </c>
    </row>
    <row r="17" spans="1:2">
      <c r="A17">
        <v>1.783</v>
      </c>
      <c r="B17">
        <v>0.0098</v>
      </c>
    </row>
    <row r="18" spans="1:2">
      <c r="A18">
        <v>1.875</v>
      </c>
      <c r="B18">
        <v>0.0245</v>
      </c>
    </row>
    <row r="19" spans="1:2">
      <c r="A19">
        <v>1.968</v>
      </c>
      <c r="B19">
        <v>0.09114</v>
      </c>
    </row>
    <row r="20" spans="1:2">
      <c r="A20">
        <v>2.06</v>
      </c>
      <c r="B20">
        <v>0.24304</v>
      </c>
    </row>
    <row r="21" spans="1:2">
      <c r="A21">
        <v>2.152</v>
      </c>
      <c r="B21">
        <v>0.49588</v>
      </c>
    </row>
    <row r="22" spans="1:2">
      <c r="A22">
        <v>2.244</v>
      </c>
      <c r="B22">
        <v>0.83692</v>
      </c>
    </row>
    <row r="23" spans="1:2">
      <c r="A23">
        <v>2.335</v>
      </c>
      <c r="B23">
        <v>1.81104</v>
      </c>
    </row>
    <row r="24" spans="1:2">
      <c r="A24">
        <v>2.427</v>
      </c>
      <c r="B24">
        <v>3.18892</v>
      </c>
    </row>
    <row r="25" spans="1:2">
      <c r="A25">
        <v>2.52</v>
      </c>
      <c r="B25">
        <v>5.39</v>
      </c>
    </row>
    <row r="26" spans="1:2">
      <c r="A26">
        <v>2.612</v>
      </c>
      <c r="B26">
        <v>9.65202</v>
      </c>
    </row>
    <row r="27" spans="1:2">
      <c r="A27">
        <v>2.704</v>
      </c>
      <c r="B27">
        <v>14.3276</v>
      </c>
    </row>
    <row r="28" spans="1:2">
      <c r="A28">
        <v>2.795</v>
      </c>
      <c r="B28">
        <v>18.52788</v>
      </c>
    </row>
    <row r="29" spans="1:2">
      <c r="A29">
        <v>2.887</v>
      </c>
      <c r="B29">
        <v>22.21072</v>
      </c>
    </row>
    <row r="30" spans="1:2">
      <c r="A30">
        <v>2.979</v>
      </c>
      <c r="B30">
        <v>25.33594</v>
      </c>
    </row>
    <row r="31" spans="1:2">
      <c r="A31">
        <v>3.072</v>
      </c>
      <c r="B31">
        <v>28.36806</v>
      </c>
    </row>
    <row r="32" spans="1:2">
      <c r="A32">
        <v>3.164</v>
      </c>
      <c r="B32">
        <v>31.51092</v>
      </c>
    </row>
    <row r="33" spans="1:2">
      <c r="A33">
        <v>3.255</v>
      </c>
      <c r="B33">
        <v>34.59106</v>
      </c>
    </row>
    <row r="34" spans="1:2">
      <c r="A34">
        <v>3.347</v>
      </c>
      <c r="B34">
        <v>37.52224</v>
      </c>
    </row>
    <row r="35" spans="1:2">
      <c r="A35">
        <v>3.439</v>
      </c>
      <c r="B35">
        <v>40.40736</v>
      </c>
    </row>
    <row r="36" spans="1:2">
      <c r="A36">
        <v>3.531</v>
      </c>
      <c r="B36">
        <v>43.2964</v>
      </c>
    </row>
    <row r="37" spans="1:2">
      <c r="A37">
        <v>3.623</v>
      </c>
      <c r="B37">
        <v>46.1041</v>
      </c>
    </row>
    <row r="38" spans="1:2">
      <c r="A38">
        <v>3.715</v>
      </c>
      <c r="B38">
        <v>48.7305</v>
      </c>
    </row>
    <row r="39" spans="1:2">
      <c r="A39">
        <v>3.807</v>
      </c>
      <c r="B39">
        <v>51.20696</v>
      </c>
    </row>
    <row r="40" spans="1:2">
      <c r="A40">
        <v>3.899</v>
      </c>
      <c r="B40">
        <v>53.6256</v>
      </c>
    </row>
    <row r="41" spans="1:2">
      <c r="A41">
        <v>3.991</v>
      </c>
      <c r="B41">
        <v>55.90214</v>
      </c>
    </row>
    <row r="42" spans="1:2">
      <c r="A42">
        <v>4.083</v>
      </c>
      <c r="B42">
        <v>57.771</v>
      </c>
    </row>
    <row r="43" spans="1:2">
      <c r="A43">
        <v>4.174</v>
      </c>
      <c r="B43">
        <v>59.26354</v>
      </c>
    </row>
    <row r="44" spans="1:2">
      <c r="A44">
        <v>4.267</v>
      </c>
      <c r="B44">
        <v>59.99658</v>
      </c>
    </row>
    <row r="45" spans="1:2">
      <c r="A45">
        <v>4.359</v>
      </c>
      <c r="B45">
        <v>60.0201</v>
      </c>
    </row>
    <row r="46" spans="1:2">
      <c r="A46">
        <v>4.451</v>
      </c>
      <c r="B46">
        <v>59.79862</v>
      </c>
    </row>
    <row r="47" spans="1:2">
      <c r="A47">
        <v>4.543</v>
      </c>
      <c r="B47">
        <v>59.66926</v>
      </c>
    </row>
    <row r="48" spans="1:2">
      <c r="A48">
        <v>4.634</v>
      </c>
      <c r="B48">
        <v>59.67514</v>
      </c>
    </row>
    <row r="49" spans="1:2">
      <c r="A49">
        <v>4.726</v>
      </c>
      <c r="B49">
        <v>59.65652</v>
      </c>
    </row>
    <row r="50" spans="1:2">
      <c r="A50">
        <v>4.818</v>
      </c>
      <c r="B50">
        <v>59.64182</v>
      </c>
    </row>
    <row r="51" spans="1:2">
      <c r="A51">
        <v>4.911</v>
      </c>
      <c r="B51">
        <v>59.49776</v>
      </c>
    </row>
    <row r="52" spans="1:2">
      <c r="A52">
        <v>5.003</v>
      </c>
      <c r="B52">
        <v>59.33606</v>
      </c>
    </row>
    <row r="53" spans="1:2">
      <c r="A53">
        <v>5.094</v>
      </c>
      <c r="B53">
        <v>59.15868</v>
      </c>
    </row>
    <row r="54" spans="1:2">
      <c r="A54">
        <v>5.186</v>
      </c>
      <c r="B54">
        <v>58.96856</v>
      </c>
    </row>
    <row r="55" spans="1:2">
      <c r="A55">
        <v>5.278</v>
      </c>
      <c r="B55">
        <v>58.8294</v>
      </c>
    </row>
    <row r="56" spans="1:2">
      <c r="A56">
        <v>5.37</v>
      </c>
      <c r="B56">
        <v>58.73336</v>
      </c>
    </row>
    <row r="57" spans="1:2">
      <c r="A57">
        <v>5.463</v>
      </c>
      <c r="B57">
        <v>58.64614</v>
      </c>
    </row>
    <row r="58" spans="1:2">
      <c r="A58">
        <v>5.555</v>
      </c>
      <c r="B58">
        <v>58.52462</v>
      </c>
    </row>
    <row r="59" spans="1:2">
      <c r="A59">
        <v>5.646</v>
      </c>
      <c r="B59">
        <v>58.4129</v>
      </c>
    </row>
    <row r="60" spans="1:2">
      <c r="A60">
        <v>5.738</v>
      </c>
      <c r="B60">
        <v>58.3198</v>
      </c>
    </row>
    <row r="61" spans="1:2">
      <c r="A61">
        <v>5.83</v>
      </c>
      <c r="B61">
        <v>58.212</v>
      </c>
    </row>
    <row r="62" spans="1:2">
      <c r="A62">
        <v>5.922</v>
      </c>
      <c r="B62">
        <v>58.11988</v>
      </c>
    </row>
    <row r="63" spans="1:2">
      <c r="A63">
        <v>6.014</v>
      </c>
      <c r="B63">
        <v>58.06794</v>
      </c>
    </row>
    <row r="64" spans="1:2">
      <c r="A64">
        <v>6.106</v>
      </c>
      <c r="B64">
        <v>57.9915</v>
      </c>
    </row>
    <row r="65" spans="1:2">
      <c r="A65">
        <v>6.198</v>
      </c>
      <c r="B65">
        <v>57.91702</v>
      </c>
    </row>
    <row r="66" spans="1:2">
      <c r="A66">
        <v>6.29</v>
      </c>
      <c r="B66">
        <v>57.85332</v>
      </c>
    </row>
    <row r="67" spans="1:2">
      <c r="A67">
        <v>6.382</v>
      </c>
      <c r="B67">
        <v>57.7759</v>
      </c>
    </row>
    <row r="68" spans="1:2">
      <c r="A68">
        <v>6.474</v>
      </c>
      <c r="B68">
        <v>57.7122</v>
      </c>
    </row>
    <row r="69" spans="1:2">
      <c r="A69">
        <v>6.565</v>
      </c>
      <c r="B69">
        <v>57.66712</v>
      </c>
    </row>
    <row r="70" spans="1:2">
      <c r="A70">
        <v>6.658</v>
      </c>
      <c r="B70">
        <v>57.62988</v>
      </c>
    </row>
    <row r="71" spans="1:2">
      <c r="A71">
        <v>6.75</v>
      </c>
      <c r="B71">
        <v>57.59754</v>
      </c>
    </row>
    <row r="72" spans="1:2">
      <c r="A72">
        <v>6.842</v>
      </c>
      <c r="B72">
        <v>57.56814</v>
      </c>
    </row>
    <row r="73" spans="1:2">
      <c r="A73">
        <v>6.934</v>
      </c>
      <c r="B73">
        <v>57.49954</v>
      </c>
    </row>
    <row r="74" spans="1:2">
      <c r="A74">
        <v>7.025</v>
      </c>
      <c r="B74">
        <v>57.42604</v>
      </c>
    </row>
    <row r="75" spans="1:2">
      <c r="A75">
        <v>7.117</v>
      </c>
      <c r="B75">
        <v>57.37214</v>
      </c>
    </row>
    <row r="76" spans="1:2">
      <c r="A76">
        <v>7.209</v>
      </c>
      <c r="B76">
        <v>57.32804</v>
      </c>
    </row>
    <row r="77" spans="1:2">
      <c r="A77">
        <v>7.302</v>
      </c>
      <c r="B77">
        <v>57.25944</v>
      </c>
    </row>
    <row r="78" spans="1:2">
      <c r="A78">
        <v>7.394</v>
      </c>
      <c r="B78">
        <v>57.05756</v>
      </c>
    </row>
    <row r="79" spans="1:2">
      <c r="A79">
        <v>7.485</v>
      </c>
      <c r="B79">
        <v>56.54404</v>
      </c>
    </row>
    <row r="80" spans="1:2">
      <c r="A80">
        <v>7.577</v>
      </c>
      <c r="B80">
        <v>55.09756</v>
      </c>
    </row>
    <row r="81" spans="1:2">
      <c r="A81">
        <v>7.669</v>
      </c>
      <c r="B81">
        <v>52.68186</v>
      </c>
    </row>
    <row r="82" spans="1:2">
      <c r="A82">
        <v>7.761</v>
      </c>
      <c r="B82">
        <v>49.94472</v>
      </c>
    </row>
    <row r="83" spans="1:2">
      <c r="A83">
        <v>7.854</v>
      </c>
      <c r="B83">
        <v>47.187</v>
      </c>
    </row>
    <row r="84" spans="1:2">
      <c r="A84">
        <v>7.945</v>
      </c>
      <c r="B84">
        <v>44.0363</v>
      </c>
    </row>
    <row r="85" spans="1:2">
      <c r="A85">
        <v>8.037</v>
      </c>
      <c r="B85">
        <v>40.27996</v>
      </c>
    </row>
    <row r="86" spans="1:2">
      <c r="A86">
        <v>8.129</v>
      </c>
      <c r="B86">
        <v>36.8039</v>
      </c>
    </row>
    <row r="87" spans="1:2">
      <c r="A87">
        <v>8.221</v>
      </c>
      <c r="B87">
        <v>33.34352</v>
      </c>
    </row>
    <row r="88" spans="1:2">
      <c r="A88">
        <v>8.313</v>
      </c>
      <c r="B88">
        <v>30.18008</v>
      </c>
    </row>
    <row r="89" spans="1:2">
      <c r="A89">
        <v>8.404</v>
      </c>
      <c r="B89">
        <v>26.62464</v>
      </c>
    </row>
    <row r="90" spans="1:2">
      <c r="A90">
        <v>8.497</v>
      </c>
      <c r="B90">
        <v>23.09958</v>
      </c>
    </row>
    <row r="91" spans="1:2">
      <c r="A91">
        <v>8.589</v>
      </c>
      <c r="B91">
        <v>18.87872</v>
      </c>
    </row>
    <row r="92" spans="1:2">
      <c r="A92">
        <v>8.681</v>
      </c>
      <c r="B92">
        <v>15.12336</v>
      </c>
    </row>
    <row r="93" spans="1:2">
      <c r="A93">
        <v>8.773</v>
      </c>
      <c r="B93">
        <v>12.72628</v>
      </c>
    </row>
    <row r="94" spans="1:2">
      <c r="A94">
        <v>8.865</v>
      </c>
      <c r="B94">
        <v>9.81372</v>
      </c>
    </row>
    <row r="95" spans="1:2">
      <c r="A95">
        <v>8.956</v>
      </c>
      <c r="B95">
        <v>7.42252</v>
      </c>
    </row>
    <row r="96" spans="1:2">
      <c r="A96">
        <v>9.049</v>
      </c>
      <c r="B96">
        <v>4.79808</v>
      </c>
    </row>
    <row r="97" spans="1:2">
      <c r="A97">
        <v>9.141</v>
      </c>
      <c r="B97">
        <v>3.2928</v>
      </c>
    </row>
    <row r="98" spans="1:2">
      <c r="A98">
        <v>9.233</v>
      </c>
      <c r="B98">
        <v>2.43628</v>
      </c>
    </row>
    <row r="99" spans="1:2">
      <c r="A99">
        <v>9.325</v>
      </c>
      <c r="B99">
        <v>1.76204</v>
      </c>
    </row>
    <row r="100" spans="1:2">
      <c r="A100">
        <v>9.416</v>
      </c>
      <c r="B100">
        <v>1.71892</v>
      </c>
    </row>
    <row r="101" spans="1:2">
      <c r="A101">
        <v>9.508</v>
      </c>
      <c r="B101">
        <v>1.54742</v>
      </c>
    </row>
    <row r="102" spans="1:2">
      <c r="A102">
        <v>9.601</v>
      </c>
      <c r="B102">
        <v>1.50332</v>
      </c>
    </row>
    <row r="103" spans="1:2">
      <c r="A103">
        <v>9.693</v>
      </c>
      <c r="B103">
        <v>1.50822</v>
      </c>
    </row>
    <row r="104" spans="1:2">
      <c r="A104">
        <v>9.785</v>
      </c>
      <c r="B104">
        <v>1.5239</v>
      </c>
    </row>
    <row r="105" spans="1:2">
      <c r="A105">
        <v>9.876</v>
      </c>
      <c r="B105">
        <v>1.5631</v>
      </c>
    </row>
    <row r="106" spans="1:2">
      <c r="A106">
        <v>9.968</v>
      </c>
      <c r="B106">
        <v>1.53664</v>
      </c>
    </row>
    <row r="107" spans="1:2">
      <c r="A107">
        <v>10.06</v>
      </c>
      <c r="B107">
        <v>1.56604</v>
      </c>
    </row>
    <row r="108" spans="1:2">
      <c r="A108">
        <v>10.152</v>
      </c>
      <c r="B108">
        <v>1.59642</v>
      </c>
    </row>
    <row r="109" spans="1:2">
      <c r="A109">
        <v>10.245</v>
      </c>
      <c r="B109">
        <v>1.61308</v>
      </c>
    </row>
    <row r="110" spans="1:2">
      <c r="A110">
        <v>10.336</v>
      </c>
      <c r="B110">
        <v>1.60524</v>
      </c>
    </row>
    <row r="111" spans="1:2">
      <c r="A111">
        <v>10.428</v>
      </c>
      <c r="B111">
        <v>1.617</v>
      </c>
    </row>
    <row r="112" spans="1:2">
      <c r="A112">
        <v>10.52</v>
      </c>
      <c r="B112">
        <v>1.617</v>
      </c>
    </row>
    <row r="113" spans="1:2">
      <c r="A113">
        <v>10.612</v>
      </c>
      <c r="B113">
        <v>1.60818</v>
      </c>
    </row>
    <row r="114" spans="1:2">
      <c r="A114">
        <v>10.704</v>
      </c>
      <c r="B114">
        <v>1.63366</v>
      </c>
    </row>
    <row r="115" spans="1:2">
      <c r="A115">
        <v>10.796</v>
      </c>
      <c r="B115">
        <v>1.7591</v>
      </c>
    </row>
    <row r="116" spans="1:2">
      <c r="A116">
        <v>10.888</v>
      </c>
      <c r="B116">
        <v>2.07466</v>
      </c>
    </row>
    <row r="117" spans="1:2">
      <c r="A117">
        <v>10.98</v>
      </c>
      <c r="B117">
        <v>2.76654</v>
      </c>
    </row>
    <row r="118" spans="1:2">
      <c r="A118">
        <v>11.072</v>
      </c>
      <c r="B118">
        <v>4.38452</v>
      </c>
    </row>
    <row r="119" spans="1:2">
      <c r="A119">
        <v>11.164</v>
      </c>
      <c r="B119">
        <v>7.30198</v>
      </c>
    </row>
    <row r="120" spans="1:2">
      <c r="A120">
        <v>11.255</v>
      </c>
      <c r="B120">
        <v>11.35722</v>
      </c>
    </row>
    <row r="121" spans="1:2">
      <c r="A121">
        <v>11.347</v>
      </c>
      <c r="B121">
        <v>16.41108</v>
      </c>
    </row>
    <row r="122" spans="1:2">
      <c r="A122">
        <v>11.44</v>
      </c>
      <c r="B122">
        <v>21.23072</v>
      </c>
    </row>
    <row r="123" spans="1:2">
      <c r="A123">
        <v>11.532</v>
      </c>
      <c r="B123">
        <v>25.54272</v>
      </c>
    </row>
    <row r="124" spans="1:2">
      <c r="A124">
        <v>11.624</v>
      </c>
      <c r="B124">
        <v>30.233</v>
      </c>
    </row>
    <row r="125" spans="1:2">
      <c r="A125">
        <v>11.715</v>
      </c>
      <c r="B125">
        <v>35.31332</v>
      </c>
    </row>
    <row r="126" spans="1:2">
      <c r="A126">
        <v>11.807</v>
      </c>
      <c r="B126">
        <v>40.033</v>
      </c>
    </row>
    <row r="127" spans="1:2">
      <c r="A127">
        <v>11.899</v>
      </c>
      <c r="B127">
        <v>44.08236</v>
      </c>
    </row>
    <row r="128" spans="1:2">
      <c r="A128">
        <v>11.992</v>
      </c>
      <c r="B128">
        <v>47.75442</v>
      </c>
    </row>
    <row r="129" spans="1:2">
      <c r="A129">
        <v>12.084</v>
      </c>
      <c r="B129">
        <v>51.00508</v>
      </c>
    </row>
    <row r="130" spans="1:2">
      <c r="A130">
        <v>12.175</v>
      </c>
      <c r="B130">
        <v>53.74614</v>
      </c>
    </row>
    <row r="131" spans="1:2">
      <c r="A131">
        <v>12.267</v>
      </c>
      <c r="B131">
        <v>56.08932</v>
      </c>
    </row>
    <row r="132" spans="1:2">
      <c r="A132">
        <v>12.359</v>
      </c>
      <c r="B132">
        <v>58.06598</v>
      </c>
    </row>
    <row r="133" spans="1:2">
      <c r="A133">
        <v>12.451</v>
      </c>
      <c r="B133">
        <v>59.59772</v>
      </c>
    </row>
    <row r="134" spans="1:2">
      <c r="A134">
        <v>12.544</v>
      </c>
      <c r="B134">
        <v>60.41112</v>
      </c>
    </row>
    <row r="135" spans="1:2">
      <c r="A135">
        <v>12.635</v>
      </c>
      <c r="B135">
        <v>60.5493</v>
      </c>
    </row>
    <row r="136" spans="1:2">
      <c r="A136">
        <v>12.727</v>
      </c>
      <c r="B136">
        <v>60.417</v>
      </c>
    </row>
    <row r="137" spans="1:2">
      <c r="A137">
        <v>12.819</v>
      </c>
      <c r="B137">
        <v>60.17984</v>
      </c>
    </row>
    <row r="138" spans="1:2">
      <c r="A138">
        <v>12.911</v>
      </c>
      <c r="B138">
        <v>60.0299</v>
      </c>
    </row>
    <row r="139" spans="1:2">
      <c r="A139">
        <v>13.003</v>
      </c>
      <c r="B139">
        <v>59.86918</v>
      </c>
    </row>
    <row r="140" spans="1:2">
      <c r="A140">
        <v>13.094</v>
      </c>
      <c r="B140">
        <v>59.67612</v>
      </c>
    </row>
    <row r="141" spans="1:2">
      <c r="A141">
        <v>13.187</v>
      </c>
      <c r="B141">
        <v>59.44386</v>
      </c>
    </row>
    <row r="142" spans="1:2">
      <c r="A142">
        <v>13.279</v>
      </c>
      <c r="B142">
        <v>59.23904</v>
      </c>
    </row>
    <row r="143" spans="1:2">
      <c r="A143">
        <v>13.371</v>
      </c>
      <c r="B143">
        <v>59.03814</v>
      </c>
    </row>
    <row r="144" spans="1:2">
      <c r="A144">
        <v>13.463</v>
      </c>
      <c r="B144">
        <v>58.8049</v>
      </c>
    </row>
    <row r="145" spans="1:2">
      <c r="A145">
        <v>13.554</v>
      </c>
      <c r="B145">
        <v>58.61086</v>
      </c>
    </row>
    <row r="146" spans="1:2">
      <c r="A146">
        <v>13.646</v>
      </c>
      <c r="B146">
        <v>58.45014</v>
      </c>
    </row>
    <row r="147" spans="1:2">
      <c r="A147">
        <v>13.739</v>
      </c>
      <c r="B147">
        <v>58.27766</v>
      </c>
    </row>
    <row r="148" spans="1:2">
      <c r="A148">
        <v>13.831</v>
      </c>
      <c r="B148">
        <v>58.09636</v>
      </c>
    </row>
    <row r="149" spans="1:2">
      <c r="A149">
        <v>13.923</v>
      </c>
      <c r="B149">
        <v>57.9229</v>
      </c>
    </row>
    <row r="150" spans="1:2">
      <c r="A150">
        <v>14.014</v>
      </c>
      <c r="B150">
        <v>57.78178</v>
      </c>
    </row>
    <row r="151" spans="1:2">
      <c r="A151">
        <v>14.106</v>
      </c>
      <c r="B151">
        <v>57.65732</v>
      </c>
    </row>
    <row r="152" spans="1:2">
      <c r="A152">
        <v>14.198</v>
      </c>
      <c r="B152">
        <v>57.55344</v>
      </c>
    </row>
    <row r="153" spans="1:2">
      <c r="A153">
        <v>14.29</v>
      </c>
      <c r="B153">
        <v>57.46916</v>
      </c>
    </row>
    <row r="154" spans="1:2">
      <c r="A154">
        <v>14.383</v>
      </c>
      <c r="B154">
        <v>57.3349</v>
      </c>
    </row>
    <row r="155" spans="1:2">
      <c r="A155">
        <v>14.474</v>
      </c>
      <c r="B155">
        <v>57.2075</v>
      </c>
    </row>
    <row r="156" spans="1:2">
      <c r="A156">
        <v>14.566</v>
      </c>
      <c r="B156">
        <v>57.14282</v>
      </c>
    </row>
    <row r="157" spans="1:2">
      <c r="A157">
        <v>14.658</v>
      </c>
      <c r="B157">
        <v>57.06638</v>
      </c>
    </row>
    <row r="158" spans="1:2">
      <c r="A158">
        <v>14.75</v>
      </c>
      <c r="B158">
        <v>56.9723</v>
      </c>
    </row>
    <row r="159" spans="1:2">
      <c r="A159">
        <v>14.842</v>
      </c>
      <c r="B159">
        <v>56.91546</v>
      </c>
    </row>
    <row r="160" spans="1:2">
      <c r="A160">
        <v>14.935</v>
      </c>
      <c r="B160">
        <v>56.82726</v>
      </c>
    </row>
    <row r="161" spans="1:2">
      <c r="A161">
        <v>15.026</v>
      </c>
      <c r="B161">
        <v>56.74494</v>
      </c>
    </row>
    <row r="162" spans="1:2">
      <c r="A162">
        <v>15.118</v>
      </c>
      <c r="B162">
        <v>56.65772</v>
      </c>
    </row>
    <row r="163" spans="1:2">
      <c r="A163">
        <v>15.21</v>
      </c>
      <c r="B163">
        <v>56.53032</v>
      </c>
    </row>
    <row r="164" spans="1:2">
      <c r="A164">
        <v>15.302</v>
      </c>
      <c r="B164">
        <v>56.43134</v>
      </c>
    </row>
    <row r="165" spans="1:2">
      <c r="A165">
        <v>15.394</v>
      </c>
      <c r="B165">
        <v>56.34902</v>
      </c>
    </row>
    <row r="166" spans="1:2">
      <c r="A166">
        <v>15.485</v>
      </c>
      <c r="B166">
        <v>56.2863</v>
      </c>
    </row>
    <row r="167" spans="1:2">
      <c r="A167">
        <v>15.578</v>
      </c>
      <c r="B167">
        <v>56.16772</v>
      </c>
    </row>
    <row r="168" spans="1:2">
      <c r="A168">
        <v>15.67</v>
      </c>
      <c r="B168">
        <v>55.87176</v>
      </c>
    </row>
    <row r="169" spans="1:2">
      <c r="A169">
        <v>15.762</v>
      </c>
      <c r="B169">
        <v>55.21222</v>
      </c>
    </row>
    <row r="170" spans="1:2">
      <c r="A170">
        <v>15.854</v>
      </c>
      <c r="B170">
        <v>54.00878</v>
      </c>
    </row>
    <row r="171" spans="1:2">
      <c r="A171">
        <v>15.945</v>
      </c>
      <c r="B171">
        <v>52.08896</v>
      </c>
    </row>
    <row r="172" spans="1:2">
      <c r="A172">
        <v>16.037</v>
      </c>
      <c r="B172">
        <v>49.71638</v>
      </c>
    </row>
    <row r="173" spans="1:2">
      <c r="A173">
        <v>16.13</v>
      </c>
      <c r="B173">
        <v>47.13506</v>
      </c>
    </row>
    <row r="174" spans="1:2">
      <c r="A174">
        <v>16.222</v>
      </c>
      <c r="B174">
        <v>44.35284</v>
      </c>
    </row>
    <row r="175" spans="1:2">
      <c r="A175">
        <v>16.314</v>
      </c>
      <c r="B175">
        <v>41.35698</v>
      </c>
    </row>
    <row r="176" spans="1:2">
      <c r="A176">
        <v>16.405</v>
      </c>
      <c r="B176">
        <v>37.78586</v>
      </c>
    </row>
    <row r="177" spans="1:2">
      <c r="A177">
        <v>16.497</v>
      </c>
      <c r="B177">
        <v>34.9125</v>
      </c>
    </row>
    <row r="178" spans="1:2">
      <c r="A178">
        <v>16.589</v>
      </c>
      <c r="B178">
        <v>31.69516</v>
      </c>
    </row>
    <row r="179" spans="1:2">
      <c r="A179">
        <v>16.681</v>
      </c>
      <c r="B179">
        <v>27.89374</v>
      </c>
    </row>
    <row r="180" spans="1:2">
      <c r="A180">
        <v>16.774</v>
      </c>
      <c r="B180">
        <v>24.51666</v>
      </c>
    </row>
    <row r="181" spans="1:2">
      <c r="A181">
        <v>16.865</v>
      </c>
      <c r="B181">
        <v>20.5016</v>
      </c>
    </row>
    <row r="182" spans="1:2">
      <c r="A182">
        <v>16.957</v>
      </c>
      <c r="B182">
        <v>17.13236</v>
      </c>
    </row>
    <row r="183" spans="1:2">
      <c r="A183">
        <v>17.049</v>
      </c>
      <c r="B183">
        <v>13.3868</v>
      </c>
    </row>
    <row r="184" spans="1:2">
      <c r="A184">
        <v>17.141</v>
      </c>
      <c r="B184">
        <v>10.1675</v>
      </c>
    </row>
    <row r="185" spans="1:2">
      <c r="A185">
        <v>17.233</v>
      </c>
      <c r="B185">
        <v>8.31922</v>
      </c>
    </row>
    <row r="186" spans="1:2">
      <c r="A186">
        <v>17.325</v>
      </c>
      <c r="B186">
        <v>5.92704</v>
      </c>
    </row>
    <row r="187" spans="1:2">
      <c r="A187">
        <v>17.417</v>
      </c>
      <c r="B187">
        <v>4.32376</v>
      </c>
    </row>
    <row r="188" spans="1:2">
      <c r="A188">
        <v>17.509</v>
      </c>
      <c r="B188">
        <v>2.72146</v>
      </c>
    </row>
    <row r="189" spans="1:2">
      <c r="A189">
        <v>17.601</v>
      </c>
      <c r="B189">
        <v>1.99822</v>
      </c>
    </row>
    <row r="190" spans="1:2">
      <c r="A190">
        <v>17.693</v>
      </c>
      <c r="B190">
        <v>1.54056</v>
      </c>
    </row>
    <row r="191" spans="1:2">
      <c r="A191">
        <v>17.784</v>
      </c>
      <c r="B191">
        <v>1.29458</v>
      </c>
    </row>
    <row r="192" spans="1:2">
      <c r="A192">
        <v>17.876</v>
      </c>
      <c r="B192">
        <v>1.23284</v>
      </c>
    </row>
    <row r="193" spans="1:2">
      <c r="A193">
        <v>17.969</v>
      </c>
      <c r="B193">
        <v>1.08094</v>
      </c>
    </row>
    <row r="194" spans="1:2">
      <c r="A194">
        <v>18.061</v>
      </c>
      <c r="B194">
        <v>1.11524</v>
      </c>
    </row>
    <row r="195" spans="1:2">
      <c r="A195">
        <v>18.153</v>
      </c>
      <c r="B195">
        <v>1.2152</v>
      </c>
    </row>
    <row r="196" spans="1:2">
      <c r="A196">
        <v>18.244</v>
      </c>
      <c r="B196">
        <v>1.19658</v>
      </c>
    </row>
    <row r="197" spans="1:2">
      <c r="A197">
        <v>18.336</v>
      </c>
      <c r="B197">
        <v>1.19364</v>
      </c>
    </row>
    <row r="198" spans="1:2">
      <c r="A198">
        <v>18.428</v>
      </c>
      <c r="B198">
        <v>1.10642</v>
      </c>
    </row>
    <row r="199" spans="1:2">
      <c r="A199">
        <v>18.521</v>
      </c>
      <c r="B199">
        <v>1.11622</v>
      </c>
    </row>
    <row r="200" spans="1:2">
      <c r="A200">
        <v>18.613</v>
      </c>
      <c r="B200">
        <v>1.1368</v>
      </c>
    </row>
    <row r="201" spans="1:2">
      <c r="A201">
        <v>18.704</v>
      </c>
      <c r="B201">
        <v>1.11132</v>
      </c>
    </row>
    <row r="202" spans="1:2">
      <c r="A202">
        <v>18.796</v>
      </c>
      <c r="B202">
        <v>1.1025</v>
      </c>
    </row>
    <row r="203" spans="1:2">
      <c r="A203">
        <v>18.888</v>
      </c>
      <c r="B203">
        <v>1.11328</v>
      </c>
    </row>
    <row r="204" spans="1:2">
      <c r="A204">
        <v>18.98</v>
      </c>
      <c r="B204">
        <v>1.07114</v>
      </c>
    </row>
    <row r="205" spans="1:2">
      <c r="A205">
        <v>19.073</v>
      </c>
      <c r="B205">
        <v>1.03096</v>
      </c>
    </row>
    <row r="206" spans="1:2">
      <c r="A206">
        <v>19.164</v>
      </c>
      <c r="B206">
        <v>1.08584</v>
      </c>
    </row>
    <row r="207" spans="1:2">
      <c r="A207">
        <v>19.256</v>
      </c>
      <c r="B207">
        <v>1.1564</v>
      </c>
    </row>
    <row r="208" spans="1:2">
      <c r="A208">
        <v>19.348</v>
      </c>
      <c r="B208">
        <v>1.3328</v>
      </c>
    </row>
    <row r="209" spans="1:2">
      <c r="A209">
        <v>19.44</v>
      </c>
      <c r="B209">
        <v>2.16286</v>
      </c>
    </row>
    <row r="210" spans="1:2">
      <c r="A210">
        <v>19.532</v>
      </c>
      <c r="B210">
        <v>4.31592</v>
      </c>
    </row>
    <row r="211" spans="1:2">
      <c r="A211">
        <v>19.623</v>
      </c>
      <c r="B211">
        <v>7.88998</v>
      </c>
    </row>
    <row r="212" spans="1:2">
      <c r="A212">
        <v>19.716</v>
      </c>
      <c r="B212">
        <v>12.23432</v>
      </c>
    </row>
    <row r="213" spans="1:2">
      <c r="A213">
        <v>19.808</v>
      </c>
      <c r="B213">
        <v>17.52926</v>
      </c>
    </row>
    <row r="214" spans="1:2">
      <c r="A214">
        <v>19.9</v>
      </c>
      <c r="B214">
        <v>22.91044</v>
      </c>
    </row>
    <row r="215" spans="1:2">
      <c r="A215">
        <v>19.992</v>
      </c>
      <c r="B215">
        <v>28.08092</v>
      </c>
    </row>
    <row r="216" spans="1:2">
      <c r="A216">
        <v>20.083</v>
      </c>
      <c r="B216">
        <v>32.97308</v>
      </c>
    </row>
    <row r="217" spans="1:2">
      <c r="A217">
        <v>20.175</v>
      </c>
      <c r="B217">
        <v>37.42228</v>
      </c>
    </row>
    <row r="218" spans="1:2">
      <c r="A218">
        <v>20.268</v>
      </c>
      <c r="B218">
        <v>41.28446</v>
      </c>
    </row>
    <row r="219" spans="1:2">
      <c r="A219">
        <v>20.36</v>
      </c>
      <c r="B219">
        <v>44.58902</v>
      </c>
    </row>
    <row r="220" spans="1:2">
      <c r="A220">
        <v>20.452</v>
      </c>
      <c r="B220">
        <v>47.53784</v>
      </c>
    </row>
    <row r="221" spans="1:2">
      <c r="A221">
        <v>20.543</v>
      </c>
      <c r="B221">
        <v>50.1613</v>
      </c>
    </row>
    <row r="222" spans="1:2">
      <c r="A222">
        <v>20.635</v>
      </c>
      <c r="B222">
        <v>52.62404</v>
      </c>
    </row>
    <row r="223" spans="1:2">
      <c r="A223">
        <v>20.727</v>
      </c>
      <c r="B223">
        <v>54.93586</v>
      </c>
    </row>
    <row r="224" spans="1:2">
      <c r="A224">
        <v>20.819</v>
      </c>
      <c r="B224">
        <v>56.97818</v>
      </c>
    </row>
    <row r="225" spans="1:2">
      <c r="A225">
        <v>20.912</v>
      </c>
      <c r="B225">
        <v>58.59028</v>
      </c>
    </row>
    <row r="226" spans="1:2">
      <c r="A226">
        <v>21.003</v>
      </c>
      <c r="B226">
        <v>59.29392</v>
      </c>
    </row>
    <row r="227" spans="1:2">
      <c r="A227">
        <v>21.095</v>
      </c>
      <c r="B227">
        <v>59.3243</v>
      </c>
    </row>
    <row r="228" spans="1:2">
      <c r="A228">
        <v>21.187</v>
      </c>
      <c r="B228">
        <v>59.07538</v>
      </c>
    </row>
    <row r="229" spans="1:2">
      <c r="A229">
        <v>21.279</v>
      </c>
      <c r="B229">
        <v>58.75198</v>
      </c>
    </row>
    <row r="230" spans="1:2">
      <c r="A230">
        <v>21.371</v>
      </c>
      <c r="B230">
        <v>58.50698</v>
      </c>
    </row>
    <row r="231" spans="1:2">
      <c r="A231">
        <v>21.463</v>
      </c>
      <c r="B231">
        <v>58.27178</v>
      </c>
    </row>
    <row r="232" spans="1:2">
      <c r="A232">
        <v>21.555</v>
      </c>
      <c r="B232">
        <v>57.9915</v>
      </c>
    </row>
    <row r="233" spans="1:2">
      <c r="A233">
        <v>21.647</v>
      </c>
      <c r="B233">
        <v>57.79746</v>
      </c>
    </row>
    <row r="234" spans="1:2">
      <c r="A234">
        <v>21.739</v>
      </c>
      <c r="B234">
        <v>57.6142</v>
      </c>
    </row>
    <row r="235" spans="1:2">
      <c r="A235">
        <v>21.831</v>
      </c>
      <c r="B235">
        <v>57.41918</v>
      </c>
    </row>
    <row r="236" spans="1:2">
      <c r="A236">
        <v>21.923</v>
      </c>
      <c r="B236">
        <v>57.3006</v>
      </c>
    </row>
    <row r="237" spans="1:2">
      <c r="A237">
        <v>22.014</v>
      </c>
      <c r="B237">
        <v>57.22122</v>
      </c>
    </row>
    <row r="238" spans="1:2">
      <c r="A238">
        <v>22.107</v>
      </c>
      <c r="B238">
        <v>57.18398</v>
      </c>
    </row>
    <row r="239" spans="1:2">
      <c r="A239">
        <v>22.199</v>
      </c>
      <c r="B239">
        <v>57.12616</v>
      </c>
    </row>
    <row r="240" spans="1:2">
      <c r="A240">
        <v>22.291</v>
      </c>
      <c r="B240">
        <v>57.04286</v>
      </c>
    </row>
    <row r="241" spans="1:2">
      <c r="A241">
        <v>22.383</v>
      </c>
      <c r="B241">
        <v>56.98896</v>
      </c>
    </row>
    <row r="242" spans="1:2">
      <c r="A242">
        <v>22.474</v>
      </c>
      <c r="B242">
        <v>56.938</v>
      </c>
    </row>
    <row r="243" spans="1:2">
      <c r="A243">
        <v>22.566</v>
      </c>
      <c r="B243">
        <v>56.88998</v>
      </c>
    </row>
    <row r="244" spans="1:2">
      <c r="A244">
        <v>22.659</v>
      </c>
      <c r="B244">
        <v>56.82138</v>
      </c>
    </row>
    <row r="245" spans="1:2">
      <c r="A245">
        <v>22.751</v>
      </c>
      <c r="B245">
        <v>56.7616</v>
      </c>
    </row>
    <row r="246" spans="1:2">
      <c r="A246">
        <v>22.843</v>
      </c>
      <c r="B246">
        <v>56.6881</v>
      </c>
    </row>
    <row r="247" spans="1:2">
      <c r="A247">
        <v>22.934</v>
      </c>
      <c r="B247">
        <v>56.6097</v>
      </c>
    </row>
    <row r="248" spans="1:2">
      <c r="A248">
        <v>23.026</v>
      </c>
      <c r="B248">
        <v>56.48328</v>
      </c>
    </row>
    <row r="249" spans="1:2">
      <c r="A249">
        <v>23.118</v>
      </c>
      <c r="B249">
        <v>56.34216</v>
      </c>
    </row>
    <row r="250" spans="1:2">
      <c r="A250">
        <v>23.211</v>
      </c>
      <c r="B250">
        <v>56.21084</v>
      </c>
    </row>
    <row r="251" spans="1:2">
      <c r="A251">
        <v>23.303</v>
      </c>
      <c r="B251">
        <v>56.16478</v>
      </c>
    </row>
    <row r="252" spans="1:2">
      <c r="A252">
        <v>23.394</v>
      </c>
      <c r="B252">
        <v>56.12656</v>
      </c>
    </row>
    <row r="253" spans="1:2">
      <c r="A253">
        <v>23.486</v>
      </c>
      <c r="B253">
        <v>56.06384</v>
      </c>
    </row>
    <row r="254" spans="1:2">
      <c r="A254">
        <v>23.578</v>
      </c>
      <c r="B254">
        <v>55.93546</v>
      </c>
    </row>
    <row r="255" spans="1:2">
      <c r="A255">
        <v>23.67</v>
      </c>
      <c r="B255">
        <v>55.79728</v>
      </c>
    </row>
    <row r="256" spans="1:2">
      <c r="A256">
        <v>23.762</v>
      </c>
      <c r="B256">
        <v>55.63166</v>
      </c>
    </row>
    <row r="257" spans="1:2">
      <c r="A257">
        <v>23.854</v>
      </c>
      <c r="B257">
        <v>55.30336</v>
      </c>
    </row>
    <row r="258" spans="1:2">
      <c r="A258">
        <v>23.946</v>
      </c>
      <c r="B258">
        <v>54.73104</v>
      </c>
    </row>
    <row r="259" spans="1:2">
      <c r="A259">
        <v>24.038</v>
      </c>
      <c r="B259">
        <v>53.92058</v>
      </c>
    </row>
    <row r="260" spans="1:2">
      <c r="A260">
        <v>24.13</v>
      </c>
      <c r="B260">
        <v>52.84748</v>
      </c>
    </row>
    <row r="261" spans="1:2">
      <c r="A261">
        <v>24.222</v>
      </c>
      <c r="B261">
        <v>51.33142</v>
      </c>
    </row>
    <row r="262" spans="1:2">
      <c r="A262">
        <v>24.313</v>
      </c>
      <c r="B262">
        <v>49.16562</v>
      </c>
    </row>
    <row r="263" spans="1:2">
      <c r="A263">
        <v>24.406</v>
      </c>
      <c r="B263">
        <v>46.5451</v>
      </c>
    </row>
    <row r="264" spans="1:2">
      <c r="A264">
        <v>24.498</v>
      </c>
      <c r="B264">
        <v>43.86676</v>
      </c>
    </row>
    <row r="265" spans="1:2">
      <c r="A265">
        <v>24.59</v>
      </c>
      <c r="B265">
        <v>40.4397</v>
      </c>
    </row>
    <row r="266" spans="1:2">
      <c r="A266">
        <v>24.682</v>
      </c>
      <c r="B266">
        <v>37.11652</v>
      </c>
    </row>
    <row r="267" spans="1:2">
      <c r="A267">
        <v>24.773</v>
      </c>
      <c r="B267">
        <v>33.96484</v>
      </c>
    </row>
    <row r="268" spans="1:2">
      <c r="A268">
        <v>24.865</v>
      </c>
      <c r="B268">
        <v>30.58972</v>
      </c>
    </row>
    <row r="269" spans="1:2">
      <c r="A269">
        <v>24.957</v>
      </c>
      <c r="B269">
        <v>27.02154</v>
      </c>
    </row>
    <row r="270" spans="1:2">
      <c r="A270">
        <v>25.05</v>
      </c>
      <c r="B270">
        <v>23.5053</v>
      </c>
    </row>
    <row r="271" spans="1:2">
      <c r="A271">
        <v>25.142</v>
      </c>
      <c r="B271">
        <v>19.50298</v>
      </c>
    </row>
    <row r="272" spans="1:2">
      <c r="A272">
        <v>25.233</v>
      </c>
      <c r="B272">
        <v>15.46244</v>
      </c>
    </row>
    <row r="273" spans="1:2">
      <c r="A273">
        <v>25.325</v>
      </c>
      <c r="B273">
        <v>11.92464</v>
      </c>
    </row>
    <row r="274" spans="1:2">
      <c r="A274">
        <v>25.417</v>
      </c>
      <c r="B274">
        <v>8.94936</v>
      </c>
    </row>
    <row r="275" spans="1:2">
      <c r="A275">
        <v>25.509</v>
      </c>
      <c r="B275">
        <v>7.23044</v>
      </c>
    </row>
    <row r="276" spans="1:2">
      <c r="A276">
        <v>25.602</v>
      </c>
      <c r="B276">
        <v>4.92646</v>
      </c>
    </row>
    <row r="277" spans="1:2">
      <c r="A277">
        <v>25.694</v>
      </c>
      <c r="B277">
        <v>3.40354</v>
      </c>
    </row>
    <row r="278" spans="1:2">
      <c r="A278">
        <v>25.785</v>
      </c>
      <c r="B278">
        <v>2.38336</v>
      </c>
    </row>
    <row r="279" spans="1:2">
      <c r="A279">
        <v>25.877</v>
      </c>
      <c r="B279">
        <v>2.0384</v>
      </c>
    </row>
    <row r="280" spans="1:2">
      <c r="A280">
        <v>25.969</v>
      </c>
      <c r="B280">
        <v>1.78752</v>
      </c>
    </row>
    <row r="281" spans="1:2">
      <c r="A281">
        <v>26.061</v>
      </c>
      <c r="B281">
        <v>1.68168</v>
      </c>
    </row>
    <row r="282" spans="1:2">
      <c r="A282">
        <v>26.153</v>
      </c>
      <c r="B282">
        <v>1.71108</v>
      </c>
    </row>
    <row r="283" spans="1:2">
      <c r="A283">
        <v>26.245</v>
      </c>
      <c r="B283">
        <v>1.67482</v>
      </c>
    </row>
    <row r="284" spans="1:2">
      <c r="A284">
        <v>26.337</v>
      </c>
      <c r="B284">
        <v>1.75322</v>
      </c>
    </row>
    <row r="285" spans="1:2">
      <c r="A285">
        <v>26.429</v>
      </c>
      <c r="B285">
        <v>1.97568</v>
      </c>
    </row>
    <row r="286" spans="1:2">
      <c r="A286">
        <v>26.521</v>
      </c>
      <c r="B286">
        <v>2.11386</v>
      </c>
    </row>
    <row r="287" spans="1:2">
      <c r="A287">
        <v>26.613</v>
      </c>
      <c r="B287">
        <v>2.11288</v>
      </c>
    </row>
    <row r="288" spans="1:2">
      <c r="A288">
        <v>26.704</v>
      </c>
      <c r="B288">
        <v>2.26086</v>
      </c>
    </row>
    <row r="289" spans="1:2">
      <c r="A289">
        <v>26.797</v>
      </c>
      <c r="B289">
        <v>2.21284</v>
      </c>
    </row>
    <row r="290" spans="1:2">
      <c r="A290">
        <v>26.889</v>
      </c>
      <c r="B290">
        <v>2.24812</v>
      </c>
    </row>
    <row r="291" spans="1:2">
      <c r="A291">
        <v>26.981</v>
      </c>
      <c r="B291">
        <v>2.29614</v>
      </c>
    </row>
    <row r="292" spans="1:2">
      <c r="A292">
        <v>27.073</v>
      </c>
      <c r="B292">
        <v>2.35004</v>
      </c>
    </row>
    <row r="293" spans="1:2">
      <c r="A293">
        <v>27.164</v>
      </c>
      <c r="B293">
        <v>2.34808</v>
      </c>
    </row>
    <row r="294" spans="1:2">
      <c r="A294">
        <v>27.256</v>
      </c>
      <c r="B294">
        <v>2.32554</v>
      </c>
    </row>
    <row r="295" spans="1:2">
      <c r="A295">
        <v>27.348</v>
      </c>
      <c r="B295">
        <v>2.2883</v>
      </c>
    </row>
    <row r="296" spans="1:2">
      <c r="A296">
        <v>27.441</v>
      </c>
      <c r="B296">
        <v>2.36964</v>
      </c>
    </row>
    <row r="297" spans="1:2">
      <c r="A297">
        <v>27.533</v>
      </c>
      <c r="B297">
        <v>2.43334</v>
      </c>
    </row>
    <row r="298" spans="1:2">
      <c r="A298">
        <v>27.624</v>
      </c>
      <c r="B298">
        <v>2.88512</v>
      </c>
    </row>
    <row r="299" spans="1:2">
      <c r="A299">
        <v>27.716</v>
      </c>
      <c r="B299">
        <v>3.85924</v>
      </c>
    </row>
    <row r="300" spans="1:2">
      <c r="A300">
        <v>27.808</v>
      </c>
      <c r="B300">
        <v>4.70988</v>
      </c>
    </row>
    <row r="301" spans="1:2">
      <c r="A301">
        <v>27.9</v>
      </c>
      <c r="B301">
        <v>6.21418</v>
      </c>
    </row>
    <row r="302" spans="1:2">
      <c r="A302">
        <v>27.993</v>
      </c>
      <c r="B302">
        <v>9.0356</v>
      </c>
    </row>
    <row r="303" spans="1:2">
      <c r="A303">
        <v>28.084</v>
      </c>
      <c r="B303">
        <v>13.5828</v>
      </c>
    </row>
    <row r="304" spans="1:2">
      <c r="A304">
        <v>28.176</v>
      </c>
      <c r="B304">
        <v>19.11686</v>
      </c>
    </row>
    <row r="305" spans="1:2">
      <c r="A305">
        <v>28.268</v>
      </c>
      <c r="B305">
        <v>24.39808</v>
      </c>
    </row>
    <row r="306" spans="1:2">
      <c r="A306">
        <v>28.36</v>
      </c>
      <c r="B306">
        <v>28.88256</v>
      </c>
    </row>
    <row r="307" spans="1:2">
      <c r="A307">
        <v>28.452</v>
      </c>
      <c r="B307">
        <v>33.6728</v>
      </c>
    </row>
    <row r="308" spans="1:2">
      <c r="A308">
        <v>28.544</v>
      </c>
      <c r="B308">
        <v>38.4454</v>
      </c>
    </row>
    <row r="309" spans="1:2">
      <c r="A309">
        <v>28.636</v>
      </c>
      <c r="B309">
        <v>42.5222</v>
      </c>
    </row>
    <row r="310" spans="1:2">
      <c r="A310">
        <v>28.728</v>
      </c>
      <c r="B310">
        <v>45.8787</v>
      </c>
    </row>
    <row r="311" spans="1:2">
      <c r="A311">
        <v>28.82</v>
      </c>
      <c r="B311">
        <v>48.64328</v>
      </c>
    </row>
    <row r="312" spans="1:2">
      <c r="A312">
        <v>28.912</v>
      </c>
      <c r="B312">
        <v>51.23538</v>
      </c>
    </row>
    <row r="313" spans="1:2">
      <c r="A313">
        <v>29.003</v>
      </c>
      <c r="B313">
        <v>53.42176</v>
      </c>
    </row>
    <row r="314" spans="1:2">
      <c r="A314">
        <v>29.095</v>
      </c>
      <c r="B314">
        <v>55.49642</v>
      </c>
    </row>
    <row r="315" spans="1:2">
      <c r="A315">
        <v>29.188</v>
      </c>
      <c r="B315">
        <v>57.17026</v>
      </c>
    </row>
    <row r="316" spans="1:2">
      <c r="A316">
        <v>29.28</v>
      </c>
      <c r="B316">
        <v>58.24336</v>
      </c>
    </row>
    <row r="317" spans="1:2">
      <c r="A317">
        <v>29.372</v>
      </c>
      <c r="B317">
        <v>58.89702</v>
      </c>
    </row>
    <row r="318" spans="1:2">
      <c r="A318">
        <v>29.463</v>
      </c>
      <c r="B318">
        <v>59.23022</v>
      </c>
    </row>
    <row r="319" spans="1:2">
      <c r="A319">
        <v>29.555</v>
      </c>
      <c r="B319">
        <v>59.30372</v>
      </c>
    </row>
    <row r="320" spans="1:2">
      <c r="A320">
        <v>29.647</v>
      </c>
      <c r="B320">
        <v>59.192</v>
      </c>
    </row>
    <row r="321" spans="1:2">
      <c r="A321">
        <v>29.74</v>
      </c>
      <c r="B321">
        <v>59.01462</v>
      </c>
    </row>
    <row r="322" spans="1:2">
      <c r="A322">
        <v>29.832</v>
      </c>
      <c r="B322">
        <v>58.7951</v>
      </c>
    </row>
    <row r="323" spans="1:2">
      <c r="A323">
        <v>29.924</v>
      </c>
      <c r="B323">
        <v>58.62654</v>
      </c>
    </row>
    <row r="324" spans="1:2">
      <c r="A324">
        <v>30.015</v>
      </c>
      <c r="B324">
        <v>58.46778</v>
      </c>
    </row>
    <row r="325" spans="1:2">
      <c r="A325">
        <v>30.107</v>
      </c>
      <c r="B325">
        <v>58.32078</v>
      </c>
    </row>
    <row r="326" spans="1:2">
      <c r="A326">
        <v>30.199</v>
      </c>
      <c r="B326">
        <v>58.2022</v>
      </c>
    </row>
    <row r="327" spans="1:2">
      <c r="A327">
        <v>30.291</v>
      </c>
      <c r="B327">
        <v>58.10812</v>
      </c>
    </row>
    <row r="328" spans="1:2">
      <c r="A328">
        <v>30.384</v>
      </c>
      <c r="B328">
        <v>58.01796</v>
      </c>
    </row>
    <row r="329" spans="1:2">
      <c r="A329">
        <v>30.475</v>
      </c>
      <c r="B329">
        <v>57.94054</v>
      </c>
    </row>
    <row r="330" spans="1:2">
      <c r="A330">
        <v>30.567</v>
      </c>
      <c r="B330">
        <v>57.86116</v>
      </c>
    </row>
    <row r="331" spans="1:2">
      <c r="A331">
        <v>30.659</v>
      </c>
      <c r="B331">
        <v>57.79746</v>
      </c>
    </row>
    <row r="332" spans="1:2">
      <c r="A332">
        <v>30.751</v>
      </c>
      <c r="B332">
        <v>57.71416</v>
      </c>
    </row>
    <row r="333" spans="1:2">
      <c r="A333">
        <v>30.843</v>
      </c>
      <c r="B333">
        <v>57.62106</v>
      </c>
    </row>
    <row r="334" spans="1:2">
      <c r="A334">
        <v>30.935</v>
      </c>
      <c r="B334">
        <v>57.526</v>
      </c>
    </row>
    <row r="335" spans="1:2">
      <c r="A335">
        <v>31.027</v>
      </c>
      <c r="B335">
        <v>57.45446</v>
      </c>
    </row>
    <row r="336" spans="1:2">
      <c r="A336">
        <v>31.119</v>
      </c>
      <c r="B336">
        <v>57.39566</v>
      </c>
    </row>
    <row r="337" spans="1:2">
      <c r="A337">
        <v>31.211</v>
      </c>
      <c r="B337">
        <v>57.29766</v>
      </c>
    </row>
    <row r="338" spans="1:2">
      <c r="A338">
        <v>31.303</v>
      </c>
      <c r="B338">
        <v>57.18692</v>
      </c>
    </row>
    <row r="339" spans="1:2">
      <c r="A339">
        <v>31.394</v>
      </c>
      <c r="B339">
        <v>57.08696</v>
      </c>
    </row>
    <row r="340" spans="1:2">
      <c r="A340">
        <v>31.486</v>
      </c>
      <c r="B340">
        <v>56.9576</v>
      </c>
    </row>
    <row r="341" spans="1:2">
      <c r="A341">
        <v>31.579</v>
      </c>
      <c r="B341">
        <v>56.8008</v>
      </c>
    </row>
    <row r="342" spans="1:2">
      <c r="A342">
        <v>31.671</v>
      </c>
      <c r="B342">
        <v>56.52542</v>
      </c>
    </row>
    <row r="343" spans="1:2">
      <c r="A343">
        <v>31.763</v>
      </c>
      <c r="B343">
        <v>56.0217</v>
      </c>
    </row>
    <row r="344" spans="1:2">
      <c r="A344">
        <v>31.854</v>
      </c>
      <c r="B344">
        <v>55.14558</v>
      </c>
    </row>
    <row r="345" spans="1:2">
      <c r="A345">
        <v>31.946</v>
      </c>
      <c r="B345">
        <v>53.91764</v>
      </c>
    </row>
    <row r="346" spans="1:2">
      <c r="A346">
        <v>32.038</v>
      </c>
      <c r="B346">
        <v>52.12914</v>
      </c>
    </row>
    <row r="347" spans="1:2">
      <c r="A347">
        <v>32.131</v>
      </c>
      <c r="B347">
        <v>49.7007</v>
      </c>
    </row>
    <row r="348" spans="1:2">
      <c r="A348">
        <v>32.223</v>
      </c>
      <c r="B348">
        <v>47.18994</v>
      </c>
    </row>
    <row r="349" spans="1:2">
      <c r="A349">
        <v>32.314</v>
      </c>
      <c r="B349">
        <v>44.56158</v>
      </c>
    </row>
    <row r="350" spans="1:2">
      <c r="A350">
        <v>32.406</v>
      </c>
      <c r="B350">
        <v>41.65392</v>
      </c>
    </row>
    <row r="351" spans="1:2">
      <c r="A351">
        <v>32.498</v>
      </c>
      <c r="B351">
        <v>38.56104</v>
      </c>
    </row>
    <row r="352" spans="1:2">
      <c r="A352">
        <v>32.59</v>
      </c>
      <c r="B352">
        <v>35.4956</v>
      </c>
    </row>
    <row r="353" spans="1:2">
      <c r="A353">
        <v>32.683</v>
      </c>
      <c r="B353">
        <v>32.25768</v>
      </c>
    </row>
    <row r="354" spans="1:2">
      <c r="A354">
        <v>32.774</v>
      </c>
      <c r="B354">
        <v>29.57346</v>
      </c>
    </row>
    <row r="355" spans="1:2">
      <c r="A355">
        <v>32.866</v>
      </c>
      <c r="B355">
        <v>26.34926</v>
      </c>
    </row>
    <row r="356" spans="1:2">
      <c r="A356">
        <v>32.958</v>
      </c>
      <c r="B356">
        <v>23.40534</v>
      </c>
    </row>
    <row r="357" spans="1:2">
      <c r="A357">
        <v>33.05</v>
      </c>
      <c r="B357">
        <v>20.4232</v>
      </c>
    </row>
    <row r="358" spans="1:2">
      <c r="A358">
        <v>33.142</v>
      </c>
      <c r="B358">
        <v>17.3803</v>
      </c>
    </row>
    <row r="359" spans="1:2">
      <c r="A359">
        <v>33.233</v>
      </c>
      <c r="B359">
        <v>14.70784</v>
      </c>
    </row>
    <row r="360" spans="1:2">
      <c r="A360">
        <v>33.326</v>
      </c>
      <c r="B360">
        <v>11.59928</v>
      </c>
    </row>
    <row r="361" spans="1:2">
      <c r="A361">
        <v>33.418</v>
      </c>
      <c r="B361">
        <v>8.90428</v>
      </c>
    </row>
    <row r="362" spans="1:2">
      <c r="A362">
        <v>33.51</v>
      </c>
      <c r="B362">
        <v>6.78846</v>
      </c>
    </row>
    <row r="363" spans="1:2">
      <c r="A363">
        <v>33.602</v>
      </c>
      <c r="B363">
        <v>4.63834</v>
      </c>
    </row>
    <row r="364" spans="1:2">
      <c r="A364">
        <v>33.693</v>
      </c>
      <c r="B364">
        <v>3.47312</v>
      </c>
    </row>
    <row r="365" spans="1:2">
      <c r="A365">
        <v>33.785</v>
      </c>
      <c r="B365">
        <v>2.5431</v>
      </c>
    </row>
    <row r="366" spans="1:2">
      <c r="A366">
        <v>33.878</v>
      </c>
      <c r="B366">
        <v>2.0727</v>
      </c>
    </row>
    <row r="367" spans="1:2">
      <c r="A367">
        <v>33.97</v>
      </c>
      <c r="B367">
        <v>1.87964</v>
      </c>
    </row>
    <row r="368" spans="1:2">
      <c r="A368">
        <v>34.062</v>
      </c>
      <c r="B368">
        <v>1.7101</v>
      </c>
    </row>
    <row r="369" spans="1:2">
      <c r="A369">
        <v>34.153</v>
      </c>
      <c r="B369">
        <v>1.71696</v>
      </c>
    </row>
    <row r="370" spans="1:2">
      <c r="A370">
        <v>34.245</v>
      </c>
      <c r="B370">
        <v>1.68168</v>
      </c>
    </row>
    <row r="371" spans="1:2">
      <c r="A371">
        <v>34.337</v>
      </c>
      <c r="B371">
        <v>1.7052</v>
      </c>
    </row>
    <row r="372" spans="1:2">
      <c r="A372">
        <v>34.429</v>
      </c>
      <c r="B372">
        <v>1.71696</v>
      </c>
    </row>
    <row r="373" spans="1:2">
      <c r="A373">
        <v>34.522</v>
      </c>
      <c r="B373">
        <v>1.7052</v>
      </c>
    </row>
    <row r="374" spans="1:2">
      <c r="A374">
        <v>34.613</v>
      </c>
      <c r="B374">
        <v>1.6317</v>
      </c>
    </row>
    <row r="375" spans="1:2">
      <c r="A375">
        <v>34.705</v>
      </c>
      <c r="B375">
        <v>1.60034</v>
      </c>
    </row>
    <row r="376" spans="1:2">
      <c r="A376">
        <v>34.797</v>
      </c>
      <c r="B376">
        <v>1.66012</v>
      </c>
    </row>
    <row r="377" spans="1:2">
      <c r="A377">
        <v>34.889</v>
      </c>
      <c r="B377">
        <v>1.59348</v>
      </c>
    </row>
    <row r="378" spans="1:2">
      <c r="A378">
        <v>34.981</v>
      </c>
      <c r="B378">
        <v>1.59838</v>
      </c>
    </row>
    <row r="379" spans="1:2">
      <c r="A379">
        <v>35.074</v>
      </c>
      <c r="B379">
        <v>1.63562</v>
      </c>
    </row>
    <row r="380" spans="1:2">
      <c r="A380">
        <v>35.165</v>
      </c>
      <c r="B380">
        <v>1.6219</v>
      </c>
    </row>
    <row r="381" spans="1:2">
      <c r="A381">
        <v>35.257</v>
      </c>
      <c r="B381">
        <v>1.60818</v>
      </c>
    </row>
    <row r="382" spans="1:2">
      <c r="A382">
        <v>35.349</v>
      </c>
      <c r="B382">
        <v>1.57682</v>
      </c>
    </row>
    <row r="383" spans="1:2">
      <c r="A383">
        <v>35.441</v>
      </c>
      <c r="B383">
        <v>1.5778</v>
      </c>
    </row>
    <row r="384" spans="1:2">
      <c r="A384">
        <v>35.533</v>
      </c>
      <c r="B384">
        <v>1.67776</v>
      </c>
    </row>
    <row r="385" spans="1:2">
      <c r="A385">
        <v>35.624</v>
      </c>
      <c r="B385">
        <v>2.09524</v>
      </c>
    </row>
    <row r="386" spans="1:2">
      <c r="A386">
        <v>35.717</v>
      </c>
      <c r="B386">
        <v>3.5084</v>
      </c>
    </row>
    <row r="387" spans="1:2">
      <c r="A387">
        <v>35.809</v>
      </c>
      <c r="B387">
        <v>6.97564</v>
      </c>
    </row>
    <row r="388" spans="1:2">
      <c r="A388">
        <v>35.901</v>
      </c>
      <c r="B388">
        <v>12.0197</v>
      </c>
    </row>
    <row r="389" spans="1:2">
      <c r="A389">
        <v>35.993</v>
      </c>
      <c r="B389">
        <v>17.49006</v>
      </c>
    </row>
    <row r="390" spans="1:2">
      <c r="A390">
        <v>36.084</v>
      </c>
      <c r="B390">
        <v>22.5106</v>
      </c>
    </row>
    <row r="391" spans="1:2">
      <c r="A391">
        <v>36.176</v>
      </c>
      <c r="B391">
        <v>27.07936</v>
      </c>
    </row>
    <row r="392" spans="1:2">
      <c r="A392">
        <v>36.269</v>
      </c>
      <c r="B392">
        <v>31.71084</v>
      </c>
    </row>
    <row r="393" spans="1:2">
      <c r="A393">
        <v>36.361</v>
      </c>
      <c r="B393">
        <v>36.63436</v>
      </c>
    </row>
    <row r="394" spans="1:2">
      <c r="A394">
        <v>36.452</v>
      </c>
      <c r="B394">
        <v>41.12472</v>
      </c>
    </row>
    <row r="395" spans="1:2">
      <c r="A395">
        <v>36.544</v>
      </c>
      <c r="B395">
        <v>44.92124</v>
      </c>
    </row>
    <row r="396" spans="1:2">
      <c r="A396">
        <v>36.636</v>
      </c>
      <c r="B396">
        <v>48.12682</v>
      </c>
    </row>
    <row r="397" spans="1:2">
      <c r="A397">
        <v>36.728</v>
      </c>
      <c r="B397">
        <v>50.83946</v>
      </c>
    </row>
    <row r="398" spans="1:2">
      <c r="A398">
        <v>36.82</v>
      </c>
      <c r="B398">
        <v>52.94646</v>
      </c>
    </row>
    <row r="399" spans="1:2">
      <c r="A399">
        <v>36.913</v>
      </c>
      <c r="B399">
        <v>54.65656</v>
      </c>
    </row>
    <row r="400" spans="1:2">
      <c r="A400">
        <v>37.004</v>
      </c>
      <c r="B400">
        <v>56.35098</v>
      </c>
    </row>
    <row r="401" spans="1:2">
      <c r="A401">
        <v>37.096</v>
      </c>
      <c r="B401">
        <v>57.70044</v>
      </c>
    </row>
    <row r="402" spans="1:2">
      <c r="A402">
        <v>37.188</v>
      </c>
      <c r="B402">
        <v>58.57166</v>
      </c>
    </row>
    <row r="403" spans="1:2">
      <c r="A403">
        <v>37.28</v>
      </c>
      <c r="B403">
        <v>58.92936</v>
      </c>
    </row>
    <row r="404" spans="1:2">
      <c r="A404">
        <v>37.372</v>
      </c>
      <c r="B404">
        <v>58.90192</v>
      </c>
    </row>
    <row r="405" spans="1:2">
      <c r="A405">
        <v>37.464</v>
      </c>
      <c r="B405">
        <v>58.81568</v>
      </c>
    </row>
    <row r="406" spans="1:2">
      <c r="A406">
        <v>37.556</v>
      </c>
      <c r="B406">
        <v>58.6236</v>
      </c>
    </row>
    <row r="407" spans="1:2">
      <c r="A407">
        <v>37.648</v>
      </c>
      <c r="B407">
        <v>58.4178</v>
      </c>
    </row>
    <row r="408" spans="1:2">
      <c r="A408">
        <v>37.74</v>
      </c>
      <c r="B408">
        <v>58.20612</v>
      </c>
    </row>
    <row r="409" spans="1:2">
      <c r="A409">
        <v>37.832</v>
      </c>
      <c r="B409">
        <v>57.9768</v>
      </c>
    </row>
    <row r="410" spans="1:2">
      <c r="A410">
        <v>37.923</v>
      </c>
      <c r="B410">
        <v>57.78668</v>
      </c>
    </row>
    <row r="411" spans="1:2">
      <c r="A411">
        <v>38.016</v>
      </c>
      <c r="B411">
        <v>57.65242</v>
      </c>
    </row>
    <row r="412" spans="1:2">
      <c r="A412">
        <v>38.108</v>
      </c>
      <c r="B412">
        <v>57.49856</v>
      </c>
    </row>
    <row r="413" spans="1:2">
      <c r="A413">
        <v>38.2</v>
      </c>
      <c r="B413">
        <v>57.35254</v>
      </c>
    </row>
    <row r="414" spans="1:2">
      <c r="A414">
        <v>38.292</v>
      </c>
      <c r="B414">
        <v>57.20946</v>
      </c>
    </row>
    <row r="415" spans="1:2">
      <c r="A415">
        <v>38.383</v>
      </c>
      <c r="B415">
        <v>57.06246</v>
      </c>
    </row>
    <row r="416" spans="1:2">
      <c r="A416">
        <v>38.475</v>
      </c>
      <c r="B416">
        <v>56.96936</v>
      </c>
    </row>
    <row r="417" spans="1:2">
      <c r="A417">
        <v>38.567</v>
      </c>
      <c r="B417">
        <v>56.86842</v>
      </c>
    </row>
    <row r="418" spans="1:2">
      <c r="A418">
        <v>38.66</v>
      </c>
      <c r="B418">
        <v>56.77042</v>
      </c>
    </row>
    <row r="419" spans="1:2">
      <c r="A419">
        <v>38.752</v>
      </c>
      <c r="B419">
        <v>56.72534</v>
      </c>
    </row>
    <row r="420" spans="1:2">
      <c r="A420">
        <v>38.843</v>
      </c>
      <c r="B420">
        <v>56.67046</v>
      </c>
    </row>
    <row r="421" spans="1:2">
      <c r="A421">
        <v>38.935</v>
      </c>
      <c r="B421">
        <v>56.58422</v>
      </c>
    </row>
    <row r="422" spans="1:2">
      <c r="A422">
        <v>39.027</v>
      </c>
      <c r="B422">
        <v>56.50876</v>
      </c>
    </row>
    <row r="423" spans="1:2">
      <c r="A423">
        <v>39.119</v>
      </c>
      <c r="B423">
        <v>56.42448</v>
      </c>
    </row>
    <row r="424" spans="1:2">
      <c r="A424">
        <v>39.212</v>
      </c>
      <c r="B424">
        <v>56.33628</v>
      </c>
    </row>
    <row r="425" spans="1:2">
      <c r="A425">
        <v>39.303</v>
      </c>
      <c r="B425">
        <v>56.28238</v>
      </c>
    </row>
    <row r="426" spans="1:2">
      <c r="A426">
        <v>39.395</v>
      </c>
      <c r="B426">
        <v>56.24416</v>
      </c>
    </row>
    <row r="427" spans="1:2">
      <c r="A427">
        <v>39.487</v>
      </c>
      <c r="B427">
        <v>56.15498</v>
      </c>
    </row>
    <row r="428" spans="1:2">
      <c r="A428">
        <v>39.579</v>
      </c>
      <c r="B428">
        <v>55.98348</v>
      </c>
    </row>
    <row r="429" spans="1:2">
      <c r="A429">
        <v>39.671</v>
      </c>
      <c r="B429">
        <v>55.4876</v>
      </c>
    </row>
    <row r="430" spans="1:2">
      <c r="A430">
        <v>39.762</v>
      </c>
      <c r="B430">
        <v>54.44194</v>
      </c>
    </row>
    <row r="431" spans="1:2">
      <c r="A431">
        <v>39.855</v>
      </c>
      <c r="B431">
        <v>52.93666</v>
      </c>
    </row>
    <row r="432" spans="1:2">
      <c r="A432">
        <v>39.947</v>
      </c>
      <c r="B432">
        <v>51.04624</v>
      </c>
    </row>
    <row r="433" spans="1:2">
      <c r="A433">
        <v>40.039</v>
      </c>
      <c r="B433">
        <v>48.96668</v>
      </c>
    </row>
    <row r="434" spans="1:2">
      <c r="A434">
        <v>40.131</v>
      </c>
      <c r="B434">
        <v>46.64212</v>
      </c>
    </row>
    <row r="435" spans="1:2">
      <c r="A435">
        <v>40.222</v>
      </c>
      <c r="B435">
        <v>43.8697</v>
      </c>
    </row>
    <row r="436" spans="1:2">
      <c r="A436">
        <v>40.314</v>
      </c>
      <c r="B436">
        <v>41.17274</v>
      </c>
    </row>
    <row r="437" spans="1:2">
      <c r="A437">
        <v>40.407</v>
      </c>
      <c r="B437">
        <v>38.65904</v>
      </c>
    </row>
    <row r="438" spans="1:2">
      <c r="A438">
        <v>40.499</v>
      </c>
      <c r="B438">
        <v>35.68572</v>
      </c>
    </row>
    <row r="439" spans="1:2">
      <c r="A439">
        <v>40.591</v>
      </c>
      <c r="B439">
        <v>32.99268</v>
      </c>
    </row>
    <row r="440" spans="1:2">
      <c r="A440">
        <v>40.682</v>
      </c>
      <c r="B440">
        <v>30.01348</v>
      </c>
    </row>
    <row r="441" spans="1:2">
      <c r="A441">
        <v>40.774</v>
      </c>
      <c r="B441">
        <v>27.24204</v>
      </c>
    </row>
    <row r="442" spans="1:2">
      <c r="A442">
        <v>40.866</v>
      </c>
      <c r="B442">
        <v>24.98902</v>
      </c>
    </row>
    <row r="443" spans="1:2">
      <c r="A443">
        <v>40.958</v>
      </c>
      <c r="B443">
        <v>22.46748</v>
      </c>
    </row>
    <row r="444" spans="1:2">
      <c r="A444">
        <v>41.051</v>
      </c>
      <c r="B444">
        <v>20.1047</v>
      </c>
    </row>
    <row r="445" spans="1:2">
      <c r="A445">
        <v>41.142</v>
      </c>
      <c r="B445">
        <v>17.25192</v>
      </c>
    </row>
    <row r="446" spans="1:2">
      <c r="A446">
        <v>41.234</v>
      </c>
      <c r="B446">
        <v>14.70294</v>
      </c>
    </row>
    <row r="447" spans="1:2">
      <c r="A447">
        <v>41.326</v>
      </c>
      <c r="B447">
        <v>12.02558</v>
      </c>
    </row>
    <row r="448" spans="1:2">
      <c r="A448">
        <v>41.418</v>
      </c>
      <c r="B448">
        <v>9.11008</v>
      </c>
    </row>
    <row r="449" spans="1:2">
      <c r="A449">
        <v>41.51</v>
      </c>
      <c r="B449">
        <v>6.9433</v>
      </c>
    </row>
    <row r="450" spans="1:2">
      <c r="A450">
        <v>41.602</v>
      </c>
      <c r="B450">
        <v>5.18812</v>
      </c>
    </row>
    <row r="451" spans="1:2">
      <c r="A451">
        <v>41.694</v>
      </c>
      <c r="B451">
        <v>3.64266</v>
      </c>
    </row>
    <row r="452" spans="1:2">
      <c r="A452">
        <v>41.786</v>
      </c>
      <c r="B452">
        <v>2.53722</v>
      </c>
    </row>
    <row r="453" spans="1:2">
      <c r="A453">
        <v>41.878</v>
      </c>
      <c r="B453">
        <v>1.92864</v>
      </c>
    </row>
    <row r="454" spans="1:2">
      <c r="A454">
        <v>41.97</v>
      </c>
      <c r="B454">
        <v>1.63758</v>
      </c>
    </row>
    <row r="455" spans="1:2">
      <c r="A455">
        <v>42.061</v>
      </c>
      <c r="B455">
        <v>1.51018</v>
      </c>
    </row>
    <row r="456" spans="1:2">
      <c r="A456">
        <v>42.153</v>
      </c>
      <c r="B456">
        <v>1.40728</v>
      </c>
    </row>
    <row r="457" spans="1:2">
      <c r="A457">
        <v>42.246</v>
      </c>
      <c r="B457">
        <v>1.34554</v>
      </c>
    </row>
    <row r="458" spans="1:2">
      <c r="A458">
        <v>42.338</v>
      </c>
      <c r="B458">
        <v>1.36416</v>
      </c>
    </row>
    <row r="459" spans="1:2">
      <c r="A459">
        <v>42.43</v>
      </c>
      <c r="B459">
        <v>1.35436</v>
      </c>
    </row>
    <row r="460" spans="1:2">
      <c r="A460">
        <v>42.521</v>
      </c>
      <c r="B460">
        <v>1.31222</v>
      </c>
    </row>
    <row r="461" spans="1:2">
      <c r="A461">
        <v>42.613</v>
      </c>
      <c r="B461">
        <v>1.28968</v>
      </c>
    </row>
    <row r="462" spans="1:2">
      <c r="A462">
        <v>42.705</v>
      </c>
      <c r="B462">
        <v>1.34162</v>
      </c>
    </row>
    <row r="463" spans="1:2">
      <c r="A463">
        <v>42.798</v>
      </c>
      <c r="B463">
        <v>1.3573</v>
      </c>
    </row>
    <row r="464" spans="1:2">
      <c r="A464">
        <v>42.89</v>
      </c>
      <c r="B464">
        <v>1.3279</v>
      </c>
    </row>
    <row r="465" spans="1:2">
      <c r="A465">
        <v>42.981</v>
      </c>
      <c r="B465">
        <v>1.3181</v>
      </c>
    </row>
    <row r="466" spans="1:2">
      <c r="A466">
        <v>43.073</v>
      </c>
      <c r="B466">
        <v>1.37396</v>
      </c>
    </row>
    <row r="467" spans="1:2">
      <c r="A467">
        <v>43.165</v>
      </c>
      <c r="B467">
        <v>1.36416</v>
      </c>
    </row>
    <row r="468" spans="1:2">
      <c r="A468">
        <v>43.257</v>
      </c>
      <c r="B468">
        <v>1.3377</v>
      </c>
    </row>
    <row r="469" spans="1:2">
      <c r="A469">
        <v>43.35</v>
      </c>
      <c r="B469">
        <v>1.36024</v>
      </c>
    </row>
    <row r="470" spans="1:2">
      <c r="A470">
        <v>43.441</v>
      </c>
      <c r="B470">
        <v>1.3573</v>
      </c>
    </row>
    <row r="471" spans="1:2">
      <c r="A471">
        <v>43.533</v>
      </c>
      <c r="B471">
        <v>1.3916</v>
      </c>
    </row>
    <row r="472" spans="1:2">
      <c r="A472">
        <v>43.625</v>
      </c>
      <c r="B472">
        <v>1.61014</v>
      </c>
    </row>
    <row r="473" spans="1:2">
      <c r="A473">
        <v>43.717</v>
      </c>
      <c r="B473">
        <v>2.52448</v>
      </c>
    </row>
    <row r="474" spans="1:2">
      <c r="A474">
        <v>43.809</v>
      </c>
      <c r="B474">
        <v>4.99604</v>
      </c>
    </row>
    <row r="475" spans="1:2">
      <c r="A475">
        <v>43.9</v>
      </c>
      <c r="B475">
        <v>9.04638</v>
      </c>
    </row>
    <row r="476" spans="1:2">
      <c r="A476">
        <v>43.993</v>
      </c>
      <c r="B476">
        <v>13.94736</v>
      </c>
    </row>
    <row r="477" spans="1:2">
      <c r="A477">
        <v>44.085</v>
      </c>
      <c r="B477">
        <v>19.47358</v>
      </c>
    </row>
    <row r="478" spans="1:2">
      <c r="A478">
        <v>44.177</v>
      </c>
      <c r="B478">
        <v>24.67542</v>
      </c>
    </row>
    <row r="479" spans="1:2">
      <c r="A479">
        <v>44.269</v>
      </c>
      <c r="B479">
        <v>29.59992</v>
      </c>
    </row>
    <row r="480" spans="1:2">
      <c r="A480">
        <v>44.36</v>
      </c>
      <c r="B480">
        <v>34.20004</v>
      </c>
    </row>
    <row r="481" spans="1:2">
      <c r="A481">
        <v>44.452</v>
      </c>
      <c r="B481">
        <v>38.55124</v>
      </c>
    </row>
    <row r="482" spans="1:2">
      <c r="A482">
        <v>44.545</v>
      </c>
      <c r="B482">
        <v>42.29778</v>
      </c>
    </row>
    <row r="483" spans="1:2">
      <c r="A483">
        <v>44.637</v>
      </c>
      <c r="B483">
        <v>45.29756</v>
      </c>
    </row>
    <row r="484" spans="1:2">
      <c r="A484">
        <v>44.729</v>
      </c>
      <c r="B484">
        <v>47.8877</v>
      </c>
    </row>
    <row r="485" spans="1:2">
      <c r="A485">
        <v>44.82</v>
      </c>
      <c r="B485">
        <v>50.20638</v>
      </c>
    </row>
    <row r="486" spans="1:2">
      <c r="A486">
        <v>44.912</v>
      </c>
      <c r="B486">
        <v>52.32612</v>
      </c>
    </row>
    <row r="487" spans="1:2">
      <c r="A487">
        <v>45.004</v>
      </c>
      <c r="B487">
        <v>54.03132</v>
      </c>
    </row>
    <row r="488" spans="1:2">
      <c r="A488">
        <v>45.096</v>
      </c>
      <c r="B488">
        <v>55.57188</v>
      </c>
    </row>
    <row r="489" spans="1:2">
      <c r="A489">
        <v>45.189</v>
      </c>
      <c r="B489">
        <v>57.02424</v>
      </c>
    </row>
    <row r="490" spans="1:2">
      <c r="A490">
        <v>45.28</v>
      </c>
      <c r="B490">
        <v>58.03168</v>
      </c>
    </row>
    <row r="491" spans="1:2">
      <c r="A491">
        <v>45.372</v>
      </c>
      <c r="B491">
        <v>58.65986</v>
      </c>
    </row>
    <row r="492" spans="1:2">
      <c r="A492">
        <v>45.464</v>
      </c>
      <c r="B492">
        <v>59.27138</v>
      </c>
    </row>
    <row r="493" spans="1:2">
      <c r="A493">
        <v>45.556</v>
      </c>
      <c r="B493">
        <v>59.46542</v>
      </c>
    </row>
    <row r="494" spans="1:2">
      <c r="A494">
        <v>45.648</v>
      </c>
      <c r="B494">
        <v>59.21552</v>
      </c>
    </row>
    <row r="495" spans="1:2">
      <c r="A495">
        <v>45.74</v>
      </c>
      <c r="B495">
        <v>58.99404</v>
      </c>
    </row>
    <row r="496" spans="1:2">
      <c r="A496">
        <v>45.832</v>
      </c>
      <c r="B496">
        <v>58.81372</v>
      </c>
    </row>
    <row r="497" spans="1:2">
      <c r="A497">
        <v>45.924</v>
      </c>
      <c r="B497">
        <v>58.555</v>
      </c>
    </row>
    <row r="498" spans="1:2">
      <c r="A498">
        <v>46.016</v>
      </c>
      <c r="B498">
        <v>58.30118</v>
      </c>
    </row>
    <row r="499" spans="1:2">
      <c r="A499">
        <v>46.108</v>
      </c>
      <c r="B499">
        <v>58.04442</v>
      </c>
    </row>
    <row r="500" spans="1:2">
      <c r="A500">
        <v>46.199</v>
      </c>
      <c r="B500">
        <v>57.8739</v>
      </c>
    </row>
    <row r="501" spans="1:2">
      <c r="A501">
        <v>46.291</v>
      </c>
      <c r="B501">
        <v>57.7367</v>
      </c>
    </row>
    <row r="502" spans="1:2">
      <c r="A502">
        <v>46.384</v>
      </c>
      <c r="B502">
        <v>57.58088</v>
      </c>
    </row>
    <row r="503" spans="1:2">
      <c r="A503">
        <v>46.476</v>
      </c>
      <c r="B503">
        <v>57.45838</v>
      </c>
    </row>
    <row r="504" spans="1:2">
      <c r="A504">
        <v>46.568</v>
      </c>
      <c r="B504">
        <v>57.35646</v>
      </c>
    </row>
    <row r="505" spans="1:2">
      <c r="A505">
        <v>46.659</v>
      </c>
      <c r="B505">
        <v>57.2614</v>
      </c>
    </row>
    <row r="506" spans="1:2">
      <c r="A506">
        <v>46.751</v>
      </c>
      <c r="B506">
        <v>57.2026</v>
      </c>
    </row>
    <row r="507" spans="1:2">
      <c r="A507">
        <v>46.843</v>
      </c>
      <c r="B507">
        <v>57.15262</v>
      </c>
    </row>
    <row r="508" spans="1:2">
      <c r="A508">
        <v>46.936</v>
      </c>
      <c r="B508">
        <v>57.0899</v>
      </c>
    </row>
    <row r="509" spans="1:2">
      <c r="A509">
        <v>47.028</v>
      </c>
      <c r="B509">
        <v>57.0458</v>
      </c>
    </row>
    <row r="510" spans="1:2">
      <c r="A510">
        <v>47.119</v>
      </c>
      <c r="B510">
        <v>56.9723</v>
      </c>
    </row>
    <row r="511" spans="1:2">
      <c r="A511">
        <v>47.211</v>
      </c>
      <c r="B511">
        <v>56.90076</v>
      </c>
    </row>
    <row r="512" spans="1:2">
      <c r="A512">
        <v>47.303</v>
      </c>
      <c r="B512">
        <v>56.81844</v>
      </c>
    </row>
    <row r="513" spans="1:2">
      <c r="A513">
        <v>47.395</v>
      </c>
      <c r="B513">
        <v>56.72044</v>
      </c>
    </row>
    <row r="514" spans="1:2">
      <c r="A514">
        <v>47.488</v>
      </c>
      <c r="B514">
        <v>56.61362</v>
      </c>
    </row>
    <row r="515" spans="1:2">
      <c r="A515">
        <v>47.579</v>
      </c>
      <c r="B515">
        <v>56.43134</v>
      </c>
    </row>
    <row r="516" spans="1:2">
      <c r="A516">
        <v>47.671</v>
      </c>
      <c r="B516">
        <v>56.05306</v>
      </c>
    </row>
    <row r="517" spans="1:2">
      <c r="A517">
        <v>47.763</v>
      </c>
      <c r="B517">
        <v>55.28768</v>
      </c>
    </row>
    <row r="518" spans="1:2">
      <c r="A518">
        <v>47.855</v>
      </c>
      <c r="B518">
        <v>53.87256</v>
      </c>
    </row>
    <row r="519" spans="1:2">
      <c r="A519">
        <v>47.947</v>
      </c>
      <c r="B519">
        <v>52.02624</v>
      </c>
    </row>
    <row r="520" spans="1:2">
      <c r="A520">
        <v>48.038</v>
      </c>
      <c r="B520">
        <v>49.76244</v>
      </c>
    </row>
    <row r="521" spans="1:2">
      <c r="A521">
        <v>48.131</v>
      </c>
      <c r="B521">
        <v>47.16054</v>
      </c>
    </row>
    <row r="522" spans="1:2">
      <c r="A522">
        <v>48.223</v>
      </c>
      <c r="B522">
        <v>44.43418</v>
      </c>
    </row>
    <row r="523" spans="1:2">
      <c r="A523">
        <v>48.315</v>
      </c>
      <c r="B523">
        <v>41.34326</v>
      </c>
    </row>
    <row r="524" spans="1:2">
      <c r="A524">
        <v>48.407</v>
      </c>
      <c r="B524">
        <v>37.80252</v>
      </c>
    </row>
    <row r="525" spans="1:2">
      <c r="A525">
        <v>48.498</v>
      </c>
      <c r="B525">
        <v>34.26766</v>
      </c>
    </row>
    <row r="526" spans="1:2">
      <c r="A526">
        <v>48.59</v>
      </c>
      <c r="B526">
        <v>31.35902</v>
      </c>
    </row>
    <row r="527" spans="1:2">
      <c r="A527">
        <v>48.683</v>
      </c>
      <c r="B527">
        <v>27.881</v>
      </c>
    </row>
    <row r="528" spans="1:2">
      <c r="A528">
        <v>48.775</v>
      </c>
      <c r="B528">
        <v>24.65582</v>
      </c>
    </row>
    <row r="529" spans="1:2">
      <c r="A529">
        <v>48.867</v>
      </c>
      <c r="B529">
        <v>22.3685</v>
      </c>
    </row>
    <row r="530" spans="1:2">
      <c r="A530">
        <v>48.958</v>
      </c>
      <c r="B530">
        <v>19.56962</v>
      </c>
    </row>
    <row r="531" spans="1:2">
      <c r="A531">
        <v>49.05</v>
      </c>
      <c r="B531">
        <v>16.39932</v>
      </c>
    </row>
    <row r="532" spans="1:2">
      <c r="A532">
        <v>49.142</v>
      </c>
      <c r="B532">
        <v>13.79154</v>
      </c>
    </row>
    <row r="533" spans="1:2">
      <c r="A533">
        <v>49.234</v>
      </c>
      <c r="B533">
        <v>11.09066</v>
      </c>
    </row>
    <row r="534" spans="1:2">
      <c r="A534">
        <v>49.327</v>
      </c>
      <c r="B534">
        <v>8.62498</v>
      </c>
    </row>
    <row r="535" spans="1:2">
      <c r="A535">
        <v>49.418</v>
      </c>
      <c r="B535">
        <v>7.007</v>
      </c>
    </row>
    <row r="536" spans="1:2">
      <c r="A536">
        <v>49.51</v>
      </c>
      <c r="B536">
        <v>5.5223</v>
      </c>
    </row>
    <row r="537" spans="1:2">
      <c r="A537">
        <v>49.602</v>
      </c>
      <c r="B537">
        <v>4.27084</v>
      </c>
    </row>
    <row r="538" spans="1:2">
      <c r="A538">
        <v>49.694</v>
      </c>
      <c r="B538">
        <v>3.41138</v>
      </c>
    </row>
    <row r="539" spans="1:2">
      <c r="A539">
        <v>49.786</v>
      </c>
      <c r="B539">
        <v>2.7881</v>
      </c>
    </row>
    <row r="540" spans="1:2">
      <c r="A540">
        <v>49.878</v>
      </c>
      <c r="B540">
        <v>2.43334</v>
      </c>
    </row>
    <row r="541" spans="1:2">
      <c r="A541">
        <v>49.97</v>
      </c>
      <c r="B541">
        <v>2.2491</v>
      </c>
    </row>
    <row r="542" spans="1:2">
      <c r="A542">
        <v>50.062</v>
      </c>
      <c r="B542">
        <v>2.14424</v>
      </c>
    </row>
    <row r="543" spans="1:2">
      <c r="A543">
        <v>50.154</v>
      </c>
      <c r="B543">
        <v>2.02566</v>
      </c>
    </row>
    <row r="544" spans="1:2">
      <c r="A544">
        <v>50.246</v>
      </c>
      <c r="B544">
        <v>1.84142</v>
      </c>
    </row>
    <row r="545" spans="1:2">
      <c r="A545">
        <v>50.337</v>
      </c>
      <c r="B545">
        <v>1.75714</v>
      </c>
    </row>
    <row r="546" spans="1:2">
      <c r="A546">
        <v>50.429</v>
      </c>
      <c r="B546">
        <v>1.79242</v>
      </c>
    </row>
    <row r="547" spans="1:2">
      <c r="A547">
        <v>50.522</v>
      </c>
      <c r="B547">
        <v>1.74538</v>
      </c>
    </row>
    <row r="548" spans="1:2">
      <c r="A548">
        <v>50.614</v>
      </c>
      <c r="B548">
        <v>1.69932</v>
      </c>
    </row>
    <row r="549" spans="1:2">
      <c r="A549">
        <v>50.706</v>
      </c>
      <c r="B549">
        <v>1.75518</v>
      </c>
    </row>
    <row r="550" spans="1:2">
      <c r="A550">
        <v>50.797</v>
      </c>
      <c r="B550">
        <v>1.75714</v>
      </c>
    </row>
    <row r="551" spans="1:2">
      <c r="A551">
        <v>50.889</v>
      </c>
      <c r="B551">
        <v>1.73754</v>
      </c>
    </row>
    <row r="552" spans="1:2">
      <c r="A552">
        <v>50.981</v>
      </c>
      <c r="B552">
        <v>1.73754</v>
      </c>
    </row>
    <row r="553" spans="1:2">
      <c r="A553">
        <v>51.074</v>
      </c>
      <c r="B553">
        <v>1.67384</v>
      </c>
    </row>
    <row r="554" spans="1:2">
      <c r="A554">
        <v>51.166</v>
      </c>
      <c r="B554">
        <v>1.71402</v>
      </c>
    </row>
    <row r="555" spans="1:2">
      <c r="A555">
        <v>51.257</v>
      </c>
      <c r="B555">
        <v>1.73754</v>
      </c>
    </row>
    <row r="556" spans="1:2">
      <c r="A556">
        <v>51.349</v>
      </c>
      <c r="B556">
        <v>1.67678</v>
      </c>
    </row>
    <row r="557" spans="1:2">
      <c r="A557">
        <v>51.441</v>
      </c>
      <c r="B557">
        <v>1.6072</v>
      </c>
    </row>
    <row r="558" spans="1:2">
      <c r="A558">
        <v>51.533</v>
      </c>
      <c r="B558">
        <v>1.66306</v>
      </c>
    </row>
    <row r="559" spans="1:2">
      <c r="A559">
        <v>51.625</v>
      </c>
      <c r="B559">
        <v>2.04918</v>
      </c>
    </row>
    <row r="560" spans="1:2">
      <c r="A560">
        <v>51.717</v>
      </c>
      <c r="B560">
        <v>3.68578</v>
      </c>
    </row>
    <row r="561" spans="1:2">
      <c r="A561">
        <v>51.809</v>
      </c>
      <c r="B561">
        <v>7.52052</v>
      </c>
    </row>
    <row r="562" spans="1:2">
      <c r="A562">
        <v>51.901</v>
      </c>
      <c r="B562">
        <v>12.87622</v>
      </c>
    </row>
    <row r="563" spans="1:2">
      <c r="A563">
        <v>51.993</v>
      </c>
      <c r="B563">
        <v>18.87872</v>
      </c>
    </row>
    <row r="564" spans="1:2">
      <c r="A564">
        <v>52.085</v>
      </c>
      <c r="B564">
        <v>24.48824</v>
      </c>
    </row>
    <row r="565" spans="1:2">
      <c r="A565">
        <v>52.176</v>
      </c>
      <c r="B565">
        <v>29.5078</v>
      </c>
    </row>
    <row r="566" spans="1:2">
      <c r="A566">
        <v>52.269</v>
      </c>
      <c r="B566">
        <v>34.21278</v>
      </c>
    </row>
    <row r="567" spans="1:2">
      <c r="A567">
        <v>52.361</v>
      </c>
      <c r="B567">
        <v>38.5532</v>
      </c>
    </row>
    <row r="568" spans="1:2">
      <c r="A568">
        <v>52.453</v>
      </c>
      <c r="B568">
        <v>42.45066</v>
      </c>
    </row>
    <row r="569" spans="1:2">
      <c r="A569">
        <v>52.545</v>
      </c>
      <c r="B569">
        <v>45.81598</v>
      </c>
    </row>
    <row r="570" spans="1:2">
      <c r="A570">
        <v>52.636</v>
      </c>
      <c r="B570">
        <v>48.5296</v>
      </c>
    </row>
    <row r="571" spans="1:2">
      <c r="A571">
        <v>52.728</v>
      </c>
      <c r="B571">
        <v>50.81104</v>
      </c>
    </row>
    <row r="572" spans="1:2">
      <c r="A572">
        <v>52.82</v>
      </c>
      <c r="B572">
        <v>52.86218</v>
      </c>
    </row>
    <row r="573" spans="1:2">
      <c r="A573">
        <v>52.913</v>
      </c>
      <c r="B573">
        <v>54.68596</v>
      </c>
    </row>
    <row r="574" spans="1:2">
      <c r="A574">
        <v>53.005</v>
      </c>
      <c r="B574">
        <v>55.99426</v>
      </c>
    </row>
    <row r="575" spans="1:2">
      <c r="A575">
        <v>53.096</v>
      </c>
      <c r="B575">
        <v>57.1389</v>
      </c>
    </row>
    <row r="576" spans="1:2">
      <c r="A576">
        <v>53.188</v>
      </c>
      <c r="B576">
        <v>57.97876</v>
      </c>
    </row>
    <row r="577" spans="1:2">
      <c r="A577">
        <v>53.28</v>
      </c>
      <c r="B577">
        <v>58.50012</v>
      </c>
    </row>
    <row r="578" spans="1:2">
      <c r="A578">
        <v>53.372</v>
      </c>
      <c r="B578">
        <v>58.81764</v>
      </c>
    </row>
    <row r="579" spans="1:2">
      <c r="A579">
        <v>53.465</v>
      </c>
      <c r="B579">
        <v>58.91466</v>
      </c>
    </row>
    <row r="580" spans="1:2">
      <c r="A580">
        <v>53.556</v>
      </c>
      <c r="B580">
        <v>58.83234</v>
      </c>
    </row>
    <row r="581" spans="1:2">
      <c r="A581">
        <v>53.648</v>
      </c>
      <c r="B581">
        <v>58.65594</v>
      </c>
    </row>
    <row r="582" spans="1:2">
      <c r="A582">
        <v>53.74</v>
      </c>
      <c r="B582">
        <v>58.4815</v>
      </c>
    </row>
    <row r="583" spans="1:2">
      <c r="A583">
        <v>53.832</v>
      </c>
      <c r="B583">
        <v>58.30314</v>
      </c>
    </row>
    <row r="584" spans="1:2">
      <c r="A584">
        <v>53.924</v>
      </c>
      <c r="B584">
        <v>58.13752</v>
      </c>
    </row>
    <row r="585" spans="1:2">
      <c r="A585">
        <v>54.016</v>
      </c>
      <c r="B585">
        <v>58.016</v>
      </c>
    </row>
    <row r="586" spans="1:2">
      <c r="A586">
        <v>54.108</v>
      </c>
      <c r="B586">
        <v>57.8984</v>
      </c>
    </row>
    <row r="587" spans="1:2">
      <c r="A587">
        <v>54.2</v>
      </c>
      <c r="B587">
        <v>57.79452</v>
      </c>
    </row>
    <row r="588" spans="1:2">
      <c r="A588">
        <v>54.292</v>
      </c>
      <c r="B588">
        <v>57.66026</v>
      </c>
    </row>
    <row r="589" spans="1:2">
      <c r="A589">
        <v>54.384</v>
      </c>
      <c r="B589">
        <v>57.55638</v>
      </c>
    </row>
    <row r="590" spans="1:2">
      <c r="A590">
        <v>54.476</v>
      </c>
      <c r="B590">
        <v>57.45054</v>
      </c>
    </row>
    <row r="591" spans="1:2">
      <c r="A591">
        <v>54.567</v>
      </c>
      <c r="B591">
        <v>57.35058</v>
      </c>
    </row>
    <row r="592" spans="1:2">
      <c r="A592">
        <v>54.66</v>
      </c>
      <c r="B592">
        <v>57.25748</v>
      </c>
    </row>
    <row r="593" spans="1:2">
      <c r="A593">
        <v>54.752</v>
      </c>
      <c r="B593">
        <v>57.15458</v>
      </c>
    </row>
    <row r="594" spans="1:2">
      <c r="A594">
        <v>54.844</v>
      </c>
      <c r="B594">
        <v>57.06442</v>
      </c>
    </row>
    <row r="595" spans="1:2">
      <c r="A595">
        <v>54.936</v>
      </c>
      <c r="B595">
        <v>56.98994</v>
      </c>
    </row>
    <row r="596" spans="1:2">
      <c r="A596">
        <v>55.027</v>
      </c>
      <c r="B596">
        <v>56.91448</v>
      </c>
    </row>
    <row r="597" spans="1:2">
      <c r="A597">
        <v>55.119</v>
      </c>
      <c r="B597">
        <v>56.8204</v>
      </c>
    </row>
    <row r="598" spans="1:2">
      <c r="A598">
        <v>55.212</v>
      </c>
      <c r="B598">
        <v>56.72632</v>
      </c>
    </row>
    <row r="599" spans="1:2">
      <c r="A599">
        <v>55.304</v>
      </c>
      <c r="B599">
        <v>56.67536</v>
      </c>
    </row>
    <row r="600" spans="1:2">
      <c r="A600">
        <v>55.395</v>
      </c>
      <c r="B600">
        <v>56.61068</v>
      </c>
    </row>
    <row r="601" spans="1:2">
      <c r="A601">
        <v>55.487</v>
      </c>
      <c r="B601">
        <v>56.5607</v>
      </c>
    </row>
    <row r="602" spans="1:2">
      <c r="A602">
        <v>55.579</v>
      </c>
      <c r="B602">
        <v>56.42742</v>
      </c>
    </row>
    <row r="603" spans="1:2">
      <c r="A603">
        <v>55.671</v>
      </c>
      <c r="B603">
        <v>56.08246</v>
      </c>
    </row>
    <row r="604" spans="1:2">
      <c r="A604">
        <v>55.763</v>
      </c>
      <c r="B604">
        <v>55.31022</v>
      </c>
    </row>
    <row r="605" spans="1:2">
      <c r="A605">
        <v>55.855</v>
      </c>
      <c r="B605">
        <v>53.93234</v>
      </c>
    </row>
    <row r="606" spans="1:2">
      <c r="A606">
        <v>55.947</v>
      </c>
      <c r="B606">
        <v>51.81946</v>
      </c>
    </row>
    <row r="607" spans="1:2">
      <c r="A607">
        <v>56.039</v>
      </c>
      <c r="B607">
        <v>49.46158</v>
      </c>
    </row>
    <row r="608" spans="1:2">
      <c r="A608">
        <v>56.131</v>
      </c>
      <c r="B608">
        <v>46.76756</v>
      </c>
    </row>
    <row r="609" spans="1:2">
      <c r="A609">
        <v>56.223</v>
      </c>
      <c r="B609">
        <v>43.85892</v>
      </c>
    </row>
    <row r="610" spans="1:2">
      <c r="A610">
        <v>56.314</v>
      </c>
      <c r="B610">
        <v>40.66412</v>
      </c>
    </row>
    <row r="611" spans="1:2">
      <c r="A611">
        <v>56.407</v>
      </c>
      <c r="B611">
        <v>36.5981</v>
      </c>
    </row>
    <row r="612" spans="1:2">
      <c r="A612">
        <v>56.499</v>
      </c>
      <c r="B612">
        <v>33.00836</v>
      </c>
    </row>
    <row r="613" spans="1:2">
      <c r="A613">
        <v>56.591</v>
      </c>
      <c r="B613">
        <v>29.2579</v>
      </c>
    </row>
    <row r="614" spans="1:2">
      <c r="A614">
        <v>56.683</v>
      </c>
      <c r="B614">
        <v>25.94746</v>
      </c>
    </row>
    <row r="615" spans="1:2">
      <c r="A615">
        <v>56.774</v>
      </c>
      <c r="B615">
        <v>23.42396</v>
      </c>
    </row>
    <row r="616" spans="1:2">
      <c r="A616">
        <v>56.866</v>
      </c>
      <c r="B616">
        <v>20.1341</v>
      </c>
    </row>
    <row r="617" spans="1:2">
      <c r="A617">
        <v>56.958</v>
      </c>
      <c r="B617">
        <v>17.61354</v>
      </c>
    </row>
    <row r="618" spans="1:2">
      <c r="A618">
        <v>57.051</v>
      </c>
      <c r="B618">
        <v>15.141</v>
      </c>
    </row>
    <row r="619" spans="1:2">
      <c r="A619">
        <v>57.143</v>
      </c>
      <c r="B619">
        <v>12.48324</v>
      </c>
    </row>
    <row r="620" spans="1:2">
      <c r="A620">
        <v>57.234</v>
      </c>
      <c r="B620">
        <v>10.08518</v>
      </c>
    </row>
    <row r="621" spans="1:2">
      <c r="A621">
        <v>57.326</v>
      </c>
      <c r="B621">
        <v>7.83706</v>
      </c>
    </row>
    <row r="622" spans="1:2">
      <c r="A622">
        <v>57.418</v>
      </c>
      <c r="B622">
        <v>6.21124</v>
      </c>
    </row>
    <row r="623" spans="1:2">
      <c r="A623">
        <v>57.51</v>
      </c>
      <c r="B623">
        <v>4.93528</v>
      </c>
    </row>
    <row r="624" spans="1:2">
      <c r="A624">
        <v>57.603</v>
      </c>
      <c r="B624">
        <v>3.91804</v>
      </c>
    </row>
    <row r="625" spans="1:2">
      <c r="A625">
        <v>57.695</v>
      </c>
      <c r="B625">
        <v>3.28692</v>
      </c>
    </row>
    <row r="626" spans="1:2">
      <c r="A626">
        <v>57.786</v>
      </c>
      <c r="B626">
        <v>2.7391</v>
      </c>
    </row>
    <row r="627" spans="1:2">
      <c r="A627">
        <v>57.878</v>
      </c>
      <c r="B627">
        <v>2.4206</v>
      </c>
    </row>
    <row r="628" spans="1:2">
      <c r="A628">
        <v>57.97</v>
      </c>
      <c r="B628">
        <v>2.38728</v>
      </c>
    </row>
    <row r="629" spans="1:2">
      <c r="A629">
        <v>58.062</v>
      </c>
      <c r="B629">
        <v>2.28144</v>
      </c>
    </row>
    <row r="630" spans="1:2">
      <c r="A630">
        <v>58.155</v>
      </c>
      <c r="B630">
        <v>2.24028</v>
      </c>
    </row>
    <row r="631" spans="1:2">
      <c r="A631">
        <v>58.246</v>
      </c>
      <c r="B631">
        <v>2.15208</v>
      </c>
    </row>
    <row r="632" spans="1:2">
      <c r="A632">
        <v>58.338</v>
      </c>
      <c r="B632">
        <v>2.13542</v>
      </c>
    </row>
    <row r="633" spans="1:2">
      <c r="A633">
        <v>58.43</v>
      </c>
      <c r="B633">
        <v>2.15894</v>
      </c>
    </row>
    <row r="634" spans="1:2">
      <c r="A634">
        <v>58.522</v>
      </c>
      <c r="B634">
        <v>2.1266</v>
      </c>
    </row>
    <row r="635" spans="1:2">
      <c r="A635">
        <v>58.614</v>
      </c>
      <c r="B635">
        <v>2.13346</v>
      </c>
    </row>
    <row r="636" spans="1:2">
      <c r="A636">
        <v>58.705</v>
      </c>
      <c r="B636">
        <v>2.11092</v>
      </c>
    </row>
    <row r="637" spans="1:2">
      <c r="A637">
        <v>58.798</v>
      </c>
      <c r="B637">
        <v>2.11386</v>
      </c>
    </row>
    <row r="638" spans="1:2">
      <c r="A638">
        <v>58.89</v>
      </c>
      <c r="B638">
        <v>2.10994</v>
      </c>
    </row>
    <row r="639" spans="1:2">
      <c r="A639">
        <v>58.982</v>
      </c>
      <c r="B639">
        <v>2.07956</v>
      </c>
    </row>
    <row r="640" spans="1:2">
      <c r="A640">
        <v>59.074</v>
      </c>
      <c r="B640">
        <v>2.06388</v>
      </c>
    </row>
    <row r="641" spans="1:2">
      <c r="A641">
        <v>59.165</v>
      </c>
      <c r="B641">
        <v>2.00312</v>
      </c>
    </row>
    <row r="642" spans="1:2">
      <c r="A642">
        <v>59.257</v>
      </c>
      <c r="B642">
        <v>1.92472</v>
      </c>
    </row>
    <row r="643" spans="1:2">
      <c r="A643">
        <v>59.35</v>
      </c>
      <c r="B643">
        <v>1.79046</v>
      </c>
    </row>
    <row r="644" spans="1:2">
      <c r="A644">
        <v>59.442</v>
      </c>
      <c r="B644">
        <v>1.63954</v>
      </c>
    </row>
    <row r="645" spans="1:2">
      <c r="A645">
        <v>59.534</v>
      </c>
      <c r="B645">
        <v>1.83554</v>
      </c>
    </row>
    <row r="646" spans="1:2">
      <c r="A646">
        <v>59.625</v>
      </c>
      <c r="B646">
        <v>2.80672</v>
      </c>
    </row>
    <row r="647" spans="1:2">
      <c r="A647">
        <v>59.717</v>
      </c>
      <c r="B647">
        <v>5.2381</v>
      </c>
    </row>
    <row r="648" spans="1:2">
      <c r="A648">
        <v>59.809</v>
      </c>
      <c r="B648">
        <v>9.17476</v>
      </c>
    </row>
    <row r="649" spans="1:2">
      <c r="A649">
        <v>59.901</v>
      </c>
      <c r="B649">
        <v>14.11494</v>
      </c>
    </row>
    <row r="650" spans="1:2">
      <c r="A650">
        <v>59.994</v>
      </c>
      <c r="B650">
        <v>20.3546</v>
      </c>
    </row>
    <row r="651" spans="1:2">
      <c r="A651">
        <v>60.085</v>
      </c>
      <c r="B651">
        <v>25.83182</v>
      </c>
    </row>
    <row r="652" spans="1:2">
      <c r="A652">
        <v>60.177</v>
      </c>
      <c r="B652">
        <v>30.4878</v>
      </c>
    </row>
    <row r="653" spans="1:2">
      <c r="A653">
        <v>60.269</v>
      </c>
      <c r="B653">
        <v>34.82626</v>
      </c>
    </row>
    <row r="654" spans="1:2">
      <c r="A654">
        <v>60.361</v>
      </c>
      <c r="B654">
        <v>39.05202</v>
      </c>
    </row>
    <row r="655" spans="1:2">
      <c r="A655">
        <v>60.453</v>
      </c>
      <c r="B655">
        <v>42.99652</v>
      </c>
    </row>
    <row r="656" spans="1:2">
      <c r="A656">
        <v>60.545</v>
      </c>
      <c r="B656">
        <v>46.28834</v>
      </c>
    </row>
    <row r="657" spans="1:2">
      <c r="A657">
        <v>60.637</v>
      </c>
      <c r="B657">
        <v>49.22736</v>
      </c>
    </row>
    <row r="658" spans="1:2">
      <c r="A658">
        <v>60.729</v>
      </c>
      <c r="B658">
        <v>51.5431</v>
      </c>
    </row>
    <row r="659" spans="1:2">
      <c r="A659">
        <v>60.821</v>
      </c>
      <c r="B659">
        <v>53.28162</v>
      </c>
    </row>
    <row r="660" spans="1:2">
      <c r="A660">
        <v>60.913</v>
      </c>
      <c r="B660">
        <v>54.6693</v>
      </c>
    </row>
    <row r="661" spans="1:2">
      <c r="A661">
        <v>61.004</v>
      </c>
      <c r="B661">
        <v>55.95114</v>
      </c>
    </row>
    <row r="662" spans="1:2">
      <c r="A662">
        <v>61.096</v>
      </c>
      <c r="B662">
        <v>56.9184</v>
      </c>
    </row>
    <row r="663" spans="1:2">
      <c r="A663">
        <v>61.189</v>
      </c>
      <c r="B663">
        <v>57.5211</v>
      </c>
    </row>
    <row r="664" spans="1:2">
      <c r="A664">
        <v>61.281</v>
      </c>
      <c r="B664">
        <v>57.80334</v>
      </c>
    </row>
    <row r="665" spans="1:2">
      <c r="A665">
        <v>61.373</v>
      </c>
      <c r="B665">
        <v>57.8102</v>
      </c>
    </row>
    <row r="666" spans="1:2">
      <c r="A666">
        <v>61.464</v>
      </c>
      <c r="B666">
        <v>57.71906</v>
      </c>
    </row>
    <row r="667" spans="1:2">
      <c r="A667">
        <v>61.556</v>
      </c>
      <c r="B667">
        <v>57.61714</v>
      </c>
    </row>
    <row r="668" spans="1:2">
      <c r="A668">
        <v>61.648</v>
      </c>
      <c r="B668">
        <v>57.49954</v>
      </c>
    </row>
    <row r="669" spans="1:2">
      <c r="A669">
        <v>61.741</v>
      </c>
      <c r="B669">
        <v>57.38488</v>
      </c>
    </row>
    <row r="670" spans="1:2">
      <c r="A670">
        <v>61.833</v>
      </c>
      <c r="B670">
        <v>57.2467</v>
      </c>
    </row>
    <row r="671" spans="1:2">
      <c r="A671">
        <v>61.924</v>
      </c>
      <c r="B671">
        <v>57.11636</v>
      </c>
    </row>
    <row r="672" spans="1:2">
      <c r="A672">
        <v>62.016</v>
      </c>
      <c r="B672">
        <v>57.0458</v>
      </c>
    </row>
    <row r="673" spans="1:2">
      <c r="A673">
        <v>62.108</v>
      </c>
      <c r="B673">
        <v>56.96936</v>
      </c>
    </row>
    <row r="674" spans="1:2">
      <c r="A674">
        <v>62.2</v>
      </c>
      <c r="B674">
        <v>56.8547</v>
      </c>
    </row>
    <row r="675" spans="1:2">
      <c r="A675">
        <v>62.292</v>
      </c>
      <c r="B675">
        <v>56.74592</v>
      </c>
    </row>
    <row r="676" spans="1:2">
      <c r="A676">
        <v>62.384</v>
      </c>
      <c r="B676">
        <v>56.6342</v>
      </c>
    </row>
    <row r="677" spans="1:2">
      <c r="A677">
        <v>62.476</v>
      </c>
      <c r="B677">
        <v>56.51072</v>
      </c>
    </row>
    <row r="678" spans="1:2">
      <c r="A678">
        <v>62.568</v>
      </c>
      <c r="B678">
        <v>56.42546</v>
      </c>
    </row>
    <row r="679" spans="1:2">
      <c r="A679">
        <v>62.66</v>
      </c>
      <c r="B679">
        <v>56.32158</v>
      </c>
    </row>
    <row r="680" spans="1:2">
      <c r="A680">
        <v>62.752</v>
      </c>
      <c r="B680">
        <v>56.24514</v>
      </c>
    </row>
    <row r="681" spans="1:2">
      <c r="A681">
        <v>62.843</v>
      </c>
      <c r="B681">
        <v>56.18242</v>
      </c>
    </row>
    <row r="682" spans="1:2">
      <c r="A682">
        <v>62.936</v>
      </c>
      <c r="B682">
        <v>56.10696</v>
      </c>
    </row>
    <row r="683" spans="1:2">
      <c r="A683">
        <v>63.028</v>
      </c>
      <c r="B683">
        <v>56.01876</v>
      </c>
    </row>
    <row r="684" spans="1:2">
      <c r="A684">
        <v>63.12</v>
      </c>
      <c r="B684">
        <v>55.96192</v>
      </c>
    </row>
    <row r="685" spans="1:2">
      <c r="A685">
        <v>63.212</v>
      </c>
      <c r="B685">
        <v>55.91488</v>
      </c>
    </row>
    <row r="686" spans="1:2">
      <c r="A686">
        <v>63.303</v>
      </c>
      <c r="B686">
        <v>55.88058</v>
      </c>
    </row>
    <row r="687" spans="1:2">
      <c r="A687">
        <v>63.395</v>
      </c>
      <c r="B687">
        <v>55.82178</v>
      </c>
    </row>
    <row r="688" spans="1:2">
      <c r="A688">
        <v>63.488</v>
      </c>
      <c r="B688">
        <v>55.75024</v>
      </c>
    </row>
    <row r="689" spans="1:2">
      <c r="A689">
        <v>63.58</v>
      </c>
      <c r="B689">
        <v>55.60912</v>
      </c>
    </row>
    <row r="690" spans="1:2">
      <c r="A690">
        <v>63.672</v>
      </c>
      <c r="B690">
        <v>55.26514</v>
      </c>
    </row>
    <row r="691" spans="1:2">
      <c r="A691">
        <v>63.763</v>
      </c>
      <c r="B691">
        <v>54.4782</v>
      </c>
    </row>
    <row r="692" spans="1:2">
      <c r="A692">
        <v>63.855</v>
      </c>
      <c r="B692">
        <v>53.27476</v>
      </c>
    </row>
    <row r="693" spans="1:2">
      <c r="A693">
        <v>63.947</v>
      </c>
      <c r="B693">
        <v>51.7293</v>
      </c>
    </row>
    <row r="694" spans="1:2">
      <c r="A694">
        <v>64.039</v>
      </c>
      <c r="B694">
        <v>49.61936</v>
      </c>
    </row>
    <row r="695" spans="1:2">
      <c r="A695">
        <v>64.13201</v>
      </c>
      <c r="B695">
        <v>47.2115</v>
      </c>
    </row>
    <row r="696" spans="1:2">
      <c r="A696">
        <v>64.223</v>
      </c>
      <c r="B696">
        <v>44.38518</v>
      </c>
    </row>
    <row r="697" spans="1:2">
      <c r="A697">
        <v>64.31501</v>
      </c>
      <c r="B697">
        <v>41.45106</v>
      </c>
    </row>
    <row r="698" spans="1:2">
      <c r="A698">
        <v>64.407</v>
      </c>
      <c r="B698">
        <v>38.7345</v>
      </c>
    </row>
    <row r="699" spans="1:2">
      <c r="A699">
        <v>64.499</v>
      </c>
      <c r="B699">
        <v>35.90034</v>
      </c>
    </row>
    <row r="700" spans="1:2">
      <c r="A700">
        <v>64.59101</v>
      </c>
      <c r="B700">
        <v>32.81432</v>
      </c>
    </row>
    <row r="701" spans="1:2">
      <c r="A701">
        <v>64.683</v>
      </c>
      <c r="B701">
        <v>29.11384</v>
      </c>
    </row>
    <row r="702" spans="1:2">
      <c r="A702">
        <v>64.775</v>
      </c>
      <c r="B702">
        <v>25.86024</v>
      </c>
    </row>
    <row r="703" spans="1:2">
      <c r="A703">
        <v>64.867</v>
      </c>
      <c r="B703">
        <v>22.03628</v>
      </c>
    </row>
    <row r="704" spans="1:2">
      <c r="A704">
        <v>64.959</v>
      </c>
      <c r="B704">
        <v>18.13294</v>
      </c>
    </row>
    <row r="705" spans="1:2">
      <c r="A705">
        <v>65.05101</v>
      </c>
      <c r="B705">
        <v>14.8078</v>
      </c>
    </row>
    <row r="706" spans="1:2">
      <c r="A706">
        <v>65.142</v>
      </c>
      <c r="B706">
        <v>11.2112</v>
      </c>
    </row>
    <row r="707" spans="1:2">
      <c r="A707">
        <v>65.234</v>
      </c>
      <c r="B707">
        <v>8.92192</v>
      </c>
    </row>
    <row r="708" spans="1:2">
      <c r="A708">
        <v>65.32701</v>
      </c>
      <c r="B708">
        <v>6.92958</v>
      </c>
    </row>
    <row r="709" spans="1:2">
      <c r="A709">
        <v>65.419</v>
      </c>
      <c r="B709">
        <v>4.81572</v>
      </c>
    </row>
    <row r="710" spans="1:2">
      <c r="A710">
        <v>65.511</v>
      </c>
      <c r="B710">
        <v>3.0674</v>
      </c>
    </row>
    <row r="711" spans="1:2">
      <c r="A711">
        <v>65.602</v>
      </c>
      <c r="B711">
        <v>2.16384</v>
      </c>
    </row>
    <row r="712" spans="1:2">
      <c r="A712">
        <v>65.694</v>
      </c>
      <c r="B712">
        <v>1.5435</v>
      </c>
    </row>
    <row r="713" spans="1:2">
      <c r="A713">
        <v>65.78601</v>
      </c>
      <c r="B713">
        <v>1.27694</v>
      </c>
    </row>
    <row r="714" spans="1:2">
      <c r="A714">
        <v>65.879</v>
      </c>
      <c r="B714">
        <v>1.13092</v>
      </c>
    </row>
    <row r="715" spans="1:2">
      <c r="A715">
        <v>65.971</v>
      </c>
      <c r="B715">
        <v>0.97902</v>
      </c>
    </row>
    <row r="716" spans="1:2">
      <c r="A716">
        <v>66.062</v>
      </c>
      <c r="B716">
        <v>0.89866</v>
      </c>
    </row>
    <row r="717" spans="1:2">
      <c r="A717">
        <v>66.154</v>
      </c>
      <c r="B717">
        <v>0.8918</v>
      </c>
    </row>
    <row r="718" spans="1:2">
      <c r="A718">
        <v>66.246</v>
      </c>
      <c r="B718">
        <v>0.85456</v>
      </c>
    </row>
    <row r="719" spans="1:2">
      <c r="A719">
        <v>66.338</v>
      </c>
      <c r="B719">
        <v>0.8526</v>
      </c>
    </row>
    <row r="720" spans="1:2">
      <c r="A720">
        <v>66.43</v>
      </c>
      <c r="B720">
        <v>0.87122</v>
      </c>
    </row>
    <row r="721" spans="1:2">
      <c r="A721">
        <v>66.52201</v>
      </c>
      <c r="B721">
        <v>0.90258</v>
      </c>
    </row>
    <row r="722" spans="1:2">
      <c r="A722">
        <v>66.614</v>
      </c>
      <c r="B722">
        <v>0.90356</v>
      </c>
    </row>
    <row r="723" spans="1:2">
      <c r="A723">
        <v>66.706</v>
      </c>
      <c r="B723">
        <v>0.90454</v>
      </c>
    </row>
    <row r="724" spans="1:2">
      <c r="A724">
        <v>66.798</v>
      </c>
      <c r="B724">
        <v>0.90944</v>
      </c>
    </row>
    <row r="725" spans="1:2">
      <c r="A725">
        <v>66.89</v>
      </c>
      <c r="B725">
        <v>0.93198</v>
      </c>
    </row>
    <row r="726" spans="1:2">
      <c r="A726">
        <v>66.98101</v>
      </c>
      <c r="B726">
        <v>0.9457</v>
      </c>
    </row>
    <row r="727" spans="1:2">
      <c r="A727">
        <v>67.074</v>
      </c>
      <c r="B727">
        <v>0.96922</v>
      </c>
    </row>
    <row r="728" spans="1:2">
      <c r="A728">
        <v>67.166</v>
      </c>
      <c r="B728">
        <v>0.95452</v>
      </c>
    </row>
    <row r="729" spans="1:2">
      <c r="A729">
        <v>67.25801</v>
      </c>
      <c r="B729">
        <v>0.9653</v>
      </c>
    </row>
    <row r="730" spans="1:2">
      <c r="A730">
        <v>67.35</v>
      </c>
      <c r="B730">
        <v>0.95844</v>
      </c>
    </row>
    <row r="731" spans="1:2">
      <c r="A731">
        <v>67.441</v>
      </c>
      <c r="B731">
        <v>0.92316</v>
      </c>
    </row>
    <row r="732" spans="1:2">
      <c r="A732">
        <v>67.533</v>
      </c>
      <c r="B732">
        <v>1.1221</v>
      </c>
    </row>
    <row r="733" spans="1:2">
      <c r="A733">
        <v>67.625</v>
      </c>
      <c r="B733">
        <v>2.71068</v>
      </c>
    </row>
    <row r="734" spans="1:2">
      <c r="A734">
        <v>67.718</v>
      </c>
      <c r="B734">
        <v>7.26376</v>
      </c>
    </row>
    <row r="735" spans="1:2">
      <c r="A735">
        <v>67.81</v>
      </c>
      <c r="B735">
        <v>12.60476</v>
      </c>
    </row>
    <row r="736" spans="1:2">
      <c r="A736">
        <v>67.901</v>
      </c>
      <c r="B736">
        <v>16.97066</v>
      </c>
    </row>
    <row r="737" spans="1:2">
      <c r="A737">
        <v>67.993</v>
      </c>
      <c r="B737">
        <v>22.14604</v>
      </c>
    </row>
    <row r="738" spans="1:2">
      <c r="A738">
        <v>68.085</v>
      </c>
      <c r="B738">
        <v>26.89708</v>
      </c>
    </row>
    <row r="739" spans="1:2">
      <c r="A739">
        <v>68.177</v>
      </c>
      <c r="B739">
        <v>31.4874</v>
      </c>
    </row>
    <row r="740" spans="1:2">
      <c r="A740">
        <v>68.27</v>
      </c>
      <c r="B740">
        <v>36.38544</v>
      </c>
    </row>
    <row r="741" spans="1:2">
      <c r="A741">
        <v>68.361</v>
      </c>
      <c r="B741">
        <v>40.80426</v>
      </c>
    </row>
    <row r="742" spans="1:2">
      <c r="A742">
        <v>68.45301</v>
      </c>
      <c r="B742">
        <v>44.01768</v>
      </c>
    </row>
    <row r="743" spans="1:2">
      <c r="A743">
        <v>68.545</v>
      </c>
      <c r="B743">
        <v>46.71366</v>
      </c>
    </row>
    <row r="744" spans="1:2">
      <c r="A744">
        <v>68.637</v>
      </c>
      <c r="B744">
        <v>49.294</v>
      </c>
    </row>
    <row r="745" spans="1:2">
      <c r="A745">
        <v>68.729</v>
      </c>
      <c r="B745">
        <v>51.57936</v>
      </c>
    </row>
    <row r="746" spans="1:2">
      <c r="A746">
        <v>68.82</v>
      </c>
      <c r="B746">
        <v>53.5815</v>
      </c>
    </row>
    <row r="747" spans="1:2">
      <c r="A747">
        <v>68.913</v>
      </c>
      <c r="B747">
        <v>55.02798</v>
      </c>
    </row>
    <row r="748" spans="1:2">
      <c r="A748">
        <v>69.005</v>
      </c>
      <c r="B748">
        <v>56.13146</v>
      </c>
    </row>
    <row r="749" spans="1:2">
      <c r="A749">
        <v>69.097</v>
      </c>
      <c r="B749">
        <v>56.90762</v>
      </c>
    </row>
    <row r="750" spans="1:2">
      <c r="A750">
        <v>69.18901</v>
      </c>
      <c r="B750">
        <v>57.24866</v>
      </c>
    </row>
    <row r="751" spans="1:2">
      <c r="A751">
        <v>69.28</v>
      </c>
      <c r="B751">
        <v>57.26924</v>
      </c>
    </row>
    <row r="752" spans="1:2">
      <c r="A752">
        <v>69.372</v>
      </c>
      <c r="B752">
        <v>57.0556</v>
      </c>
    </row>
    <row r="753" spans="1:2">
      <c r="A753">
        <v>69.465</v>
      </c>
      <c r="B753">
        <v>56.86744</v>
      </c>
    </row>
    <row r="754" spans="1:2">
      <c r="A754">
        <v>69.557</v>
      </c>
      <c r="B754">
        <v>56.6832</v>
      </c>
    </row>
    <row r="755" spans="1:2">
      <c r="A755">
        <v>69.649</v>
      </c>
      <c r="B755">
        <v>56.4872</v>
      </c>
    </row>
    <row r="756" spans="1:2">
      <c r="A756">
        <v>69.741</v>
      </c>
      <c r="B756">
        <v>56.2912</v>
      </c>
    </row>
    <row r="757" spans="1:2">
      <c r="A757">
        <v>69.832</v>
      </c>
      <c r="B757">
        <v>56.10892</v>
      </c>
    </row>
    <row r="758" spans="1:2">
      <c r="A758">
        <v>69.92401</v>
      </c>
      <c r="B758">
        <v>55.96094</v>
      </c>
    </row>
    <row r="759" spans="1:2">
      <c r="A759">
        <v>70.017</v>
      </c>
      <c r="B759">
        <v>55.79826</v>
      </c>
    </row>
    <row r="760" spans="1:2">
      <c r="A760">
        <v>70.109</v>
      </c>
      <c r="B760">
        <v>55.60814</v>
      </c>
    </row>
    <row r="761" spans="1:2">
      <c r="A761">
        <v>70.201</v>
      </c>
      <c r="B761">
        <v>55.39646</v>
      </c>
    </row>
    <row r="762" spans="1:2">
      <c r="A762">
        <v>70.292</v>
      </c>
      <c r="B762">
        <v>55.23966</v>
      </c>
    </row>
    <row r="763" spans="1:2">
      <c r="A763">
        <v>70.38401</v>
      </c>
      <c r="B763">
        <v>55.08678</v>
      </c>
    </row>
    <row r="764" spans="1:2">
      <c r="A764">
        <v>70.476</v>
      </c>
      <c r="B764">
        <v>54.97506</v>
      </c>
    </row>
    <row r="765" spans="1:2">
      <c r="A765">
        <v>70.568</v>
      </c>
      <c r="B765">
        <v>54.87314</v>
      </c>
    </row>
    <row r="766" spans="1:2">
      <c r="A766">
        <v>70.66101</v>
      </c>
      <c r="B766">
        <v>54.79082</v>
      </c>
    </row>
    <row r="767" spans="1:2">
      <c r="A767">
        <v>70.752</v>
      </c>
      <c r="B767">
        <v>54.72908</v>
      </c>
    </row>
    <row r="768" spans="1:2">
      <c r="A768">
        <v>70.844</v>
      </c>
      <c r="B768">
        <v>54.67616</v>
      </c>
    </row>
    <row r="769" spans="1:2">
      <c r="A769">
        <v>70.936</v>
      </c>
      <c r="B769">
        <v>54.64382</v>
      </c>
    </row>
    <row r="770" spans="1:2">
      <c r="A770">
        <v>71.028</v>
      </c>
      <c r="B770">
        <v>54.60462</v>
      </c>
    </row>
    <row r="771" spans="1:2">
      <c r="A771">
        <v>71.12001</v>
      </c>
      <c r="B771">
        <v>54.5615</v>
      </c>
    </row>
    <row r="772" spans="1:2">
      <c r="A772">
        <v>71.212</v>
      </c>
      <c r="B772">
        <v>54.50564</v>
      </c>
    </row>
    <row r="773" spans="1:2">
      <c r="A773">
        <v>71.304</v>
      </c>
      <c r="B773">
        <v>54.44488</v>
      </c>
    </row>
    <row r="774" spans="1:2">
      <c r="A774">
        <v>71.39601</v>
      </c>
      <c r="B774">
        <v>54.40666</v>
      </c>
    </row>
    <row r="775" spans="1:2">
      <c r="A775">
        <v>71.488</v>
      </c>
      <c r="B775">
        <v>54.35178</v>
      </c>
    </row>
    <row r="776" spans="1:2">
      <c r="A776">
        <v>71.58</v>
      </c>
      <c r="B776">
        <v>54.2283</v>
      </c>
    </row>
    <row r="777" spans="1:2">
      <c r="A777">
        <v>71.671</v>
      </c>
      <c r="B777">
        <v>53.8804</v>
      </c>
    </row>
    <row r="778" spans="1:2">
      <c r="A778">
        <v>71.763</v>
      </c>
      <c r="B778">
        <v>53.18852</v>
      </c>
    </row>
    <row r="779" spans="1:2">
      <c r="A779">
        <v>71.85601</v>
      </c>
      <c r="B779">
        <v>52.05662</v>
      </c>
    </row>
    <row r="780" spans="1:2">
      <c r="A780">
        <v>71.948</v>
      </c>
      <c r="B780">
        <v>50.52096</v>
      </c>
    </row>
    <row r="781" spans="1:2">
      <c r="A781">
        <v>72.04</v>
      </c>
      <c r="B781">
        <v>48.59134</v>
      </c>
    </row>
    <row r="782" spans="1:2">
      <c r="A782">
        <v>72.131</v>
      </c>
      <c r="B782">
        <v>46.35302</v>
      </c>
    </row>
    <row r="783" spans="1:2">
      <c r="A783">
        <v>72.223</v>
      </c>
      <c r="B783">
        <v>43.60216</v>
      </c>
    </row>
    <row r="784" spans="1:2">
      <c r="A784">
        <v>72.31501</v>
      </c>
      <c r="B784">
        <v>40.6112</v>
      </c>
    </row>
    <row r="785" spans="1:2">
      <c r="A785">
        <v>72.408</v>
      </c>
      <c r="B785">
        <v>37.63788</v>
      </c>
    </row>
    <row r="786" spans="1:2">
      <c r="A786">
        <v>72.5</v>
      </c>
      <c r="B786">
        <v>34.6724</v>
      </c>
    </row>
    <row r="787" spans="1:2">
      <c r="A787">
        <v>72.59101</v>
      </c>
      <c r="B787">
        <v>31.18262</v>
      </c>
    </row>
    <row r="788" spans="1:2">
      <c r="A788">
        <v>72.683</v>
      </c>
      <c r="B788">
        <v>27.78594</v>
      </c>
    </row>
    <row r="789" spans="1:2">
      <c r="A789">
        <v>72.775</v>
      </c>
      <c r="B789">
        <v>24.92434</v>
      </c>
    </row>
    <row r="790" spans="1:2">
      <c r="A790">
        <v>72.867</v>
      </c>
      <c r="B790">
        <v>22.41358</v>
      </c>
    </row>
    <row r="791" spans="1:2">
      <c r="A791">
        <v>72.96</v>
      </c>
      <c r="B791">
        <v>20.00278</v>
      </c>
    </row>
    <row r="792" spans="1:2">
      <c r="A792">
        <v>73.05101</v>
      </c>
      <c r="B792">
        <v>17.22546</v>
      </c>
    </row>
    <row r="793" spans="1:2">
      <c r="A793">
        <v>73.143</v>
      </c>
      <c r="B793">
        <v>14.60886</v>
      </c>
    </row>
    <row r="794" spans="1:2">
      <c r="A794">
        <v>73.235</v>
      </c>
      <c r="B794">
        <v>11.82566</v>
      </c>
    </row>
    <row r="795" spans="1:2">
      <c r="A795">
        <v>73.32701</v>
      </c>
      <c r="B795">
        <v>9.54324</v>
      </c>
    </row>
    <row r="796" spans="1:2">
      <c r="A796">
        <v>73.419</v>
      </c>
      <c r="B796">
        <v>7.32158</v>
      </c>
    </row>
    <row r="797" spans="1:2">
      <c r="A797">
        <v>73.51</v>
      </c>
      <c r="B797">
        <v>5.38706</v>
      </c>
    </row>
    <row r="798" spans="1:2">
      <c r="A798">
        <v>73.603</v>
      </c>
      <c r="B798">
        <v>3.82396</v>
      </c>
    </row>
    <row r="799" spans="1:2">
      <c r="A799">
        <v>73.695</v>
      </c>
      <c r="B799">
        <v>2.57446</v>
      </c>
    </row>
    <row r="800" spans="1:2">
      <c r="A800">
        <v>73.78701</v>
      </c>
      <c r="B800">
        <v>1.94726</v>
      </c>
    </row>
    <row r="801" spans="1:2">
      <c r="A801">
        <v>73.879</v>
      </c>
      <c r="B801">
        <v>1.61504</v>
      </c>
    </row>
    <row r="802" spans="1:2">
      <c r="A802">
        <v>73.97</v>
      </c>
      <c r="B802">
        <v>1.39454</v>
      </c>
    </row>
    <row r="803" spans="1:2">
      <c r="A803">
        <v>74.062</v>
      </c>
      <c r="B803">
        <v>1.33084</v>
      </c>
    </row>
    <row r="804" spans="1:2">
      <c r="A804">
        <v>74.155</v>
      </c>
      <c r="B804">
        <v>1.27204</v>
      </c>
    </row>
    <row r="805" spans="1:2">
      <c r="A805">
        <v>74.247</v>
      </c>
      <c r="B805">
        <v>1.20246</v>
      </c>
    </row>
    <row r="806" spans="1:2">
      <c r="A806">
        <v>74.339</v>
      </c>
      <c r="B806">
        <v>1.18776</v>
      </c>
    </row>
    <row r="807" spans="1:2">
      <c r="A807">
        <v>74.43</v>
      </c>
      <c r="B807">
        <v>1.17012</v>
      </c>
    </row>
    <row r="808" spans="1:2">
      <c r="A808">
        <v>74.52201</v>
      </c>
      <c r="B808">
        <v>1.14562</v>
      </c>
    </row>
    <row r="809" spans="1:2">
      <c r="A809">
        <v>74.614</v>
      </c>
      <c r="B809">
        <v>1.09858</v>
      </c>
    </row>
    <row r="810" spans="1:2">
      <c r="A810">
        <v>74.706</v>
      </c>
      <c r="B810">
        <v>1.09662</v>
      </c>
    </row>
    <row r="811" spans="1:2">
      <c r="A811">
        <v>74.79901</v>
      </c>
      <c r="B811">
        <v>1.11132</v>
      </c>
    </row>
    <row r="812" spans="1:2">
      <c r="A812">
        <v>74.89</v>
      </c>
      <c r="B812">
        <v>1.08976</v>
      </c>
    </row>
    <row r="813" spans="1:2">
      <c r="A813">
        <v>74.982</v>
      </c>
      <c r="B813">
        <v>1.05056</v>
      </c>
    </row>
    <row r="814" spans="1:2">
      <c r="A814">
        <v>75.074</v>
      </c>
      <c r="B814">
        <v>0.99764</v>
      </c>
    </row>
    <row r="815" spans="1:2">
      <c r="A815">
        <v>75.166</v>
      </c>
      <c r="B815">
        <v>0.97804</v>
      </c>
    </row>
    <row r="816" spans="1:2">
      <c r="A816">
        <v>75.25801</v>
      </c>
      <c r="B816">
        <v>1.00744</v>
      </c>
    </row>
    <row r="817" spans="1:2">
      <c r="A817">
        <v>75.35</v>
      </c>
      <c r="B817">
        <v>1.03782</v>
      </c>
    </row>
    <row r="818" spans="1:2">
      <c r="A818">
        <v>75.442</v>
      </c>
      <c r="B818">
        <v>1.03684</v>
      </c>
    </row>
    <row r="819" spans="1:2">
      <c r="A819">
        <v>75.534</v>
      </c>
      <c r="B819">
        <v>1.08878</v>
      </c>
    </row>
    <row r="820" spans="1:2">
      <c r="A820">
        <v>75.626</v>
      </c>
      <c r="B820">
        <v>1.5778</v>
      </c>
    </row>
    <row r="821" spans="1:2">
      <c r="A821">
        <v>75.718</v>
      </c>
      <c r="B821">
        <v>3.16834</v>
      </c>
    </row>
    <row r="822" spans="1:2">
      <c r="A822">
        <v>75.809</v>
      </c>
      <c r="B822">
        <v>7.13146</v>
      </c>
    </row>
    <row r="823" spans="1:2">
      <c r="A823">
        <v>75.901</v>
      </c>
      <c r="B823">
        <v>11.45718</v>
      </c>
    </row>
    <row r="824" spans="1:2">
      <c r="A824">
        <v>75.99401</v>
      </c>
      <c r="B824">
        <v>16.29642</v>
      </c>
    </row>
    <row r="825" spans="1:2">
      <c r="A825">
        <v>76.086</v>
      </c>
      <c r="B825">
        <v>21.89418</v>
      </c>
    </row>
    <row r="826" spans="1:2">
      <c r="A826">
        <v>76.178</v>
      </c>
      <c r="B826">
        <v>27.1215</v>
      </c>
    </row>
    <row r="827" spans="1:2">
      <c r="A827">
        <v>76.269</v>
      </c>
      <c r="B827">
        <v>31.95682</v>
      </c>
    </row>
    <row r="828" spans="1:2">
      <c r="A828">
        <v>76.361</v>
      </c>
      <c r="B828">
        <v>36.5001</v>
      </c>
    </row>
    <row r="829" spans="1:2">
      <c r="A829">
        <v>76.45301</v>
      </c>
      <c r="B829">
        <v>40.51614</v>
      </c>
    </row>
    <row r="830" spans="1:2">
      <c r="A830">
        <v>76.546</v>
      </c>
      <c r="B830">
        <v>43.8207</v>
      </c>
    </row>
    <row r="831" spans="1:2">
      <c r="A831">
        <v>76.638</v>
      </c>
      <c r="B831">
        <v>46.64702</v>
      </c>
    </row>
    <row r="832" spans="1:2">
      <c r="A832">
        <v>76.729</v>
      </c>
      <c r="B832">
        <v>49.09016</v>
      </c>
    </row>
    <row r="833" spans="1:2">
      <c r="A833">
        <v>76.821</v>
      </c>
      <c r="B833">
        <v>51.1119</v>
      </c>
    </row>
    <row r="834" spans="1:2">
      <c r="A834">
        <v>76.913</v>
      </c>
      <c r="B834">
        <v>52.97292</v>
      </c>
    </row>
    <row r="835" spans="1:2">
      <c r="A835">
        <v>77.005</v>
      </c>
      <c r="B835">
        <v>54.68302</v>
      </c>
    </row>
    <row r="836" spans="1:2">
      <c r="A836">
        <v>77.097</v>
      </c>
      <c r="B836">
        <v>56.20692</v>
      </c>
    </row>
    <row r="837" spans="1:2">
      <c r="A837">
        <v>77.18901</v>
      </c>
      <c r="B837">
        <v>57.3349</v>
      </c>
    </row>
    <row r="838" spans="1:2">
      <c r="A838">
        <v>77.281</v>
      </c>
      <c r="B838">
        <v>57.87684</v>
      </c>
    </row>
    <row r="839" spans="1:2">
      <c r="A839">
        <v>77.373</v>
      </c>
      <c r="B839">
        <v>58.01698</v>
      </c>
    </row>
    <row r="840" spans="1:2">
      <c r="A840">
        <v>77.465</v>
      </c>
      <c r="B840">
        <v>57.89056</v>
      </c>
    </row>
    <row r="841" spans="1:2">
      <c r="A841">
        <v>77.557</v>
      </c>
      <c r="B841">
        <v>57.69652</v>
      </c>
    </row>
    <row r="842" spans="1:2">
      <c r="A842">
        <v>77.64801</v>
      </c>
      <c r="B842">
        <v>57.526</v>
      </c>
    </row>
    <row r="843" spans="1:2">
      <c r="A843">
        <v>77.741</v>
      </c>
      <c r="B843">
        <v>57.36822</v>
      </c>
    </row>
    <row r="844" spans="1:2">
      <c r="A844">
        <v>77.833</v>
      </c>
      <c r="B844">
        <v>57.2516</v>
      </c>
    </row>
    <row r="845" spans="1:2">
      <c r="A845">
        <v>77.92501</v>
      </c>
      <c r="B845">
        <v>57.13302</v>
      </c>
    </row>
    <row r="846" spans="1:2">
      <c r="A846">
        <v>78.017</v>
      </c>
      <c r="B846">
        <v>57.03208</v>
      </c>
    </row>
    <row r="847" spans="1:2">
      <c r="A847">
        <v>78.108</v>
      </c>
      <c r="B847">
        <v>56.91938</v>
      </c>
    </row>
    <row r="848" spans="1:2">
      <c r="A848">
        <v>78.2</v>
      </c>
      <c r="B848">
        <v>56.80962</v>
      </c>
    </row>
    <row r="849" spans="1:2">
      <c r="A849">
        <v>78.292</v>
      </c>
      <c r="B849">
        <v>56.72044</v>
      </c>
    </row>
    <row r="850" spans="1:2">
      <c r="A850">
        <v>78.385</v>
      </c>
      <c r="B850">
        <v>56.64694</v>
      </c>
    </row>
    <row r="851" spans="1:2">
      <c r="A851">
        <v>78.477</v>
      </c>
      <c r="B851">
        <v>56.54992</v>
      </c>
    </row>
    <row r="852" spans="1:2">
      <c r="A852">
        <v>78.568</v>
      </c>
      <c r="B852">
        <v>56.4333</v>
      </c>
    </row>
    <row r="853" spans="1:2">
      <c r="A853">
        <v>78.66001</v>
      </c>
      <c r="B853">
        <v>56.33236</v>
      </c>
    </row>
    <row r="854" spans="1:2">
      <c r="A854">
        <v>78.752</v>
      </c>
      <c r="B854">
        <v>56.28728</v>
      </c>
    </row>
    <row r="855" spans="1:2">
      <c r="A855">
        <v>78.844</v>
      </c>
      <c r="B855">
        <v>56.21672</v>
      </c>
    </row>
    <row r="856" spans="1:2">
      <c r="A856">
        <v>78.937</v>
      </c>
      <c r="B856">
        <v>56.13538</v>
      </c>
    </row>
    <row r="857" spans="1:2">
      <c r="A857">
        <v>79.028</v>
      </c>
      <c r="B857">
        <v>56.056</v>
      </c>
    </row>
    <row r="858" spans="1:2">
      <c r="A858">
        <v>79.12001</v>
      </c>
      <c r="B858">
        <v>55.9923</v>
      </c>
    </row>
    <row r="859" spans="1:2">
      <c r="A859">
        <v>79.212</v>
      </c>
      <c r="B859">
        <v>55.96388</v>
      </c>
    </row>
    <row r="860" spans="1:2">
      <c r="A860">
        <v>79.304</v>
      </c>
      <c r="B860">
        <v>55.90508</v>
      </c>
    </row>
    <row r="861" spans="1:2">
      <c r="A861">
        <v>79.39601</v>
      </c>
      <c r="B861">
        <v>55.83354</v>
      </c>
    </row>
    <row r="862" spans="1:2">
      <c r="A862">
        <v>79.488</v>
      </c>
      <c r="B862">
        <v>55.72966</v>
      </c>
    </row>
    <row r="863" spans="1:2">
      <c r="A863">
        <v>79.58</v>
      </c>
      <c r="B863">
        <v>55.47486</v>
      </c>
    </row>
    <row r="864" spans="1:2">
      <c r="A864">
        <v>79.672</v>
      </c>
      <c r="B864">
        <v>54.82806</v>
      </c>
    </row>
    <row r="865" spans="1:2">
      <c r="A865">
        <v>79.764</v>
      </c>
      <c r="B865">
        <v>53.67558</v>
      </c>
    </row>
    <row r="866" spans="1:2">
      <c r="A866">
        <v>79.85601</v>
      </c>
      <c r="B866">
        <v>52.02134</v>
      </c>
    </row>
    <row r="867" spans="1:2">
      <c r="A867">
        <v>79.947</v>
      </c>
      <c r="B867">
        <v>50.0486</v>
      </c>
    </row>
    <row r="868" spans="1:2">
      <c r="A868">
        <v>80.039</v>
      </c>
      <c r="B868">
        <v>47.8485</v>
      </c>
    </row>
    <row r="869" spans="1:2">
      <c r="A869">
        <v>80.13201</v>
      </c>
      <c r="B869">
        <v>45.0702</v>
      </c>
    </row>
    <row r="870" spans="1:2">
      <c r="A870">
        <v>80.224</v>
      </c>
      <c r="B870">
        <v>42.21154</v>
      </c>
    </row>
    <row r="871" spans="1:2">
      <c r="A871">
        <v>80.316</v>
      </c>
      <c r="B871">
        <v>39.17354</v>
      </c>
    </row>
    <row r="872" spans="1:2">
      <c r="A872">
        <v>80.407</v>
      </c>
      <c r="B872">
        <v>35.93758</v>
      </c>
    </row>
    <row r="873" spans="1:2">
      <c r="A873">
        <v>80.499</v>
      </c>
      <c r="B873">
        <v>33.04462</v>
      </c>
    </row>
    <row r="874" spans="1:2">
      <c r="A874">
        <v>80.59101</v>
      </c>
      <c r="B874">
        <v>29.49604</v>
      </c>
    </row>
    <row r="875" spans="1:2">
      <c r="A875">
        <v>80.684</v>
      </c>
      <c r="B875">
        <v>26.19932</v>
      </c>
    </row>
    <row r="876" spans="1:2">
      <c r="A876">
        <v>80.776</v>
      </c>
      <c r="B876">
        <v>23.2848</v>
      </c>
    </row>
    <row r="877" spans="1:2">
      <c r="A877">
        <v>80.867</v>
      </c>
      <c r="B877">
        <v>20.31736</v>
      </c>
    </row>
    <row r="878" spans="1:2">
      <c r="A878">
        <v>80.959</v>
      </c>
      <c r="B878">
        <v>17.89578</v>
      </c>
    </row>
    <row r="879" spans="1:2">
      <c r="A879">
        <v>81.05101</v>
      </c>
      <c r="B879">
        <v>14.81858</v>
      </c>
    </row>
    <row r="880" spans="1:2">
      <c r="A880">
        <v>81.143</v>
      </c>
      <c r="B880">
        <v>12.3284</v>
      </c>
    </row>
    <row r="881" spans="1:2">
      <c r="A881">
        <v>81.235</v>
      </c>
      <c r="B881">
        <v>8.8935</v>
      </c>
    </row>
    <row r="882" spans="1:2">
      <c r="A882">
        <v>81.32701</v>
      </c>
      <c r="B882">
        <v>5.6987</v>
      </c>
    </row>
    <row r="883" spans="1:2">
      <c r="A883">
        <v>81.419</v>
      </c>
      <c r="B883">
        <v>3.94254</v>
      </c>
    </row>
    <row r="884" spans="1:2">
      <c r="A884">
        <v>81.511</v>
      </c>
      <c r="B884">
        <v>2.35984</v>
      </c>
    </row>
    <row r="885" spans="1:2">
      <c r="A885">
        <v>81.603</v>
      </c>
      <c r="B885">
        <v>1.67286</v>
      </c>
    </row>
    <row r="886" spans="1:2">
      <c r="A886">
        <v>81.695</v>
      </c>
      <c r="B886">
        <v>1.25146</v>
      </c>
    </row>
    <row r="887" spans="1:2">
      <c r="A887">
        <v>81.78601</v>
      </c>
      <c r="B887">
        <v>0.91238</v>
      </c>
    </row>
    <row r="888" spans="1:2">
      <c r="A888">
        <v>81.879</v>
      </c>
      <c r="B888">
        <v>0.7644</v>
      </c>
    </row>
    <row r="889" spans="1:2">
      <c r="A889">
        <v>81.971</v>
      </c>
      <c r="B889">
        <v>0.7399</v>
      </c>
    </row>
    <row r="890" spans="1:2">
      <c r="A890">
        <v>82.06301</v>
      </c>
      <c r="B890">
        <v>0.69482</v>
      </c>
    </row>
    <row r="891" spans="1:2">
      <c r="A891">
        <v>82.155</v>
      </c>
      <c r="B891">
        <v>0.66934</v>
      </c>
    </row>
    <row r="892" spans="1:2">
      <c r="A892">
        <v>82.246</v>
      </c>
      <c r="B892">
        <v>0.65562</v>
      </c>
    </row>
    <row r="893" spans="1:2">
      <c r="A893">
        <v>82.338</v>
      </c>
      <c r="B893">
        <v>0.6223</v>
      </c>
    </row>
    <row r="894" spans="1:2">
      <c r="A894">
        <v>82.43</v>
      </c>
      <c r="B894">
        <v>0.64778</v>
      </c>
    </row>
    <row r="895" spans="1:2">
      <c r="A895">
        <v>82.52301</v>
      </c>
      <c r="B895">
        <v>0.66738</v>
      </c>
    </row>
    <row r="896" spans="1:2">
      <c r="A896">
        <v>82.615</v>
      </c>
      <c r="B896">
        <v>0.63308</v>
      </c>
    </row>
    <row r="897" spans="1:2">
      <c r="A897">
        <v>82.706</v>
      </c>
      <c r="B897">
        <v>0.62818</v>
      </c>
    </row>
    <row r="898" spans="1:2">
      <c r="A898">
        <v>82.798</v>
      </c>
      <c r="B898">
        <v>0.65464</v>
      </c>
    </row>
    <row r="899" spans="1:2">
      <c r="A899">
        <v>82.89</v>
      </c>
      <c r="B899">
        <v>0.65954</v>
      </c>
    </row>
    <row r="900" spans="1:2">
      <c r="A900">
        <v>82.982</v>
      </c>
      <c r="B900">
        <v>0.64288</v>
      </c>
    </row>
    <row r="901" spans="1:2">
      <c r="A901">
        <v>83.075</v>
      </c>
      <c r="B901">
        <v>0.64582</v>
      </c>
    </row>
    <row r="902" spans="1:2">
      <c r="A902">
        <v>83.166</v>
      </c>
      <c r="B902">
        <v>0.6664</v>
      </c>
    </row>
    <row r="903" spans="1:2">
      <c r="A903">
        <v>83.25801</v>
      </c>
      <c r="B903">
        <v>0.66836</v>
      </c>
    </row>
    <row r="904" spans="1:2">
      <c r="A904">
        <v>83.35</v>
      </c>
      <c r="B904">
        <v>0.66444</v>
      </c>
    </row>
    <row r="905" spans="1:2">
      <c r="A905">
        <v>83.442</v>
      </c>
      <c r="B905">
        <v>0.65464</v>
      </c>
    </row>
    <row r="906" spans="1:2">
      <c r="A906">
        <v>83.534</v>
      </c>
      <c r="B906">
        <v>0.6713</v>
      </c>
    </row>
    <row r="907" spans="1:2">
      <c r="A907">
        <v>83.625</v>
      </c>
      <c r="B907">
        <v>0.74186</v>
      </c>
    </row>
    <row r="908" spans="1:2">
      <c r="A908">
        <v>83.718</v>
      </c>
      <c r="B908">
        <v>1.02508</v>
      </c>
    </row>
    <row r="909" spans="1:2">
      <c r="A909">
        <v>83.81</v>
      </c>
      <c r="B909">
        <v>2.32162</v>
      </c>
    </row>
    <row r="910" spans="1:2">
      <c r="A910">
        <v>83.902</v>
      </c>
      <c r="B910">
        <v>6.31512</v>
      </c>
    </row>
    <row r="911" spans="1:2">
      <c r="A911">
        <v>83.99401</v>
      </c>
      <c r="B911">
        <v>11.20728</v>
      </c>
    </row>
    <row r="912" spans="1:2">
      <c r="A912">
        <v>84.085</v>
      </c>
      <c r="B912">
        <v>15.40168</v>
      </c>
    </row>
    <row r="913" spans="1:2">
      <c r="A913">
        <v>84.177</v>
      </c>
      <c r="B913">
        <v>20.69564</v>
      </c>
    </row>
    <row r="914" spans="1:2">
      <c r="A914">
        <v>84.27</v>
      </c>
      <c r="B914">
        <v>25.6466</v>
      </c>
    </row>
    <row r="915" spans="1:2">
      <c r="A915">
        <v>84.362</v>
      </c>
      <c r="B915">
        <v>30.8112</v>
      </c>
    </row>
    <row r="916" spans="1:2">
      <c r="A916">
        <v>84.45401</v>
      </c>
      <c r="B916">
        <v>35.78078</v>
      </c>
    </row>
    <row r="917" spans="1:2">
      <c r="A917">
        <v>84.545</v>
      </c>
      <c r="B917">
        <v>39.98694</v>
      </c>
    </row>
    <row r="918" spans="1:2">
      <c r="A918">
        <v>84.637</v>
      </c>
      <c r="B918">
        <v>43.26602</v>
      </c>
    </row>
    <row r="919" spans="1:2">
      <c r="A919">
        <v>84.729</v>
      </c>
      <c r="B919">
        <v>45.54354</v>
      </c>
    </row>
    <row r="920" spans="1:2">
      <c r="A920">
        <v>84.822</v>
      </c>
      <c r="B920">
        <v>47.54274</v>
      </c>
    </row>
    <row r="921" spans="1:2">
      <c r="A921">
        <v>84.914</v>
      </c>
      <c r="B921">
        <v>49.63504</v>
      </c>
    </row>
    <row r="922" spans="1:2">
      <c r="A922">
        <v>85.005</v>
      </c>
      <c r="B922">
        <v>51.69304</v>
      </c>
    </row>
    <row r="923" spans="1:2">
      <c r="A923">
        <v>85.097</v>
      </c>
      <c r="B923">
        <v>53.56876</v>
      </c>
    </row>
    <row r="924" spans="1:2">
      <c r="A924">
        <v>85.18901</v>
      </c>
      <c r="B924">
        <v>54.79082</v>
      </c>
    </row>
    <row r="925" spans="1:2">
      <c r="A925">
        <v>85.281</v>
      </c>
      <c r="B925">
        <v>55.53072</v>
      </c>
    </row>
    <row r="926" spans="1:2">
      <c r="A926">
        <v>85.373</v>
      </c>
      <c r="B926">
        <v>56.06678</v>
      </c>
    </row>
    <row r="927" spans="1:2">
      <c r="A927">
        <v>85.465</v>
      </c>
      <c r="B927">
        <v>56.37254</v>
      </c>
    </row>
    <row r="928" spans="1:2">
      <c r="A928">
        <v>85.557</v>
      </c>
      <c r="B928">
        <v>56.58716</v>
      </c>
    </row>
    <row r="929" spans="1:2">
      <c r="A929">
        <v>85.649</v>
      </c>
      <c r="B929">
        <v>56.7273</v>
      </c>
    </row>
    <row r="930" spans="1:2">
      <c r="A930">
        <v>85.741</v>
      </c>
      <c r="B930">
        <v>56.68908</v>
      </c>
    </row>
    <row r="931" spans="1:2">
      <c r="A931">
        <v>85.833</v>
      </c>
      <c r="B931">
        <v>56.65086</v>
      </c>
    </row>
    <row r="932" spans="1:2">
      <c r="A932">
        <v>85.92401</v>
      </c>
      <c r="B932">
        <v>56.54404</v>
      </c>
    </row>
    <row r="933" spans="1:2">
      <c r="A933">
        <v>86.017</v>
      </c>
      <c r="B933">
        <v>56.4382</v>
      </c>
    </row>
    <row r="934" spans="1:2">
      <c r="A934">
        <v>86.109</v>
      </c>
      <c r="B934">
        <v>56.3451</v>
      </c>
    </row>
    <row r="935" spans="1:2">
      <c r="A935">
        <v>86.201</v>
      </c>
      <c r="B935">
        <v>56.20594</v>
      </c>
    </row>
    <row r="936" spans="1:2">
      <c r="A936">
        <v>86.293</v>
      </c>
      <c r="B936">
        <v>56.0707</v>
      </c>
    </row>
    <row r="937" spans="1:2">
      <c r="A937">
        <v>86.38401</v>
      </c>
      <c r="B937">
        <v>55.96976</v>
      </c>
    </row>
    <row r="938" spans="1:2">
      <c r="A938">
        <v>86.476</v>
      </c>
      <c r="B938">
        <v>55.87274</v>
      </c>
    </row>
    <row r="939" spans="1:2">
      <c r="A939">
        <v>86.568</v>
      </c>
      <c r="B939">
        <v>55.7865</v>
      </c>
    </row>
    <row r="940" spans="1:2">
      <c r="A940">
        <v>86.66101</v>
      </c>
      <c r="B940">
        <v>55.62382</v>
      </c>
    </row>
    <row r="941" spans="1:2">
      <c r="A941">
        <v>86.753</v>
      </c>
      <c r="B941">
        <v>55.51602</v>
      </c>
    </row>
    <row r="942" spans="1:2">
      <c r="A942">
        <v>86.844</v>
      </c>
      <c r="B942">
        <v>55.45036</v>
      </c>
    </row>
    <row r="943" spans="1:2">
      <c r="A943">
        <v>86.936</v>
      </c>
      <c r="B943">
        <v>55.3847</v>
      </c>
    </row>
    <row r="944" spans="1:2">
      <c r="A944">
        <v>87.028</v>
      </c>
      <c r="B944">
        <v>55.31022</v>
      </c>
    </row>
    <row r="945" spans="1:2">
      <c r="A945">
        <v>87.12001</v>
      </c>
      <c r="B945">
        <v>55.22104</v>
      </c>
    </row>
    <row r="946" spans="1:2">
      <c r="A946">
        <v>87.213</v>
      </c>
      <c r="B946">
        <v>55.15244</v>
      </c>
    </row>
    <row r="947" spans="1:2">
      <c r="A947">
        <v>87.304</v>
      </c>
      <c r="B947">
        <v>55.0564</v>
      </c>
    </row>
    <row r="948" spans="1:2">
      <c r="A948">
        <v>87.39601</v>
      </c>
      <c r="B948">
        <v>54.96624</v>
      </c>
    </row>
    <row r="949" spans="1:2">
      <c r="A949">
        <v>87.488</v>
      </c>
      <c r="B949">
        <v>54.86726</v>
      </c>
    </row>
    <row r="950" spans="1:2">
      <c r="A950">
        <v>87.58</v>
      </c>
      <c r="B950">
        <v>54.66636</v>
      </c>
    </row>
    <row r="951" spans="1:2">
      <c r="A951">
        <v>87.672</v>
      </c>
      <c r="B951">
        <v>54.20184</v>
      </c>
    </row>
    <row r="952" spans="1:2">
      <c r="A952">
        <v>87.763</v>
      </c>
      <c r="B952">
        <v>53.26006</v>
      </c>
    </row>
    <row r="953" spans="1:2">
      <c r="A953">
        <v>87.85601</v>
      </c>
      <c r="B953">
        <v>51.84298</v>
      </c>
    </row>
    <row r="954" spans="1:2">
      <c r="A954">
        <v>87.948</v>
      </c>
      <c r="B954">
        <v>49.99078</v>
      </c>
    </row>
    <row r="955" spans="1:2">
      <c r="A955">
        <v>88.04</v>
      </c>
      <c r="B955">
        <v>47.65544</v>
      </c>
    </row>
    <row r="956" spans="1:2">
      <c r="A956">
        <v>88.13201</v>
      </c>
      <c r="B956">
        <v>44.9085</v>
      </c>
    </row>
    <row r="957" spans="1:2">
      <c r="A957">
        <v>88.224</v>
      </c>
      <c r="B957">
        <v>41.66078</v>
      </c>
    </row>
    <row r="958" spans="1:2">
      <c r="A958">
        <v>88.31501</v>
      </c>
      <c r="B958">
        <v>38.18864</v>
      </c>
    </row>
    <row r="959" spans="1:2">
      <c r="A959">
        <v>88.408</v>
      </c>
      <c r="B959">
        <v>34.36076</v>
      </c>
    </row>
    <row r="960" spans="1:2">
      <c r="A960">
        <v>88.5</v>
      </c>
      <c r="B960">
        <v>30.4192</v>
      </c>
    </row>
    <row r="961" spans="1:2">
      <c r="A961">
        <v>88.59201</v>
      </c>
      <c r="B961">
        <v>26.92354</v>
      </c>
    </row>
    <row r="962" spans="1:2">
      <c r="A962">
        <v>88.684</v>
      </c>
      <c r="B962">
        <v>23.15152</v>
      </c>
    </row>
    <row r="963" spans="1:2">
      <c r="A963">
        <v>88.775</v>
      </c>
      <c r="B963">
        <v>20.38498</v>
      </c>
    </row>
    <row r="964" spans="1:2">
      <c r="A964">
        <v>88.867</v>
      </c>
      <c r="B964">
        <v>17.101</v>
      </c>
    </row>
    <row r="965" spans="1:2">
      <c r="A965">
        <v>88.96</v>
      </c>
      <c r="B965">
        <v>13.69648</v>
      </c>
    </row>
    <row r="966" spans="1:2">
      <c r="A966">
        <v>89.052</v>
      </c>
      <c r="B966">
        <v>11.07694</v>
      </c>
    </row>
    <row r="967" spans="1:2">
      <c r="A967">
        <v>89.144</v>
      </c>
      <c r="B967">
        <v>8.0654</v>
      </c>
    </row>
    <row r="968" spans="1:2">
      <c r="A968">
        <v>89.235</v>
      </c>
      <c r="B968">
        <v>6.14264</v>
      </c>
    </row>
    <row r="969" spans="1:2">
      <c r="A969">
        <v>89.32701</v>
      </c>
      <c r="B969">
        <v>4.4345</v>
      </c>
    </row>
    <row r="970" spans="1:2">
      <c r="A970">
        <v>89.419</v>
      </c>
      <c r="B970">
        <v>3.00566</v>
      </c>
    </row>
    <row r="971" spans="1:2">
      <c r="A971">
        <v>89.511</v>
      </c>
      <c r="B971">
        <v>2.401</v>
      </c>
    </row>
    <row r="972" spans="1:2">
      <c r="A972">
        <v>89.604</v>
      </c>
      <c r="B972">
        <v>1.84044</v>
      </c>
    </row>
    <row r="973" spans="1:2">
      <c r="A973">
        <v>89.695</v>
      </c>
      <c r="B973">
        <v>1.65914</v>
      </c>
    </row>
    <row r="974" spans="1:2">
      <c r="A974">
        <v>89.78701</v>
      </c>
      <c r="B974">
        <v>1.53664</v>
      </c>
    </row>
    <row r="975" spans="1:2">
      <c r="A975">
        <v>89.879</v>
      </c>
      <c r="B975">
        <v>1.37298</v>
      </c>
    </row>
    <row r="976" spans="1:2">
      <c r="A976">
        <v>89.971</v>
      </c>
      <c r="B976">
        <v>1.3426</v>
      </c>
    </row>
    <row r="977" spans="1:2">
      <c r="A977">
        <v>90.06301</v>
      </c>
      <c r="B977">
        <v>1.34652</v>
      </c>
    </row>
    <row r="978" spans="1:2">
      <c r="A978">
        <v>90.155</v>
      </c>
      <c r="B978">
        <v>1.34162</v>
      </c>
    </row>
    <row r="979" spans="1:2">
      <c r="A979">
        <v>90.247</v>
      </c>
      <c r="B979">
        <v>1.26812</v>
      </c>
    </row>
    <row r="980" spans="1:2">
      <c r="A980">
        <v>90.339</v>
      </c>
      <c r="B980">
        <v>1.2495</v>
      </c>
    </row>
    <row r="981" spans="1:2">
      <c r="A981">
        <v>90.431</v>
      </c>
      <c r="B981">
        <v>1.30732</v>
      </c>
    </row>
    <row r="982" spans="1:2">
      <c r="A982">
        <v>90.52301</v>
      </c>
      <c r="B982">
        <v>1.2446</v>
      </c>
    </row>
    <row r="983" spans="1:2">
      <c r="A983">
        <v>90.614</v>
      </c>
      <c r="B983">
        <v>1.13974</v>
      </c>
    </row>
    <row r="984" spans="1:2">
      <c r="A984">
        <v>90.706</v>
      </c>
      <c r="B984">
        <v>1.14856</v>
      </c>
    </row>
    <row r="985" spans="1:2">
      <c r="A985">
        <v>90.79901</v>
      </c>
      <c r="B985">
        <v>1.09074</v>
      </c>
    </row>
    <row r="986" spans="1:2">
      <c r="A986">
        <v>90.891</v>
      </c>
      <c r="B986">
        <v>1.0878</v>
      </c>
    </row>
    <row r="987" spans="1:2">
      <c r="A987">
        <v>90.983</v>
      </c>
      <c r="B987">
        <v>1.06918</v>
      </c>
    </row>
    <row r="988" spans="1:2">
      <c r="A988">
        <v>91.074</v>
      </c>
      <c r="B988">
        <v>1.05546</v>
      </c>
    </row>
    <row r="989" spans="1:2">
      <c r="A989">
        <v>91.166</v>
      </c>
      <c r="B989">
        <v>1.05742</v>
      </c>
    </row>
    <row r="990" spans="1:2">
      <c r="A990">
        <v>91.25801</v>
      </c>
      <c r="B990">
        <v>1.02704</v>
      </c>
    </row>
    <row r="991" spans="1:2">
      <c r="A991">
        <v>91.351</v>
      </c>
      <c r="B991">
        <v>1.01822</v>
      </c>
    </row>
    <row r="992" spans="1:2">
      <c r="A992">
        <v>91.443</v>
      </c>
      <c r="B992">
        <v>1.03292</v>
      </c>
    </row>
    <row r="993" spans="1:2">
      <c r="A993">
        <v>91.534</v>
      </c>
      <c r="B993">
        <v>1.14366</v>
      </c>
    </row>
    <row r="994" spans="1:2">
      <c r="A994">
        <v>91.626</v>
      </c>
      <c r="B994">
        <v>1.78262</v>
      </c>
    </row>
    <row r="995" spans="1:2">
      <c r="A995">
        <v>91.718</v>
      </c>
      <c r="B995">
        <v>4.12874</v>
      </c>
    </row>
    <row r="996" spans="1:2">
      <c r="A996">
        <v>91.81</v>
      </c>
      <c r="B996">
        <v>8.86998</v>
      </c>
    </row>
    <row r="997" spans="1:2">
      <c r="A997">
        <v>91.902</v>
      </c>
      <c r="B997">
        <v>14.4158</v>
      </c>
    </row>
    <row r="998" spans="1:2">
      <c r="A998">
        <v>91.99401</v>
      </c>
      <c r="B998">
        <v>20.19584</v>
      </c>
    </row>
    <row r="999" spans="1:2">
      <c r="A999">
        <v>92.086</v>
      </c>
      <c r="B999">
        <v>25.50352</v>
      </c>
    </row>
    <row r="1000" spans="1:2">
      <c r="A1000">
        <v>92.178</v>
      </c>
      <c r="B1000">
        <v>30.59364</v>
      </c>
    </row>
    <row r="1001" spans="1:2">
      <c r="A1001">
        <v>92.27</v>
      </c>
      <c r="B1001">
        <v>35.5495</v>
      </c>
    </row>
    <row r="1002" spans="1:2">
      <c r="A1002">
        <v>92.362</v>
      </c>
      <c r="B1002">
        <v>40.14374</v>
      </c>
    </row>
    <row r="1003" spans="1:2">
      <c r="A1003">
        <v>92.45301</v>
      </c>
      <c r="B1003">
        <v>43.806</v>
      </c>
    </row>
    <row r="1004" spans="1:2">
      <c r="A1004">
        <v>92.546</v>
      </c>
      <c r="B1004">
        <v>46.60292</v>
      </c>
    </row>
    <row r="1005" spans="1:2">
      <c r="A1005">
        <v>92.638</v>
      </c>
      <c r="B1005">
        <v>49.11368</v>
      </c>
    </row>
    <row r="1006" spans="1:2">
      <c r="A1006">
        <v>92.73001</v>
      </c>
      <c r="B1006">
        <v>51.38924</v>
      </c>
    </row>
    <row r="1007" spans="1:2">
      <c r="A1007">
        <v>92.822</v>
      </c>
      <c r="B1007">
        <v>53.4051</v>
      </c>
    </row>
    <row r="1008" spans="1:2">
      <c r="A1008">
        <v>92.913</v>
      </c>
      <c r="B1008">
        <v>55.10834</v>
      </c>
    </row>
    <row r="1009" spans="1:2">
      <c r="A1009">
        <v>93.005</v>
      </c>
      <c r="B1009">
        <v>56.29414</v>
      </c>
    </row>
    <row r="1010" spans="1:2">
      <c r="A1010">
        <v>93.097</v>
      </c>
      <c r="B1010">
        <v>57.10166</v>
      </c>
    </row>
    <row r="1011" spans="1:2">
      <c r="A1011">
        <v>93.19001</v>
      </c>
      <c r="B1011">
        <v>57.4427</v>
      </c>
    </row>
    <row r="1012" spans="1:2">
      <c r="A1012">
        <v>93.282</v>
      </c>
      <c r="B1012">
        <v>57.54462</v>
      </c>
    </row>
    <row r="1013" spans="1:2">
      <c r="A1013">
        <v>93.373</v>
      </c>
      <c r="B1013">
        <v>57.47994</v>
      </c>
    </row>
    <row r="1014" spans="1:2">
      <c r="A1014">
        <v>93.465</v>
      </c>
      <c r="B1014">
        <v>57.30158</v>
      </c>
    </row>
    <row r="1015" spans="1:2">
      <c r="A1015">
        <v>93.557</v>
      </c>
      <c r="B1015">
        <v>57.11734</v>
      </c>
    </row>
    <row r="1016" spans="1:2">
      <c r="A1016">
        <v>93.649</v>
      </c>
      <c r="B1016">
        <v>56.90076</v>
      </c>
    </row>
    <row r="1017" spans="1:2">
      <c r="A1017">
        <v>93.742</v>
      </c>
      <c r="B1017">
        <v>56.76552</v>
      </c>
    </row>
    <row r="1018" spans="1:2">
      <c r="A1018">
        <v>93.834</v>
      </c>
      <c r="B1018">
        <v>56.59696</v>
      </c>
    </row>
    <row r="1019" spans="1:2">
      <c r="A1019">
        <v>93.92501</v>
      </c>
      <c r="B1019">
        <v>56.44604</v>
      </c>
    </row>
    <row r="1020" spans="1:2">
      <c r="A1020">
        <v>94.017</v>
      </c>
      <c r="B1020">
        <v>56.37548</v>
      </c>
    </row>
    <row r="1021" spans="1:2">
      <c r="A1021">
        <v>94.109</v>
      </c>
      <c r="B1021">
        <v>56.32354</v>
      </c>
    </row>
    <row r="1022" spans="1:2">
      <c r="A1022">
        <v>94.201</v>
      </c>
      <c r="B1022">
        <v>56.23828</v>
      </c>
    </row>
    <row r="1023" spans="1:2">
      <c r="A1023">
        <v>94.294</v>
      </c>
      <c r="B1023">
        <v>56.13538</v>
      </c>
    </row>
    <row r="1024" spans="1:2">
      <c r="A1024">
        <v>94.385</v>
      </c>
      <c r="B1024">
        <v>56.03346</v>
      </c>
    </row>
    <row r="1025" spans="1:2">
      <c r="A1025">
        <v>94.477</v>
      </c>
      <c r="B1025">
        <v>55.94918</v>
      </c>
    </row>
    <row r="1026" spans="1:2">
      <c r="A1026">
        <v>94.569</v>
      </c>
      <c r="B1026">
        <v>55.88156</v>
      </c>
    </row>
    <row r="1027" spans="1:2">
      <c r="A1027">
        <v>94.66101</v>
      </c>
      <c r="B1027">
        <v>55.79924</v>
      </c>
    </row>
    <row r="1028" spans="1:2">
      <c r="A1028">
        <v>94.753</v>
      </c>
      <c r="B1028">
        <v>55.70026</v>
      </c>
    </row>
    <row r="1029" spans="1:2">
      <c r="A1029">
        <v>94.844</v>
      </c>
      <c r="B1029">
        <v>55.60716</v>
      </c>
    </row>
    <row r="1030" spans="1:2">
      <c r="A1030">
        <v>94.937</v>
      </c>
      <c r="B1030">
        <v>55.56404</v>
      </c>
    </row>
    <row r="1031" spans="1:2">
      <c r="A1031">
        <v>95.029</v>
      </c>
      <c r="B1031">
        <v>55.51602</v>
      </c>
    </row>
    <row r="1032" spans="1:2">
      <c r="A1032">
        <v>95.121</v>
      </c>
      <c r="B1032">
        <v>55.48368</v>
      </c>
    </row>
    <row r="1033" spans="1:2">
      <c r="A1033">
        <v>95.213</v>
      </c>
      <c r="B1033">
        <v>55.41508</v>
      </c>
    </row>
    <row r="1034" spans="1:2">
      <c r="A1034">
        <v>95.304</v>
      </c>
      <c r="B1034">
        <v>55.25436</v>
      </c>
    </row>
    <row r="1035" spans="1:2">
      <c r="A1035">
        <v>95.39601</v>
      </c>
      <c r="B1035">
        <v>54.97996</v>
      </c>
    </row>
    <row r="1036" spans="1:2">
      <c r="A1036">
        <v>95.489</v>
      </c>
      <c r="B1036">
        <v>54.48114</v>
      </c>
    </row>
    <row r="1037" spans="1:2">
      <c r="A1037">
        <v>95.581</v>
      </c>
      <c r="B1037">
        <v>53.60796</v>
      </c>
    </row>
    <row r="1038" spans="1:2">
      <c r="A1038">
        <v>95.673</v>
      </c>
      <c r="B1038">
        <v>52.26634</v>
      </c>
    </row>
    <row r="1039" spans="1:2">
      <c r="A1039">
        <v>95.764</v>
      </c>
      <c r="B1039">
        <v>50.52488</v>
      </c>
    </row>
    <row r="1040" spans="1:2">
      <c r="A1040">
        <v>95.85601</v>
      </c>
      <c r="B1040">
        <v>48.58056</v>
      </c>
    </row>
    <row r="1041" spans="1:2">
      <c r="A1041">
        <v>95.948</v>
      </c>
      <c r="B1041">
        <v>46.30794</v>
      </c>
    </row>
    <row r="1042" spans="1:2">
      <c r="A1042">
        <v>96.04</v>
      </c>
      <c r="B1042">
        <v>42.9975</v>
      </c>
    </row>
    <row r="1043" spans="1:2">
      <c r="A1043">
        <v>96.13301</v>
      </c>
      <c r="B1043">
        <v>39.48126</v>
      </c>
    </row>
    <row r="1044" spans="1:2">
      <c r="A1044">
        <v>96.224</v>
      </c>
      <c r="B1044">
        <v>36.34624</v>
      </c>
    </row>
    <row r="1045" spans="1:2">
      <c r="A1045">
        <v>96.316</v>
      </c>
      <c r="B1045">
        <v>32.5948</v>
      </c>
    </row>
    <row r="1046" spans="1:2">
      <c r="A1046">
        <v>96.408</v>
      </c>
      <c r="B1046">
        <v>29.10502</v>
      </c>
    </row>
    <row r="1047" spans="1:2">
      <c r="A1047">
        <v>96.5</v>
      </c>
      <c r="B1047">
        <v>25.55056</v>
      </c>
    </row>
    <row r="1048" spans="1:2">
      <c r="A1048">
        <v>96.59201</v>
      </c>
      <c r="B1048">
        <v>22.34302</v>
      </c>
    </row>
    <row r="1049" spans="1:2">
      <c r="A1049">
        <v>96.684</v>
      </c>
      <c r="B1049">
        <v>18.69252</v>
      </c>
    </row>
    <row r="1050" spans="1:2">
      <c r="A1050">
        <v>96.776</v>
      </c>
      <c r="B1050">
        <v>15.17236</v>
      </c>
    </row>
    <row r="1051" spans="1:2">
      <c r="A1051">
        <v>96.868</v>
      </c>
      <c r="B1051">
        <v>12.71746</v>
      </c>
    </row>
    <row r="1052" spans="1:2">
      <c r="A1052">
        <v>96.96</v>
      </c>
      <c r="B1052">
        <v>10.38016</v>
      </c>
    </row>
    <row r="1053" spans="1:2">
      <c r="A1053">
        <v>97.052</v>
      </c>
      <c r="B1053">
        <v>8.46916</v>
      </c>
    </row>
    <row r="1054" spans="1:2">
      <c r="A1054">
        <v>97.143</v>
      </c>
      <c r="B1054">
        <v>6.43468</v>
      </c>
    </row>
    <row r="1055" spans="1:2">
      <c r="A1055">
        <v>97.235</v>
      </c>
      <c r="B1055">
        <v>4.99016</v>
      </c>
    </row>
    <row r="1056" spans="1:2">
      <c r="A1056">
        <v>97.32801</v>
      </c>
      <c r="B1056">
        <v>3.67892</v>
      </c>
    </row>
    <row r="1057" spans="1:2">
      <c r="A1057">
        <v>97.42</v>
      </c>
      <c r="B1057">
        <v>2.64502</v>
      </c>
    </row>
    <row r="1058" spans="1:2">
      <c r="A1058">
        <v>97.512</v>
      </c>
      <c r="B1058">
        <v>2.15698</v>
      </c>
    </row>
    <row r="1059" spans="1:2">
      <c r="A1059">
        <v>97.603</v>
      </c>
      <c r="B1059">
        <v>1.88944</v>
      </c>
    </row>
    <row r="1060" spans="1:2">
      <c r="A1060">
        <v>97.695</v>
      </c>
      <c r="B1060">
        <v>1.69442</v>
      </c>
    </row>
    <row r="1061" spans="1:2">
      <c r="A1061">
        <v>97.78701</v>
      </c>
      <c r="B1061">
        <v>1.54252</v>
      </c>
    </row>
    <row r="1062" spans="1:2">
      <c r="A1062">
        <v>97.88</v>
      </c>
      <c r="B1062">
        <v>1.39944</v>
      </c>
    </row>
    <row r="1063" spans="1:2">
      <c r="A1063">
        <v>97.972</v>
      </c>
      <c r="B1063">
        <v>1.28184</v>
      </c>
    </row>
    <row r="1064" spans="1:2">
      <c r="A1064">
        <v>98.06301</v>
      </c>
      <c r="B1064">
        <v>1.176</v>
      </c>
    </row>
    <row r="1065" spans="1:2">
      <c r="A1065">
        <v>98.155</v>
      </c>
      <c r="B1065">
        <v>1.11524</v>
      </c>
    </row>
    <row r="1066" spans="1:2">
      <c r="A1066">
        <v>98.247</v>
      </c>
      <c r="B1066">
        <v>1.13386</v>
      </c>
    </row>
    <row r="1067" spans="1:2">
      <c r="A1067">
        <v>98.339</v>
      </c>
      <c r="B1067">
        <v>1.13386</v>
      </c>
    </row>
    <row r="1068" spans="1:2">
      <c r="A1068">
        <v>98.432</v>
      </c>
      <c r="B1068">
        <v>1.12504</v>
      </c>
    </row>
    <row r="1069" spans="1:2">
      <c r="A1069">
        <v>98.52301</v>
      </c>
      <c r="B1069">
        <v>1.11916</v>
      </c>
    </row>
    <row r="1070" spans="1:2">
      <c r="A1070">
        <v>98.615</v>
      </c>
      <c r="B1070">
        <v>1.1172</v>
      </c>
    </row>
    <row r="1071" spans="1:2">
      <c r="A1071">
        <v>98.707</v>
      </c>
      <c r="B1071">
        <v>1.13484</v>
      </c>
    </row>
    <row r="1072" spans="1:2">
      <c r="A1072">
        <v>98.79901</v>
      </c>
      <c r="B1072">
        <v>1.13092</v>
      </c>
    </row>
    <row r="1073" spans="1:2">
      <c r="A1073">
        <v>98.891</v>
      </c>
      <c r="B1073">
        <v>1.12406</v>
      </c>
    </row>
    <row r="1074" spans="1:2">
      <c r="A1074">
        <v>98.982</v>
      </c>
      <c r="B1074">
        <v>1.16032</v>
      </c>
    </row>
    <row r="1075" spans="1:2">
      <c r="A1075">
        <v>99.075</v>
      </c>
      <c r="B1075">
        <v>1.15738</v>
      </c>
    </row>
    <row r="1076" spans="1:2">
      <c r="A1076">
        <v>99.167</v>
      </c>
      <c r="B1076">
        <v>1.08584</v>
      </c>
    </row>
    <row r="1077" spans="1:2">
      <c r="A1077">
        <v>99.25901</v>
      </c>
      <c r="B1077">
        <v>1.05742</v>
      </c>
    </row>
    <row r="1078" spans="1:2">
      <c r="A1078">
        <v>99.351</v>
      </c>
      <c r="B1078">
        <v>1.0094</v>
      </c>
    </row>
    <row r="1079" spans="1:2">
      <c r="A1079">
        <v>99.442</v>
      </c>
      <c r="B1079">
        <v>1.04664</v>
      </c>
    </row>
    <row r="1080" spans="1:2">
      <c r="A1080">
        <v>99.534</v>
      </c>
      <c r="B1080">
        <v>1.57094</v>
      </c>
    </row>
    <row r="1081" spans="1:2">
      <c r="A1081">
        <v>99.627</v>
      </c>
      <c r="B1081">
        <v>3.26732</v>
      </c>
    </row>
    <row r="1082" spans="1:2">
      <c r="A1082">
        <v>99.719</v>
      </c>
      <c r="B1082">
        <v>6.90606</v>
      </c>
    </row>
    <row r="1083" spans="1:2">
      <c r="A1083">
        <v>99.811</v>
      </c>
      <c r="B1083">
        <v>11.76588</v>
      </c>
    </row>
    <row r="1084" spans="1:2">
      <c r="A1084">
        <v>99.902</v>
      </c>
      <c r="B1084">
        <v>18.39852</v>
      </c>
    </row>
    <row r="1085" spans="1:2">
      <c r="A1085">
        <v>99.99401</v>
      </c>
      <c r="B1085">
        <v>24.40592</v>
      </c>
    </row>
    <row r="1086" spans="1:2">
      <c r="A1086">
        <v>100.086</v>
      </c>
      <c r="B1086">
        <v>29.6744</v>
      </c>
    </row>
    <row r="1087" spans="1:2">
      <c r="A1087">
        <v>100.178</v>
      </c>
      <c r="B1087">
        <v>35.035</v>
      </c>
    </row>
    <row r="1088" spans="1:2">
      <c r="A1088">
        <v>100.27101</v>
      </c>
      <c r="B1088">
        <v>39.51458</v>
      </c>
    </row>
    <row r="1089" spans="1:2">
      <c r="A1089">
        <v>100.362</v>
      </c>
      <c r="B1089">
        <v>43.41596</v>
      </c>
    </row>
    <row r="1090" spans="1:2">
      <c r="A1090">
        <v>100.45401</v>
      </c>
      <c r="B1090">
        <v>46.75384</v>
      </c>
    </row>
    <row r="1091" spans="1:2">
      <c r="A1091">
        <v>100.546</v>
      </c>
      <c r="B1091">
        <v>49.54488</v>
      </c>
    </row>
    <row r="1092" spans="1:2">
      <c r="A1092">
        <v>100.638</v>
      </c>
      <c r="B1092">
        <v>51.8469</v>
      </c>
    </row>
    <row r="1093" spans="1:2">
      <c r="A1093">
        <v>100.73001</v>
      </c>
      <c r="B1093">
        <v>53.75496</v>
      </c>
    </row>
    <row r="1094" spans="1:2">
      <c r="A1094">
        <v>100.822</v>
      </c>
      <c r="B1094">
        <v>55.30336</v>
      </c>
    </row>
    <row r="1095" spans="1:2">
      <c r="A1095">
        <v>100.914</v>
      </c>
      <c r="B1095">
        <v>56.43232</v>
      </c>
    </row>
    <row r="1096" spans="1:2">
      <c r="A1096">
        <v>101.006</v>
      </c>
      <c r="B1096">
        <v>57.22122</v>
      </c>
    </row>
    <row r="1097" spans="1:2">
      <c r="A1097">
        <v>101.098</v>
      </c>
      <c r="B1097">
        <v>57.59264</v>
      </c>
    </row>
    <row r="1098" spans="1:2">
      <c r="A1098">
        <v>101.19001</v>
      </c>
      <c r="B1098">
        <v>57.56814</v>
      </c>
    </row>
    <row r="1099" spans="1:2">
      <c r="A1099">
        <v>101.281</v>
      </c>
      <c r="B1099">
        <v>57.39566</v>
      </c>
    </row>
    <row r="1100" spans="1:2">
      <c r="A1100">
        <v>101.373</v>
      </c>
      <c r="B1100">
        <v>57.15066</v>
      </c>
    </row>
    <row r="1101" spans="1:2">
      <c r="A1101">
        <v>101.46601</v>
      </c>
      <c r="B1101">
        <v>56.9429</v>
      </c>
    </row>
    <row r="1102" spans="1:2">
      <c r="A1102">
        <v>101.558</v>
      </c>
      <c r="B1102">
        <v>56.79394</v>
      </c>
    </row>
    <row r="1103" spans="1:2">
      <c r="A1103">
        <v>101.65</v>
      </c>
      <c r="B1103">
        <v>56.63616</v>
      </c>
    </row>
    <row r="1104" spans="1:2">
      <c r="A1104">
        <v>101.741</v>
      </c>
      <c r="B1104">
        <v>56.42546</v>
      </c>
    </row>
    <row r="1105" spans="1:2">
      <c r="A1105">
        <v>101.833</v>
      </c>
      <c r="B1105">
        <v>56.27356</v>
      </c>
    </row>
    <row r="1106" spans="1:2">
      <c r="A1106">
        <v>101.92501</v>
      </c>
      <c r="B1106">
        <v>56.16576</v>
      </c>
    </row>
    <row r="1107" spans="1:2">
      <c r="A1107">
        <v>102.018</v>
      </c>
      <c r="B1107">
        <v>56.04914</v>
      </c>
    </row>
    <row r="1108" spans="1:2">
      <c r="A1108">
        <v>102.11</v>
      </c>
      <c r="B1108">
        <v>55.93448</v>
      </c>
    </row>
    <row r="1109" spans="1:2">
      <c r="A1109">
        <v>102.201</v>
      </c>
      <c r="B1109">
        <v>55.84334</v>
      </c>
    </row>
    <row r="1110" spans="1:2">
      <c r="A1110">
        <v>102.293</v>
      </c>
      <c r="B1110">
        <v>55.77572</v>
      </c>
    </row>
    <row r="1111" spans="1:2">
      <c r="A1111">
        <v>102.385</v>
      </c>
      <c r="B1111">
        <v>55.69144</v>
      </c>
    </row>
    <row r="1112" spans="1:2">
      <c r="A1112">
        <v>102.477</v>
      </c>
      <c r="B1112">
        <v>55.6101</v>
      </c>
    </row>
    <row r="1113" spans="1:2">
      <c r="A1113">
        <v>102.569</v>
      </c>
      <c r="B1113">
        <v>55.53268</v>
      </c>
    </row>
    <row r="1114" spans="1:2">
      <c r="A1114">
        <v>102.66101</v>
      </c>
      <c r="B1114">
        <v>55.48172</v>
      </c>
    </row>
    <row r="1115" spans="1:2">
      <c r="A1115">
        <v>102.753</v>
      </c>
      <c r="B1115">
        <v>55.44154</v>
      </c>
    </row>
    <row r="1116" spans="1:2">
      <c r="A1116">
        <v>102.845</v>
      </c>
      <c r="B1116">
        <v>55.3847</v>
      </c>
    </row>
    <row r="1117" spans="1:2">
      <c r="A1117">
        <v>102.937</v>
      </c>
      <c r="B1117">
        <v>55.3406</v>
      </c>
    </row>
    <row r="1118" spans="1:2">
      <c r="A1118">
        <v>103.029</v>
      </c>
      <c r="B1118">
        <v>55.30532</v>
      </c>
    </row>
    <row r="1119" spans="1:2">
      <c r="A1119">
        <v>103.12001</v>
      </c>
      <c r="B1119">
        <v>55.27788</v>
      </c>
    </row>
    <row r="1120" spans="1:2">
      <c r="A1120">
        <v>103.213</v>
      </c>
      <c r="B1120">
        <v>55.25338</v>
      </c>
    </row>
    <row r="1121" spans="1:2">
      <c r="A1121">
        <v>103.305</v>
      </c>
      <c r="B1121">
        <v>55.24162</v>
      </c>
    </row>
    <row r="1122" spans="1:2">
      <c r="A1122">
        <v>103.39701</v>
      </c>
      <c r="B1122">
        <v>55.19458</v>
      </c>
    </row>
    <row r="1123" spans="1:2">
      <c r="A1123">
        <v>103.489</v>
      </c>
      <c r="B1123">
        <v>55.06424</v>
      </c>
    </row>
    <row r="1124" spans="1:2">
      <c r="A1124">
        <v>103.58</v>
      </c>
      <c r="B1124">
        <v>54.75064</v>
      </c>
    </row>
    <row r="1125" spans="1:2">
      <c r="A1125">
        <v>103.672</v>
      </c>
      <c r="B1125">
        <v>53.97938</v>
      </c>
    </row>
    <row r="1126" spans="1:2">
      <c r="A1126">
        <v>103.764</v>
      </c>
      <c r="B1126">
        <v>52.6015</v>
      </c>
    </row>
    <row r="1127" spans="1:2">
      <c r="A1127">
        <v>103.857</v>
      </c>
      <c r="B1127">
        <v>50.68756</v>
      </c>
    </row>
    <row r="1128" spans="1:2">
      <c r="A1128">
        <v>103.949</v>
      </c>
      <c r="B1128">
        <v>47.68288</v>
      </c>
    </row>
    <row r="1129" spans="1:2">
      <c r="A1129">
        <v>104.04</v>
      </c>
      <c r="B1129">
        <v>44.12254</v>
      </c>
    </row>
    <row r="1130" spans="1:2">
      <c r="A1130">
        <v>104.13201</v>
      </c>
      <c r="B1130">
        <v>41.2629</v>
      </c>
    </row>
    <row r="1131" spans="1:2">
      <c r="A1131">
        <v>104.224</v>
      </c>
      <c r="B1131">
        <v>38.04948</v>
      </c>
    </row>
    <row r="1132" spans="1:2">
      <c r="A1132">
        <v>104.316</v>
      </c>
      <c r="B1132">
        <v>33.91192</v>
      </c>
    </row>
    <row r="1133" spans="1:2">
      <c r="A1133">
        <v>104.409</v>
      </c>
      <c r="B1133">
        <v>30.21144</v>
      </c>
    </row>
    <row r="1134" spans="1:2">
      <c r="A1134">
        <v>104.5</v>
      </c>
      <c r="B1134">
        <v>26.6805</v>
      </c>
    </row>
    <row r="1135" spans="1:2">
      <c r="A1135">
        <v>104.59201</v>
      </c>
      <c r="B1135">
        <v>23.3044</v>
      </c>
    </row>
    <row r="1136" spans="1:2">
      <c r="A1136">
        <v>104.684</v>
      </c>
      <c r="B1136">
        <v>20.05374</v>
      </c>
    </row>
    <row r="1137" spans="1:2">
      <c r="A1137">
        <v>104.776</v>
      </c>
      <c r="B1137">
        <v>16.70606</v>
      </c>
    </row>
    <row r="1138" spans="1:2">
      <c r="A1138">
        <v>104.868</v>
      </c>
      <c r="B1138">
        <v>13.62102</v>
      </c>
    </row>
    <row r="1139" spans="1:2">
      <c r="A1139">
        <v>104.96</v>
      </c>
      <c r="B1139">
        <v>10.52128</v>
      </c>
    </row>
    <row r="1140" spans="1:2">
      <c r="A1140">
        <v>105.052</v>
      </c>
      <c r="B1140">
        <v>7.82628</v>
      </c>
    </row>
    <row r="1141" spans="1:2">
      <c r="A1141">
        <v>105.144</v>
      </c>
      <c r="B1141">
        <v>5.88588</v>
      </c>
    </row>
    <row r="1142" spans="1:2">
      <c r="A1142">
        <v>105.236</v>
      </c>
      <c r="B1142">
        <v>4.07386</v>
      </c>
    </row>
    <row r="1143" spans="1:2">
      <c r="A1143">
        <v>105.32801</v>
      </c>
      <c r="B1143">
        <v>2.9988</v>
      </c>
    </row>
    <row r="1144" spans="1:2">
      <c r="A1144">
        <v>105.419</v>
      </c>
      <c r="B1144">
        <v>2.26968</v>
      </c>
    </row>
    <row r="1145" spans="1:2">
      <c r="A1145">
        <v>105.511</v>
      </c>
      <c r="B1145">
        <v>1.87964</v>
      </c>
    </row>
    <row r="1146" spans="1:2">
      <c r="A1146">
        <v>105.604</v>
      </c>
      <c r="B1146">
        <v>1.6317</v>
      </c>
    </row>
    <row r="1147" spans="1:2">
      <c r="A1147">
        <v>105.696</v>
      </c>
      <c r="B1147">
        <v>1.37396</v>
      </c>
    </row>
    <row r="1148" spans="1:2">
      <c r="A1148">
        <v>105.788</v>
      </c>
      <c r="B1148">
        <v>1.29654</v>
      </c>
    </row>
    <row r="1149" spans="1:2">
      <c r="A1149">
        <v>105.879</v>
      </c>
      <c r="B1149">
        <v>1.28282</v>
      </c>
    </row>
    <row r="1150" spans="1:2">
      <c r="A1150">
        <v>105.971</v>
      </c>
      <c r="B1150">
        <v>1.17698</v>
      </c>
    </row>
    <row r="1151" spans="1:2">
      <c r="A1151">
        <v>106.06301</v>
      </c>
      <c r="B1151">
        <v>1.14954</v>
      </c>
    </row>
    <row r="1152" spans="1:2">
      <c r="A1152">
        <v>106.156</v>
      </c>
      <c r="B1152">
        <v>1.21618</v>
      </c>
    </row>
    <row r="1153" spans="1:2">
      <c r="A1153">
        <v>106.248</v>
      </c>
      <c r="B1153">
        <v>1.20834</v>
      </c>
    </row>
    <row r="1154" spans="1:2">
      <c r="A1154">
        <v>106.339</v>
      </c>
      <c r="B1154">
        <v>1.21814</v>
      </c>
    </row>
    <row r="1155" spans="1:2">
      <c r="A1155">
        <v>106.431</v>
      </c>
      <c r="B1155">
        <v>1.2299</v>
      </c>
    </row>
    <row r="1156" spans="1:2">
      <c r="A1156">
        <v>106.52301</v>
      </c>
      <c r="B1156">
        <v>1.20246</v>
      </c>
    </row>
    <row r="1157" spans="1:2">
      <c r="A1157">
        <v>106.615</v>
      </c>
      <c r="B1157">
        <v>1.22794</v>
      </c>
    </row>
    <row r="1158" spans="1:2">
      <c r="A1158">
        <v>106.707</v>
      </c>
      <c r="B1158">
        <v>1.25244</v>
      </c>
    </row>
    <row r="1159" spans="1:2">
      <c r="A1159">
        <v>106.79901</v>
      </c>
      <c r="B1159">
        <v>1.25832</v>
      </c>
    </row>
    <row r="1160" spans="1:2">
      <c r="A1160">
        <v>106.891</v>
      </c>
      <c r="B1160">
        <v>1.25048</v>
      </c>
    </row>
    <row r="1161" spans="1:2">
      <c r="A1161">
        <v>106.983</v>
      </c>
      <c r="B1161">
        <v>1.26616</v>
      </c>
    </row>
    <row r="1162" spans="1:2">
      <c r="A1162">
        <v>107.075</v>
      </c>
      <c r="B1162">
        <v>1.3132</v>
      </c>
    </row>
    <row r="1163" spans="1:2">
      <c r="A1163">
        <v>107.167</v>
      </c>
      <c r="B1163">
        <v>1.29262</v>
      </c>
    </row>
    <row r="1164" spans="1:2">
      <c r="A1164">
        <v>107.25801</v>
      </c>
      <c r="B1164">
        <v>1.3769</v>
      </c>
    </row>
    <row r="1165" spans="1:2">
      <c r="A1165">
        <v>107.351</v>
      </c>
      <c r="B1165">
        <v>1.37494</v>
      </c>
    </row>
    <row r="1166" spans="1:2">
      <c r="A1166">
        <v>107.443</v>
      </c>
      <c r="B1166">
        <v>1.37004</v>
      </c>
    </row>
    <row r="1167" spans="1:2">
      <c r="A1167">
        <v>107.53501</v>
      </c>
      <c r="B1167">
        <v>1.63954</v>
      </c>
    </row>
    <row r="1168" spans="1:2">
      <c r="A1168">
        <v>107.627</v>
      </c>
      <c r="B1168">
        <v>1.96784</v>
      </c>
    </row>
    <row r="1169" spans="1:2">
      <c r="A1169">
        <v>107.718</v>
      </c>
      <c r="B1169">
        <v>2.9302</v>
      </c>
    </row>
    <row r="1170" spans="1:2">
      <c r="A1170">
        <v>107.81</v>
      </c>
      <c r="B1170">
        <v>5.33316</v>
      </c>
    </row>
    <row r="1171" spans="1:2">
      <c r="A1171">
        <v>107.902</v>
      </c>
      <c r="B1171">
        <v>9.3198</v>
      </c>
    </row>
    <row r="1172" spans="1:2">
      <c r="A1172">
        <v>107.99501</v>
      </c>
      <c r="B1172">
        <v>14.77546</v>
      </c>
    </row>
    <row r="1173" spans="1:2">
      <c r="A1173">
        <v>108.087</v>
      </c>
      <c r="B1173">
        <v>20.0459</v>
      </c>
    </row>
    <row r="1174" spans="1:2">
      <c r="A1174">
        <v>108.178</v>
      </c>
      <c r="B1174">
        <v>25.08898</v>
      </c>
    </row>
    <row r="1175" spans="1:2">
      <c r="A1175">
        <v>108.27</v>
      </c>
      <c r="B1175">
        <v>29.7234</v>
      </c>
    </row>
    <row r="1176" spans="1:2">
      <c r="A1176">
        <v>108.362</v>
      </c>
      <c r="B1176">
        <v>33.8737</v>
      </c>
    </row>
    <row r="1177" spans="1:2">
      <c r="A1177">
        <v>108.45401</v>
      </c>
      <c r="B1177">
        <v>37.59182</v>
      </c>
    </row>
    <row r="1178" spans="1:2">
      <c r="A1178">
        <v>108.547</v>
      </c>
      <c r="B1178">
        <v>41.00418</v>
      </c>
    </row>
    <row r="1179" spans="1:2">
      <c r="A1179">
        <v>108.638</v>
      </c>
      <c r="B1179">
        <v>43.73446</v>
      </c>
    </row>
    <row r="1180" spans="1:2">
      <c r="A1180">
        <v>108.73001</v>
      </c>
      <c r="B1180">
        <v>46.01982</v>
      </c>
    </row>
    <row r="1181" spans="1:2">
      <c r="A1181">
        <v>108.822</v>
      </c>
      <c r="B1181">
        <v>48.10036</v>
      </c>
    </row>
    <row r="1182" spans="1:2">
      <c r="A1182">
        <v>108.914</v>
      </c>
      <c r="B1182">
        <v>50.04468</v>
      </c>
    </row>
    <row r="1183" spans="1:2">
      <c r="A1183">
        <v>109.006</v>
      </c>
      <c r="B1183">
        <v>51.78124</v>
      </c>
    </row>
    <row r="1184" spans="1:2">
      <c r="A1184">
        <v>109.097</v>
      </c>
      <c r="B1184">
        <v>53.17872</v>
      </c>
    </row>
    <row r="1185" spans="1:2">
      <c r="A1185">
        <v>109.19001</v>
      </c>
      <c r="B1185">
        <v>54.04308</v>
      </c>
    </row>
    <row r="1186" spans="1:2">
      <c r="A1186">
        <v>109.282</v>
      </c>
      <c r="B1186">
        <v>54.61638</v>
      </c>
    </row>
    <row r="1187" spans="1:2">
      <c r="A1187">
        <v>109.374</v>
      </c>
      <c r="B1187">
        <v>54.97702</v>
      </c>
    </row>
    <row r="1188" spans="1:2">
      <c r="A1188">
        <v>109.46601</v>
      </c>
      <c r="B1188">
        <v>55.31218</v>
      </c>
    </row>
    <row r="1189" spans="1:2">
      <c r="A1189">
        <v>109.557</v>
      </c>
      <c r="B1189">
        <v>55.64048</v>
      </c>
    </row>
    <row r="1190" spans="1:2">
      <c r="A1190">
        <v>109.649</v>
      </c>
      <c r="B1190">
        <v>55.84726</v>
      </c>
    </row>
    <row r="1191" spans="1:2">
      <c r="A1191">
        <v>109.742</v>
      </c>
      <c r="B1191">
        <v>55.96878</v>
      </c>
    </row>
    <row r="1192" spans="1:2">
      <c r="A1192">
        <v>109.834</v>
      </c>
      <c r="B1192">
        <v>55.9972</v>
      </c>
    </row>
    <row r="1193" spans="1:2">
      <c r="A1193">
        <v>109.92601</v>
      </c>
      <c r="B1193">
        <v>55.8943</v>
      </c>
    </row>
    <row r="1194" spans="1:2">
      <c r="A1194">
        <v>110.017</v>
      </c>
      <c r="B1194">
        <v>55.74926</v>
      </c>
    </row>
    <row r="1195" spans="1:2">
      <c r="A1195">
        <v>110.109</v>
      </c>
      <c r="B1195">
        <v>55.61598</v>
      </c>
    </row>
    <row r="1196" spans="1:2">
      <c r="A1196">
        <v>110.201</v>
      </c>
      <c r="B1196">
        <v>55.46996</v>
      </c>
    </row>
    <row r="1197" spans="1:2">
      <c r="A1197">
        <v>110.294</v>
      </c>
      <c r="B1197">
        <v>55.3602</v>
      </c>
    </row>
    <row r="1198" spans="1:2">
      <c r="A1198">
        <v>110.385</v>
      </c>
      <c r="B1198">
        <v>55.23476</v>
      </c>
    </row>
    <row r="1199" spans="1:2">
      <c r="A1199">
        <v>110.477</v>
      </c>
      <c r="B1199">
        <v>55.09364</v>
      </c>
    </row>
    <row r="1200" spans="1:2">
      <c r="A1200">
        <v>110.569</v>
      </c>
      <c r="B1200">
        <v>54.9927</v>
      </c>
    </row>
    <row r="1201" spans="1:2">
      <c r="A1201">
        <v>110.66101</v>
      </c>
      <c r="B1201">
        <v>54.94762</v>
      </c>
    </row>
    <row r="1202" spans="1:2">
      <c r="A1202">
        <v>110.753</v>
      </c>
      <c r="B1202">
        <v>54.86236</v>
      </c>
    </row>
    <row r="1203" spans="1:2">
      <c r="A1203">
        <v>110.844</v>
      </c>
      <c r="B1203">
        <v>54.77612</v>
      </c>
    </row>
    <row r="1204" spans="1:2">
      <c r="A1204">
        <v>110.937</v>
      </c>
      <c r="B1204">
        <v>54.76632</v>
      </c>
    </row>
    <row r="1205" spans="1:2">
      <c r="A1205">
        <v>111.029</v>
      </c>
      <c r="B1205">
        <v>54.73692</v>
      </c>
    </row>
    <row r="1206" spans="1:2">
      <c r="A1206">
        <v>111.121</v>
      </c>
      <c r="B1206">
        <v>54.69772</v>
      </c>
    </row>
    <row r="1207" spans="1:2">
      <c r="A1207">
        <v>111.213</v>
      </c>
      <c r="B1207">
        <v>54.6693</v>
      </c>
    </row>
    <row r="1208" spans="1:2">
      <c r="A1208">
        <v>111.304</v>
      </c>
      <c r="B1208">
        <v>54.62128</v>
      </c>
    </row>
    <row r="1209" spans="1:2">
      <c r="A1209">
        <v>111.39601</v>
      </c>
      <c r="B1209">
        <v>54.55856</v>
      </c>
    </row>
    <row r="1210" spans="1:2">
      <c r="A1210">
        <v>111.489</v>
      </c>
      <c r="B1210">
        <v>54.44782</v>
      </c>
    </row>
    <row r="1211" spans="1:2">
      <c r="A1211">
        <v>111.581</v>
      </c>
      <c r="B1211">
        <v>54.21654</v>
      </c>
    </row>
    <row r="1212" spans="1:2">
      <c r="A1212">
        <v>111.673</v>
      </c>
      <c r="B1212">
        <v>53.72066</v>
      </c>
    </row>
    <row r="1213" spans="1:2">
      <c r="A1213">
        <v>111.764</v>
      </c>
      <c r="B1213">
        <v>52.71616</v>
      </c>
    </row>
    <row r="1214" spans="1:2">
      <c r="A1214">
        <v>111.85601</v>
      </c>
      <c r="B1214">
        <v>50.93256</v>
      </c>
    </row>
    <row r="1215" spans="1:2">
      <c r="A1215">
        <v>111.948</v>
      </c>
      <c r="B1215">
        <v>48.70208</v>
      </c>
    </row>
    <row r="1216" spans="1:2">
      <c r="A1216">
        <v>112.04</v>
      </c>
      <c r="B1216">
        <v>46.08646</v>
      </c>
    </row>
    <row r="1217" spans="1:2">
      <c r="A1217">
        <v>112.13301</v>
      </c>
      <c r="B1217">
        <v>43.17292</v>
      </c>
    </row>
    <row r="1218" spans="1:2">
      <c r="A1218">
        <v>112.224</v>
      </c>
      <c r="B1218">
        <v>39.77526</v>
      </c>
    </row>
    <row r="1219" spans="1:2">
      <c r="A1219">
        <v>112.316</v>
      </c>
      <c r="B1219">
        <v>35.83468</v>
      </c>
    </row>
    <row r="1220" spans="1:2">
      <c r="A1220">
        <v>112.408</v>
      </c>
      <c r="B1220">
        <v>32.5164</v>
      </c>
    </row>
    <row r="1221" spans="1:2">
      <c r="A1221">
        <v>112.5</v>
      </c>
      <c r="B1221">
        <v>28.79338</v>
      </c>
    </row>
    <row r="1222" spans="1:2">
      <c r="A1222">
        <v>112.59201</v>
      </c>
      <c r="B1222">
        <v>25.5878</v>
      </c>
    </row>
    <row r="1223" spans="1:2">
      <c r="A1223">
        <v>112.684</v>
      </c>
      <c r="B1223">
        <v>23.04176</v>
      </c>
    </row>
    <row r="1224" spans="1:2">
      <c r="A1224">
        <v>112.776</v>
      </c>
      <c r="B1224">
        <v>20.09784</v>
      </c>
    </row>
    <row r="1225" spans="1:2">
      <c r="A1225">
        <v>112.868</v>
      </c>
      <c r="B1225">
        <v>17.3068</v>
      </c>
    </row>
    <row r="1226" spans="1:2">
      <c r="A1226">
        <v>112.96</v>
      </c>
      <c r="B1226">
        <v>14.1463</v>
      </c>
    </row>
    <row r="1227" spans="1:2">
      <c r="A1227">
        <v>113.052</v>
      </c>
      <c r="B1227">
        <v>11.32488</v>
      </c>
    </row>
    <row r="1228" spans="1:2">
      <c r="A1228">
        <v>113.143</v>
      </c>
      <c r="B1228">
        <v>8.5848</v>
      </c>
    </row>
    <row r="1229" spans="1:2">
      <c r="A1229">
        <v>113.235</v>
      </c>
      <c r="B1229">
        <v>6.28376</v>
      </c>
    </row>
    <row r="1230" spans="1:2">
      <c r="A1230">
        <v>113.32801</v>
      </c>
      <c r="B1230">
        <v>4.47468</v>
      </c>
    </row>
    <row r="1231" spans="1:2">
      <c r="A1231">
        <v>113.42</v>
      </c>
      <c r="B1231">
        <v>3.16246</v>
      </c>
    </row>
    <row r="1232" spans="1:2">
      <c r="A1232">
        <v>113.512</v>
      </c>
      <c r="B1232">
        <v>2.4549</v>
      </c>
    </row>
    <row r="1233" spans="1:2">
      <c r="A1233">
        <v>113.603</v>
      </c>
      <c r="B1233">
        <v>1.94236</v>
      </c>
    </row>
    <row r="1234" spans="1:2">
      <c r="A1234">
        <v>113.695</v>
      </c>
      <c r="B1234">
        <v>1.68952</v>
      </c>
    </row>
    <row r="1235" spans="1:2">
      <c r="A1235">
        <v>113.78701</v>
      </c>
      <c r="B1235">
        <v>1.56702</v>
      </c>
    </row>
    <row r="1236" spans="1:2">
      <c r="A1236">
        <v>113.88</v>
      </c>
      <c r="B1236">
        <v>1.42982</v>
      </c>
    </row>
    <row r="1237" spans="1:2">
      <c r="A1237">
        <v>113.972</v>
      </c>
      <c r="B1237">
        <v>1.36416</v>
      </c>
    </row>
    <row r="1238" spans="1:2">
      <c r="A1238">
        <v>114.06301</v>
      </c>
      <c r="B1238">
        <v>1.29654</v>
      </c>
    </row>
    <row r="1239" spans="1:2">
      <c r="A1239">
        <v>114.155</v>
      </c>
      <c r="B1239">
        <v>1.27302</v>
      </c>
    </row>
    <row r="1240" spans="1:2">
      <c r="A1240">
        <v>114.247</v>
      </c>
      <c r="B1240">
        <v>1.2495</v>
      </c>
    </row>
    <row r="1241" spans="1:2">
      <c r="A1241">
        <v>114.339</v>
      </c>
      <c r="B1241">
        <v>1.19462</v>
      </c>
    </row>
    <row r="1242" spans="1:2">
      <c r="A1242">
        <v>114.432</v>
      </c>
      <c r="B1242">
        <v>1.17796</v>
      </c>
    </row>
    <row r="1243" spans="1:2">
      <c r="A1243">
        <v>114.52301</v>
      </c>
      <c r="B1243">
        <v>1.14758</v>
      </c>
    </row>
    <row r="1244" spans="1:2">
      <c r="A1244">
        <v>114.615</v>
      </c>
      <c r="B1244">
        <v>1.14464</v>
      </c>
    </row>
    <row r="1245" spans="1:2">
      <c r="A1245">
        <v>114.707</v>
      </c>
      <c r="B1245">
        <v>1.16522</v>
      </c>
    </row>
    <row r="1246" spans="1:2">
      <c r="A1246">
        <v>114.79901</v>
      </c>
      <c r="B1246">
        <v>1.1368</v>
      </c>
    </row>
    <row r="1247" spans="1:2">
      <c r="A1247">
        <v>114.891</v>
      </c>
      <c r="B1247">
        <v>1.10936</v>
      </c>
    </row>
    <row r="1248" spans="1:2">
      <c r="A1248">
        <v>114.982</v>
      </c>
      <c r="B1248">
        <v>1.1172</v>
      </c>
    </row>
    <row r="1249" spans="1:2">
      <c r="A1249">
        <v>115.075</v>
      </c>
      <c r="B1249">
        <v>1.12112</v>
      </c>
    </row>
    <row r="1250" spans="1:2">
      <c r="A1250">
        <v>115.167</v>
      </c>
      <c r="B1250">
        <v>1.12602</v>
      </c>
    </row>
    <row r="1251" spans="1:2">
      <c r="A1251">
        <v>115.25901</v>
      </c>
      <c r="B1251">
        <v>1.11328</v>
      </c>
    </row>
    <row r="1252" spans="1:2">
      <c r="A1252">
        <v>115.351</v>
      </c>
      <c r="B1252">
        <v>1.08682</v>
      </c>
    </row>
    <row r="1253" spans="1:2">
      <c r="A1253">
        <v>115.442</v>
      </c>
      <c r="B1253">
        <v>1.01822</v>
      </c>
    </row>
    <row r="1254" spans="1:2">
      <c r="A1254">
        <v>115.534</v>
      </c>
      <c r="B1254">
        <v>1.02312</v>
      </c>
    </row>
    <row r="1255" spans="1:2">
      <c r="A1255">
        <v>115.627</v>
      </c>
      <c r="B1255">
        <v>1.51116</v>
      </c>
    </row>
    <row r="1256" spans="1:2">
      <c r="A1256">
        <v>115.719</v>
      </c>
      <c r="B1256">
        <v>3.80632</v>
      </c>
    </row>
    <row r="1257" spans="1:2">
      <c r="A1257">
        <v>115.811</v>
      </c>
      <c r="B1257">
        <v>9.27374</v>
      </c>
    </row>
    <row r="1258" spans="1:2">
      <c r="A1258">
        <v>115.902</v>
      </c>
      <c r="B1258">
        <v>16.00046</v>
      </c>
    </row>
    <row r="1259" spans="1:2">
      <c r="A1259">
        <v>115.99401</v>
      </c>
      <c r="B1259">
        <v>22.64878</v>
      </c>
    </row>
    <row r="1260" spans="1:2">
      <c r="A1260">
        <v>116.086</v>
      </c>
      <c r="B1260">
        <v>27.6213</v>
      </c>
    </row>
    <row r="1261" spans="1:2">
      <c r="A1261">
        <v>116.178</v>
      </c>
      <c r="B1261">
        <v>32.50562</v>
      </c>
    </row>
    <row r="1262" spans="1:2">
      <c r="A1262">
        <v>116.27101</v>
      </c>
      <c r="B1262">
        <v>36.8039</v>
      </c>
    </row>
    <row r="1263" spans="1:2">
      <c r="A1263">
        <v>116.362</v>
      </c>
      <c r="B1263">
        <v>40.30544</v>
      </c>
    </row>
    <row r="1264" spans="1:2">
      <c r="A1264">
        <v>116.45401</v>
      </c>
      <c r="B1264">
        <v>43.23662</v>
      </c>
    </row>
    <row r="1265" spans="1:2">
      <c r="A1265">
        <v>116.546</v>
      </c>
      <c r="B1265">
        <v>45.68172</v>
      </c>
    </row>
    <row r="1266" spans="1:2">
      <c r="A1266">
        <v>116.638</v>
      </c>
      <c r="B1266">
        <v>48.06998</v>
      </c>
    </row>
    <row r="1267" spans="1:2">
      <c r="A1267">
        <v>116.73001</v>
      </c>
      <c r="B1267">
        <v>50.35436</v>
      </c>
    </row>
    <row r="1268" spans="1:2">
      <c r="A1268">
        <v>116.822</v>
      </c>
      <c r="B1268">
        <v>52.16148</v>
      </c>
    </row>
    <row r="1269" spans="1:2">
      <c r="A1269">
        <v>116.914</v>
      </c>
      <c r="B1269">
        <v>53.57366</v>
      </c>
    </row>
    <row r="1270" spans="1:2">
      <c r="A1270">
        <v>117.006</v>
      </c>
      <c r="B1270">
        <v>54.7673</v>
      </c>
    </row>
    <row r="1271" spans="1:2">
      <c r="A1271">
        <v>117.098</v>
      </c>
      <c r="B1271">
        <v>55.80414</v>
      </c>
    </row>
    <row r="1272" spans="1:2">
      <c r="A1272">
        <v>117.18901</v>
      </c>
      <c r="B1272">
        <v>56.55384</v>
      </c>
    </row>
    <row r="1273" spans="1:2">
      <c r="A1273">
        <v>117.281</v>
      </c>
      <c r="B1273">
        <v>56.9429</v>
      </c>
    </row>
    <row r="1274" spans="1:2">
      <c r="A1274">
        <v>117.373</v>
      </c>
      <c r="B1274">
        <v>56.99582</v>
      </c>
    </row>
    <row r="1275" spans="1:2">
      <c r="A1275">
        <v>117.46601</v>
      </c>
      <c r="B1275">
        <v>56.85862</v>
      </c>
    </row>
    <row r="1276" spans="1:2">
      <c r="A1276">
        <v>117.558</v>
      </c>
      <c r="B1276">
        <v>56.72632</v>
      </c>
    </row>
    <row r="1277" spans="1:2">
      <c r="A1277">
        <v>117.649</v>
      </c>
      <c r="B1277">
        <v>56.56658</v>
      </c>
    </row>
    <row r="1278" spans="1:2">
      <c r="A1278">
        <v>117.741</v>
      </c>
      <c r="B1278">
        <v>56.4088</v>
      </c>
    </row>
    <row r="1279" spans="1:2">
      <c r="A1279">
        <v>117.833</v>
      </c>
      <c r="B1279">
        <v>56.26082</v>
      </c>
    </row>
    <row r="1280" spans="1:2">
      <c r="A1280">
        <v>117.92501</v>
      </c>
      <c r="B1280">
        <v>56.0903</v>
      </c>
    </row>
    <row r="1281" spans="1:2">
      <c r="A1281">
        <v>118.018</v>
      </c>
      <c r="B1281">
        <v>55.9286</v>
      </c>
    </row>
    <row r="1282" spans="1:2">
      <c r="A1282">
        <v>118.109</v>
      </c>
      <c r="B1282">
        <v>55.81982</v>
      </c>
    </row>
    <row r="1283" spans="1:2">
      <c r="A1283">
        <v>118.201</v>
      </c>
      <c r="B1283">
        <v>55.713</v>
      </c>
    </row>
    <row r="1284" spans="1:2">
      <c r="A1284">
        <v>118.293</v>
      </c>
      <c r="B1284">
        <v>55.61108</v>
      </c>
    </row>
    <row r="1285" spans="1:2">
      <c r="A1285">
        <v>118.385</v>
      </c>
      <c r="B1285">
        <v>55.51014</v>
      </c>
    </row>
    <row r="1286" spans="1:2">
      <c r="A1286">
        <v>118.477</v>
      </c>
      <c r="B1286">
        <v>55.41508</v>
      </c>
    </row>
    <row r="1287" spans="1:2">
      <c r="A1287">
        <v>118.568</v>
      </c>
      <c r="B1287">
        <v>55.34648</v>
      </c>
    </row>
    <row r="1288" spans="1:2">
      <c r="A1288">
        <v>118.66101</v>
      </c>
      <c r="B1288">
        <v>55.29748</v>
      </c>
    </row>
    <row r="1289" spans="1:2">
      <c r="A1289">
        <v>118.753</v>
      </c>
      <c r="B1289">
        <v>55.23672</v>
      </c>
    </row>
    <row r="1290" spans="1:2">
      <c r="A1290">
        <v>118.845</v>
      </c>
      <c r="B1290">
        <v>55.16616</v>
      </c>
    </row>
    <row r="1291" spans="1:2">
      <c r="A1291">
        <v>118.937</v>
      </c>
      <c r="B1291">
        <v>55.11912</v>
      </c>
    </row>
    <row r="1292" spans="1:2">
      <c r="A1292">
        <v>119.028</v>
      </c>
      <c r="B1292">
        <v>55.05248</v>
      </c>
    </row>
    <row r="1293" spans="1:2">
      <c r="A1293">
        <v>119.12001</v>
      </c>
      <c r="B1293">
        <v>54.99172</v>
      </c>
    </row>
    <row r="1294" spans="1:2">
      <c r="A1294">
        <v>119.213</v>
      </c>
      <c r="B1294">
        <v>54.88784</v>
      </c>
    </row>
    <row r="1295" spans="1:2">
      <c r="A1295">
        <v>119.305</v>
      </c>
      <c r="B1295">
        <v>54.75064</v>
      </c>
    </row>
    <row r="1296" spans="1:2">
      <c r="A1296">
        <v>119.39701</v>
      </c>
      <c r="B1296">
        <v>54.61932</v>
      </c>
    </row>
    <row r="1297" spans="1:2">
      <c r="A1297">
        <v>119.488</v>
      </c>
      <c r="B1297">
        <v>54.29592</v>
      </c>
    </row>
    <row r="1298" spans="1:2">
      <c r="A1298">
        <v>119.58</v>
      </c>
      <c r="B1298">
        <v>53.73242</v>
      </c>
    </row>
    <row r="1299" spans="1:2">
      <c r="A1299">
        <v>119.672</v>
      </c>
      <c r="B1299">
        <v>52.8024</v>
      </c>
    </row>
    <row r="1300" spans="1:2">
      <c r="A1300">
        <v>119.764</v>
      </c>
      <c r="B1300">
        <v>51.15992</v>
      </c>
    </row>
    <row r="1301" spans="1:2">
      <c r="A1301">
        <v>119.857</v>
      </c>
      <c r="B1301">
        <v>49.02156</v>
      </c>
    </row>
    <row r="1302" spans="1:2">
      <c r="A1302">
        <v>119.948</v>
      </c>
      <c r="B1302">
        <v>46.65976</v>
      </c>
    </row>
    <row r="1303" spans="1:2">
      <c r="A1303">
        <v>120.04</v>
      </c>
      <c r="B1303">
        <v>43.93928</v>
      </c>
    </row>
    <row r="1304" spans="1:2">
      <c r="A1304">
        <v>120.13201</v>
      </c>
      <c r="B1304">
        <v>40.99242</v>
      </c>
    </row>
    <row r="1305" spans="1:2">
      <c r="A1305">
        <v>120.224</v>
      </c>
      <c r="B1305">
        <v>37.66434</v>
      </c>
    </row>
    <row r="1306" spans="1:2">
      <c r="A1306">
        <v>120.316</v>
      </c>
      <c r="B1306">
        <v>34.59302</v>
      </c>
    </row>
    <row r="1307" spans="1:2">
      <c r="A1307">
        <v>120.408</v>
      </c>
      <c r="B1307">
        <v>31.65596</v>
      </c>
    </row>
    <row r="1308" spans="1:2">
      <c r="A1308">
        <v>120.5</v>
      </c>
      <c r="B1308">
        <v>28.58856</v>
      </c>
    </row>
    <row r="1309" spans="1:2">
      <c r="A1309">
        <v>120.59201</v>
      </c>
      <c r="B1309">
        <v>25.3134</v>
      </c>
    </row>
    <row r="1310" spans="1:2">
      <c r="A1310">
        <v>120.684</v>
      </c>
      <c r="B1310">
        <v>22.31068</v>
      </c>
    </row>
    <row r="1311" spans="1:2">
      <c r="A1311">
        <v>120.775</v>
      </c>
      <c r="B1311">
        <v>19.23936</v>
      </c>
    </row>
    <row r="1312" spans="1:2">
      <c r="A1312">
        <v>120.867</v>
      </c>
      <c r="B1312">
        <v>15.9348</v>
      </c>
    </row>
    <row r="1313" spans="1:2">
      <c r="A1313">
        <v>120.96</v>
      </c>
      <c r="B1313">
        <v>13.6073</v>
      </c>
    </row>
    <row r="1314" spans="1:2">
      <c r="A1314">
        <v>121.052</v>
      </c>
      <c r="B1314">
        <v>10.9025</v>
      </c>
    </row>
    <row r="1315" spans="1:2">
      <c r="A1315">
        <v>121.144</v>
      </c>
      <c r="B1315">
        <v>8.90428</v>
      </c>
    </row>
    <row r="1316" spans="1:2">
      <c r="A1316">
        <v>121.235</v>
      </c>
      <c r="B1316">
        <v>7.20888</v>
      </c>
    </row>
    <row r="1317" spans="1:2">
      <c r="A1317">
        <v>121.32701</v>
      </c>
      <c r="B1317">
        <v>4.98232</v>
      </c>
    </row>
    <row r="1318" spans="1:2">
      <c r="A1318">
        <v>121.419</v>
      </c>
      <c r="B1318">
        <v>3.51428</v>
      </c>
    </row>
    <row r="1319" spans="1:2">
      <c r="A1319">
        <v>121.511</v>
      </c>
      <c r="B1319">
        <v>2.56172</v>
      </c>
    </row>
    <row r="1320" spans="1:2">
      <c r="A1320">
        <v>121.604</v>
      </c>
      <c r="B1320">
        <v>1.9257</v>
      </c>
    </row>
    <row r="1321" spans="1:2">
      <c r="A1321">
        <v>121.695</v>
      </c>
      <c r="B1321">
        <v>1.53076</v>
      </c>
    </row>
    <row r="1322" spans="1:2">
      <c r="A1322">
        <v>121.78701</v>
      </c>
      <c r="B1322">
        <v>1.36122</v>
      </c>
    </row>
    <row r="1323" spans="1:2">
      <c r="A1323">
        <v>121.879</v>
      </c>
      <c r="B1323">
        <v>1.28576</v>
      </c>
    </row>
    <row r="1324" spans="1:2">
      <c r="A1324">
        <v>121.971</v>
      </c>
      <c r="B1324">
        <v>1.22794</v>
      </c>
    </row>
    <row r="1325" spans="1:2">
      <c r="A1325">
        <v>122.06301</v>
      </c>
      <c r="B1325">
        <v>1.17796</v>
      </c>
    </row>
    <row r="1326" spans="1:2">
      <c r="A1326">
        <v>122.155</v>
      </c>
      <c r="B1326">
        <v>1.225</v>
      </c>
    </row>
    <row r="1327" spans="1:2">
      <c r="A1327">
        <v>122.247</v>
      </c>
      <c r="B1327">
        <v>1.24362</v>
      </c>
    </row>
    <row r="1328" spans="1:2">
      <c r="A1328">
        <v>122.339</v>
      </c>
      <c r="B1328">
        <v>1.19462</v>
      </c>
    </row>
    <row r="1329" spans="1:2">
      <c r="A1329">
        <v>122.431</v>
      </c>
      <c r="B1329">
        <v>1.18482</v>
      </c>
    </row>
    <row r="1330" spans="1:2">
      <c r="A1330">
        <v>122.52301</v>
      </c>
      <c r="B1330">
        <v>1.19364</v>
      </c>
    </row>
    <row r="1331" spans="1:2">
      <c r="A1331">
        <v>122.614</v>
      </c>
      <c r="B1331">
        <v>1.2054</v>
      </c>
    </row>
    <row r="1332" spans="1:2">
      <c r="A1332">
        <v>122.706</v>
      </c>
      <c r="B1332">
        <v>1.19854</v>
      </c>
    </row>
    <row r="1333" spans="1:2">
      <c r="A1333">
        <v>122.79901</v>
      </c>
      <c r="B1333">
        <v>1.19756</v>
      </c>
    </row>
    <row r="1334" spans="1:2">
      <c r="A1334">
        <v>122.891</v>
      </c>
      <c r="B1334">
        <v>1.20442</v>
      </c>
    </row>
    <row r="1335" spans="1:2">
      <c r="A1335">
        <v>122.983</v>
      </c>
      <c r="B1335">
        <v>1.19756</v>
      </c>
    </row>
    <row r="1336" spans="1:2">
      <c r="A1336">
        <v>123.074</v>
      </c>
      <c r="B1336">
        <v>1.19364</v>
      </c>
    </row>
    <row r="1337" spans="1:2">
      <c r="A1337">
        <v>123.166</v>
      </c>
      <c r="B1337">
        <v>1.21226</v>
      </c>
    </row>
    <row r="1338" spans="1:2">
      <c r="A1338">
        <v>123.25801</v>
      </c>
      <c r="B1338">
        <v>1.20148</v>
      </c>
    </row>
    <row r="1339" spans="1:2">
      <c r="A1339">
        <v>123.351</v>
      </c>
      <c r="B1339">
        <v>1.16326</v>
      </c>
    </row>
    <row r="1340" spans="1:2">
      <c r="A1340">
        <v>123.443</v>
      </c>
      <c r="B1340">
        <v>1.1515</v>
      </c>
    </row>
    <row r="1341" spans="1:2">
      <c r="A1341">
        <v>123.534</v>
      </c>
      <c r="B1341">
        <v>1.22794</v>
      </c>
    </row>
    <row r="1342" spans="1:2">
      <c r="A1342">
        <v>123.626</v>
      </c>
      <c r="B1342">
        <v>1.82084</v>
      </c>
    </row>
    <row r="1343" spans="1:2">
      <c r="A1343">
        <v>123.718</v>
      </c>
      <c r="B1343">
        <v>3.70538</v>
      </c>
    </row>
    <row r="1344" spans="1:2">
      <c r="A1344">
        <v>123.81</v>
      </c>
      <c r="B1344">
        <v>6.80806</v>
      </c>
    </row>
    <row r="1345" spans="1:2">
      <c r="A1345">
        <v>123.901</v>
      </c>
      <c r="B1345">
        <v>10.4272</v>
      </c>
    </row>
    <row r="1346" spans="1:2">
      <c r="A1346">
        <v>123.99401</v>
      </c>
      <c r="B1346">
        <v>15.48694</v>
      </c>
    </row>
    <row r="1347" spans="1:2">
      <c r="A1347">
        <v>124.086</v>
      </c>
      <c r="B1347">
        <v>20.58686</v>
      </c>
    </row>
    <row r="1348" spans="1:2">
      <c r="A1348">
        <v>124.178</v>
      </c>
      <c r="B1348">
        <v>24.99392</v>
      </c>
    </row>
    <row r="1349" spans="1:2">
      <c r="A1349">
        <v>124.27</v>
      </c>
      <c r="B1349">
        <v>29.08836</v>
      </c>
    </row>
    <row r="1350" spans="1:2">
      <c r="A1350">
        <v>124.361</v>
      </c>
      <c r="B1350">
        <v>33.69044</v>
      </c>
    </row>
    <row r="1351" spans="1:2">
      <c r="A1351">
        <v>124.45301</v>
      </c>
      <c r="B1351">
        <v>38.35622</v>
      </c>
    </row>
    <row r="1352" spans="1:2">
      <c r="A1352">
        <v>124.546</v>
      </c>
      <c r="B1352">
        <v>42.14784</v>
      </c>
    </row>
    <row r="1353" spans="1:2">
      <c r="A1353">
        <v>124.638</v>
      </c>
      <c r="B1353">
        <v>45.14566</v>
      </c>
    </row>
    <row r="1354" spans="1:2">
      <c r="A1354">
        <v>124.73001</v>
      </c>
      <c r="B1354">
        <v>47.75638</v>
      </c>
    </row>
    <row r="1355" spans="1:2">
      <c r="A1355">
        <v>124.821</v>
      </c>
      <c r="B1355">
        <v>50.03586</v>
      </c>
    </row>
    <row r="1356" spans="1:2">
      <c r="A1356">
        <v>124.913</v>
      </c>
      <c r="B1356">
        <v>52.03212</v>
      </c>
    </row>
    <row r="1357" spans="1:2">
      <c r="A1357">
        <v>125.005</v>
      </c>
      <c r="B1357">
        <v>53.55602</v>
      </c>
    </row>
    <row r="1358" spans="1:2">
      <c r="A1358">
        <v>125.097</v>
      </c>
      <c r="B1358">
        <v>54.66342</v>
      </c>
    </row>
    <row r="1359" spans="1:2">
      <c r="A1359">
        <v>125.19001</v>
      </c>
      <c r="B1359">
        <v>55.32002</v>
      </c>
    </row>
    <row r="1360" spans="1:2">
      <c r="A1360">
        <v>125.281</v>
      </c>
      <c r="B1360">
        <v>55.67772</v>
      </c>
    </row>
    <row r="1361" spans="1:2">
      <c r="A1361">
        <v>125.373</v>
      </c>
      <c r="B1361">
        <v>55.86882</v>
      </c>
    </row>
    <row r="1362" spans="1:2">
      <c r="A1362">
        <v>125.465</v>
      </c>
      <c r="B1362">
        <v>55.83942</v>
      </c>
    </row>
    <row r="1363" spans="1:2">
      <c r="A1363">
        <v>125.557</v>
      </c>
      <c r="B1363">
        <v>55.75906</v>
      </c>
    </row>
    <row r="1364" spans="1:2">
      <c r="A1364">
        <v>125.649</v>
      </c>
      <c r="B1364">
        <v>55.566</v>
      </c>
    </row>
    <row r="1365" spans="1:2">
      <c r="A1365">
        <v>125.741</v>
      </c>
      <c r="B1365">
        <v>55.43566</v>
      </c>
    </row>
    <row r="1366" spans="1:2">
      <c r="A1366">
        <v>125.833</v>
      </c>
      <c r="B1366">
        <v>55.29846</v>
      </c>
    </row>
    <row r="1367" spans="1:2">
      <c r="A1367">
        <v>125.92501</v>
      </c>
      <c r="B1367">
        <v>55.14362</v>
      </c>
    </row>
    <row r="1368" spans="1:2">
      <c r="A1368">
        <v>126.017</v>
      </c>
      <c r="B1368">
        <v>55.00936</v>
      </c>
    </row>
    <row r="1369" spans="1:2">
      <c r="A1369">
        <v>126.109</v>
      </c>
      <c r="B1369">
        <v>54.84276</v>
      </c>
    </row>
    <row r="1370" spans="1:2">
      <c r="A1370">
        <v>126.2</v>
      </c>
      <c r="B1370">
        <v>54.6987</v>
      </c>
    </row>
    <row r="1371" spans="1:2">
      <c r="A1371">
        <v>126.292</v>
      </c>
      <c r="B1371">
        <v>54.53798</v>
      </c>
    </row>
    <row r="1372" spans="1:2">
      <c r="A1372">
        <v>126.385</v>
      </c>
      <c r="B1372">
        <v>54.40666</v>
      </c>
    </row>
    <row r="1373" spans="1:2">
      <c r="A1373">
        <v>126.477</v>
      </c>
      <c r="B1373">
        <v>54.30572</v>
      </c>
    </row>
    <row r="1374" spans="1:2">
      <c r="A1374">
        <v>126.569</v>
      </c>
      <c r="B1374">
        <v>54.16656</v>
      </c>
    </row>
    <row r="1375" spans="1:2">
      <c r="A1375">
        <v>126.66001</v>
      </c>
      <c r="B1375">
        <v>54.0519</v>
      </c>
    </row>
    <row r="1376" spans="1:2">
      <c r="A1376">
        <v>126.752</v>
      </c>
      <c r="B1376">
        <v>53.93724</v>
      </c>
    </row>
    <row r="1377" spans="1:2">
      <c r="A1377">
        <v>126.844</v>
      </c>
      <c r="B1377">
        <v>53.82454</v>
      </c>
    </row>
    <row r="1378" spans="1:2">
      <c r="A1378">
        <v>126.937</v>
      </c>
      <c r="B1378">
        <v>53.75006</v>
      </c>
    </row>
    <row r="1379" spans="1:2">
      <c r="A1379">
        <v>127.029</v>
      </c>
      <c r="B1379">
        <v>53.68244</v>
      </c>
    </row>
    <row r="1380" spans="1:2">
      <c r="A1380">
        <v>127.12001</v>
      </c>
      <c r="B1380">
        <v>53.6158</v>
      </c>
    </row>
    <row r="1381" spans="1:2">
      <c r="A1381">
        <v>127.212</v>
      </c>
      <c r="B1381">
        <v>53.4933</v>
      </c>
    </row>
    <row r="1382" spans="1:2">
      <c r="A1382">
        <v>127.304</v>
      </c>
      <c r="B1382">
        <v>53.30024</v>
      </c>
    </row>
    <row r="1383" spans="1:2">
      <c r="A1383">
        <v>127.39601</v>
      </c>
      <c r="B1383">
        <v>53.15226</v>
      </c>
    </row>
    <row r="1384" spans="1:2">
      <c r="A1384">
        <v>127.489</v>
      </c>
      <c r="B1384">
        <v>52.96116</v>
      </c>
    </row>
    <row r="1385" spans="1:2">
      <c r="A1385">
        <v>127.58</v>
      </c>
      <c r="B1385">
        <v>52.6799</v>
      </c>
    </row>
    <row r="1386" spans="1:2">
      <c r="A1386">
        <v>127.672</v>
      </c>
      <c r="B1386">
        <v>52.15658</v>
      </c>
    </row>
    <row r="1387" spans="1:2">
      <c r="A1387">
        <v>127.764</v>
      </c>
      <c r="B1387">
        <v>51.09426</v>
      </c>
    </row>
    <row r="1388" spans="1:2">
      <c r="A1388">
        <v>127.85601</v>
      </c>
      <c r="B1388">
        <v>49.69776</v>
      </c>
    </row>
    <row r="1389" spans="1:2">
      <c r="A1389">
        <v>127.948</v>
      </c>
      <c r="B1389">
        <v>48.16994</v>
      </c>
    </row>
    <row r="1390" spans="1:2">
      <c r="A1390">
        <v>128.039</v>
      </c>
      <c r="B1390">
        <v>46.20014</v>
      </c>
    </row>
    <row r="1391" spans="1:2">
      <c r="A1391">
        <v>128.132</v>
      </c>
      <c r="B1391">
        <v>43.96378</v>
      </c>
    </row>
    <row r="1392" spans="1:2">
      <c r="A1392">
        <v>128.22399</v>
      </c>
      <c r="B1392">
        <v>41.25212</v>
      </c>
    </row>
    <row r="1393" spans="1:2">
      <c r="A1393">
        <v>128.31599</v>
      </c>
      <c r="B1393">
        <v>38.2837</v>
      </c>
    </row>
    <row r="1394" spans="1:2">
      <c r="A1394">
        <v>128.408</v>
      </c>
      <c r="B1394">
        <v>35.15554</v>
      </c>
    </row>
    <row r="1395" spans="1:2">
      <c r="A1395">
        <v>128.49899</v>
      </c>
      <c r="B1395">
        <v>31.65302</v>
      </c>
    </row>
    <row r="1396" spans="1:2">
      <c r="A1396">
        <v>128.591</v>
      </c>
      <c r="B1396">
        <v>28.56994</v>
      </c>
    </row>
    <row r="1397" spans="1:2">
      <c r="A1397">
        <v>128.684</v>
      </c>
      <c r="B1397">
        <v>25.06742</v>
      </c>
    </row>
    <row r="1398" spans="1:2">
      <c r="A1398">
        <v>128.776</v>
      </c>
      <c r="B1398">
        <v>22.06666</v>
      </c>
    </row>
    <row r="1399" spans="1:2">
      <c r="A1399">
        <v>128.86799</v>
      </c>
      <c r="B1399">
        <v>19.41576</v>
      </c>
    </row>
    <row r="1400" spans="1:2">
      <c r="A1400">
        <v>128.95899</v>
      </c>
      <c r="B1400">
        <v>16.50222</v>
      </c>
    </row>
    <row r="1401" spans="1:2">
      <c r="A1401">
        <v>129.05099</v>
      </c>
      <c r="B1401">
        <v>14.23156</v>
      </c>
    </row>
    <row r="1402" spans="1:2">
      <c r="A1402">
        <v>129.143</v>
      </c>
      <c r="B1402">
        <v>11.36114</v>
      </c>
    </row>
    <row r="1403" spans="1:2">
      <c r="A1403">
        <v>129.235</v>
      </c>
      <c r="B1403">
        <v>8.8886</v>
      </c>
    </row>
    <row r="1404" spans="1:2">
      <c r="A1404">
        <v>129.32699</v>
      </c>
      <c r="B1404">
        <v>6.93448</v>
      </c>
    </row>
    <row r="1405" spans="1:2">
      <c r="A1405">
        <v>129.419</v>
      </c>
      <c r="B1405">
        <v>4.72752</v>
      </c>
    </row>
    <row r="1406" spans="1:2">
      <c r="A1406">
        <v>129.511</v>
      </c>
      <c r="B1406">
        <v>3.41824</v>
      </c>
    </row>
    <row r="1407" spans="1:2">
      <c r="A1407">
        <v>129.60299</v>
      </c>
      <c r="B1407">
        <v>2.50782</v>
      </c>
    </row>
    <row r="1408" spans="1:2">
      <c r="A1408">
        <v>129.695</v>
      </c>
      <c r="B1408">
        <v>1.96098</v>
      </c>
    </row>
    <row r="1409" spans="1:2">
      <c r="A1409">
        <v>129.78599</v>
      </c>
      <c r="B1409">
        <v>1.72284</v>
      </c>
    </row>
    <row r="1410" spans="1:2">
      <c r="A1410">
        <v>129.87899</v>
      </c>
      <c r="B1410">
        <v>1.47098</v>
      </c>
    </row>
    <row r="1411" spans="1:2">
      <c r="A1411">
        <v>129.97099</v>
      </c>
      <c r="B1411">
        <v>1.274</v>
      </c>
    </row>
    <row r="1412" spans="1:2">
      <c r="A1412">
        <v>130.063</v>
      </c>
      <c r="B1412">
        <v>1.24558</v>
      </c>
    </row>
    <row r="1413" spans="1:2">
      <c r="A1413">
        <v>130.15499</v>
      </c>
      <c r="B1413">
        <v>1.23186</v>
      </c>
    </row>
    <row r="1414" spans="1:2">
      <c r="A1414">
        <v>130.246</v>
      </c>
      <c r="B1414">
        <v>1.38376</v>
      </c>
    </row>
    <row r="1415" spans="1:2">
      <c r="A1415">
        <v>130.33799</v>
      </c>
      <c r="B1415">
        <v>1.41414</v>
      </c>
    </row>
    <row r="1416" spans="1:2">
      <c r="A1416">
        <v>130.42999</v>
      </c>
      <c r="B1416">
        <v>1.38376</v>
      </c>
    </row>
    <row r="1417" spans="1:2">
      <c r="A1417">
        <v>130.52299</v>
      </c>
      <c r="B1417">
        <v>1.39552</v>
      </c>
    </row>
    <row r="1418" spans="1:2">
      <c r="A1418">
        <v>130.615</v>
      </c>
      <c r="B1418">
        <v>1.38866</v>
      </c>
    </row>
    <row r="1419" spans="1:2">
      <c r="A1419">
        <v>130.70599</v>
      </c>
      <c r="B1419">
        <v>1.32692</v>
      </c>
    </row>
    <row r="1420" spans="1:2">
      <c r="A1420">
        <v>130.798</v>
      </c>
      <c r="B1420">
        <v>1.27498</v>
      </c>
    </row>
    <row r="1421" spans="1:2">
      <c r="A1421">
        <v>130.88999</v>
      </c>
      <c r="B1421">
        <v>1.21912</v>
      </c>
    </row>
    <row r="1422" spans="1:2">
      <c r="A1422">
        <v>130.98199</v>
      </c>
      <c r="B1422">
        <v>1.17502</v>
      </c>
    </row>
    <row r="1423" spans="1:2">
      <c r="A1423">
        <v>131.07499</v>
      </c>
      <c r="B1423">
        <v>1.18874</v>
      </c>
    </row>
    <row r="1424" spans="1:2">
      <c r="A1424">
        <v>131.166</v>
      </c>
      <c r="B1424">
        <v>1.27106</v>
      </c>
    </row>
    <row r="1425" spans="1:2">
      <c r="A1425">
        <v>131.25799</v>
      </c>
      <c r="B1425">
        <v>1.33378</v>
      </c>
    </row>
    <row r="1426" spans="1:2">
      <c r="A1426">
        <v>131.35</v>
      </c>
      <c r="B1426">
        <v>1.42002</v>
      </c>
    </row>
    <row r="1427" spans="1:2">
      <c r="A1427">
        <v>131.442</v>
      </c>
      <c r="B1427">
        <v>1.85416</v>
      </c>
    </row>
    <row r="1428" spans="1:2">
      <c r="A1428">
        <v>131.53399</v>
      </c>
      <c r="B1428">
        <v>3.70048</v>
      </c>
    </row>
    <row r="1429" spans="1:2">
      <c r="A1429">
        <v>131.625</v>
      </c>
      <c r="B1429">
        <v>7.34216</v>
      </c>
    </row>
    <row r="1430" spans="1:2">
      <c r="A1430">
        <v>131.718</v>
      </c>
      <c r="B1430">
        <v>11.96972</v>
      </c>
    </row>
    <row r="1431" spans="1:2">
      <c r="A1431">
        <v>131.80999</v>
      </c>
      <c r="B1431">
        <v>17.08728</v>
      </c>
    </row>
    <row r="1432" spans="1:2">
      <c r="A1432">
        <v>131.90199</v>
      </c>
      <c r="B1432">
        <v>22.40476</v>
      </c>
    </row>
    <row r="1433" spans="1:2">
      <c r="A1433">
        <v>131.994</v>
      </c>
      <c r="B1433">
        <v>27.47038</v>
      </c>
    </row>
    <row r="1434" spans="1:2">
      <c r="A1434">
        <v>132.085</v>
      </c>
      <c r="B1434">
        <v>32.61048</v>
      </c>
    </row>
    <row r="1435" spans="1:2">
      <c r="A1435">
        <v>132.177</v>
      </c>
      <c r="B1435">
        <v>37.19198</v>
      </c>
    </row>
    <row r="1436" spans="1:2">
      <c r="A1436">
        <v>132.27</v>
      </c>
      <c r="B1436">
        <v>40.90716</v>
      </c>
    </row>
    <row r="1437" spans="1:2">
      <c r="A1437">
        <v>132.36199</v>
      </c>
      <c r="B1437">
        <v>44.32638</v>
      </c>
    </row>
    <row r="1438" spans="1:2">
      <c r="A1438">
        <v>132.45399</v>
      </c>
      <c r="B1438">
        <v>47.30068</v>
      </c>
    </row>
    <row r="1439" spans="1:2">
      <c r="A1439">
        <v>132.54499</v>
      </c>
      <c r="B1439">
        <v>49.68208</v>
      </c>
    </row>
    <row r="1440" spans="1:2">
      <c r="A1440">
        <v>132.63699</v>
      </c>
      <c r="B1440">
        <v>51.7489</v>
      </c>
    </row>
    <row r="1441" spans="1:2">
      <c r="A1441">
        <v>132.729</v>
      </c>
      <c r="B1441">
        <v>53.4933</v>
      </c>
    </row>
    <row r="1442" spans="1:2">
      <c r="A1442">
        <v>132.822</v>
      </c>
      <c r="B1442">
        <v>54.65362</v>
      </c>
    </row>
    <row r="1443" spans="1:2">
      <c r="A1443">
        <v>132.914</v>
      </c>
      <c r="B1443">
        <v>55.2965</v>
      </c>
    </row>
    <row r="1444" spans="1:2">
      <c r="A1444">
        <v>133.005</v>
      </c>
      <c r="B1444">
        <v>55.51994</v>
      </c>
    </row>
    <row r="1445" spans="1:2">
      <c r="A1445">
        <v>133.097</v>
      </c>
      <c r="B1445">
        <v>55.70222</v>
      </c>
    </row>
    <row r="1446" spans="1:2">
      <c r="A1446">
        <v>133.18899</v>
      </c>
      <c r="B1446">
        <v>55.79042</v>
      </c>
    </row>
    <row r="1447" spans="1:2">
      <c r="A1447">
        <v>133.281</v>
      </c>
      <c r="B1447">
        <v>55.69242</v>
      </c>
    </row>
    <row r="1448" spans="1:2">
      <c r="A1448">
        <v>133.373</v>
      </c>
      <c r="B1448">
        <v>55.54444</v>
      </c>
    </row>
    <row r="1449" spans="1:2">
      <c r="A1449">
        <v>133.46499</v>
      </c>
      <c r="B1449">
        <v>55.39842</v>
      </c>
    </row>
    <row r="1450" spans="1:2">
      <c r="A1450">
        <v>133.557</v>
      </c>
      <c r="B1450">
        <v>55.25338</v>
      </c>
    </row>
    <row r="1451" spans="1:2">
      <c r="A1451">
        <v>133.649</v>
      </c>
      <c r="B1451">
        <v>55.12206</v>
      </c>
    </row>
    <row r="1452" spans="1:2">
      <c r="A1452">
        <v>133.74099</v>
      </c>
      <c r="B1452">
        <v>54.9584</v>
      </c>
    </row>
    <row r="1453" spans="1:2">
      <c r="A1453">
        <v>133.83299</v>
      </c>
      <c r="B1453">
        <v>54.8212</v>
      </c>
    </row>
    <row r="1454" spans="1:2">
      <c r="A1454">
        <v>133.92399</v>
      </c>
      <c r="B1454">
        <v>54.72908</v>
      </c>
    </row>
    <row r="1455" spans="1:2">
      <c r="A1455">
        <v>134.01699</v>
      </c>
      <c r="B1455">
        <v>54.59384</v>
      </c>
    </row>
    <row r="1456" spans="1:2">
      <c r="A1456">
        <v>134.10899</v>
      </c>
      <c r="B1456">
        <v>54.48604</v>
      </c>
    </row>
    <row r="1457" spans="1:2">
      <c r="A1457">
        <v>134.201</v>
      </c>
      <c r="B1457">
        <v>54.38216</v>
      </c>
    </row>
    <row r="1458" spans="1:2">
      <c r="A1458">
        <v>134.292</v>
      </c>
      <c r="B1458">
        <v>54.29592</v>
      </c>
    </row>
    <row r="1459" spans="1:2">
      <c r="A1459">
        <v>134.384</v>
      </c>
      <c r="B1459">
        <v>54.2283</v>
      </c>
    </row>
    <row r="1460" spans="1:2">
      <c r="A1460">
        <v>134.47599</v>
      </c>
      <c r="B1460">
        <v>54.16852</v>
      </c>
    </row>
    <row r="1461" spans="1:2">
      <c r="A1461">
        <v>134.56799</v>
      </c>
      <c r="B1461">
        <v>54.12148</v>
      </c>
    </row>
    <row r="1462" spans="1:2">
      <c r="A1462">
        <v>134.66099</v>
      </c>
      <c r="B1462">
        <v>54.0715</v>
      </c>
    </row>
    <row r="1463" spans="1:2">
      <c r="A1463">
        <v>134.75199</v>
      </c>
      <c r="B1463">
        <v>54.0078</v>
      </c>
    </row>
    <row r="1464" spans="1:2">
      <c r="A1464">
        <v>134.84399</v>
      </c>
      <c r="B1464">
        <v>53.96272</v>
      </c>
    </row>
    <row r="1465" spans="1:2">
      <c r="A1465">
        <v>134.936</v>
      </c>
      <c r="B1465">
        <v>53.9049</v>
      </c>
    </row>
    <row r="1466" spans="1:2">
      <c r="A1466">
        <v>135.02799</v>
      </c>
      <c r="B1466">
        <v>53.84414</v>
      </c>
    </row>
    <row r="1467" spans="1:2">
      <c r="A1467">
        <v>135.11999</v>
      </c>
      <c r="B1467">
        <v>53.78828</v>
      </c>
    </row>
    <row r="1468" spans="1:2">
      <c r="A1468">
        <v>135.212</v>
      </c>
      <c r="B1468">
        <v>53.73732</v>
      </c>
    </row>
    <row r="1469" spans="1:2">
      <c r="A1469">
        <v>135.304</v>
      </c>
      <c r="B1469">
        <v>53.6697</v>
      </c>
    </row>
    <row r="1470" spans="1:2">
      <c r="A1470">
        <v>135.39599</v>
      </c>
      <c r="B1470">
        <v>53.58248</v>
      </c>
    </row>
    <row r="1471" spans="1:2">
      <c r="A1471">
        <v>135.488</v>
      </c>
      <c r="B1471">
        <v>53.4982</v>
      </c>
    </row>
    <row r="1472" spans="1:2">
      <c r="A1472">
        <v>135.58</v>
      </c>
      <c r="B1472">
        <v>53.3169</v>
      </c>
    </row>
    <row r="1473" spans="1:2">
      <c r="A1473">
        <v>135.671</v>
      </c>
      <c r="B1473">
        <v>52.91804</v>
      </c>
    </row>
    <row r="1474" spans="1:2">
      <c r="A1474">
        <v>135.763</v>
      </c>
      <c r="B1474">
        <v>52.07426</v>
      </c>
    </row>
    <row r="1475" spans="1:2">
      <c r="A1475">
        <v>135.856</v>
      </c>
      <c r="B1475">
        <v>50.63072</v>
      </c>
    </row>
    <row r="1476" spans="1:2">
      <c r="A1476">
        <v>135.94799</v>
      </c>
      <c r="B1476">
        <v>48.62858</v>
      </c>
    </row>
    <row r="1477" spans="1:2">
      <c r="A1477">
        <v>136.03999</v>
      </c>
      <c r="B1477">
        <v>46.4422</v>
      </c>
    </row>
    <row r="1478" spans="1:2">
      <c r="A1478">
        <v>136.13099</v>
      </c>
      <c r="B1478">
        <v>43.86284</v>
      </c>
    </row>
    <row r="1479" spans="1:2">
      <c r="A1479">
        <v>136.223</v>
      </c>
      <c r="B1479">
        <v>40.82386</v>
      </c>
    </row>
    <row r="1480" spans="1:2">
      <c r="A1480">
        <v>136.315</v>
      </c>
      <c r="B1480">
        <v>37.33506</v>
      </c>
    </row>
    <row r="1481" spans="1:2">
      <c r="A1481">
        <v>136.408</v>
      </c>
      <c r="B1481">
        <v>33.69632</v>
      </c>
    </row>
    <row r="1482" spans="1:2">
      <c r="A1482">
        <v>136.5</v>
      </c>
      <c r="B1482">
        <v>30.24672</v>
      </c>
    </row>
    <row r="1483" spans="1:2">
      <c r="A1483">
        <v>136.591</v>
      </c>
      <c r="B1483">
        <v>26.40316</v>
      </c>
    </row>
    <row r="1484" spans="1:2">
      <c r="A1484">
        <v>136.68299</v>
      </c>
      <c r="B1484">
        <v>23.56214</v>
      </c>
    </row>
    <row r="1485" spans="1:2">
      <c r="A1485">
        <v>136.77499</v>
      </c>
      <c r="B1485">
        <v>20.30952</v>
      </c>
    </row>
    <row r="1486" spans="1:2">
      <c r="A1486">
        <v>136.867</v>
      </c>
      <c r="B1486">
        <v>16.86776</v>
      </c>
    </row>
    <row r="1487" spans="1:2">
      <c r="A1487">
        <v>136.96</v>
      </c>
      <c r="B1487">
        <v>14.05516</v>
      </c>
    </row>
    <row r="1488" spans="1:2">
      <c r="A1488">
        <v>137.05099</v>
      </c>
      <c r="B1488">
        <v>10.92504</v>
      </c>
    </row>
    <row r="1489" spans="1:2">
      <c r="A1489">
        <v>137.143</v>
      </c>
      <c r="B1489">
        <v>8.50836</v>
      </c>
    </row>
    <row r="1490" spans="1:2">
      <c r="A1490">
        <v>137.235</v>
      </c>
      <c r="B1490">
        <v>6.26612</v>
      </c>
    </row>
    <row r="1491" spans="1:2">
      <c r="A1491">
        <v>137.32699</v>
      </c>
      <c r="B1491">
        <v>4.5913</v>
      </c>
    </row>
    <row r="1492" spans="1:2">
      <c r="A1492">
        <v>137.419</v>
      </c>
      <c r="B1492">
        <v>3.38786</v>
      </c>
    </row>
    <row r="1493" spans="1:2">
      <c r="A1493">
        <v>137.50999</v>
      </c>
      <c r="B1493">
        <v>2.62052</v>
      </c>
    </row>
    <row r="1494" spans="1:2">
      <c r="A1494">
        <v>137.60299</v>
      </c>
      <c r="B1494">
        <v>2.13346</v>
      </c>
    </row>
    <row r="1495" spans="1:2">
      <c r="A1495">
        <v>137.695</v>
      </c>
      <c r="B1495">
        <v>1.79634</v>
      </c>
    </row>
    <row r="1496" spans="1:2">
      <c r="A1496">
        <v>137.787</v>
      </c>
      <c r="B1496">
        <v>1.5974</v>
      </c>
    </row>
    <row r="1497" spans="1:2">
      <c r="A1497">
        <v>137.878</v>
      </c>
      <c r="B1497">
        <v>1.42884</v>
      </c>
    </row>
    <row r="1498" spans="1:2">
      <c r="A1498">
        <v>137.97</v>
      </c>
      <c r="B1498">
        <v>1.4945</v>
      </c>
    </row>
    <row r="1499" spans="1:2">
      <c r="A1499">
        <v>138.06199</v>
      </c>
      <c r="B1499">
        <v>1.3965</v>
      </c>
    </row>
    <row r="1500" spans="1:2">
      <c r="A1500">
        <v>138.15499</v>
      </c>
      <c r="B1500">
        <v>1.32006</v>
      </c>
    </row>
    <row r="1501" spans="1:2">
      <c r="A1501">
        <v>138.24699</v>
      </c>
      <c r="B1501">
        <v>1.2936</v>
      </c>
    </row>
    <row r="1502" spans="1:2">
      <c r="A1502">
        <v>138.33799</v>
      </c>
      <c r="B1502">
        <v>1.23186</v>
      </c>
    </row>
    <row r="1503" spans="1:2">
      <c r="A1503">
        <v>138.42999</v>
      </c>
      <c r="B1503">
        <v>1.21324</v>
      </c>
    </row>
    <row r="1504" spans="1:2">
      <c r="A1504">
        <v>138.522</v>
      </c>
      <c r="B1504">
        <v>1.1466</v>
      </c>
    </row>
    <row r="1505" spans="1:2">
      <c r="A1505">
        <v>138.61399</v>
      </c>
      <c r="B1505">
        <v>1.13582</v>
      </c>
    </row>
    <row r="1506" spans="1:2">
      <c r="A1506">
        <v>138.70599</v>
      </c>
      <c r="B1506">
        <v>1.12602</v>
      </c>
    </row>
    <row r="1507" spans="1:2">
      <c r="A1507">
        <v>138.798</v>
      </c>
      <c r="B1507">
        <v>1.12014</v>
      </c>
    </row>
    <row r="1508" spans="1:2">
      <c r="A1508">
        <v>138.88999</v>
      </c>
      <c r="B1508">
        <v>1.19658</v>
      </c>
    </row>
    <row r="1509" spans="1:2">
      <c r="A1509">
        <v>138.98199</v>
      </c>
      <c r="B1509">
        <v>1.19364</v>
      </c>
    </row>
    <row r="1510" spans="1:2">
      <c r="A1510">
        <v>139.074</v>
      </c>
      <c r="B1510">
        <v>1.16326</v>
      </c>
    </row>
    <row r="1511" spans="1:2">
      <c r="A1511">
        <v>139.166</v>
      </c>
      <c r="B1511">
        <v>1.14954</v>
      </c>
    </row>
    <row r="1512" spans="1:2">
      <c r="A1512">
        <v>139.257</v>
      </c>
      <c r="B1512">
        <v>1.0829</v>
      </c>
    </row>
    <row r="1513" spans="1:2">
      <c r="A1513">
        <v>139.35</v>
      </c>
      <c r="B1513">
        <v>1.04076</v>
      </c>
    </row>
    <row r="1514" spans="1:2">
      <c r="A1514">
        <v>139.442</v>
      </c>
      <c r="B1514">
        <v>1.07016</v>
      </c>
    </row>
    <row r="1515" spans="1:2">
      <c r="A1515">
        <v>139.53399</v>
      </c>
      <c r="B1515">
        <v>1.11524</v>
      </c>
    </row>
    <row r="1516" spans="1:2">
      <c r="A1516">
        <v>139.626</v>
      </c>
      <c r="B1516">
        <v>1.3867</v>
      </c>
    </row>
    <row r="1517" spans="1:2">
      <c r="A1517">
        <v>139.71699</v>
      </c>
      <c r="B1517">
        <v>2.55878</v>
      </c>
    </row>
    <row r="1518" spans="1:2">
      <c r="A1518">
        <v>139.809</v>
      </c>
      <c r="B1518">
        <v>5.3998</v>
      </c>
    </row>
    <row r="1519" spans="1:2">
      <c r="A1519">
        <v>139.901</v>
      </c>
      <c r="B1519">
        <v>9.69318</v>
      </c>
    </row>
    <row r="1520" spans="1:2">
      <c r="A1520">
        <v>139.994</v>
      </c>
      <c r="B1520">
        <v>15.09592</v>
      </c>
    </row>
    <row r="1521" spans="1:2">
      <c r="A1521">
        <v>140.08599</v>
      </c>
      <c r="B1521">
        <v>20.89948</v>
      </c>
    </row>
    <row r="1522" spans="1:2">
      <c r="A1522">
        <v>140.177</v>
      </c>
      <c r="B1522">
        <v>26.0876</v>
      </c>
    </row>
    <row r="1523" spans="1:2">
      <c r="A1523">
        <v>140.26899</v>
      </c>
      <c r="B1523">
        <v>31.1885</v>
      </c>
    </row>
    <row r="1524" spans="1:2">
      <c r="A1524">
        <v>140.36099</v>
      </c>
      <c r="B1524">
        <v>35.75138</v>
      </c>
    </row>
    <row r="1525" spans="1:2">
      <c r="A1525">
        <v>140.453</v>
      </c>
      <c r="B1525">
        <v>39.75664</v>
      </c>
    </row>
    <row r="1526" spans="1:2">
      <c r="A1526">
        <v>140.546</v>
      </c>
      <c r="B1526">
        <v>43.1494</v>
      </c>
    </row>
    <row r="1527" spans="1:2">
      <c r="A1527">
        <v>140.63699</v>
      </c>
      <c r="B1527">
        <v>46.0453</v>
      </c>
    </row>
    <row r="1528" spans="1:2">
      <c r="A1528">
        <v>140.729</v>
      </c>
      <c r="B1528">
        <v>48.7501</v>
      </c>
    </row>
    <row r="1529" spans="1:2">
      <c r="A1529">
        <v>140.82099</v>
      </c>
      <c r="B1529">
        <v>51.08446</v>
      </c>
    </row>
    <row r="1530" spans="1:2">
      <c r="A1530">
        <v>140.91299</v>
      </c>
      <c r="B1530">
        <v>52.80436</v>
      </c>
    </row>
    <row r="1531" spans="1:2">
      <c r="A1531">
        <v>141.005</v>
      </c>
      <c r="B1531">
        <v>54.28318</v>
      </c>
    </row>
    <row r="1532" spans="1:2">
      <c r="A1532">
        <v>141.09599</v>
      </c>
      <c r="B1532">
        <v>55.45232</v>
      </c>
    </row>
    <row r="1533" spans="1:2">
      <c r="A1533">
        <v>141.18899</v>
      </c>
      <c r="B1533">
        <v>56.15694</v>
      </c>
    </row>
    <row r="1534" spans="1:2">
      <c r="A1534">
        <v>141.281</v>
      </c>
      <c r="B1534">
        <v>56.32452</v>
      </c>
    </row>
    <row r="1535" spans="1:2">
      <c r="A1535">
        <v>141.373</v>
      </c>
      <c r="B1535">
        <v>56.2422</v>
      </c>
    </row>
    <row r="1536" spans="1:2">
      <c r="A1536">
        <v>141.46499</v>
      </c>
      <c r="B1536">
        <v>56.07168</v>
      </c>
    </row>
    <row r="1537" spans="1:2">
      <c r="A1537">
        <v>141.55599</v>
      </c>
      <c r="B1537">
        <v>55.89332</v>
      </c>
    </row>
    <row r="1538" spans="1:2">
      <c r="A1538">
        <v>141.64799</v>
      </c>
      <c r="B1538">
        <v>55.7032</v>
      </c>
    </row>
    <row r="1539" spans="1:2">
      <c r="A1539">
        <v>141.74099</v>
      </c>
      <c r="B1539">
        <v>55.47486</v>
      </c>
    </row>
    <row r="1540" spans="1:2">
      <c r="A1540">
        <v>141.83299</v>
      </c>
      <c r="B1540">
        <v>55.27984</v>
      </c>
    </row>
    <row r="1541" spans="1:2">
      <c r="A1541">
        <v>141.92399</v>
      </c>
      <c r="B1541">
        <v>55.1495</v>
      </c>
    </row>
    <row r="1542" spans="1:2">
      <c r="A1542">
        <v>142.016</v>
      </c>
      <c r="B1542">
        <v>55.0025</v>
      </c>
    </row>
    <row r="1543" spans="1:2">
      <c r="A1543">
        <v>142.108</v>
      </c>
      <c r="B1543">
        <v>54.82806</v>
      </c>
    </row>
    <row r="1544" spans="1:2">
      <c r="A1544">
        <v>142.19999</v>
      </c>
      <c r="B1544">
        <v>54.68596</v>
      </c>
    </row>
    <row r="1545" spans="1:2">
      <c r="A1545">
        <v>142.292</v>
      </c>
      <c r="B1545">
        <v>54.54386</v>
      </c>
    </row>
    <row r="1546" spans="1:2">
      <c r="A1546">
        <v>142.384</v>
      </c>
      <c r="B1546">
        <v>54.38706</v>
      </c>
    </row>
    <row r="1547" spans="1:2">
      <c r="A1547">
        <v>142.47599</v>
      </c>
      <c r="B1547">
        <v>54.25476</v>
      </c>
    </row>
    <row r="1548" spans="1:2">
      <c r="A1548">
        <v>142.56799</v>
      </c>
      <c r="B1548">
        <v>54.13128</v>
      </c>
    </row>
    <row r="1549" spans="1:2">
      <c r="A1549">
        <v>142.66</v>
      </c>
      <c r="B1549">
        <v>53.99898</v>
      </c>
    </row>
    <row r="1550" spans="1:2">
      <c r="A1550">
        <v>142.75199</v>
      </c>
      <c r="B1550">
        <v>53.88922</v>
      </c>
    </row>
    <row r="1551" spans="1:2">
      <c r="A1551">
        <v>142.843</v>
      </c>
      <c r="B1551">
        <v>53.77064</v>
      </c>
    </row>
    <row r="1552" spans="1:2">
      <c r="A1552">
        <v>142.936</v>
      </c>
      <c r="B1552">
        <v>53.6893</v>
      </c>
    </row>
    <row r="1553" spans="1:2">
      <c r="A1553">
        <v>143.02799</v>
      </c>
      <c r="B1553">
        <v>53.63442</v>
      </c>
    </row>
    <row r="1554" spans="1:2">
      <c r="A1554">
        <v>143.11999</v>
      </c>
      <c r="B1554">
        <v>53.50996</v>
      </c>
    </row>
    <row r="1555" spans="1:2">
      <c r="A1555">
        <v>143.212</v>
      </c>
      <c r="B1555">
        <v>53.45116</v>
      </c>
    </row>
    <row r="1556" spans="1:2">
      <c r="A1556">
        <v>143.30299</v>
      </c>
      <c r="B1556">
        <v>53.39236</v>
      </c>
    </row>
    <row r="1557" spans="1:2">
      <c r="A1557">
        <v>143.395</v>
      </c>
      <c r="B1557">
        <v>53.32866</v>
      </c>
    </row>
    <row r="1558" spans="1:2">
      <c r="A1558">
        <v>143.488</v>
      </c>
      <c r="B1558">
        <v>53.21596</v>
      </c>
    </row>
    <row r="1559" spans="1:2">
      <c r="A1559">
        <v>143.58</v>
      </c>
      <c r="B1559">
        <v>52.92098</v>
      </c>
    </row>
    <row r="1560" spans="1:2">
      <c r="A1560">
        <v>143.67199</v>
      </c>
      <c r="B1560">
        <v>52.234</v>
      </c>
    </row>
    <row r="1561" spans="1:2">
      <c r="A1561">
        <v>143.763</v>
      </c>
      <c r="B1561">
        <v>50.92962</v>
      </c>
    </row>
    <row r="1562" spans="1:2">
      <c r="A1562">
        <v>143.85499</v>
      </c>
      <c r="B1562">
        <v>49.18424</v>
      </c>
    </row>
    <row r="1563" spans="1:2">
      <c r="A1563">
        <v>143.947</v>
      </c>
      <c r="B1563">
        <v>47.13996</v>
      </c>
    </row>
    <row r="1564" spans="1:2">
      <c r="A1564">
        <v>144.039</v>
      </c>
      <c r="B1564">
        <v>44.47828</v>
      </c>
    </row>
    <row r="1565" spans="1:2">
      <c r="A1565">
        <v>144.132</v>
      </c>
      <c r="B1565">
        <v>41.32366</v>
      </c>
    </row>
    <row r="1566" spans="1:2">
      <c r="A1566">
        <v>144.223</v>
      </c>
      <c r="B1566">
        <v>37.80154</v>
      </c>
    </row>
    <row r="1567" spans="1:2">
      <c r="A1567">
        <v>144.315</v>
      </c>
      <c r="B1567">
        <v>34.21376</v>
      </c>
    </row>
    <row r="1568" spans="1:2">
      <c r="A1568">
        <v>144.40699</v>
      </c>
      <c r="B1568">
        <v>30.50642</v>
      </c>
    </row>
    <row r="1569" spans="1:2">
      <c r="A1569">
        <v>144.49899</v>
      </c>
      <c r="B1569">
        <v>26.89414</v>
      </c>
    </row>
    <row r="1570" spans="1:2">
      <c r="A1570">
        <v>144.58999</v>
      </c>
      <c r="B1570">
        <v>23.1231</v>
      </c>
    </row>
    <row r="1571" spans="1:2">
      <c r="A1571">
        <v>144.68299</v>
      </c>
      <c r="B1571">
        <v>20.37322</v>
      </c>
    </row>
    <row r="1572" spans="1:2">
      <c r="A1572">
        <v>144.77499</v>
      </c>
      <c r="B1572">
        <v>17.90068</v>
      </c>
    </row>
    <row r="1573" spans="1:2">
      <c r="A1573">
        <v>144.867</v>
      </c>
      <c r="B1573">
        <v>16.0573</v>
      </c>
    </row>
    <row r="1574" spans="1:2">
      <c r="A1574">
        <v>144.95899</v>
      </c>
      <c r="B1574">
        <v>14.4452</v>
      </c>
    </row>
    <row r="1575" spans="1:2">
      <c r="A1575">
        <v>145.05</v>
      </c>
      <c r="B1575">
        <v>12.54204</v>
      </c>
    </row>
    <row r="1576" spans="1:2">
      <c r="A1576">
        <v>145.14199</v>
      </c>
      <c r="B1576">
        <v>10.9907</v>
      </c>
    </row>
    <row r="1577" spans="1:2">
      <c r="A1577">
        <v>145.23399</v>
      </c>
      <c r="B1577">
        <v>8.96112</v>
      </c>
    </row>
    <row r="1578" spans="1:2">
      <c r="A1578">
        <v>145.32699</v>
      </c>
      <c r="B1578">
        <v>7.31668</v>
      </c>
    </row>
    <row r="1579" spans="1:2">
      <c r="A1579">
        <v>145.419</v>
      </c>
      <c r="B1579">
        <v>5.7624</v>
      </c>
    </row>
    <row r="1580" spans="1:2">
      <c r="A1580">
        <v>145.50999</v>
      </c>
      <c r="B1580">
        <v>4.35806</v>
      </c>
    </row>
    <row r="1581" spans="1:2">
      <c r="A1581">
        <v>145.602</v>
      </c>
      <c r="B1581">
        <v>3.4104</v>
      </c>
    </row>
    <row r="1582" spans="1:2">
      <c r="A1582">
        <v>145.694</v>
      </c>
      <c r="B1582">
        <v>2.597</v>
      </c>
    </row>
    <row r="1583" spans="1:2">
      <c r="A1583">
        <v>145.78599</v>
      </c>
      <c r="B1583">
        <v>2.16188</v>
      </c>
    </row>
    <row r="1584" spans="1:2">
      <c r="A1584">
        <v>145.87899</v>
      </c>
      <c r="B1584">
        <v>1.82084</v>
      </c>
    </row>
    <row r="1585" spans="1:2">
      <c r="A1585">
        <v>145.97</v>
      </c>
      <c r="B1585">
        <v>1.70618</v>
      </c>
    </row>
    <row r="1586" spans="1:2">
      <c r="A1586">
        <v>146.06199</v>
      </c>
      <c r="B1586">
        <v>1.62386</v>
      </c>
    </row>
    <row r="1587" spans="1:2">
      <c r="A1587">
        <v>146.154</v>
      </c>
      <c r="B1587">
        <v>1.61798</v>
      </c>
    </row>
    <row r="1588" spans="1:2">
      <c r="A1588">
        <v>146.246</v>
      </c>
      <c r="B1588">
        <v>1.57094</v>
      </c>
    </row>
    <row r="1589" spans="1:2">
      <c r="A1589">
        <v>146.33799</v>
      </c>
      <c r="B1589">
        <v>1.48372</v>
      </c>
    </row>
    <row r="1590" spans="1:2">
      <c r="A1590">
        <v>146.429</v>
      </c>
      <c r="B1590">
        <v>1.4945</v>
      </c>
    </row>
    <row r="1591" spans="1:2">
      <c r="A1591">
        <v>146.522</v>
      </c>
      <c r="B1591">
        <v>1.44844</v>
      </c>
    </row>
    <row r="1592" spans="1:2">
      <c r="A1592">
        <v>146.61399</v>
      </c>
      <c r="B1592">
        <v>1.39552</v>
      </c>
    </row>
    <row r="1593" spans="1:2">
      <c r="A1593">
        <v>146.70599</v>
      </c>
      <c r="B1593">
        <v>1.32888</v>
      </c>
    </row>
    <row r="1594" spans="1:2">
      <c r="A1594">
        <v>146.798</v>
      </c>
      <c r="B1594">
        <v>1.22696</v>
      </c>
    </row>
    <row r="1595" spans="1:2">
      <c r="A1595">
        <v>146.889</v>
      </c>
      <c r="B1595">
        <v>1.20932</v>
      </c>
    </row>
    <row r="1596" spans="1:2">
      <c r="A1596">
        <v>146.981</v>
      </c>
      <c r="B1596">
        <v>1.2201</v>
      </c>
    </row>
    <row r="1597" spans="1:2">
      <c r="A1597">
        <v>147.074</v>
      </c>
      <c r="B1597">
        <v>1.15836</v>
      </c>
    </row>
    <row r="1598" spans="1:2">
      <c r="A1598">
        <v>147.166</v>
      </c>
      <c r="B1598">
        <v>1.13386</v>
      </c>
    </row>
    <row r="1599" spans="1:2">
      <c r="A1599">
        <v>147.25799</v>
      </c>
      <c r="B1599">
        <v>1.17012</v>
      </c>
    </row>
    <row r="1600" spans="1:2">
      <c r="A1600">
        <v>147.34899</v>
      </c>
      <c r="B1600">
        <v>1.2936</v>
      </c>
    </row>
    <row r="1601" spans="1:2">
      <c r="A1601">
        <v>147.44099</v>
      </c>
      <c r="B1601">
        <v>1.49646</v>
      </c>
    </row>
    <row r="1602" spans="1:2">
      <c r="A1602">
        <v>147.533</v>
      </c>
      <c r="B1602">
        <v>2.48038</v>
      </c>
    </row>
    <row r="1603" spans="1:2">
      <c r="A1603">
        <v>147.625</v>
      </c>
      <c r="B1603">
        <v>5.13422</v>
      </c>
    </row>
    <row r="1604" spans="1:2">
      <c r="A1604">
        <v>147.71699</v>
      </c>
      <c r="B1604">
        <v>9.7461</v>
      </c>
    </row>
    <row r="1605" spans="1:2">
      <c r="A1605">
        <v>147.809</v>
      </c>
      <c r="B1605">
        <v>14.85974</v>
      </c>
    </row>
    <row r="1606" spans="1:2">
      <c r="A1606">
        <v>147.901</v>
      </c>
      <c r="B1606">
        <v>19.82736</v>
      </c>
    </row>
    <row r="1607" spans="1:2">
      <c r="A1607">
        <v>147.99299</v>
      </c>
      <c r="B1607">
        <v>24.74892</v>
      </c>
    </row>
    <row r="1608" spans="1:2">
      <c r="A1608">
        <v>148.085</v>
      </c>
      <c r="B1608">
        <v>29.59992</v>
      </c>
    </row>
    <row r="1609" spans="1:2">
      <c r="A1609">
        <v>148.17599</v>
      </c>
      <c r="B1609">
        <v>33.84234</v>
      </c>
    </row>
    <row r="1610" spans="1:2">
      <c r="A1610">
        <v>148.26899</v>
      </c>
      <c r="B1610">
        <v>37.92306</v>
      </c>
    </row>
    <row r="1611" spans="1:2">
      <c r="A1611">
        <v>148.36099</v>
      </c>
      <c r="B1611">
        <v>41.92048</v>
      </c>
    </row>
    <row r="1612" spans="1:2">
      <c r="A1612">
        <v>148.453</v>
      </c>
      <c r="B1612">
        <v>45.1094</v>
      </c>
    </row>
    <row r="1613" spans="1:2">
      <c r="A1613">
        <v>148.54499</v>
      </c>
      <c r="B1613">
        <v>47.84066</v>
      </c>
    </row>
    <row r="1614" spans="1:2">
      <c r="A1614">
        <v>148.636</v>
      </c>
      <c r="B1614">
        <v>50.02018</v>
      </c>
    </row>
    <row r="1615" spans="1:2">
      <c r="A1615">
        <v>148.72799</v>
      </c>
      <c r="B1615">
        <v>51.70676</v>
      </c>
    </row>
    <row r="1616" spans="1:2">
      <c r="A1616">
        <v>148.82</v>
      </c>
      <c r="B1616">
        <v>53.17578</v>
      </c>
    </row>
    <row r="1617" spans="1:2">
      <c r="A1617">
        <v>148.91299</v>
      </c>
      <c r="B1617">
        <v>54.19008</v>
      </c>
    </row>
    <row r="1618" spans="1:2">
      <c r="A1618">
        <v>149.005</v>
      </c>
      <c r="B1618">
        <v>54.69184</v>
      </c>
    </row>
    <row r="1619" spans="1:2">
      <c r="A1619">
        <v>149.09599</v>
      </c>
      <c r="B1619">
        <v>54.72418</v>
      </c>
    </row>
    <row r="1620" spans="1:2">
      <c r="A1620">
        <v>149.188</v>
      </c>
      <c r="B1620">
        <v>54.64872</v>
      </c>
    </row>
    <row r="1621" spans="1:2">
      <c r="A1621">
        <v>149.27999</v>
      </c>
      <c r="B1621">
        <v>54.58404</v>
      </c>
    </row>
    <row r="1622" spans="1:2">
      <c r="A1622">
        <v>149.37199</v>
      </c>
      <c r="B1622">
        <v>54.45664</v>
      </c>
    </row>
    <row r="1623" spans="1:2">
      <c r="A1623">
        <v>149.46499</v>
      </c>
      <c r="B1623">
        <v>54.3361</v>
      </c>
    </row>
    <row r="1624" spans="1:2">
      <c r="A1624">
        <v>149.55599</v>
      </c>
      <c r="B1624">
        <v>54.21458</v>
      </c>
    </row>
    <row r="1625" spans="1:2">
      <c r="A1625">
        <v>149.64799</v>
      </c>
      <c r="B1625">
        <v>54.02642</v>
      </c>
    </row>
    <row r="1626" spans="1:2">
      <c r="A1626">
        <v>149.74</v>
      </c>
      <c r="B1626">
        <v>53.851</v>
      </c>
    </row>
    <row r="1627" spans="1:2">
      <c r="A1627">
        <v>149.832</v>
      </c>
      <c r="B1627">
        <v>53.71282</v>
      </c>
    </row>
    <row r="1628" spans="1:2">
      <c r="A1628">
        <v>149.92399</v>
      </c>
      <c r="B1628">
        <v>53.55112</v>
      </c>
    </row>
    <row r="1629" spans="1:2">
      <c r="A1629">
        <v>150.016</v>
      </c>
      <c r="B1629">
        <v>53.4296</v>
      </c>
    </row>
    <row r="1630" spans="1:2">
      <c r="A1630">
        <v>150.108</v>
      </c>
      <c r="B1630">
        <v>53.2973</v>
      </c>
    </row>
    <row r="1631" spans="1:2">
      <c r="A1631">
        <v>150.19999</v>
      </c>
      <c r="B1631">
        <v>53.15128</v>
      </c>
    </row>
    <row r="1632" spans="1:2">
      <c r="A1632">
        <v>150.292</v>
      </c>
      <c r="B1632">
        <v>53.03662</v>
      </c>
    </row>
    <row r="1633" spans="1:2">
      <c r="A1633">
        <v>150.384</v>
      </c>
      <c r="B1633">
        <v>52.92882</v>
      </c>
    </row>
    <row r="1634" spans="1:2">
      <c r="A1634">
        <v>150.475</v>
      </c>
      <c r="B1634">
        <v>52.84062</v>
      </c>
    </row>
    <row r="1635" spans="1:2">
      <c r="A1635">
        <v>150.567</v>
      </c>
      <c r="B1635">
        <v>52.77202</v>
      </c>
    </row>
    <row r="1636" spans="1:2">
      <c r="A1636">
        <v>150.66</v>
      </c>
      <c r="B1636">
        <v>52.70538</v>
      </c>
    </row>
    <row r="1637" spans="1:2">
      <c r="A1637">
        <v>150.75199</v>
      </c>
      <c r="B1637">
        <v>52.62894</v>
      </c>
    </row>
    <row r="1638" spans="1:2">
      <c r="A1638">
        <v>150.843</v>
      </c>
      <c r="B1638">
        <v>52.57896</v>
      </c>
    </row>
    <row r="1639" spans="1:2">
      <c r="A1639">
        <v>150.93499</v>
      </c>
      <c r="B1639">
        <v>52.54858</v>
      </c>
    </row>
    <row r="1640" spans="1:2">
      <c r="A1640">
        <v>151.02699</v>
      </c>
      <c r="B1640">
        <v>52.48684</v>
      </c>
    </row>
    <row r="1641" spans="1:2">
      <c r="A1641">
        <v>151.119</v>
      </c>
      <c r="B1641">
        <v>52.39668</v>
      </c>
    </row>
    <row r="1642" spans="1:2">
      <c r="A1642">
        <v>151.212</v>
      </c>
      <c r="B1642">
        <v>52.28594</v>
      </c>
    </row>
    <row r="1643" spans="1:2">
      <c r="A1643">
        <v>151.30299</v>
      </c>
      <c r="B1643">
        <v>52.23008</v>
      </c>
    </row>
    <row r="1644" spans="1:2">
      <c r="A1644">
        <v>151.395</v>
      </c>
      <c r="B1644">
        <v>52.1948</v>
      </c>
    </row>
    <row r="1645" spans="1:2">
      <c r="A1645">
        <v>151.48699</v>
      </c>
      <c r="B1645">
        <v>52.10464</v>
      </c>
    </row>
    <row r="1646" spans="1:2">
      <c r="A1646">
        <v>151.57899</v>
      </c>
      <c r="B1646">
        <v>51.95176</v>
      </c>
    </row>
    <row r="1647" spans="1:2">
      <c r="A1647">
        <v>151.671</v>
      </c>
      <c r="B1647">
        <v>51.62346</v>
      </c>
    </row>
    <row r="1648" spans="1:2">
      <c r="A1648">
        <v>151.76199</v>
      </c>
      <c r="B1648">
        <v>51.04624</v>
      </c>
    </row>
    <row r="1649" spans="1:2">
      <c r="A1649">
        <v>151.85499</v>
      </c>
      <c r="B1649">
        <v>50.11818</v>
      </c>
    </row>
    <row r="1650" spans="1:2">
      <c r="A1650">
        <v>151.947</v>
      </c>
      <c r="B1650">
        <v>48.74618</v>
      </c>
    </row>
    <row r="1651" spans="1:2">
      <c r="A1651">
        <v>152.039</v>
      </c>
      <c r="B1651">
        <v>46.73816</v>
      </c>
    </row>
    <row r="1652" spans="1:2">
      <c r="A1652">
        <v>152.13099</v>
      </c>
      <c r="B1652">
        <v>44.32442</v>
      </c>
    </row>
    <row r="1653" spans="1:2">
      <c r="A1653">
        <v>152.222</v>
      </c>
      <c r="B1653">
        <v>42.20076</v>
      </c>
    </row>
    <row r="1654" spans="1:2">
      <c r="A1654">
        <v>152.31399</v>
      </c>
      <c r="B1654">
        <v>39.88306</v>
      </c>
    </row>
    <row r="1655" spans="1:2">
      <c r="A1655">
        <v>152.40699</v>
      </c>
      <c r="B1655">
        <v>37.26548</v>
      </c>
    </row>
    <row r="1656" spans="1:2">
      <c r="A1656">
        <v>152.49899</v>
      </c>
      <c r="B1656">
        <v>34.48718</v>
      </c>
    </row>
    <row r="1657" spans="1:2">
      <c r="A1657">
        <v>152.591</v>
      </c>
      <c r="B1657">
        <v>31.2914</v>
      </c>
    </row>
    <row r="1658" spans="1:2">
      <c r="A1658">
        <v>152.682</v>
      </c>
      <c r="B1658">
        <v>28.70714</v>
      </c>
    </row>
    <row r="1659" spans="1:2">
      <c r="A1659">
        <v>152.774</v>
      </c>
      <c r="B1659">
        <v>26.09838</v>
      </c>
    </row>
    <row r="1660" spans="1:2">
      <c r="A1660">
        <v>152.86599</v>
      </c>
      <c r="B1660">
        <v>23.89142</v>
      </c>
    </row>
    <row r="1661" spans="1:2">
      <c r="A1661">
        <v>152.95799</v>
      </c>
      <c r="B1661">
        <v>21.83342</v>
      </c>
    </row>
    <row r="1662" spans="1:2">
      <c r="A1662">
        <v>153.05099</v>
      </c>
      <c r="B1662">
        <v>19.6392</v>
      </c>
    </row>
    <row r="1663" spans="1:2">
      <c r="A1663">
        <v>153.14199</v>
      </c>
      <c r="B1663">
        <v>17.7233</v>
      </c>
    </row>
    <row r="1664" spans="1:2">
      <c r="A1664">
        <v>153.23399</v>
      </c>
      <c r="B1664">
        <v>15.76428</v>
      </c>
    </row>
    <row r="1665" spans="1:2">
      <c r="A1665">
        <v>153.326</v>
      </c>
      <c r="B1665">
        <v>14.1169</v>
      </c>
    </row>
    <row r="1666" spans="1:2">
      <c r="A1666">
        <v>153.41799</v>
      </c>
      <c r="B1666">
        <v>12.15984</v>
      </c>
    </row>
    <row r="1667" spans="1:2">
      <c r="A1667">
        <v>153.50999</v>
      </c>
      <c r="B1667">
        <v>9.87448</v>
      </c>
    </row>
    <row r="1668" spans="1:2">
      <c r="A1668">
        <v>153.602</v>
      </c>
      <c r="B1668">
        <v>8.06442</v>
      </c>
    </row>
    <row r="1669" spans="1:2">
      <c r="A1669">
        <v>153.694</v>
      </c>
      <c r="B1669">
        <v>6.27984</v>
      </c>
    </row>
    <row r="1670" spans="1:2">
      <c r="A1670">
        <v>153.78599</v>
      </c>
      <c r="B1670">
        <v>4.64324</v>
      </c>
    </row>
    <row r="1671" spans="1:2">
      <c r="A1671">
        <v>153.878</v>
      </c>
      <c r="B1671">
        <v>3.50154</v>
      </c>
    </row>
    <row r="1672" spans="1:2">
      <c r="A1672">
        <v>153.96899</v>
      </c>
      <c r="B1672">
        <v>2.72342</v>
      </c>
    </row>
    <row r="1673" spans="1:2">
      <c r="A1673">
        <v>154.061</v>
      </c>
      <c r="B1673">
        <v>2.156</v>
      </c>
    </row>
    <row r="1674" spans="1:2">
      <c r="A1674">
        <v>154.15299</v>
      </c>
      <c r="B1674">
        <v>1.81104</v>
      </c>
    </row>
    <row r="1675" spans="1:2">
      <c r="A1675">
        <v>154.246</v>
      </c>
      <c r="B1675">
        <v>1.58956</v>
      </c>
    </row>
    <row r="1676" spans="1:2">
      <c r="A1676">
        <v>154.33799</v>
      </c>
      <c r="B1676">
        <v>1.52684</v>
      </c>
    </row>
    <row r="1677" spans="1:2">
      <c r="A1677">
        <v>154.429</v>
      </c>
      <c r="B1677">
        <v>1.36906</v>
      </c>
    </row>
    <row r="1678" spans="1:2">
      <c r="A1678">
        <v>154.52099</v>
      </c>
      <c r="B1678">
        <v>1.24362</v>
      </c>
    </row>
    <row r="1679" spans="1:2">
      <c r="A1679">
        <v>154.613</v>
      </c>
      <c r="B1679">
        <v>1.22304</v>
      </c>
    </row>
    <row r="1680" spans="1:2">
      <c r="A1680">
        <v>154.705</v>
      </c>
      <c r="B1680">
        <v>1.20834</v>
      </c>
    </row>
    <row r="1681" spans="1:2">
      <c r="A1681">
        <v>154.798</v>
      </c>
      <c r="B1681">
        <v>1.16718</v>
      </c>
    </row>
    <row r="1682" spans="1:2">
      <c r="A1682">
        <v>154.889</v>
      </c>
      <c r="B1682">
        <v>1.13484</v>
      </c>
    </row>
    <row r="1683" spans="1:2">
      <c r="A1683">
        <v>154.981</v>
      </c>
      <c r="B1683">
        <v>1.14268</v>
      </c>
    </row>
    <row r="1684" spans="1:2">
      <c r="A1684">
        <v>155.07299</v>
      </c>
      <c r="B1684">
        <v>1.15248</v>
      </c>
    </row>
    <row r="1685" spans="1:2">
      <c r="A1685">
        <v>155.16499</v>
      </c>
      <c r="B1685">
        <v>1.0976</v>
      </c>
    </row>
    <row r="1686" spans="1:2">
      <c r="A1686">
        <v>155.257</v>
      </c>
      <c r="B1686">
        <v>1.07016</v>
      </c>
    </row>
    <row r="1687" spans="1:2">
      <c r="A1687">
        <v>155.348</v>
      </c>
      <c r="B1687">
        <v>1.1858</v>
      </c>
    </row>
    <row r="1688" spans="1:2">
      <c r="A1688">
        <v>155.44099</v>
      </c>
      <c r="B1688">
        <v>1.30634</v>
      </c>
    </row>
    <row r="1689" spans="1:2">
      <c r="A1689">
        <v>155.533</v>
      </c>
      <c r="B1689">
        <v>1.4161</v>
      </c>
    </row>
    <row r="1690" spans="1:2">
      <c r="A1690">
        <v>155.625</v>
      </c>
      <c r="B1690">
        <v>2.15012</v>
      </c>
    </row>
    <row r="1691" spans="1:2">
      <c r="A1691">
        <v>155.71699</v>
      </c>
      <c r="B1691">
        <v>3.96998</v>
      </c>
    </row>
    <row r="1692" spans="1:2">
      <c r="A1692">
        <v>155.80799</v>
      </c>
      <c r="B1692">
        <v>7.52248</v>
      </c>
    </row>
    <row r="1693" spans="1:2">
      <c r="A1693">
        <v>155.89999</v>
      </c>
      <c r="B1693">
        <v>12.23138</v>
      </c>
    </row>
    <row r="1694" spans="1:2">
      <c r="A1694">
        <v>155.99299</v>
      </c>
      <c r="B1694">
        <v>17.17254</v>
      </c>
    </row>
    <row r="1695" spans="1:2">
      <c r="A1695">
        <v>156.085</v>
      </c>
      <c r="B1695">
        <v>22.1186</v>
      </c>
    </row>
    <row r="1696" spans="1:2">
      <c r="A1696">
        <v>156.177</v>
      </c>
      <c r="B1696">
        <v>27.52036</v>
      </c>
    </row>
    <row r="1697" spans="1:2">
      <c r="A1697">
        <v>156.268</v>
      </c>
      <c r="B1697">
        <v>33.35234</v>
      </c>
    </row>
    <row r="1698" spans="1:2">
      <c r="A1698">
        <v>156.36</v>
      </c>
      <c r="B1698">
        <v>38.1661</v>
      </c>
    </row>
    <row r="1699" spans="1:2">
      <c r="A1699">
        <v>156.45199</v>
      </c>
      <c r="B1699">
        <v>42.0959</v>
      </c>
    </row>
    <row r="1700" spans="1:2">
      <c r="A1700">
        <v>156.54499</v>
      </c>
      <c r="B1700">
        <v>45.43378</v>
      </c>
    </row>
    <row r="1701" spans="1:2">
      <c r="A1701">
        <v>156.63699</v>
      </c>
      <c r="B1701">
        <v>48.38064</v>
      </c>
    </row>
    <row r="1702" spans="1:2">
      <c r="A1702">
        <v>156.72799</v>
      </c>
      <c r="B1702">
        <v>50.92766</v>
      </c>
    </row>
    <row r="1703" spans="1:2">
      <c r="A1703">
        <v>156.82</v>
      </c>
      <c r="B1703">
        <v>53.04936</v>
      </c>
    </row>
    <row r="1704" spans="1:2">
      <c r="A1704">
        <v>156.912</v>
      </c>
      <c r="B1704">
        <v>54.7085</v>
      </c>
    </row>
    <row r="1705" spans="1:2">
      <c r="A1705">
        <v>157.00399</v>
      </c>
      <c r="B1705">
        <v>55.45232</v>
      </c>
    </row>
    <row r="1706" spans="1:2">
      <c r="A1706">
        <v>157.09599</v>
      </c>
      <c r="B1706">
        <v>55.69046</v>
      </c>
    </row>
    <row r="1707" spans="1:2">
      <c r="A1707">
        <v>157.188</v>
      </c>
      <c r="B1707">
        <v>55.6346</v>
      </c>
    </row>
    <row r="1708" spans="1:2">
      <c r="A1708">
        <v>157.27999</v>
      </c>
      <c r="B1708">
        <v>55.32394</v>
      </c>
    </row>
    <row r="1709" spans="1:2">
      <c r="A1709">
        <v>157.37199</v>
      </c>
      <c r="B1709">
        <v>55.10834</v>
      </c>
    </row>
    <row r="1710" spans="1:2">
      <c r="A1710">
        <v>157.464</v>
      </c>
      <c r="B1710">
        <v>54.94076</v>
      </c>
    </row>
    <row r="1711" spans="1:2">
      <c r="A1711">
        <v>157.55599</v>
      </c>
      <c r="B1711">
        <v>54.76828</v>
      </c>
    </row>
    <row r="1712" spans="1:2">
      <c r="A1712">
        <v>157.647</v>
      </c>
      <c r="B1712">
        <v>54.6497</v>
      </c>
    </row>
    <row r="1713" spans="1:2">
      <c r="A1713">
        <v>157.74</v>
      </c>
      <c r="B1713">
        <v>54.50466</v>
      </c>
    </row>
    <row r="1714" spans="1:2">
      <c r="A1714">
        <v>157.832</v>
      </c>
      <c r="B1714">
        <v>54.27044</v>
      </c>
    </row>
    <row r="1715" spans="1:2">
      <c r="A1715">
        <v>157.92399</v>
      </c>
      <c r="B1715">
        <v>54.02936</v>
      </c>
    </row>
    <row r="1716" spans="1:2">
      <c r="A1716">
        <v>158.016</v>
      </c>
      <c r="B1716">
        <v>53.81082</v>
      </c>
    </row>
    <row r="1717" spans="1:2">
      <c r="A1717">
        <v>158.10699</v>
      </c>
      <c r="B1717">
        <v>53.6942</v>
      </c>
    </row>
    <row r="1718" spans="1:2">
      <c r="A1718">
        <v>158.199</v>
      </c>
      <c r="B1718">
        <v>53.5619</v>
      </c>
    </row>
    <row r="1719" spans="1:2">
      <c r="A1719">
        <v>158.291</v>
      </c>
      <c r="B1719">
        <v>53.38942</v>
      </c>
    </row>
    <row r="1720" spans="1:2">
      <c r="A1720">
        <v>158.384</v>
      </c>
      <c r="B1720">
        <v>53.2581</v>
      </c>
    </row>
    <row r="1721" spans="1:2">
      <c r="A1721">
        <v>158.475</v>
      </c>
      <c r="B1721">
        <v>53.18852</v>
      </c>
    </row>
    <row r="1722" spans="1:2">
      <c r="A1722">
        <v>158.567</v>
      </c>
      <c r="B1722">
        <v>53.14148</v>
      </c>
    </row>
    <row r="1723" spans="1:2">
      <c r="A1723">
        <v>158.65899</v>
      </c>
      <c r="B1723">
        <v>53.09052</v>
      </c>
    </row>
    <row r="1724" spans="1:2">
      <c r="A1724">
        <v>158.751</v>
      </c>
      <c r="B1724">
        <v>53.01702</v>
      </c>
    </row>
    <row r="1725" spans="1:2">
      <c r="A1725">
        <v>158.843</v>
      </c>
      <c r="B1725">
        <v>52.9396</v>
      </c>
    </row>
    <row r="1726" spans="1:2">
      <c r="A1726">
        <v>158.93499</v>
      </c>
      <c r="B1726">
        <v>52.85042</v>
      </c>
    </row>
    <row r="1727" spans="1:2">
      <c r="A1727">
        <v>159.02699</v>
      </c>
      <c r="B1727">
        <v>52.77104</v>
      </c>
    </row>
    <row r="1728" spans="1:2">
      <c r="A1728">
        <v>159.119</v>
      </c>
      <c r="B1728">
        <v>52.71126</v>
      </c>
    </row>
    <row r="1729" spans="1:2">
      <c r="A1729">
        <v>159.21099</v>
      </c>
      <c r="B1729">
        <v>52.66128</v>
      </c>
    </row>
    <row r="1730" spans="1:2">
      <c r="A1730">
        <v>159.30299</v>
      </c>
      <c r="B1730">
        <v>52.59954</v>
      </c>
    </row>
    <row r="1731" spans="1:2">
      <c r="A1731">
        <v>159.39399</v>
      </c>
      <c r="B1731">
        <v>52.5672</v>
      </c>
    </row>
    <row r="1732" spans="1:2">
      <c r="A1732">
        <v>159.48599</v>
      </c>
      <c r="B1732">
        <v>52.48292</v>
      </c>
    </row>
    <row r="1733" spans="1:2">
      <c r="A1733">
        <v>159.57899</v>
      </c>
      <c r="B1733">
        <v>52.3859</v>
      </c>
    </row>
    <row r="1734" spans="1:2">
      <c r="A1734">
        <v>159.671</v>
      </c>
      <c r="B1734">
        <v>52.20754</v>
      </c>
    </row>
    <row r="1735" spans="1:2">
      <c r="A1735">
        <v>159.763</v>
      </c>
      <c r="B1735">
        <v>51.82142</v>
      </c>
    </row>
    <row r="1736" spans="1:2">
      <c r="A1736">
        <v>159.854</v>
      </c>
      <c r="B1736">
        <v>51.05898</v>
      </c>
    </row>
    <row r="1737" spans="1:2">
      <c r="A1737">
        <v>159.94599</v>
      </c>
      <c r="B1737">
        <v>49.85162</v>
      </c>
    </row>
    <row r="1738" spans="1:2">
      <c r="A1738">
        <v>160.03799</v>
      </c>
      <c r="B1738">
        <v>48.09546</v>
      </c>
    </row>
    <row r="1739" spans="1:2">
      <c r="A1739">
        <v>160.13099</v>
      </c>
      <c r="B1739">
        <v>46.02668</v>
      </c>
    </row>
    <row r="1740" spans="1:2">
      <c r="A1740">
        <v>160.223</v>
      </c>
      <c r="B1740">
        <v>44.051</v>
      </c>
    </row>
    <row r="1741" spans="1:2">
      <c r="A1741">
        <v>160.31399</v>
      </c>
      <c r="B1741">
        <v>41.55494</v>
      </c>
    </row>
    <row r="1742" spans="1:2">
      <c r="A1742">
        <v>160.406</v>
      </c>
      <c r="B1742">
        <v>38.9452</v>
      </c>
    </row>
    <row r="1743" spans="1:2">
      <c r="A1743">
        <v>160.498</v>
      </c>
      <c r="B1743">
        <v>35.91798</v>
      </c>
    </row>
    <row r="1744" spans="1:2">
      <c r="A1744">
        <v>160.58999</v>
      </c>
      <c r="B1744">
        <v>32.66046</v>
      </c>
    </row>
    <row r="1745" spans="1:2">
      <c r="A1745">
        <v>160.68299</v>
      </c>
      <c r="B1745">
        <v>29.69596</v>
      </c>
    </row>
    <row r="1746" spans="1:2">
      <c r="A1746">
        <v>160.774</v>
      </c>
      <c r="B1746">
        <v>26.50116</v>
      </c>
    </row>
    <row r="1747" spans="1:2">
      <c r="A1747">
        <v>160.86599</v>
      </c>
      <c r="B1747">
        <v>23.73462</v>
      </c>
    </row>
    <row r="1748" spans="1:2">
      <c r="A1748">
        <v>160.95799</v>
      </c>
      <c r="B1748">
        <v>20.50748</v>
      </c>
    </row>
    <row r="1749" spans="1:2">
      <c r="A1749">
        <v>161.05</v>
      </c>
      <c r="B1749">
        <v>17.1255</v>
      </c>
    </row>
    <row r="1750" spans="1:2">
      <c r="A1750">
        <v>161.14199</v>
      </c>
      <c r="B1750">
        <v>14.54124</v>
      </c>
    </row>
    <row r="1751" spans="1:2">
      <c r="A1751">
        <v>161.233</v>
      </c>
      <c r="B1751">
        <v>11.81684</v>
      </c>
    </row>
    <row r="1752" spans="1:2">
      <c r="A1752">
        <v>161.326</v>
      </c>
      <c r="B1752">
        <v>9.46288</v>
      </c>
    </row>
    <row r="1753" spans="1:2">
      <c r="A1753">
        <v>161.41799</v>
      </c>
      <c r="B1753">
        <v>7.30002</v>
      </c>
    </row>
    <row r="1754" spans="1:2">
      <c r="A1754">
        <v>161.50999</v>
      </c>
      <c r="B1754">
        <v>5.28612</v>
      </c>
    </row>
    <row r="1755" spans="1:2">
      <c r="A1755">
        <v>161.602</v>
      </c>
      <c r="B1755">
        <v>3.88178</v>
      </c>
    </row>
    <row r="1756" spans="1:2">
      <c r="A1756">
        <v>161.69299</v>
      </c>
      <c r="B1756">
        <v>2.78026</v>
      </c>
    </row>
    <row r="1757" spans="1:2">
      <c r="A1757">
        <v>161.785</v>
      </c>
      <c r="B1757">
        <v>2.07858</v>
      </c>
    </row>
    <row r="1758" spans="1:2">
      <c r="A1758">
        <v>161.878</v>
      </c>
      <c r="B1758">
        <v>1.85024</v>
      </c>
    </row>
    <row r="1759" spans="1:2">
      <c r="A1759">
        <v>161.97</v>
      </c>
      <c r="B1759">
        <v>1.51214</v>
      </c>
    </row>
    <row r="1760" spans="1:2">
      <c r="A1760">
        <v>162.061</v>
      </c>
      <c r="B1760">
        <v>1.3279</v>
      </c>
    </row>
    <row r="1761" spans="1:2">
      <c r="A1761">
        <v>162.15299</v>
      </c>
      <c r="B1761">
        <v>1.28282</v>
      </c>
    </row>
    <row r="1762" spans="1:2">
      <c r="A1762">
        <v>162.24499</v>
      </c>
      <c r="B1762">
        <v>1.15346</v>
      </c>
    </row>
    <row r="1763" spans="1:2">
      <c r="A1763">
        <v>162.337</v>
      </c>
      <c r="B1763">
        <v>1.06526</v>
      </c>
    </row>
    <row r="1764" spans="1:2">
      <c r="A1764">
        <v>162.429</v>
      </c>
      <c r="B1764">
        <v>0.9506</v>
      </c>
    </row>
    <row r="1765" spans="1:2">
      <c r="A1765">
        <v>162.52099</v>
      </c>
      <c r="B1765">
        <v>0.92218</v>
      </c>
    </row>
    <row r="1766" spans="1:2">
      <c r="A1766">
        <v>162.613</v>
      </c>
      <c r="B1766">
        <v>0.86436</v>
      </c>
    </row>
    <row r="1767" spans="1:2">
      <c r="A1767">
        <v>162.705</v>
      </c>
      <c r="B1767">
        <v>0.87122</v>
      </c>
    </row>
    <row r="1768" spans="1:2">
      <c r="A1768">
        <v>162.79699</v>
      </c>
      <c r="B1768">
        <v>0.86436</v>
      </c>
    </row>
    <row r="1769" spans="1:2">
      <c r="A1769">
        <v>162.889</v>
      </c>
      <c r="B1769">
        <v>0.83398</v>
      </c>
    </row>
    <row r="1770" spans="1:2">
      <c r="A1770">
        <v>162.97999</v>
      </c>
      <c r="B1770">
        <v>0.82516</v>
      </c>
    </row>
    <row r="1771" spans="1:2">
      <c r="A1771">
        <v>163.07299</v>
      </c>
      <c r="B1771">
        <v>0.79184</v>
      </c>
    </row>
    <row r="1772" spans="1:2">
      <c r="A1772">
        <v>163.16499</v>
      </c>
      <c r="B1772">
        <v>0.77714</v>
      </c>
    </row>
    <row r="1773" spans="1:2">
      <c r="A1773">
        <v>163.257</v>
      </c>
      <c r="B1773">
        <v>0.79968</v>
      </c>
    </row>
    <row r="1774" spans="1:2">
      <c r="A1774">
        <v>163.34899</v>
      </c>
      <c r="B1774">
        <v>0.77714</v>
      </c>
    </row>
    <row r="1775" spans="1:2">
      <c r="A1775">
        <v>163.44</v>
      </c>
      <c r="B1775">
        <v>0.81732</v>
      </c>
    </row>
    <row r="1776" spans="1:2">
      <c r="A1776">
        <v>163.53199</v>
      </c>
      <c r="B1776">
        <v>1.0829</v>
      </c>
    </row>
    <row r="1777" spans="1:2">
      <c r="A1777">
        <v>163.62399</v>
      </c>
      <c r="B1777">
        <v>2.0041</v>
      </c>
    </row>
    <row r="1778" spans="1:2">
      <c r="A1778">
        <v>163.71699</v>
      </c>
      <c r="B1778">
        <v>5.22144</v>
      </c>
    </row>
    <row r="1779" spans="1:2">
      <c r="A1779">
        <v>163.809</v>
      </c>
      <c r="B1779">
        <v>10.16652</v>
      </c>
    </row>
    <row r="1780" spans="1:2">
      <c r="A1780">
        <v>163.89999</v>
      </c>
      <c r="B1780">
        <v>14.91756</v>
      </c>
    </row>
    <row r="1781" spans="1:2">
      <c r="A1781">
        <v>163.992</v>
      </c>
      <c r="B1781">
        <v>20.2223</v>
      </c>
    </row>
    <row r="1782" spans="1:2">
      <c r="A1782">
        <v>164.08399</v>
      </c>
      <c r="B1782">
        <v>25.29086</v>
      </c>
    </row>
    <row r="1783" spans="1:2">
      <c r="A1783">
        <v>164.17599</v>
      </c>
      <c r="B1783">
        <v>30.50936</v>
      </c>
    </row>
    <row r="1784" spans="1:2">
      <c r="A1784">
        <v>164.26899</v>
      </c>
      <c r="B1784">
        <v>35.20258</v>
      </c>
    </row>
    <row r="1785" spans="1:2">
      <c r="A1785">
        <v>164.36</v>
      </c>
      <c r="B1785">
        <v>39.34014</v>
      </c>
    </row>
    <row r="1786" spans="1:2">
      <c r="A1786">
        <v>164.45199</v>
      </c>
      <c r="B1786">
        <v>42.71624</v>
      </c>
    </row>
    <row r="1787" spans="1:2">
      <c r="A1787">
        <v>164.544</v>
      </c>
      <c r="B1787">
        <v>45.47984</v>
      </c>
    </row>
    <row r="1788" spans="1:2">
      <c r="A1788">
        <v>164.636</v>
      </c>
      <c r="B1788">
        <v>48.1082</v>
      </c>
    </row>
    <row r="1789" spans="1:2">
      <c r="A1789">
        <v>164.72799</v>
      </c>
      <c r="B1789">
        <v>50.42688</v>
      </c>
    </row>
    <row r="1790" spans="1:2">
      <c r="A1790">
        <v>164.819</v>
      </c>
      <c r="B1790">
        <v>52.26144</v>
      </c>
    </row>
    <row r="1791" spans="1:2">
      <c r="A1791">
        <v>164.912</v>
      </c>
      <c r="B1791">
        <v>53.4737</v>
      </c>
    </row>
    <row r="1792" spans="1:2">
      <c r="A1792">
        <v>165.00399</v>
      </c>
      <c r="B1792">
        <v>54.43802</v>
      </c>
    </row>
    <row r="1793" spans="1:2">
      <c r="A1793">
        <v>165.09599</v>
      </c>
      <c r="B1793">
        <v>55.23476</v>
      </c>
    </row>
    <row r="1794" spans="1:2">
      <c r="A1794">
        <v>165.188</v>
      </c>
      <c r="B1794">
        <v>55.59736</v>
      </c>
    </row>
    <row r="1795" spans="1:2">
      <c r="A1795">
        <v>165.279</v>
      </c>
      <c r="B1795">
        <v>55.64048</v>
      </c>
    </row>
    <row r="1796" spans="1:2">
      <c r="A1796">
        <v>165.371</v>
      </c>
      <c r="B1796">
        <v>55.48368</v>
      </c>
    </row>
    <row r="1797" spans="1:2">
      <c r="A1797">
        <v>165.464</v>
      </c>
      <c r="B1797">
        <v>55.2769</v>
      </c>
    </row>
    <row r="1798" spans="1:2">
      <c r="A1798">
        <v>165.55599</v>
      </c>
      <c r="B1798">
        <v>55.0858</v>
      </c>
    </row>
    <row r="1799" spans="1:2">
      <c r="A1799">
        <v>165.64799</v>
      </c>
      <c r="B1799">
        <v>54.88392</v>
      </c>
    </row>
    <row r="1800" spans="1:2">
      <c r="A1800">
        <v>165.73899</v>
      </c>
      <c r="B1800">
        <v>54.70458</v>
      </c>
    </row>
    <row r="1801" spans="1:2">
      <c r="A1801">
        <v>165.83099</v>
      </c>
      <c r="B1801">
        <v>54.5174</v>
      </c>
    </row>
    <row r="1802" spans="1:2">
      <c r="A1802">
        <v>165.923</v>
      </c>
      <c r="B1802">
        <v>54.31552</v>
      </c>
    </row>
    <row r="1803" spans="1:2">
      <c r="A1803">
        <v>166.016</v>
      </c>
      <c r="B1803">
        <v>54.13912</v>
      </c>
    </row>
    <row r="1804" spans="1:2">
      <c r="A1804">
        <v>166.108</v>
      </c>
      <c r="B1804">
        <v>54.04112</v>
      </c>
    </row>
    <row r="1805" spans="1:2">
      <c r="A1805">
        <v>166.199</v>
      </c>
      <c r="B1805">
        <v>53.98624</v>
      </c>
    </row>
    <row r="1806" spans="1:2">
      <c r="A1806">
        <v>166.291</v>
      </c>
      <c r="B1806">
        <v>53.93136</v>
      </c>
    </row>
    <row r="1807" spans="1:2">
      <c r="A1807">
        <v>166.38299</v>
      </c>
      <c r="B1807">
        <v>53.851</v>
      </c>
    </row>
    <row r="1808" spans="1:2">
      <c r="A1808">
        <v>166.475</v>
      </c>
      <c r="B1808">
        <v>53.81376</v>
      </c>
    </row>
    <row r="1809" spans="1:2">
      <c r="A1809">
        <v>166.56599</v>
      </c>
      <c r="B1809">
        <v>53.77162</v>
      </c>
    </row>
    <row r="1810" spans="1:2">
      <c r="A1810">
        <v>166.65899</v>
      </c>
      <c r="B1810">
        <v>53.72066</v>
      </c>
    </row>
    <row r="1811" spans="1:2">
      <c r="A1811">
        <v>166.751</v>
      </c>
      <c r="B1811">
        <v>53.65206</v>
      </c>
    </row>
    <row r="1812" spans="1:2">
      <c r="A1812">
        <v>166.843</v>
      </c>
      <c r="B1812">
        <v>53.57268</v>
      </c>
    </row>
    <row r="1813" spans="1:2">
      <c r="A1813">
        <v>166.93499</v>
      </c>
      <c r="B1813">
        <v>53.5227</v>
      </c>
    </row>
    <row r="1814" spans="1:2">
      <c r="A1814">
        <v>167.026</v>
      </c>
      <c r="B1814">
        <v>53.46292</v>
      </c>
    </row>
    <row r="1815" spans="1:2">
      <c r="A1815">
        <v>167.11799</v>
      </c>
      <c r="B1815">
        <v>53.41196</v>
      </c>
    </row>
    <row r="1816" spans="1:2">
      <c r="A1816">
        <v>167.21099</v>
      </c>
      <c r="B1816">
        <v>53.36786</v>
      </c>
    </row>
    <row r="1817" spans="1:2">
      <c r="A1817">
        <v>167.30299</v>
      </c>
      <c r="B1817">
        <v>53.34238</v>
      </c>
    </row>
    <row r="1818" spans="1:2">
      <c r="A1818">
        <v>167.395</v>
      </c>
      <c r="B1818">
        <v>53.33846</v>
      </c>
    </row>
    <row r="1819" spans="1:2">
      <c r="A1819">
        <v>167.48599</v>
      </c>
      <c r="B1819">
        <v>53.19538</v>
      </c>
    </row>
    <row r="1820" spans="1:2">
      <c r="A1820">
        <v>167.578</v>
      </c>
      <c r="B1820">
        <v>52.78378</v>
      </c>
    </row>
    <row r="1821" spans="1:2">
      <c r="A1821">
        <v>167.66999</v>
      </c>
      <c r="B1821">
        <v>52.19186</v>
      </c>
    </row>
    <row r="1822" spans="1:2">
      <c r="A1822">
        <v>167.76199</v>
      </c>
      <c r="B1822">
        <v>51.30202</v>
      </c>
    </row>
    <row r="1823" spans="1:2">
      <c r="A1823">
        <v>167.85499</v>
      </c>
      <c r="B1823">
        <v>49.86926</v>
      </c>
    </row>
    <row r="1824" spans="1:2">
      <c r="A1824">
        <v>167.94599</v>
      </c>
      <c r="B1824">
        <v>48.02196</v>
      </c>
    </row>
    <row r="1825" spans="1:2">
      <c r="A1825">
        <v>168.03799</v>
      </c>
      <c r="B1825">
        <v>45.74738</v>
      </c>
    </row>
    <row r="1826" spans="1:2">
      <c r="A1826">
        <v>168.13</v>
      </c>
      <c r="B1826">
        <v>43.36696</v>
      </c>
    </row>
    <row r="1827" spans="1:2">
      <c r="A1827">
        <v>168.222</v>
      </c>
      <c r="B1827">
        <v>40.9199</v>
      </c>
    </row>
    <row r="1828" spans="1:2">
      <c r="A1828">
        <v>168.31399</v>
      </c>
      <c r="B1828">
        <v>37.72216</v>
      </c>
    </row>
    <row r="1829" spans="1:2">
      <c r="A1829">
        <v>168.406</v>
      </c>
      <c r="B1829">
        <v>34.32744</v>
      </c>
    </row>
    <row r="1830" spans="1:2">
      <c r="A1830">
        <v>168.498</v>
      </c>
      <c r="B1830">
        <v>30.95624</v>
      </c>
    </row>
    <row r="1831" spans="1:2">
      <c r="A1831">
        <v>168.58999</v>
      </c>
      <c r="B1831">
        <v>27.23322</v>
      </c>
    </row>
    <row r="1832" spans="1:2">
      <c r="A1832">
        <v>168.682</v>
      </c>
      <c r="B1832">
        <v>24.39808</v>
      </c>
    </row>
    <row r="1833" spans="1:2">
      <c r="A1833">
        <v>168.774</v>
      </c>
      <c r="B1833">
        <v>21.80696</v>
      </c>
    </row>
    <row r="1834" spans="1:2">
      <c r="A1834">
        <v>168.865</v>
      </c>
      <c r="B1834">
        <v>19.22956</v>
      </c>
    </row>
    <row r="1835" spans="1:2">
      <c r="A1835">
        <v>168.957</v>
      </c>
      <c r="B1835">
        <v>17.24114</v>
      </c>
    </row>
    <row r="1836" spans="1:2">
      <c r="A1836">
        <v>169.05</v>
      </c>
      <c r="B1836">
        <v>15.02438</v>
      </c>
    </row>
    <row r="1837" spans="1:2">
      <c r="A1837">
        <v>169.14199</v>
      </c>
      <c r="B1837">
        <v>12.9115</v>
      </c>
    </row>
    <row r="1838" spans="1:2">
      <c r="A1838">
        <v>169.23399</v>
      </c>
      <c r="B1838">
        <v>10.62614</v>
      </c>
    </row>
    <row r="1839" spans="1:2">
      <c r="A1839">
        <v>169.32499</v>
      </c>
      <c r="B1839">
        <v>8.3839</v>
      </c>
    </row>
    <row r="1840" spans="1:2">
      <c r="A1840">
        <v>169.417</v>
      </c>
      <c r="B1840">
        <v>6.25534</v>
      </c>
    </row>
    <row r="1841" spans="1:2">
      <c r="A1841">
        <v>169.509</v>
      </c>
      <c r="B1841">
        <v>4.17382</v>
      </c>
    </row>
    <row r="1842" spans="1:2">
      <c r="A1842">
        <v>169.602</v>
      </c>
      <c r="B1842">
        <v>2.67736</v>
      </c>
    </row>
    <row r="1843" spans="1:2">
      <c r="A1843">
        <v>169.694</v>
      </c>
      <c r="B1843">
        <v>1.89924</v>
      </c>
    </row>
    <row r="1844" spans="1:2">
      <c r="A1844">
        <v>169.785</v>
      </c>
      <c r="B1844">
        <v>1.42884</v>
      </c>
    </row>
    <row r="1845" spans="1:2">
      <c r="A1845">
        <v>169.87699</v>
      </c>
      <c r="B1845">
        <v>1.08584</v>
      </c>
    </row>
    <row r="1846" spans="1:2">
      <c r="A1846">
        <v>169.96899</v>
      </c>
      <c r="B1846">
        <v>0.91826</v>
      </c>
    </row>
    <row r="1847" spans="1:2">
      <c r="A1847">
        <v>170.061</v>
      </c>
      <c r="B1847">
        <v>0.79772</v>
      </c>
    </row>
    <row r="1848" spans="1:2">
      <c r="A1848">
        <v>170.15299</v>
      </c>
      <c r="B1848">
        <v>0.70266</v>
      </c>
    </row>
    <row r="1849" spans="1:2">
      <c r="A1849">
        <v>170.24499</v>
      </c>
      <c r="B1849">
        <v>0.68698</v>
      </c>
    </row>
    <row r="1850" spans="1:2">
      <c r="A1850">
        <v>170.337</v>
      </c>
      <c r="B1850">
        <v>0.63014</v>
      </c>
    </row>
    <row r="1851" spans="1:2">
      <c r="A1851">
        <v>170.429</v>
      </c>
      <c r="B1851">
        <v>0.63504</v>
      </c>
    </row>
    <row r="1852" spans="1:2">
      <c r="A1852">
        <v>170.52099</v>
      </c>
      <c r="B1852">
        <v>0.6321</v>
      </c>
    </row>
    <row r="1853" spans="1:2">
      <c r="A1853">
        <v>170.613</v>
      </c>
      <c r="B1853">
        <v>0.61544</v>
      </c>
    </row>
    <row r="1854" spans="1:2">
      <c r="A1854">
        <v>170.70399</v>
      </c>
      <c r="B1854">
        <v>0.61054</v>
      </c>
    </row>
    <row r="1855" spans="1:2">
      <c r="A1855">
        <v>170.79699</v>
      </c>
      <c r="B1855">
        <v>0.58408</v>
      </c>
    </row>
    <row r="1856" spans="1:2">
      <c r="A1856">
        <v>170.889</v>
      </c>
      <c r="B1856">
        <v>0.5831</v>
      </c>
    </row>
    <row r="1857" spans="1:2">
      <c r="A1857">
        <v>170.981</v>
      </c>
      <c r="B1857">
        <v>0.5978</v>
      </c>
    </row>
    <row r="1858" spans="1:2">
      <c r="A1858">
        <v>171.072</v>
      </c>
      <c r="B1858">
        <v>0.60074</v>
      </c>
    </row>
    <row r="1859" spans="1:2">
      <c r="A1859">
        <v>171.164</v>
      </c>
      <c r="B1859">
        <v>0.61152</v>
      </c>
    </row>
    <row r="1860" spans="1:2">
      <c r="A1860">
        <v>171.25599</v>
      </c>
      <c r="B1860">
        <v>0.5831</v>
      </c>
    </row>
    <row r="1861" spans="1:2">
      <c r="A1861">
        <v>171.348</v>
      </c>
      <c r="B1861">
        <v>0.57722</v>
      </c>
    </row>
    <row r="1862" spans="1:2">
      <c r="A1862">
        <v>171.44099</v>
      </c>
      <c r="B1862">
        <v>0.60662</v>
      </c>
    </row>
    <row r="1863" spans="1:2">
      <c r="A1863">
        <v>171.53199</v>
      </c>
      <c r="B1863">
        <v>0.6762</v>
      </c>
    </row>
    <row r="1864" spans="1:2">
      <c r="A1864">
        <v>171.62399</v>
      </c>
      <c r="B1864">
        <v>0.89278</v>
      </c>
    </row>
    <row r="1865" spans="1:2">
      <c r="A1865">
        <v>171.716</v>
      </c>
      <c r="B1865">
        <v>1.53762</v>
      </c>
    </row>
    <row r="1866" spans="1:2">
      <c r="A1866">
        <v>171.80799</v>
      </c>
      <c r="B1866">
        <v>3.02526</v>
      </c>
    </row>
    <row r="1867" spans="1:2">
      <c r="A1867">
        <v>171.89999</v>
      </c>
      <c r="B1867">
        <v>5.78788</v>
      </c>
    </row>
    <row r="1868" spans="1:2">
      <c r="A1868">
        <v>171.992</v>
      </c>
      <c r="B1868">
        <v>9.87056</v>
      </c>
    </row>
    <row r="1869" spans="1:2">
      <c r="A1869">
        <v>172.08399</v>
      </c>
      <c r="B1869">
        <v>15.63296</v>
      </c>
    </row>
    <row r="1870" spans="1:2">
      <c r="A1870">
        <v>172.17599</v>
      </c>
      <c r="B1870">
        <v>21.45122</v>
      </c>
    </row>
    <row r="1871" spans="1:2">
      <c r="A1871">
        <v>172.268</v>
      </c>
      <c r="B1871">
        <v>26.7638</v>
      </c>
    </row>
    <row r="1872" spans="1:2">
      <c r="A1872">
        <v>172.36</v>
      </c>
      <c r="B1872">
        <v>31.9725</v>
      </c>
    </row>
    <row r="1873" spans="1:2">
      <c r="A1873">
        <v>172.451</v>
      </c>
      <c r="B1873">
        <v>36.39328</v>
      </c>
    </row>
    <row r="1874" spans="1:2">
      <c r="A1874">
        <v>172.544</v>
      </c>
      <c r="B1874">
        <v>40.36424</v>
      </c>
    </row>
    <row r="1875" spans="1:2">
      <c r="A1875">
        <v>172.636</v>
      </c>
      <c r="B1875">
        <v>43.51592</v>
      </c>
    </row>
    <row r="1876" spans="1:2">
      <c r="A1876">
        <v>172.72799</v>
      </c>
      <c r="B1876">
        <v>45.99532</v>
      </c>
    </row>
    <row r="1877" spans="1:2">
      <c r="A1877">
        <v>172.82</v>
      </c>
      <c r="B1877">
        <v>48.30028</v>
      </c>
    </row>
    <row r="1878" spans="1:2">
      <c r="A1878">
        <v>172.91099</v>
      </c>
      <c r="B1878">
        <v>50.45824</v>
      </c>
    </row>
    <row r="1879" spans="1:2">
      <c r="A1879">
        <v>173.003</v>
      </c>
      <c r="B1879">
        <v>52.00076</v>
      </c>
    </row>
    <row r="1880" spans="1:2">
      <c r="A1880">
        <v>173.095</v>
      </c>
      <c r="B1880">
        <v>52.6701</v>
      </c>
    </row>
    <row r="1881" spans="1:2">
      <c r="A1881">
        <v>173.188</v>
      </c>
      <c r="B1881">
        <v>53.60796</v>
      </c>
    </row>
    <row r="1882" spans="1:2">
      <c r="A1882">
        <v>173.27999</v>
      </c>
      <c r="B1882">
        <v>54.70066</v>
      </c>
    </row>
    <row r="1883" spans="1:2">
      <c r="A1883">
        <v>173.371</v>
      </c>
      <c r="B1883">
        <v>55.33472</v>
      </c>
    </row>
    <row r="1884" spans="1:2">
      <c r="A1884">
        <v>173.46299</v>
      </c>
      <c r="B1884">
        <v>55.5562</v>
      </c>
    </row>
    <row r="1885" spans="1:2">
      <c r="A1885">
        <v>173.55499</v>
      </c>
      <c r="B1885">
        <v>55.46506</v>
      </c>
    </row>
    <row r="1886" spans="1:2">
      <c r="A1886">
        <v>173.647</v>
      </c>
      <c r="B1886">
        <v>55.3259</v>
      </c>
    </row>
    <row r="1887" spans="1:2">
      <c r="A1887">
        <v>173.73899</v>
      </c>
      <c r="B1887">
        <v>55.18184</v>
      </c>
    </row>
    <row r="1888" spans="1:2">
      <c r="A1888">
        <v>173.83099</v>
      </c>
      <c r="B1888">
        <v>55.02896</v>
      </c>
    </row>
    <row r="1889" spans="1:2">
      <c r="A1889">
        <v>173.923</v>
      </c>
      <c r="B1889">
        <v>54.87804</v>
      </c>
    </row>
    <row r="1890" spans="1:2">
      <c r="A1890">
        <v>174.01499</v>
      </c>
      <c r="B1890">
        <v>54.75456</v>
      </c>
    </row>
    <row r="1891" spans="1:2">
      <c r="A1891">
        <v>174.10699</v>
      </c>
      <c r="B1891">
        <v>54.6252</v>
      </c>
    </row>
    <row r="1892" spans="1:2">
      <c r="A1892">
        <v>174.19799</v>
      </c>
      <c r="B1892">
        <v>54.52524</v>
      </c>
    </row>
    <row r="1893" spans="1:2">
      <c r="A1893">
        <v>174.28999</v>
      </c>
      <c r="B1893">
        <v>54.42332</v>
      </c>
    </row>
    <row r="1894" spans="1:2">
      <c r="A1894">
        <v>174.38299</v>
      </c>
      <c r="B1894">
        <v>54.33316</v>
      </c>
    </row>
    <row r="1895" spans="1:2">
      <c r="A1895">
        <v>174.475</v>
      </c>
      <c r="B1895">
        <v>54.27632</v>
      </c>
    </row>
    <row r="1896" spans="1:2">
      <c r="A1896">
        <v>174.567</v>
      </c>
      <c r="B1896">
        <v>54.19694</v>
      </c>
    </row>
    <row r="1897" spans="1:2">
      <c r="A1897">
        <v>174.658</v>
      </c>
      <c r="B1897">
        <v>54.09992</v>
      </c>
    </row>
    <row r="1898" spans="1:2">
      <c r="A1898">
        <v>174.75</v>
      </c>
      <c r="B1898">
        <v>54.00584</v>
      </c>
    </row>
    <row r="1899" spans="1:2">
      <c r="A1899">
        <v>174.84199</v>
      </c>
      <c r="B1899">
        <v>53.93528</v>
      </c>
    </row>
    <row r="1900" spans="1:2">
      <c r="A1900">
        <v>174.93499</v>
      </c>
      <c r="B1900">
        <v>53.81866</v>
      </c>
    </row>
    <row r="1901" spans="1:2">
      <c r="A1901">
        <v>175.02699</v>
      </c>
      <c r="B1901">
        <v>53.62462</v>
      </c>
    </row>
    <row r="1902" spans="1:2">
      <c r="A1902">
        <v>175.11799</v>
      </c>
      <c r="B1902">
        <v>53.54426</v>
      </c>
    </row>
    <row r="1903" spans="1:2">
      <c r="A1903">
        <v>175.21</v>
      </c>
      <c r="B1903">
        <v>53.4933</v>
      </c>
    </row>
    <row r="1904" spans="1:2">
      <c r="A1904">
        <v>175.302</v>
      </c>
      <c r="B1904">
        <v>53.4296</v>
      </c>
    </row>
    <row r="1905" spans="1:2">
      <c r="A1905">
        <v>175.39399</v>
      </c>
      <c r="B1905">
        <v>53.29926</v>
      </c>
    </row>
    <row r="1906" spans="1:2">
      <c r="A1906">
        <v>175.48599</v>
      </c>
      <c r="B1906">
        <v>53.11404</v>
      </c>
    </row>
    <row r="1907" spans="1:2">
      <c r="A1907">
        <v>175.578</v>
      </c>
      <c r="B1907">
        <v>52.85336</v>
      </c>
    </row>
    <row r="1908" spans="1:2">
      <c r="A1908">
        <v>175.66999</v>
      </c>
      <c r="B1908">
        <v>52.2634</v>
      </c>
    </row>
    <row r="1909" spans="1:2">
      <c r="A1909">
        <v>175.76199</v>
      </c>
      <c r="B1909">
        <v>51.205</v>
      </c>
    </row>
    <row r="1910" spans="1:2">
      <c r="A1910">
        <v>175.854</v>
      </c>
      <c r="B1910">
        <v>49.88396</v>
      </c>
    </row>
    <row r="1911" spans="1:2">
      <c r="A1911">
        <v>175.94599</v>
      </c>
      <c r="B1911">
        <v>48.32576</v>
      </c>
    </row>
    <row r="1912" spans="1:2">
      <c r="A1912">
        <v>176.037</v>
      </c>
      <c r="B1912">
        <v>46.62056</v>
      </c>
    </row>
    <row r="1913" spans="1:2">
      <c r="A1913">
        <v>176.13</v>
      </c>
      <c r="B1913">
        <v>44.68506</v>
      </c>
    </row>
    <row r="1914" spans="1:2">
      <c r="A1914">
        <v>176.222</v>
      </c>
      <c r="B1914">
        <v>42.60942</v>
      </c>
    </row>
    <row r="1915" spans="1:2">
      <c r="A1915">
        <v>176.31399</v>
      </c>
      <c r="B1915">
        <v>40.1947</v>
      </c>
    </row>
    <row r="1916" spans="1:2">
      <c r="A1916">
        <v>176.406</v>
      </c>
      <c r="B1916">
        <v>37.5879</v>
      </c>
    </row>
    <row r="1917" spans="1:2">
      <c r="A1917">
        <v>176.49699</v>
      </c>
      <c r="B1917">
        <v>35.16828</v>
      </c>
    </row>
    <row r="1918" spans="1:2">
      <c r="A1918">
        <v>176.589</v>
      </c>
      <c r="B1918">
        <v>32.71338</v>
      </c>
    </row>
    <row r="1919" spans="1:2">
      <c r="A1919">
        <v>176.68099</v>
      </c>
      <c r="B1919">
        <v>30.12618</v>
      </c>
    </row>
    <row r="1920" spans="1:2">
      <c r="A1920">
        <v>176.774</v>
      </c>
      <c r="B1920">
        <v>27.26654</v>
      </c>
    </row>
    <row r="1921" spans="1:2">
      <c r="A1921">
        <v>176.86599</v>
      </c>
      <c r="B1921">
        <v>24.3579</v>
      </c>
    </row>
    <row r="1922" spans="1:2">
      <c r="A1922">
        <v>176.957</v>
      </c>
      <c r="B1922">
        <v>21.7266</v>
      </c>
    </row>
    <row r="1923" spans="1:2">
      <c r="A1923">
        <v>177.04899</v>
      </c>
      <c r="B1923">
        <v>19.1198</v>
      </c>
    </row>
    <row r="1924" spans="1:2">
      <c r="A1924">
        <v>177.141</v>
      </c>
      <c r="B1924">
        <v>16.6208</v>
      </c>
    </row>
    <row r="1925" spans="1:2">
      <c r="A1925">
        <v>177.233</v>
      </c>
      <c r="B1925">
        <v>14.16492</v>
      </c>
    </row>
    <row r="1926" spans="1:2">
      <c r="A1926">
        <v>177.326</v>
      </c>
      <c r="B1926">
        <v>11.16416</v>
      </c>
    </row>
    <row r="1927" spans="1:2">
      <c r="A1927">
        <v>177.417</v>
      </c>
      <c r="B1927">
        <v>8.40252</v>
      </c>
    </row>
    <row r="1928" spans="1:2">
      <c r="A1928">
        <v>177.509</v>
      </c>
      <c r="B1928">
        <v>6.65518</v>
      </c>
    </row>
    <row r="1929" spans="1:2">
      <c r="A1929">
        <v>177.60099</v>
      </c>
      <c r="B1929">
        <v>4.55994</v>
      </c>
    </row>
    <row r="1930" spans="1:2">
      <c r="A1930">
        <v>177.69299</v>
      </c>
      <c r="B1930">
        <v>3.21244</v>
      </c>
    </row>
    <row r="1931" spans="1:2">
      <c r="A1931">
        <v>177.78399</v>
      </c>
      <c r="B1931">
        <v>2.25302</v>
      </c>
    </row>
    <row r="1932" spans="1:2">
      <c r="A1932">
        <v>177.876</v>
      </c>
      <c r="B1932">
        <v>1.64444</v>
      </c>
    </row>
    <row r="1933" spans="1:2">
      <c r="A1933">
        <v>177.96899</v>
      </c>
      <c r="B1933">
        <v>1.48176</v>
      </c>
    </row>
    <row r="1934" spans="1:2">
      <c r="A1934">
        <v>178.061</v>
      </c>
      <c r="B1934">
        <v>1.24852</v>
      </c>
    </row>
    <row r="1935" spans="1:2">
      <c r="A1935">
        <v>178.15299</v>
      </c>
      <c r="B1935">
        <v>1.08878</v>
      </c>
    </row>
    <row r="1936" spans="1:2">
      <c r="A1936">
        <v>178.244</v>
      </c>
      <c r="B1936">
        <v>1.04468</v>
      </c>
    </row>
    <row r="1937" spans="1:2">
      <c r="A1937">
        <v>178.33599</v>
      </c>
      <c r="B1937">
        <v>0.97706</v>
      </c>
    </row>
    <row r="1938" spans="1:2">
      <c r="A1938">
        <v>178.42799</v>
      </c>
      <c r="B1938">
        <v>0.95844</v>
      </c>
    </row>
    <row r="1939" spans="1:2">
      <c r="A1939">
        <v>178.52099</v>
      </c>
      <c r="B1939">
        <v>0.9212</v>
      </c>
    </row>
    <row r="1940" spans="1:2">
      <c r="A1940">
        <v>178.613</v>
      </c>
      <c r="B1940">
        <v>0.92708</v>
      </c>
    </row>
    <row r="1941" spans="1:2">
      <c r="A1941">
        <v>178.70399</v>
      </c>
      <c r="B1941">
        <v>0.93002</v>
      </c>
    </row>
    <row r="1942" spans="1:2">
      <c r="A1942">
        <v>178.796</v>
      </c>
      <c r="B1942">
        <v>0.89768</v>
      </c>
    </row>
    <row r="1943" spans="1:2">
      <c r="A1943">
        <v>178.888</v>
      </c>
      <c r="B1943">
        <v>0.882</v>
      </c>
    </row>
    <row r="1944" spans="1:2">
      <c r="A1944">
        <v>178.97999</v>
      </c>
      <c r="B1944">
        <v>0.86142</v>
      </c>
    </row>
    <row r="1945" spans="1:2">
      <c r="A1945">
        <v>179.07299</v>
      </c>
      <c r="B1945">
        <v>0.8771</v>
      </c>
    </row>
    <row r="1946" spans="1:2">
      <c r="A1946">
        <v>179.164</v>
      </c>
      <c r="B1946">
        <v>0.87514</v>
      </c>
    </row>
    <row r="1947" spans="1:2">
      <c r="A1947">
        <v>179.25599</v>
      </c>
      <c r="B1947">
        <v>0.87808</v>
      </c>
    </row>
    <row r="1948" spans="1:2">
      <c r="A1948">
        <v>179.348</v>
      </c>
      <c r="B1948">
        <v>0.86926</v>
      </c>
    </row>
    <row r="1949" spans="1:2">
      <c r="A1949">
        <v>179.44</v>
      </c>
      <c r="B1949">
        <v>0.86044</v>
      </c>
    </row>
    <row r="1950" spans="1:2">
      <c r="A1950">
        <v>179.53199</v>
      </c>
      <c r="B1950">
        <v>0.84868</v>
      </c>
    </row>
    <row r="1951" spans="1:2">
      <c r="A1951">
        <v>179.623</v>
      </c>
      <c r="B1951">
        <v>0.83104</v>
      </c>
    </row>
    <row r="1952" spans="1:2">
      <c r="A1952">
        <v>179.716</v>
      </c>
      <c r="B1952">
        <v>0.8477</v>
      </c>
    </row>
    <row r="1953" spans="1:2">
      <c r="A1953">
        <v>179.80799</v>
      </c>
      <c r="B1953">
        <v>0.92414</v>
      </c>
    </row>
    <row r="1954" spans="1:2">
      <c r="A1954">
        <v>179.89999</v>
      </c>
      <c r="B1954">
        <v>1.2054</v>
      </c>
    </row>
    <row r="1955" spans="1:2">
      <c r="A1955">
        <v>179.992</v>
      </c>
      <c r="B1955">
        <v>1.9747</v>
      </c>
    </row>
    <row r="1956" spans="1:2">
      <c r="A1956">
        <v>180.08299</v>
      </c>
      <c r="B1956">
        <v>3.46724</v>
      </c>
    </row>
    <row r="1957" spans="1:2">
      <c r="A1957">
        <v>180.175</v>
      </c>
      <c r="B1957">
        <v>5.98486</v>
      </c>
    </row>
    <row r="1958" spans="1:2">
      <c r="A1958">
        <v>180.268</v>
      </c>
      <c r="B1958">
        <v>9.23258</v>
      </c>
    </row>
    <row r="1959" spans="1:2">
      <c r="A1959">
        <v>180.36</v>
      </c>
      <c r="B1959">
        <v>13.5877</v>
      </c>
    </row>
    <row r="1960" spans="1:2">
      <c r="A1960">
        <v>180.451</v>
      </c>
      <c r="B1960">
        <v>18.18978</v>
      </c>
    </row>
    <row r="1961" spans="1:2">
      <c r="A1961">
        <v>180.54299</v>
      </c>
      <c r="B1961">
        <v>22.72032</v>
      </c>
    </row>
    <row r="1962" spans="1:2">
      <c r="A1962">
        <v>180.63499</v>
      </c>
      <c r="B1962">
        <v>27.15286</v>
      </c>
    </row>
    <row r="1963" spans="1:2">
      <c r="A1963">
        <v>180.727</v>
      </c>
      <c r="B1963">
        <v>31.21888</v>
      </c>
    </row>
    <row r="1964" spans="1:2">
      <c r="A1964">
        <v>180.819</v>
      </c>
      <c r="B1964">
        <v>35.09184</v>
      </c>
    </row>
    <row r="1965" spans="1:2">
      <c r="A1965">
        <v>180.91099</v>
      </c>
      <c r="B1965">
        <v>38.83152</v>
      </c>
    </row>
    <row r="1966" spans="1:2">
      <c r="A1966">
        <v>181.003</v>
      </c>
      <c r="B1966">
        <v>42.2135</v>
      </c>
    </row>
    <row r="1967" spans="1:2">
      <c r="A1967">
        <v>181.095</v>
      </c>
      <c r="B1967">
        <v>45.04766</v>
      </c>
    </row>
    <row r="1968" spans="1:2">
      <c r="A1968">
        <v>181.18699</v>
      </c>
      <c r="B1968">
        <v>47.42808</v>
      </c>
    </row>
    <row r="1969" spans="1:2">
      <c r="A1969">
        <v>181.279</v>
      </c>
      <c r="B1969">
        <v>49.6125</v>
      </c>
    </row>
    <row r="1970" spans="1:2">
      <c r="A1970">
        <v>181.36999</v>
      </c>
      <c r="B1970">
        <v>51.29516</v>
      </c>
    </row>
    <row r="1971" spans="1:2">
      <c r="A1971">
        <v>181.46299</v>
      </c>
      <c r="B1971">
        <v>52.36042</v>
      </c>
    </row>
    <row r="1972" spans="1:2">
      <c r="A1972">
        <v>181.55499</v>
      </c>
      <c r="B1972">
        <v>52.95528</v>
      </c>
    </row>
    <row r="1973" spans="1:2">
      <c r="A1973">
        <v>181.647</v>
      </c>
      <c r="B1973">
        <v>53.17088</v>
      </c>
    </row>
    <row r="1974" spans="1:2">
      <c r="A1974">
        <v>181.73899</v>
      </c>
      <c r="B1974">
        <v>53.20126</v>
      </c>
    </row>
    <row r="1975" spans="1:2">
      <c r="A1975">
        <v>181.83</v>
      </c>
      <c r="B1975">
        <v>53.19636</v>
      </c>
    </row>
    <row r="1976" spans="1:2">
      <c r="A1976">
        <v>181.92199</v>
      </c>
      <c r="B1976">
        <v>53.13658</v>
      </c>
    </row>
    <row r="1977" spans="1:2">
      <c r="A1977">
        <v>182.014</v>
      </c>
      <c r="B1977">
        <v>52.98958</v>
      </c>
    </row>
    <row r="1978" spans="1:2">
      <c r="A1978">
        <v>182.10699</v>
      </c>
      <c r="B1978">
        <v>52.79652</v>
      </c>
    </row>
    <row r="1979" spans="1:2">
      <c r="A1979">
        <v>182.199</v>
      </c>
      <c r="B1979">
        <v>52.6113</v>
      </c>
    </row>
    <row r="1980" spans="1:2">
      <c r="A1980">
        <v>182.28999</v>
      </c>
      <c r="B1980">
        <v>52.39472</v>
      </c>
    </row>
    <row r="1981" spans="1:2">
      <c r="A1981">
        <v>182.382</v>
      </c>
      <c r="B1981">
        <v>52.23008</v>
      </c>
    </row>
    <row r="1982" spans="1:2">
      <c r="A1982">
        <v>182.47399</v>
      </c>
      <c r="B1982">
        <v>52.04388</v>
      </c>
    </row>
    <row r="1983" spans="1:2">
      <c r="A1983">
        <v>182.56599</v>
      </c>
      <c r="B1983">
        <v>51.77536</v>
      </c>
    </row>
    <row r="1984" spans="1:2">
      <c r="A1984">
        <v>182.65899</v>
      </c>
      <c r="B1984">
        <v>51.75968</v>
      </c>
    </row>
    <row r="1985" spans="1:2">
      <c r="A1985">
        <v>182.75</v>
      </c>
      <c r="B1985">
        <v>51.67932</v>
      </c>
    </row>
    <row r="1986" spans="1:2">
      <c r="A1986">
        <v>182.84199</v>
      </c>
      <c r="B1986">
        <v>51.67344</v>
      </c>
    </row>
    <row r="1987" spans="1:2">
      <c r="A1987">
        <v>182.934</v>
      </c>
      <c r="B1987">
        <v>51.54702</v>
      </c>
    </row>
    <row r="1988" spans="1:2">
      <c r="A1988">
        <v>183.026</v>
      </c>
      <c r="B1988">
        <v>51.41178</v>
      </c>
    </row>
    <row r="1989" spans="1:2">
      <c r="A1989">
        <v>183.11799</v>
      </c>
      <c r="B1989">
        <v>51.45196</v>
      </c>
    </row>
    <row r="1990" spans="1:2">
      <c r="A1990">
        <v>183.20899</v>
      </c>
      <c r="B1990">
        <v>51.32162</v>
      </c>
    </row>
    <row r="1991" spans="1:2">
      <c r="A1991">
        <v>183.302</v>
      </c>
      <c r="B1991">
        <v>51.19716</v>
      </c>
    </row>
    <row r="1992" spans="1:2">
      <c r="A1992">
        <v>183.39399</v>
      </c>
      <c r="B1992">
        <v>51.07956</v>
      </c>
    </row>
    <row r="1993" spans="1:2">
      <c r="A1993">
        <v>183.48599</v>
      </c>
      <c r="B1993">
        <v>50.92766</v>
      </c>
    </row>
    <row r="1994" spans="1:2">
      <c r="A1994">
        <v>183.578</v>
      </c>
      <c r="B1994">
        <v>50.813</v>
      </c>
    </row>
    <row r="1995" spans="1:2">
      <c r="A1995">
        <v>183.669</v>
      </c>
      <c r="B1995">
        <v>50.68364</v>
      </c>
    </row>
    <row r="1996" spans="1:2">
      <c r="A1996">
        <v>183.761</v>
      </c>
      <c r="B1996">
        <v>50.66502</v>
      </c>
    </row>
    <row r="1997" spans="1:2">
      <c r="A1997">
        <v>183.854</v>
      </c>
      <c r="B1997">
        <v>50.63366</v>
      </c>
    </row>
    <row r="1998" spans="1:2">
      <c r="A1998">
        <v>183.94599</v>
      </c>
      <c r="B1998">
        <v>50.62582</v>
      </c>
    </row>
    <row r="1999" spans="1:2">
      <c r="A1999">
        <v>184.037</v>
      </c>
      <c r="B1999">
        <v>50.61994</v>
      </c>
    </row>
    <row r="2000" spans="1:2">
      <c r="A2000">
        <v>184.12899</v>
      </c>
      <c r="B2000">
        <v>50.5533</v>
      </c>
    </row>
    <row r="2001" spans="1:2">
      <c r="A2001">
        <v>184.22099</v>
      </c>
      <c r="B2001">
        <v>50.35828</v>
      </c>
    </row>
    <row r="2002" spans="1:2">
      <c r="A2002">
        <v>184.313</v>
      </c>
      <c r="B2002">
        <v>50.19462</v>
      </c>
    </row>
    <row r="2003" spans="1:2">
      <c r="A2003">
        <v>184.406</v>
      </c>
      <c r="B2003">
        <v>49.94766</v>
      </c>
    </row>
    <row r="2004" spans="1:2">
      <c r="A2004">
        <v>184.49699</v>
      </c>
      <c r="B2004">
        <v>49.54586</v>
      </c>
    </row>
    <row r="2005" spans="1:2">
      <c r="A2005">
        <v>184.589</v>
      </c>
      <c r="B2005">
        <v>48.92944</v>
      </c>
    </row>
    <row r="2006" spans="1:2">
      <c r="A2006">
        <v>184.68099</v>
      </c>
      <c r="B2006">
        <v>48.14838</v>
      </c>
    </row>
    <row r="2007" spans="1:2">
      <c r="A2007">
        <v>184.77299</v>
      </c>
      <c r="B2007">
        <v>47.21444</v>
      </c>
    </row>
    <row r="2008" spans="1:2">
      <c r="A2008">
        <v>184.865</v>
      </c>
      <c r="B2008">
        <v>46.06196</v>
      </c>
    </row>
    <row r="2009" spans="1:2">
      <c r="A2009">
        <v>184.95599</v>
      </c>
      <c r="B2009">
        <v>44.7615</v>
      </c>
    </row>
    <row r="2010" spans="1:2">
      <c r="A2010">
        <v>185.04899</v>
      </c>
      <c r="B2010">
        <v>43.28954</v>
      </c>
    </row>
    <row r="2011" spans="1:2">
      <c r="A2011">
        <v>185.141</v>
      </c>
      <c r="B2011">
        <v>41.54318</v>
      </c>
    </row>
    <row r="2012" spans="1:2">
      <c r="A2012">
        <v>185.233</v>
      </c>
      <c r="B2012">
        <v>39.4205</v>
      </c>
    </row>
    <row r="2013" spans="1:2">
      <c r="A2013">
        <v>185.32499</v>
      </c>
      <c r="B2013">
        <v>37.08124</v>
      </c>
    </row>
    <row r="2014" spans="1:2">
      <c r="A2014">
        <v>185.416</v>
      </c>
      <c r="B2014">
        <v>34.7949</v>
      </c>
    </row>
    <row r="2015" spans="1:2">
      <c r="A2015">
        <v>185.50799</v>
      </c>
      <c r="B2015">
        <v>32.0754</v>
      </c>
    </row>
    <row r="2016" spans="1:2">
      <c r="A2016">
        <v>185.60099</v>
      </c>
      <c r="B2016">
        <v>29.36766</v>
      </c>
    </row>
    <row r="2017" spans="1:2">
      <c r="A2017">
        <v>185.69299</v>
      </c>
      <c r="B2017">
        <v>26.45412</v>
      </c>
    </row>
    <row r="2018" spans="1:2">
      <c r="A2018">
        <v>185.785</v>
      </c>
      <c r="B2018">
        <v>22.63408</v>
      </c>
    </row>
    <row r="2019" spans="1:2">
      <c r="A2019">
        <v>185.876</v>
      </c>
      <c r="B2019">
        <v>19.13548</v>
      </c>
    </row>
    <row r="2020" spans="1:2">
      <c r="A2020">
        <v>185.968</v>
      </c>
      <c r="B2020">
        <v>15.49674</v>
      </c>
    </row>
    <row r="2021" spans="1:2">
      <c r="A2021">
        <v>186.05999</v>
      </c>
      <c r="B2021">
        <v>11.77274</v>
      </c>
    </row>
    <row r="2022" spans="1:2">
      <c r="A2022">
        <v>186.15199</v>
      </c>
      <c r="B2022">
        <v>9.03462</v>
      </c>
    </row>
    <row r="2023" spans="1:2">
      <c r="A2023">
        <v>186.24499</v>
      </c>
      <c r="B2023">
        <v>6.53366</v>
      </c>
    </row>
    <row r="2024" spans="1:2">
      <c r="A2024">
        <v>186.33599</v>
      </c>
      <c r="B2024">
        <v>4.5423</v>
      </c>
    </row>
    <row r="2025" spans="1:2">
      <c r="A2025">
        <v>186.42799</v>
      </c>
      <c r="B2025">
        <v>3.25164</v>
      </c>
    </row>
    <row r="2026" spans="1:2">
      <c r="A2026">
        <v>186.52</v>
      </c>
      <c r="B2026">
        <v>2.32554</v>
      </c>
    </row>
    <row r="2027" spans="1:2">
      <c r="A2027">
        <v>186.61199</v>
      </c>
      <c r="B2027">
        <v>1.6709</v>
      </c>
    </row>
    <row r="2028" spans="1:2">
      <c r="A2028">
        <v>186.70399</v>
      </c>
      <c r="B2028">
        <v>1.21422</v>
      </c>
    </row>
    <row r="2029" spans="1:2">
      <c r="A2029">
        <v>186.796</v>
      </c>
      <c r="B2029">
        <v>0.9604</v>
      </c>
    </row>
    <row r="2030" spans="1:2">
      <c r="A2030">
        <v>186.888</v>
      </c>
      <c r="B2030">
        <v>0.89572</v>
      </c>
    </row>
    <row r="2031" spans="1:2">
      <c r="A2031">
        <v>186.97999</v>
      </c>
      <c r="B2031">
        <v>0.79576</v>
      </c>
    </row>
    <row r="2032" spans="1:2">
      <c r="A2032">
        <v>187.072</v>
      </c>
      <c r="B2032">
        <v>0.78694</v>
      </c>
    </row>
    <row r="2033" spans="1:2">
      <c r="A2033">
        <v>187.164</v>
      </c>
      <c r="B2033">
        <v>0.78988</v>
      </c>
    </row>
    <row r="2034" spans="1:2">
      <c r="A2034">
        <v>187.255</v>
      </c>
      <c r="B2034">
        <v>0.75166</v>
      </c>
    </row>
    <row r="2035" spans="1:2">
      <c r="A2035">
        <v>187.347</v>
      </c>
      <c r="B2035">
        <v>0.77518</v>
      </c>
    </row>
    <row r="2036" spans="1:2">
      <c r="A2036">
        <v>187.44</v>
      </c>
      <c r="B2036">
        <v>0.7644</v>
      </c>
    </row>
    <row r="2037" spans="1:2">
      <c r="A2037">
        <v>187.53199</v>
      </c>
      <c r="B2037">
        <v>0.78498</v>
      </c>
    </row>
    <row r="2038" spans="1:2">
      <c r="A2038">
        <v>187.62399</v>
      </c>
      <c r="B2038">
        <v>0.82516</v>
      </c>
    </row>
    <row r="2039" spans="1:2">
      <c r="A2039">
        <v>187.71499</v>
      </c>
      <c r="B2039">
        <v>0.87808</v>
      </c>
    </row>
    <row r="2040" spans="1:2">
      <c r="A2040">
        <v>187.807</v>
      </c>
      <c r="B2040">
        <v>0.98784</v>
      </c>
    </row>
    <row r="2041" spans="1:2">
      <c r="A2041">
        <v>187.899</v>
      </c>
      <c r="B2041">
        <v>0.9604</v>
      </c>
    </row>
    <row r="2042" spans="1:2">
      <c r="A2042">
        <v>187.992</v>
      </c>
      <c r="B2042">
        <v>0.9506</v>
      </c>
    </row>
    <row r="2043" spans="1:2">
      <c r="A2043">
        <v>188.08399</v>
      </c>
      <c r="B2043">
        <v>0.99274</v>
      </c>
    </row>
    <row r="2044" spans="1:2">
      <c r="A2044">
        <v>188.175</v>
      </c>
      <c r="B2044">
        <v>0.99666</v>
      </c>
    </row>
    <row r="2045" spans="1:2">
      <c r="A2045">
        <v>188.26699</v>
      </c>
      <c r="B2045">
        <v>1.02214</v>
      </c>
    </row>
    <row r="2046" spans="1:2">
      <c r="A2046">
        <v>188.35899</v>
      </c>
      <c r="B2046">
        <v>1.06134</v>
      </c>
    </row>
    <row r="2047" spans="1:2">
      <c r="A2047">
        <v>188.451</v>
      </c>
      <c r="B2047">
        <v>1.08094</v>
      </c>
    </row>
    <row r="2048" spans="1:2">
      <c r="A2048">
        <v>188.542</v>
      </c>
      <c r="B2048">
        <v>1.4553</v>
      </c>
    </row>
    <row r="2049" spans="1:2">
      <c r="A2049">
        <v>188.63499</v>
      </c>
      <c r="B2049">
        <v>2.46176</v>
      </c>
    </row>
    <row r="2050" spans="1:2">
      <c r="A2050">
        <v>188.727</v>
      </c>
      <c r="B2050">
        <v>4.53642</v>
      </c>
    </row>
    <row r="2051" spans="1:2">
      <c r="A2051">
        <v>188.819</v>
      </c>
      <c r="B2051">
        <v>7.57246</v>
      </c>
    </row>
    <row r="2052" spans="1:2">
      <c r="A2052">
        <v>188.91099</v>
      </c>
      <c r="B2052">
        <v>10.68494</v>
      </c>
    </row>
    <row r="2053" spans="1:2">
      <c r="A2053">
        <v>189.00199</v>
      </c>
      <c r="B2053">
        <v>14.44912</v>
      </c>
    </row>
    <row r="2054" spans="1:2">
      <c r="A2054">
        <v>189.09399</v>
      </c>
      <c r="B2054">
        <v>18.75524</v>
      </c>
    </row>
    <row r="2055" spans="1:2">
      <c r="A2055">
        <v>189.18699</v>
      </c>
      <c r="B2055">
        <v>23.23776</v>
      </c>
    </row>
    <row r="2056" spans="1:2">
      <c r="A2056">
        <v>189.279</v>
      </c>
      <c r="B2056">
        <v>28.19852</v>
      </c>
    </row>
    <row r="2057" spans="1:2">
      <c r="A2057">
        <v>189.371</v>
      </c>
      <c r="B2057">
        <v>33.46014</v>
      </c>
    </row>
    <row r="2058" spans="1:2">
      <c r="A2058">
        <v>189.462</v>
      </c>
      <c r="B2058">
        <v>38.19452</v>
      </c>
    </row>
    <row r="2059" spans="1:2">
      <c r="A2059">
        <v>189.554</v>
      </c>
      <c r="B2059">
        <v>41.78132</v>
      </c>
    </row>
    <row r="2060" spans="1:2">
      <c r="A2060">
        <v>189.64599</v>
      </c>
      <c r="B2060">
        <v>44.5802</v>
      </c>
    </row>
    <row r="2061" spans="1:2">
      <c r="A2061">
        <v>189.73899</v>
      </c>
      <c r="B2061">
        <v>47.48688</v>
      </c>
    </row>
    <row r="2062" spans="1:2">
      <c r="A2062">
        <v>189.83099</v>
      </c>
      <c r="B2062">
        <v>49.59192</v>
      </c>
    </row>
    <row r="2063" spans="1:2">
      <c r="A2063">
        <v>189.92199</v>
      </c>
      <c r="B2063">
        <v>51.26282</v>
      </c>
    </row>
    <row r="2064" spans="1:2">
      <c r="A2064">
        <v>190.014</v>
      </c>
      <c r="B2064">
        <v>52.65148</v>
      </c>
    </row>
    <row r="2065" spans="1:2">
      <c r="A2065">
        <v>190.106</v>
      </c>
      <c r="B2065">
        <v>53.13952</v>
      </c>
    </row>
    <row r="2066" spans="1:2">
      <c r="A2066">
        <v>190.19799</v>
      </c>
      <c r="B2066">
        <v>53.22576</v>
      </c>
    </row>
    <row r="2067" spans="1:2">
      <c r="A2067">
        <v>190.28999</v>
      </c>
      <c r="B2067">
        <v>52.98566</v>
      </c>
    </row>
    <row r="2068" spans="1:2">
      <c r="A2068">
        <v>190.382</v>
      </c>
      <c r="B2068">
        <v>52.88178</v>
      </c>
    </row>
    <row r="2069" spans="1:2">
      <c r="A2069">
        <v>190.47399</v>
      </c>
      <c r="B2069">
        <v>52.71714</v>
      </c>
    </row>
    <row r="2070" spans="1:2">
      <c r="A2070">
        <v>190.56599</v>
      </c>
      <c r="B2070">
        <v>52.5721</v>
      </c>
    </row>
    <row r="2071" spans="1:2">
      <c r="A2071">
        <v>190.658</v>
      </c>
      <c r="B2071">
        <v>52.3418</v>
      </c>
    </row>
    <row r="2072" spans="1:2">
      <c r="A2072">
        <v>190.75</v>
      </c>
      <c r="B2072">
        <v>52.10562</v>
      </c>
    </row>
    <row r="2073" spans="1:2">
      <c r="A2073">
        <v>190.841</v>
      </c>
      <c r="B2073">
        <v>51.75282</v>
      </c>
    </row>
    <row r="2074" spans="1:2">
      <c r="A2074">
        <v>190.934</v>
      </c>
      <c r="B2074">
        <v>51.45098</v>
      </c>
    </row>
    <row r="2075" spans="1:2">
      <c r="A2075">
        <v>191.026</v>
      </c>
      <c r="B2075">
        <v>51.31672</v>
      </c>
    </row>
    <row r="2076" spans="1:2">
      <c r="A2076">
        <v>191.11799</v>
      </c>
      <c r="B2076">
        <v>50.95118</v>
      </c>
    </row>
    <row r="2077" spans="1:2">
      <c r="A2077">
        <v>191.21</v>
      </c>
      <c r="B2077">
        <v>50.93648</v>
      </c>
    </row>
    <row r="2078" spans="1:2">
      <c r="A2078">
        <v>191.30099</v>
      </c>
      <c r="B2078">
        <v>50.9061</v>
      </c>
    </row>
    <row r="2079" spans="1:2">
      <c r="A2079">
        <v>191.393</v>
      </c>
      <c r="B2079">
        <v>50.55036</v>
      </c>
    </row>
    <row r="2080" spans="1:2">
      <c r="A2080">
        <v>191.485</v>
      </c>
      <c r="B2080">
        <v>50.49842</v>
      </c>
    </row>
    <row r="2081" spans="1:2">
      <c r="A2081">
        <v>191.578</v>
      </c>
      <c r="B2081">
        <v>50.44256</v>
      </c>
    </row>
    <row r="2082" spans="1:2">
      <c r="A2082">
        <v>191.669</v>
      </c>
      <c r="B2082">
        <v>50.28086</v>
      </c>
    </row>
    <row r="2083" spans="1:2">
      <c r="A2083">
        <v>191.761</v>
      </c>
      <c r="B2083">
        <v>50.19168</v>
      </c>
    </row>
    <row r="2084" spans="1:2">
      <c r="A2084">
        <v>191.85299</v>
      </c>
      <c r="B2084">
        <v>49.97216</v>
      </c>
    </row>
    <row r="2085" spans="1:2">
      <c r="A2085">
        <v>191.945</v>
      </c>
      <c r="B2085">
        <v>49.95256</v>
      </c>
    </row>
    <row r="2086" spans="1:2">
      <c r="A2086">
        <v>192.037</v>
      </c>
      <c r="B2086">
        <v>49.81144</v>
      </c>
    </row>
    <row r="2087" spans="1:2">
      <c r="A2087">
        <v>192.12899</v>
      </c>
      <c r="B2087">
        <v>49.61936</v>
      </c>
    </row>
    <row r="2088" spans="1:2">
      <c r="A2088">
        <v>192.22099</v>
      </c>
      <c r="B2088">
        <v>49.57526</v>
      </c>
    </row>
    <row r="2089" spans="1:2">
      <c r="A2089">
        <v>192.313</v>
      </c>
      <c r="B2089">
        <v>49.29008</v>
      </c>
    </row>
    <row r="2090" spans="1:2">
      <c r="A2090">
        <v>192.40499</v>
      </c>
      <c r="B2090">
        <v>49.09114</v>
      </c>
    </row>
    <row r="2091" spans="1:2">
      <c r="A2091">
        <v>192.49699</v>
      </c>
      <c r="B2091">
        <v>48.69228</v>
      </c>
    </row>
    <row r="2092" spans="1:2">
      <c r="A2092">
        <v>192.58799</v>
      </c>
      <c r="B2092">
        <v>48.19738</v>
      </c>
    </row>
    <row r="2093" spans="1:2">
      <c r="A2093">
        <v>192.67999</v>
      </c>
      <c r="B2093">
        <v>47.77892</v>
      </c>
    </row>
    <row r="2094" spans="1:2">
      <c r="A2094">
        <v>192.77299</v>
      </c>
      <c r="B2094">
        <v>47.11056</v>
      </c>
    </row>
    <row r="2095" spans="1:2">
      <c r="A2095">
        <v>192.865</v>
      </c>
      <c r="B2095">
        <v>46.34518</v>
      </c>
    </row>
    <row r="2096" spans="1:2">
      <c r="A2096">
        <v>192.957</v>
      </c>
      <c r="B2096">
        <v>45.58274</v>
      </c>
    </row>
    <row r="2097" spans="1:2">
      <c r="A2097">
        <v>193.048</v>
      </c>
      <c r="B2097">
        <v>44.73602</v>
      </c>
    </row>
    <row r="2098" spans="1:2">
      <c r="A2098">
        <v>193.13999</v>
      </c>
      <c r="B2098">
        <v>43.74328</v>
      </c>
    </row>
    <row r="2099" spans="1:2">
      <c r="A2099">
        <v>193.23199</v>
      </c>
      <c r="B2099">
        <v>42.70154</v>
      </c>
    </row>
    <row r="2100" spans="1:2">
      <c r="A2100">
        <v>193.32499</v>
      </c>
      <c r="B2100">
        <v>41.66176</v>
      </c>
    </row>
    <row r="2101" spans="1:2">
      <c r="A2101">
        <v>193.417</v>
      </c>
      <c r="B2101">
        <v>40.54456</v>
      </c>
    </row>
    <row r="2102" spans="1:2">
      <c r="A2102">
        <v>193.50799</v>
      </c>
      <c r="B2102">
        <v>39.2637</v>
      </c>
    </row>
    <row r="2103" spans="1:2">
      <c r="A2103">
        <v>193.6</v>
      </c>
      <c r="B2103">
        <v>37.83486</v>
      </c>
    </row>
    <row r="2104" spans="1:2">
      <c r="A2104">
        <v>193.692</v>
      </c>
      <c r="B2104">
        <v>36.27764</v>
      </c>
    </row>
    <row r="2105" spans="1:2">
      <c r="A2105">
        <v>193.78399</v>
      </c>
      <c r="B2105">
        <v>34.59106</v>
      </c>
    </row>
    <row r="2106" spans="1:2">
      <c r="A2106">
        <v>193.876</v>
      </c>
      <c r="B2106">
        <v>32.7075</v>
      </c>
    </row>
    <row r="2107" spans="1:2">
      <c r="A2107">
        <v>193.968</v>
      </c>
      <c r="B2107">
        <v>30.82492</v>
      </c>
    </row>
    <row r="2108" spans="1:2">
      <c r="A2108">
        <v>194.05999</v>
      </c>
      <c r="B2108">
        <v>29.10404</v>
      </c>
    </row>
    <row r="2109" spans="1:2">
      <c r="A2109">
        <v>194.15199</v>
      </c>
      <c r="B2109">
        <v>27.0235</v>
      </c>
    </row>
    <row r="2110" spans="1:2">
      <c r="A2110">
        <v>194.244</v>
      </c>
      <c r="B2110">
        <v>25.29184</v>
      </c>
    </row>
    <row r="2111" spans="1:2">
      <c r="A2111">
        <v>194.33599</v>
      </c>
      <c r="B2111">
        <v>23.06626</v>
      </c>
    </row>
    <row r="2112" spans="1:2">
      <c r="A2112">
        <v>194.427</v>
      </c>
      <c r="B2112">
        <v>20.80344</v>
      </c>
    </row>
    <row r="2113" spans="1:2">
      <c r="A2113">
        <v>194.52</v>
      </c>
      <c r="B2113">
        <v>18.62588</v>
      </c>
    </row>
    <row r="2114" spans="1:2">
      <c r="A2114">
        <v>194.61199</v>
      </c>
      <c r="B2114">
        <v>15.8662</v>
      </c>
    </row>
    <row r="2115" spans="1:2">
      <c r="A2115">
        <v>194.70399</v>
      </c>
      <c r="B2115">
        <v>13.37504</v>
      </c>
    </row>
    <row r="2116" spans="1:2">
      <c r="A2116">
        <v>194.796</v>
      </c>
      <c r="B2116">
        <v>10.70454</v>
      </c>
    </row>
    <row r="2117" spans="1:2">
      <c r="A2117">
        <v>194.88699</v>
      </c>
      <c r="B2117">
        <v>8.3153</v>
      </c>
    </row>
    <row r="2118" spans="1:2">
      <c r="A2118">
        <v>194.979</v>
      </c>
      <c r="B2118">
        <v>6.4974</v>
      </c>
    </row>
    <row r="2119" spans="1:2">
      <c r="A2119">
        <v>195.072</v>
      </c>
      <c r="B2119">
        <v>4.66284</v>
      </c>
    </row>
    <row r="2120" spans="1:2">
      <c r="A2120">
        <v>195.164</v>
      </c>
      <c r="B2120">
        <v>3.18598</v>
      </c>
    </row>
    <row r="2121" spans="1:2">
      <c r="A2121">
        <v>195.25599</v>
      </c>
      <c r="B2121">
        <v>2.32358</v>
      </c>
    </row>
    <row r="2122" spans="1:2">
      <c r="A2122">
        <v>195.347</v>
      </c>
      <c r="B2122">
        <v>1.70128</v>
      </c>
    </row>
    <row r="2123" spans="1:2">
      <c r="A2123">
        <v>195.43899</v>
      </c>
      <c r="B2123">
        <v>1.46608</v>
      </c>
    </row>
    <row r="2124" spans="1:2">
      <c r="A2124">
        <v>195.531</v>
      </c>
      <c r="B2124">
        <v>1.4161</v>
      </c>
    </row>
    <row r="2125" spans="1:2">
      <c r="A2125">
        <v>195.623</v>
      </c>
      <c r="B2125">
        <v>1.53468</v>
      </c>
    </row>
    <row r="2126" spans="1:2">
      <c r="A2126">
        <v>195.716</v>
      </c>
      <c r="B2126">
        <v>1.41708</v>
      </c>
    </row>
    <row r="2127" spans="1:2">
      <c r="A2127">
        <v>195.807</v>
      </c>
      <c r="B2127">
        <v>1.33574</v>
      </c>
    </row>
    <row r="2128" spans="1:2">
      <c r="A2128">
        <v>195.899</v>
      </c>
      <c r="B2128">
        <v>1.4553</v>
      </c>
    </row>
    <row r="2129" spans="1:2">
      <c r="A2129">
        <v>195.99099</v>
      </c>
      <c r="B2129">
        <v>1.36024</v>
      </c>
    </row>
    <row r="2130" spans="1:2">
      <c r="A2130">
        <v>196.08299</v>
      </c>
      <c r="B2130">
        <v>1.32202</v>
      </c>
    </row>
    <row r="2131" spans="1:2">
      <c r="A2131">
        <v>196.175</v>
      </c>
      <c r="B2131">
        <v>1.42394</v>
      </c>
    </row>
    <row r="2132" spans="1:2">
      <c r="A2132">
        <v>196.26699</v>
      </c>
      <c r="B2132">
        <v>1.55036</v>
      </c>
    </row>
    <row r="2133" spans="1:2">
      <c r="A2133">
        <v>196.35899</v>
      </c>
      <c r="B2133">
        <v>1.81888</v>
      </c>
    </row>
    <row r="2134" spans="1:2">
      <c r="A2134">
        <v>196.451</v>
      </c>
      <c r="B2134">
        <v>2.23342</v>
      </c>
    </row>
    <row r="2135" spans="1:2">
      <c r="A2135">
        <v>196.54299</v>
      </c>
      <c r="B2135">
        <v>2.401</v>
      </c>
    </row>
    <row r="2136" spans="1:2">
      <c r="A2136">
        <v>196.63499</v>
      </c>
      <c r="B2136">
        <v>2.83808</v>
      </c>
    </row>
    <row r="2137" spans="1:2">
      <c r="A2137">
        <v>196.72599</v>
      </c>
      <c r="B2137">
        <v>3.0968</v>
      </c>
    </row>
    <row r="2138" spans="1:2">
      <c r="A2138">
        <v>196.81799</v>
      </c>
      <c r="B2138">
        <v>3.07818</v>
      </c>
    </row>
    <row r="2139" spans="1:2">
      <c r="A2139">
        <v>196.91099</v>
      </c>
      <c r="B2139">
        <v>3.0576</v>
      </c>
    </row>
    <row r="2140" spans="1:2">
      <c r="A2140">
        <v>197.003</v>
      </c>
      <c r="B2140">
        <v>3.83572</v>
      </c>
    </row>
    <row r="2141" spans="1:2">
      <c r="A2141">
        <v>197.095</v>
      </c>
      <c r="B2141">
        <v>5.46056</v>
      </c>
    </row>
    <row r="2142" spans="1:2">
      <c r="A2142">
        <v>197.186</v>
      </c>
      <c r="B2142">
        <v>7.4676</v>
      </c>
    </row>
    <row r="2143" spans="1:2">
      <c r="A2143">
        <v>197.27799</v>
      </c>
      <c r="B2143">
        <v>10.90838</v>
      </c>
    </row>
    <row r="2144" spans="1:2">
      <c r="A2144">
        <v>197.36999</v>
      </c>
      <c r="B2144">
        <v>16.33366</v>
      </c>
    </row>
    <row r="2145" spans="1:2">
      <c r="A2145">
        <v>197.46299</v>
      </c>
      <c r="B2145">
        <v>22.0304</v>
      </c>
    </row>
    <row r="2146" spans="1:2">
      <c r="A2146">
        <v>197.55499</v>
      </c>
      <c r="B2146">
        <v>27.32632</v>
      </c>
    </row>
    <row r="2147" spans="1:2">
      <c r="A2147">
        <v>197.64599</v>
      </c>
      <c r="B2147">
        <v>32.34882</v>
      </c>
    </row>
    <row r="2148" spans="1:2">
      <c r="A2148">
        <v>197.738</v>
      </c>
      <c r="B2148">
        <v>36.90386</v>
      </c>
    </row>
    <row r="2149" spans="1:2">
      <c r="A2149">
        <v>197.83</v>
      </c>
      <c r="B2149">
        <v>40.75526</v>
      </c>
    </row>
    <row r="2150" spans="1:2">
      <c r="A2150">
        <v>197.92199</v>
      </c>
      <c r="B2150">
        <v>43.83932</v>
      </c>
    </row>
    <row r="2151" spans="1:2">
      <c r="A2151">
        <v>198.014</v>
      </c>
      <c r="B2151">
        <v>46.56176</v>
      </c>
    </row>
    <row r="2152" spans="1:2">
      <c r="A2152">
        <v>198.106</v>
      </c>
      <c r="B2152">
        <v>49.11172</v>
      </c>
    </row>
    <row r="2153" spans="1:2">
      <c r="A2153">
        <v>198.19799</v>
      </c>
      <c r="B2153">
        <v>51.16384</v>
      </c>
    </row>
    <row r="2154" spans="1:2">
      <c r="A2154">
        <v>198.28999</v>
      </c>
      <c r="B2154">
        <v>52.52996</v>
      </c>
    </row>
    <row r="2155" spans="1:2">
      <c r="A2155">
        <v>198.382</v>
      </c>
      <c r="B2155">
        <v>53.28358</v>
      </c>
    </row>
    <row r="2156" spans="1:2">
      <c r="A2156">
        <v>198.47399</v>
      </c>
      <c r="B2156">
        <v>53.46586</v>
      </c>
    </row>
    <row r="2157" spans="1:2">
      <c r="A2157">
        <v>198.565</v>
      </c>
      <c r="B2157">
        <v>53.3463</v>
      </c>
    </row>
    <row r="2158" spans="1:2">
      <c r="A2158">
        <v>198.658</v>
      </c>
      <c r="B2158">
        <v>53.1454</v>
      </c>
    </row>
    <row r="2159" spans="1:2">
      <c r="A2159">
        <v>198.75</v>
      </c>
      <c r="B2159">
        <v>52.96214</v>
      </c>
    </row>
    <row r="2160" spans="1:2">
      <c r="A2160">
        <v>198.84199</v>
      </c>
      <c r="B2160">
        <v>52.81416</v>
      </c>
    </row>
    <row r="2161" spans="1:2">
      <c r="A2161">
        <v>198.934</v>
      </c>
      <c r="B2161">
        <v>52.67892</v>
      </c>
    </row>
    <row r="2162" spans="1:2">
      <c r="A2162">
        <v>199.02499</v>
      </c>
      <c r="B2162">
        <v>52.5378</v>
      </c>
    </row>
    <row r="2163" spans="1:2">
      <c r="A2163">
        <v>199.117</v>
      </c>
      <c r="B2163">
        <v>52.40158</v>
      </c>
    </row>
    <row r="2164" spans="1:2">
      <c r="A2164">
        <v>199.20899</v>
      </c>
      <c r="B2164">
        <v>52.27418</v>
      </c>
    </row>
    <row r="2165" spans="1:2">
      <c r="A2165">
        <v>199.302</v>
      </c>
      <c r="B2165">
        <v>52.17324</v>
      </c>
    </row>
    <row r="2166" spans="1:2">
      <c r="A2166">
        <v>199.39399</v>
      </c>
      <c r="B2166">
        <v>52.05564</v>
      </c>
    </row>
    <row r="2167" spans="1:2">
      <c r="A2167">
        <v>199.485</v>
      </c>
      <c r="B2167">
        <v>51.94196</v>
      </c>
    </row>
    <row r="2168" spans="1:2">
      <c r="A2168">
        <v>199.57699</v>
      </c>
      <c r="B2168">
        <v>51.83906</v>
      </c>
    </row>
    <row r="2169" spans="1:2">
      <c r="A2169">
        <v>199.669</v>
      </c>
      <c r="B2169">
        <v>51.69892</v>
      </c>
    </row>
    <row r="2170" spans="1:2">
      <c r="A2170">
        <v>199.761</v>
      </c>
      <c r="B2170">
        <v>51.59112</v>
      </c>
    </row>
    <row r="2171" spans="1:2">
      <c r="A2171">
        <v>199.854</v>
      </c>
      <c r="B2171">
        <v>51.50782</v>
      </c>
    </row>
    <row r="2172" spans="1:2">
      <c r="A2172">
        <v>199.945</v>
      </c>
      <c r="B2172">
        <v>51.41276</v>
      </c>
    </row>
    <row r="2173" spans="1:2">
      <c r="A2173">
        <v>200.037</v>
      </c>
      <c r="B2173">
        <v>51.32358</v>
      </c>
    </row>
    <row r="2174" spans="1:2">
      <c r="A2174">
        <v>200.12899</v>
      </c>
      <c r="B2174">
        <v>51.22362</v>
      </c>
    </row>
    <row r="2175" spans="1:2">
      <c r="A2175">
        <v>200.22099</v>
      </c>
      <c r="B2175">
        <v>51.11974</v>
      </c>
    </row>
    <row r="2176" spans="1:2">
      <c r="A2176">
        <v>200.313</v>
      </c>
      <c r="B2176">
        <v>51.03938</v>
      </c>
    </row>
    <row r="2177" spans="1:2">
      <c r="A2177">
        <v>200.404</v>
      </c>
      <c r="B2177">
        <v>50.93844</v>
      </c>
    </row>
    <row r="2178" spans="1:2">
      <c r="A2178">
        <v>200.49699</v>
      </c>
      <c r="B2178">
        <v>50.84632</v>
      </c>
    </row>
    <row r="2179" spans="1:2">
      <c r="A2179">
        <v>200.589</v>
      </c>
      <c r="B2179">
        <v>50.75126</v>
      </c>
    </row>
    <row r="2180" spans="1:2">
      <c r="A2180">
        <v>200.68099</v>
      </c>
      <c r="B2180">
        <v>50.59544</v>
      </c>
    </row>
    <row r="2181" spans="1:2">
      <c r="A2181">
        <v>200.77299</v>
      </c>
      <c r="B2181">
        <v>50.34162</v>
      </c>
    </row>
    <row r="2182" spans="1:2">
      <c r="A2182">
        <v>200.86399</v>
      </c>
      <c r="B2182">
        <v>49.87024</v>
      </c>
    </row>
    <row r="2183" spans="1:2">
      <c r="A2183">
        <v>200.95599</v>
      </c>
      <c r="B2183">
        <v>49.08918</v>
      </c>
    </row>
    <row r="2184" spans="1:2">
      <c r="A2184">
        <v>201.04899</v>
      </c>
      <c r="B2184">
        <v>47.78186</v>
      </c>
    </row>
    <row r="2185" spans="1:2">
      <c r="A2185">
        <v>201.141</v>
      </c>
      <c r="B2185">
        <v>45.92672</v>
      </c>
    </row>
    <row r="2186" spans="1:2">
      <c r="A2186">
        <v>201.233</v>
      </c>
      <c r="B2186">
        <v>43.93144</v>
      </c>
    </row>
    <row r="2187" spans="1:2">
      <c r="A2187">
        <v>201.324</v>
      </c>
      <c r="B2187">
        <v>41.78132</v>
      </c>
    </row>
    <row r="2188" spans="1:2">
      <c r="A2188">
        <v>201.416</v>
      </c>
      <c r="B2188">
        <v>39.5773</v>
      </c>
    </row>
    <row r="2189" spans="1:2">
      <c r="A2189">
        <v>201.50799</v>
      </c>
      <c r="B2189">
        <v>37.07732</v>
      </c>
    </row>
    <row r="2190" spans="1:2">
      <c r="A2190">
        <v>201.60099</v>
      </c>
      <c r="B2190">
        <v>34.39996</v>
      </c>
    </row>
    <row r="2191" spans="1:2">
      <c r="A2191">
        <v>201.69299</v>
      </c>
      <c r="B2191">
        <v>31.83824</v>
      </c>
    </row>
    <row r="2192" spans="1:2">
      <c r="A2192">
        <v>201.78399</v>
      </c>
      <c r="B2192">
        <v>29.18734</v>
      </c>
    </row>
    <row r="2193" spans="1:2">
      <c r="A2193">
        <v>201.876</v>
      </c>
      <c r="B2193">
        <v>26.67462</v>
      </c>
    </row>
    <row r="2194" spans="1:2">
      <c r="A2194">
        <v>201.968</v>
      </c>
      <c r="B2194">
        <v>24.12074</v>
      </c>
    </row>
    <row r="2195" spans="1:2">
      <c r="A2195">
        <v>202.05999</v>
      </c>
      <c r="B2195">
        <v>21.73836</v>
      </c>
    </row>
    <row r="2196" spans="1:2">
      <c r="A2196">
        <v>202.15199</v>
      </c>
      <c r="B2196">
        <v>19.11882</v>
      </c>
    </row>
    <row r="2197" spans="1:2">
      <c r="A2197">
        <v>202.244</v>
      </c>
      <c r="B2197">
        <v>16.56004</v>
      </c>
    </row>
    <row r="2198" spans="1:2">
      <c r="A2198">
        <v>202.33599</v>
      </c>
      <c r="B2198">
        <v>13.85328</v>
      </c>
    </row>
    <row r="2199" spans="1:2">
      <c r="A2199">
        <v>202.42799</v>
      </c>
      <c r="B2199">
        <v>10.9907</v>
      </c>
    </row>
    <row r="2200" spans="1:2">
      <c r="A2200">
        <v>202.52</v>
      </c>
      <c r="B2200">
        <v>8.54756</v>
      </c>
    </row>
    <row r="2201" spans="1:2">
      <c r="A2201">
        <v>202.61199</v>
      </c>
      <c r="B2201">
        <v>6.566</v>
      </c>
    </row>
    <row r="2202" spans="1:2">
      <c r="A2202">
        <v>202.703</v>
      </c>
      <c r="B2202">
        <v>4.70694</v>
      </c>
    </row>
    <row r="2203" spans="1:2">
      <c r="A2203">
        <v>202.796</v>
      </c>
      <c r="B2203">
        <v>3.2536</v>
      </c>
    </row>
    <row r="2204" spans="1:2">
      <c r="A2204">
        <v>202.888</v>
      </c>
      <c r="B2204">
        <v>2.34808</v>
      </c>
    </row>
    <row r="2205" spans="1:2">
      <c r="A2205">
        <v>202.97999</v>
      </c>
      <c r="B2205">
        <v>1.80614</v>
      </c>
    </row>
    <row r="2206" spans="1:2">
      <c r="A2206">
        <v>203.072</v>
      </c>
      <c r="B2206">
        <v>1.4798</v>
      </c>
    </row>
    <row r="2207" spans="1:2">
      <c r="A2207">
        <v>203.16299</v>
      </c>
      <c r="B2207">
        <v>1.20638</v>
      </c>
    </row>
    <row r="2208" spans="1:2">
      <c r="A2208">
        <v>203.255</v>
      </c>
      <c r="B2208">
        <v>1.02508</v>
      </c>
    </row>
    <row r="2209" spans="1:2">
      <c r="A2209">
        <v>203.347</v>
      </c>
      <c r="B2209">
        <v>0.89278</v>
      </c>
    </row>
    <row r="2210" spans="1:2">
      <c r="A2210">
        <v>203.44</v>
      </c>
      <c r="B2210">
        <v>0.8575</v>
      </c>
    </row>
    <row r="2211" spans="1:2">
      <c r="A2211">
        <v>203.53199</v>
      </c>
      <c r="B2211">
        <v>0.84868</v>
      </c>
    </row>
    <row r="2212" spans="1:2">
      <c r="A2212">
        <v>203.623</v>
      </c>
      <c r="B2212">
        <v>0.7497</v>
      </c>
    </row>
    <row r="2213" spans="1:2">
      <c r="A2213">
        <v>203.71499</v>
      </c>
      <c r="B2213">
        <v>0.75558</v>
      </c>
    </row>
    <row r="2214" spans="1:2">
      <c r="A2214">
        <v>203.807</v>
      </c>
      <c r="B2214">
        <v>0.79576</v>
      </c>
    </row>
    <row r="2215" spans="1:2">
      <c r="A2215">
        <v>203.899</v>
      </c>
      <c r="B2215">
        <v>0.79086</v>
      </c>
    </row>
    <row r="2216" spans="1:2">
      <c r="A2216">
        <v>203.992</v>
      </c>
      <c r="B2216">
        <v>0.79674</v>
      </c>
    </row>
    <row r="2217" spans="1:2">
      <c r="A2217">
        <v>204.08299</v>
      </c>
      <c r="B2217">
        <v>0.83496</v>
      </c>
    </row>
    <row r="2218" spans="1:2">
      <c r="A2218">
        <v>204.175</v>
      </c>
      <c r="B2218">
        <v>0.81928</v>
      </c>
    </row>
    <row r="2219" spans="1:2">
      <c r="A2219">
        <v>204.26699</v>
      </c>
      <c r="B2219">
        <v>0.80262</v>
      </c>
    </row>
    <row r="2220" spans="1:2">
      <c r="A2220">
        <v>204.35899</v>
      </c>
      <c r="B2220">
        <v>0.82124</v>
      </c>
    </row>
    <row r="2221" spans="1:2">
      <c r="A2221">
        <v>204.44999</v>
      </c>
      <c r="B2221">
        <v>0.8526</v>
      </c>
    </row>
    <row r="2222" spans="1:2">
      <c r="A2222">
        <v>204.542</v>
      </c>
      <c r="B2222">
        <v>0.92316</v>
      </c>
    </row>
    <row r="2223" spans="1:2">
      <c r="A2223">
        <v>204.63499</v>
      </c>
      <c r="B2223">
        <v>1.15738</v>
      </c>
    </row>
    <row r="2224" spans="1:2">
      <c r="A2224">
        <v>204.727</v>
      </c>
      <c r="B2224">
        <v>2.21774</v>
      </c>
    </row>
    <row r="2225" spans="1:2">
      <c r="A2225">
        <v>204.819</v>
      </c>
      <c r="B2225">
        <v>5.25182</v>
      </c>
    </row>
    <row r="2226" spans="1:2">
      <c r="A2226">
        <v>204.91</v>
      </c>
      <c r="B2226">
        <v>9.21102</v>
      </c>
    </row>
    <row r="2227" spans="1:2">
      <c r="A2227">
        <v>205.00199</v>
      </c>
      <c r="B2227">
        <v>13.01538</v>
      </c>
    </row>
    <row r="2228" spans="1:2">
      <c r="A2228">
        <v>205.09399</v>
      </c>
      <c r="B2228">
        <v>17.60962</v>
      </c>
    </row>
    <row r="2229" spans="1:2">
      <c r="A2229">
        <v>205.18699</v>
      </c>
      <c r="B2229">
        <v>22.45278</v>
      </c>
    </row>
    <row r="2230" spans="1:2">
      <c r="A2230">
        <v>205.279</v>
      </c>
      <c r="B2230">
        <v>27.16364</v>
      </c>
    </row>
    <row r="2231" spans="1:2">
      <c r="A2231">
        <v>205.36999</v>
      </c>
      <c r="B2231">
        <v>31.33354</v>
      </c>
    </row>
    <row r="2232" spans="1:2">
      <c r="A2232">
        <v>205.462</v>
      </c>
      <c r="B2232">
        <v>35.3731</v>
      </c>
    </row>
    <row r="2233" spans="1:2">
      <c r="A2233">
        <v>205.554</v>
      </c>
      <c r="B2233">
        <v>39.44206</v>
      </c>
    </row>
    <row r="2234" spans="1:2">
      <c r="A2234">
        <v>205.64599</v>
      </c>
      <c r="B2234">
        <v>42.86912</v>
      </c>
    </row>
    <row r="2235" spans="1:2">
      <c r="A2235">
        <v>205.73899</v>
      </c>
      <c r="B2235">
        <v>45.56804</v>
      </c>
    </row>
    <row r="2236" spans="1:2">
      <c r="A2236">
        <v>205.83</v>
      </c>
      <c r="B2236">
        <v>47.95924</v>
      </c>
    </row>
    <row r="2237" spans="1:2">
      <c r="A2237">
        <v>205.92199</v>
      </c>
      <c r="B2237">
        <v>49.9849</v>
      </c>
    </row>
    <row r="2238" spans="1:2">
      <c r="A2238">
        <v>206.014</v>
      </c>
      <c r="B2238">
        <v>51.42354</v>
      </c>
    </row>
    <row r="2239" spans="1:2">
      <c r="A2239">
        <v>206.106</v>
      </c>
      <c r="B2239">
        <v>52.52016</v>
      </c>
    </row>
    <row r="2240" spans="1:2">
      <c r="A2240">
        <v>206.19799</v>
      </c>
      <c r="B2240">
        <v>53.42666</v>
      </c>
    </row>
    <row r="2241" spans="1:2">
      <c r="A2241">
        <v>206.289</v>
      </c>
      <c r="B2241">
        <v>53.95292</v>
      </c>
    </row>
    <row r="2242" spans="1:2">
      <c r="A2242">
        <v>206.382</v>
      </c>
      <c r="B2242">
        <v>54.22242</v>
      </c>
    </row>
    <row r="2243" spans="1:2">
      <c r="A2243">
        <v>206.47399</v>
      </c>
      <c r="B2243">
        <v>54.16558</v>
      </c>
    </row>
    <row r="2244" spans="1:2">
      <c r="A2244">
        <v>206.56599</v>
      </c>
      <c r="B2244">
        <v>53.86864</v>
      </c>
    </row>
    <row r="2245" spans="1:2">
      <c r="A2245">
        <v>206.658</v>
      </c>
      <c r="B2245">
        <v>53.52172</v>
      </c>
    </row>
    <row r="2246" spans="1:2">
      <c r="A2246">
        <v>206.74899</v>
      </c>
      <c r="B2246">
        <v>53.26398</v>
      </c>
    </row>
    <row r="2247" spans="1:2">
      <c r="A2247">
        <v>206.841</v>
      </c>
      <c r="B2247">
        <v>53.09052</v>
      </c>
    </row>
    <row r="2248" spans="1:2">
      <c r="A2248">
        <v>206.934</v>
      </c>
      <c r="B2248">
        <v>52.91706</v>
      </c>
    </row>
    <row r="2249" spans="1:2">
      <c r="A2249">
        <v>207.026</v>
      </c>
      <c r="B2249">
        <v>52.72204</v>
      </c>
    </row>
    <row r="2250" spans="1:2">
      <c r="A2250">
        <v>207.11799</v>
      </c>
      <c r="B2250">
        <v>52.41432</v>
      </c>
    </row>
    <row r="2251" spans="1:2">
      <c r="A2251">
        <v>207.20899</v>
      </c>
      <c r="B2251">
        <v>52.20656</v>
      </c>
    </row>
    <row r="2252" spans="1:2">
      <c r="A2252">
        <v>207.30099</v>
      </c>
      <c r="B2252">
        <v>52.07328</v>
      </c>
    </row>
    <row r="2253" spans="1:2">
      <c r="A2253">
        <v>207.393</v>
      </c>
      <c r="B2253">
        <v>51.97136</v>
      </c>
    </row>
    <row r="2254" spans="1:2">
      <c r="A2254">
        <v>207.485</v>
      </c>
      <c r="B2254">
        <v>51.79888</v>
      </c>
    </row>
    <row r="2255" spans="1:2">
      <c r="A2255">
        <v>207.578</v>
      </c>
      <c r="B2255">
        <v>51.58818</v>
      </c>
    </row>
    <row r="2256" spans="1:2">
      <c r="A2256">
        <v>207.669</v>
      </c>
      <c r="B2256">
        <v>51.53722</v>
      </c>
    </row>
    <row r="2257" spans="1:2">
      <c r="A2257">
        <v>207.761</v>
      </c>
      <c r="B2257">
        <v>51.50978</v>
      </c>
    </row>
    <row r="2258" spans="1:2">
      <c r="A2258">
        <v>207.85299</v>
      </c>
      <c r="B2258">
        <v>51.40688</v>
      </c>
    </row>
    <row r="2259" spans="1:2">
      <c r="A2259">
        <v>207.945</v>
      </c>
      <c r="B2259">
        <v>51.28046</v>
      </c>
    </row>
    <row r="2260" spans="1:2">
      <c r="A2260">
        <v>208.037</v>
      </c>
      <c r="B2260">
        <v>51.23342</v>
      </c>
    </row>
    <row r="2261" spans="1:2">
      <c r="A2261">
        <v>208.12899</v>
      </c>
      <c r="B2261">
        <v>51.18638</v>
      </c>
    </row>
    <row r="2262" spans="1:2">
      <c r="A2262">
        <v>208.22099</v>
      </c>
      <c r="B2262">
        <v>51.15404</v>
      </c>
    </row>
    <row r="2263" spans="1:2">
      <c r="A2263">
        <v>208.313</v>
      </c>
      <c r="B2263">
        <v>51.09034</v>
      </c>
    </row>
    <row r="2264" spans="1:2">
      <c r="A2264">
        <v>208.40499</v>
      </c>
      <c r="B2264">
        <v>50.98058</v>
      </c>
    </row>
    <row r="2265" spans="1:2">
      <c r="A2265">
        <v>208.49699</v>
      </c>
      <c r="B2265">
        <v>50.89924</v>
      </c>
    </row>
    <row r="2266" spans="1:2">
      <c r="A2266">
        <v>208.58799</v>
      </c>
      <c r="B2266">
        <v>50.7934</v>
      </c>
    </row>
    <row r="2267" spans="1:2">
      <c r="A2267">
        <v>208.67999</v>
      </c>
      <c r="B2267">
        <v>50.64052</v>
      </c>
    </row>
    <row r="2268" spans="1:2">
      <c r="A2268">
        <v>208.77299</v>
      </c>
      <c r="B2268">
        <v>50.3671</v>
      </c>
    </row>
    <row r="2269" spans="1:2">
      <c r="A2269">
        <v>208.865</v>
      </c>
      <c r="B2269">
        <v>49.7203</v>
      </c>
    </row>
    <row r="2270" spans="1:2">
      <c r="A2270">
        <v>208.957</v>
      </c>
      <c r="B2270">
        <v>48.55606</v>
      </c>
    </row>
    <row r="2271" spans="1:2">
      <c r="A2271">
        <v>209.048</v>
      </c>
      <c r="B2271">
        <v>46.88222</v>
      </c>
    </row>
    <row r="2272" spans="1:2">
      <c r="A2272">
        <v>209.13999</v>
      </c>
      <c r="B2272">
        <v>44.89576</v>
      </c>
    </row>
    <row r="2273" spans="1:2">
      <c r="A2273">
        <v>209.23199</v>
      </c>
      <c r="B2273">
        <v>42.63686</v>
      </c>
    </row>
    <row r="2274" spans="1:2">
      <c r="A2274">
        <v>209.32499</v>
      </c>
      <c r="B2274">
        <v>40.12708</v>
      </c>
    </row>
    <row r="2275" spans="1:2">
      <c r="A2275">
        <v>209.417</v>
      </c>
      <c r="B2275">
        <v>37.3282</v>
      </c>
    </row>
    <row r="2276" spans="1:2">
      <c r="A2276">
        <v>209.50799</v>
      </c>
      <c r="B2276">
        <v>34.54206</v>
      </c>
    </row>
    <row r="2277" spans="1:2">
      <c r="A2277">
        <v>209.6</v>
      </c>
      <c r="B2277">
        <v>31.84608</v>
      </c>
    </row>
    <row r="2278" spans="1:2">
      <c r="A2278">
        <v>209.692</v>
      </c>
      <c r="B2278">
        <v>28.8708</v>
      </c>
    </row>
    <row r="2279" spans="1:2">
      <c r="A2279">
        <v>209.78399</v>
      </c>
      <c r="B2279">
        <v>25.95334</v>
      </c>
    </row>
    <row r="2280" spans="1:2">
      <c r="A2280">
        <v>209.876</v>
      </c>
      <c r="B2280">
        <v>22.97512</v>
      </c>
    </row>
    <row r="2281" spans="1:2">
      <c r="A2281">
        <v>209.968</v>
      </c>
      <c r="B2281">
        <v>19.87538</v>
      </c>
    </row>
    <row r="2282" spans="1:2">
      <c r="A2282">
        <v>210.05999</v>
      </c>
      <c r="B2282">
        <v>17.1598</v>
      </c>
    </row>
    <row r="2283" spans="1:2">
      <c r="A2283">
        <v>210.15199</v>
      </c>
      <c r="B2283">
        <v>13.9601</v>
      </c>
    </row>
    <row r="2284" spans="1:2">
      <c r="A2284">
        <v>210.244</v>
      </c>
      <c r="B2284">
        <v>10.92014</v>
      </c>
    </row>
    <row r="2285" spans="1:2">
      <c r="A2285">
        <v>210.33599</v>
      </c>
      <c r="B2285">
        <v>7.889</v>
      </c>
    </row>
    <row r="2286" spans="1:2">
      <c r="A2286">
        <v>210.427</v>
      </c>
      <c r="B2286">
        <v>5.69674</v>
      </c>
    </row>
    <row r="2287" spans="1:2">
      <c r="A2287">
        <v>210.52</v>
      </c>
      <c r="B2287">
        <v>4.2679</v>
      </c>
    </row>
    <row r="2288" spans="1:2">
      <c r="A2288">
        <v>210.61199</v>
      </c>
      <c r="B2288">
        <v>2.9204</v>
      </c>
    </row>
    <row r="2289" spans="1:2">
      <c r="A2289">
        <v>210.70399</v>
      </c>
      <c r="B2289">
        <v>2.23342</v>
      </c>
    </row>
    <row r="2290" spans="1:2">
      <c r="A2290">
        <v>210.796</v>
      </c>
      <c r="B2290">
        <v>1.62876</v>
      </c>
    </row>
    <row r="2291" spans="1:2">
      <c r="A2291">
        <v>210.88699</v>
      </c>
      <c r="B2291">
        <v>1.28478</v>
      </c>
    </row>
    <row r="2292" spans="1:2">
      <c r="A2292">
        <v>210.979</v>
      </c>
      <c r="B2292">
        <v>1.176</v>
      </c>
    </row>
    <row r="2293" spans="1:2">
      <c r="A2293">
        <v>211.072</v>
      </c>
      <c r="B2293">
        <v>1.09368</v>
      </c>
    </row>
    <row r="2294" spans="1:2">
      <c r="A2294">
        <v>211.164</v>
      </c>
      <c r="B2294">
        <v>1.07506</v>
      </c>
    </row>
    <row r="2295" spans="1:2">
      <c r="A2295">
        <v>211.25599</v>
      </c>
      <c r="B2295">
        <v>1.03586</v>
      </c>
    </row>
    <row r="2296" spans="1:2">
      <c r="A2296">
        <v>211.347</v>
      </c>
      <c r="B2296">
        <v>1.00352</v>
      </c>
    </row>
    <row r="2297" spans="1:2">
      <c r="A2297">
        <v>211.43899</v>
      </c>
      <c r="B2297">
        <v>1.02704</v>
      </c>
    </row>
    <row r="2298" spans="1:2">
      <c r="A2298">
        <v>211.531</v>
      </c>
      <c r="B2298">
        <v>1.03488</v>
      </c>
    </row>
    <row r="2299" spans="1:2">
      <c r="A2299">
        <v>211.623</v>
      </c>
      <c r="B2299">
        <v>1.01724</v>
      </c>
    </row>
    <row r="2300" spans="1:2">
      <c r="A2300">
        <v>211.716</v>
      </c>
      <c r="B2300">
        <v>0.9898</v>
      </c>
    </row>
    <row r="2301" spans="1:2">
      <c r="A2301">
        <v>211.807</v>
      </c>
      <c r="B2301">
        <v>0.98</v>
      </c>
    </row>
    <row r="2302" spans="1:2">
      <c r="A2302">
        <v>211.899</v>
      </c>
      <c r="B2302">
        <v>0.97706</v>
      </c>
    </row>
    <row r="2303" spans="1:2">
      <c r="A2303">
        <v>211.99099</v>
      </c>
      <c r="B2303">
        <v>1.00744</v>
      </c>
    </row>
    <row r="2304" spans="1:2">
      <c r="A2304">
        <v>212.08299</v>
      </c>
      <c r="B2304">
        <v>0.91532</v>
      </c>
    </row>
    <row r="2305" spans="1:2">
      <c r="A2305">
        <v>212.17399</v>
      </c>
      <c r="B2305">
        <v>0.91434</v>
      </c>
    </row>
    <row r="2306" spans="1:2">
      <c r="A2306">
        <v>212.26699</v>
      </c>
      <c r="B2306">
        <v>0.882</v>
      </c>
    </row>
    <row r="2307" spans="1:2">
      <c r="A2307">
        <v>212.35899</v>
      </c>
      <c r="B2307">
        <v>0.94766</v>
      </c>
    </row>
    <row r="2308" spans="1:2">
      <c r="A2308">
        <v>212.451</v>
      </c>
      <c r="B2308">
        <v>1.05644</v>
      </c>
    </row>
    <row r="2309" spans="1:2">
      <c r="A2309">
        <v>212.54299</v>
      </c>
      <c r="B2309">
        <v>1.33182</v>
      </c>
    </row>
    <row r="2310" spans="1:2">
      <c r="A2310">
        <v>212.634</v>
      </c>
      <c r="B2310">
        <v>1.93256</v>
      </c>
    </row>
    <row r="2311" spans="1:2">
      <c r="A2311">
        <v>212.72599</v>
      </c>
      <c r="B2311">
        <v>3.26536</v>
      </c>
    </row>
    <row r="2312" spans="1:2">
      <c r="A2312">
        <v>212.81799</v>
      </c>
      <c r="B2312">
        <v>5.61344</v>
      </c>
    </row>
    <row r="2313" spans="1:2">
      <c r="A2313">
        <v>212.91099</v>
      </c>
      <c r="B2313">
        <v>8.96798</v>
      </c>
    </row>
    <row r="2314" spans="1:2">
      <c r="A2314">
        <v>213.003</v>
      </c>
      <c r="B2314">
        <v>12.93698</v>
      </c>
    </row>
    <row r="2315" spans="1:2">
      <c r="A2315">
        <v>213.09399</v>
      </c>
      <c r="B2315">
        <v>17.15784</v>
      </c>
    </row>
    <row r="2316" spans="1:2">
      <c r="A2316">
        <v>213.186</v>
      </c>
      <c r="B2316">
        <v>21.02002</v>
      </c>
    </row>
    <row r="2317" spans="1:2">
      <c r="A2317">
        <v>213.27799</v>
      </c>
      <c r="B2317">
        <v>24.65582</v>
      </c>
    </row>
    <row r="2318" spans="1:2">
      <c r="A2318">
        <v>213.36999</v>
      </c>
      <c r="B2318">
        <v>28.6552</v>
      </c>
    </row>
    <row r="2319" spans="1:2">
      <c r="A2319">
        <v>213.46299</v>
      </c>
      <c r="B2319">
        <v>33.03286</v>
      </c>
    </row>
    <row r="2320" spans="1:2">
      <c r="A2320">
        <v>213.554</v>
      </c>
      <c r="B2320">
        <v>37.03322</v>
      </c>
    </row>
    <row r="2321" spans="1:2">
      <c r="A2321">
        <v>213.64599</v>
      </c>
      <c r="B2321">
        <v>40.28976</v>
      </c>
    </row>
    <row r="2322" spans="1:2">
      <c r="A2322">
        <v>213.738</v>
      </c>
      <c r="B2322">
        <v>43.11804</v>
      </c>
    </row>
    <row r="2323" spans="1:2">
      <c r="A2323">
        <v>213.83</v>
      </c>
      <c r="B2323">
        <v>45.95906</v>
      </c>
    </row>
    <row r="2324" spans="1:2">
      <c r="A2324">
        <v>213.92199</v>
      </c>
      <c r="B2324">
        <v>48.53058</v>
      </c>
    </row>
    <row r="2325" spans="1:2">
      <c r="A2325">
        <v>214.013</v>
      </c>
      <c r="B2325">
        <v>50.23774</v>
      </c>
    </row>
    <row r="2326" spans="1:2">
      <c r="A2326">
        <v>214.106</v>
      </c>
      <c r="B2326">
        <v>51.44412</v>
      </c>
    </row>
    <row r="2327" spans="1:2">
      <c r="A2327">
        <v>214.19799</v>
      </c>
      <c r="B2327">
        <v>52.18892</v>
      </c>
    </row>
    <row r="2328" spans="1:2">
      <c r="A2328">
        <v>214.28999</v>
      </c>
      <c r="B2328">
        <v>50.4994</v>
      </c>
    </row>
    <row r="2329" spans="1:2">
      <c r="A2329">
        <v>214.382</v>
      </c>
      <c r="B2329">
        <v>48.167</v>
      </c>
    </row>
    <row r="2330" spans="1:2">
      <c r="A2330">
        <v>214.473</v>
      </c>
      <c r="B2330">
        <v>47.96806</v>
      </c>
    </row>
    <row r="2331" spans="1:2">
      <c r="A2331">
        <v>214.565</v>
      </c>
      <c r="B2331">
        <v>48.54234</v>
      </c>
    </row>
    <row r="2332" spans="1:2">
      <c r="A2332">
        <v>214.658</v>
      </c>
      <c r="B2332">
        <v>49.43414</v>
      </c>
    </row>
    <row r="2333" spans="1:2">
      <c r="A2333">
        <v>214.75</v>
      </c>
      <c r="B2333">
        <v>49.59976</v>
      </c>
    </row>
    <row r="2334" spans="1:2">
      <c r="A2334">
        <v>214.84199</v>
      </c>
      <c r="B2334">
        <v>49.81438</v>
      </c>
    </row>
    <row r="2335" spans="1:2">
      <c r="A2335">
        <v>214.93299</v>
      </c>
      <c r="B2335">
        <v>50.14758</v>
      </c>
    </row>
    <row r="2336" spans="1:2">
      <c r="A2336">
        <v>215.02499</v>
      </c>
      <c r="B2336">
        <v>49.94766</v>
      </c>
    </row>
    <row r="2337" spans="1:2">
      <c r="A2337">
        <v>215.117</v>
      </c>
      <c r="B2337">
        <v>49.84476</v>
      </c>
    </row>
    <row r="2338" spans="1:2">
      <c r="A2338">
        <v>215.20899</v>
      </c>
      <c r="B2338">
        <v>49.70756</v>
      </c>
    </row>
    <row r="2339" spans="1:2">
      <c r="A2339">
        <v>215.302</v>
      </c>
      <c r="B2339">
        <v>49.46746</v>
      </c>
    </row>
    <row r="2340" spans="1:2">
      <c r="A2340">
        <v>215.393</v>
      </c>
      <c r="B2340">
        <v>49.4263</v>
      </c>
    </row>
    <row r="2341" spans="1:2">
      <c r="A2341">
        <v>215.485</v>
      </c>
      <c r="B2341">
        <v>49.53508</v>
      </c>
    </row>
    <row r="2342" spans="1:2">
      <c r="A2342">
        <v>215.57699</v>
      </c>
      <c r="B2342">
        <v>49.44688</v>
      </c>
    </row>
    <row r="2343" spans="1:2">
      <c r="A2343">
        <v>215.669</v>
      </c>
      <c r="B2343">
        <v>49.35966</v>
      </c>
    </row>
    <row r="2344" spans="1:2">
      <c r="A2344">
        <v>215.761</v>
      </c>
      <c r="B2344">
        <v>49.34398</v>
      </c>
    </row>
    <row r="2345" spans="1:2">
      <c r="A2345">
        <v>215.85299</v>
      </c>
      <c r="B2345">
        <v>49.2009</v>
      </c>
    </row>
    <row r="2346" spans="1:2">
      <c r="A2346">
        <v>215.945</v>
      </c>
      <c r="B2346">
        <v>48.98726</v>
      </c>
    </row>
    <row r="2347" spans="1:2">
      <c r="A2347">
        <v>216.037</v>
      </c>
      <c r="B2347">
        <v>48.79616</v>
      </c>
    </row>
    <row r="2348" spans="1:2">
      <c r="A2348">
        <v>216.12899</v>
      </c>
      <c r="B2348">
        <v>48.59722</v>
      </c>
    </row>
    <row r="2349" spans="1:2">
      <c r="A2349">
        <v>216.22099</v>
      </c>
      <c r="B2349">
        <v>48.43552</v>
      </c>
    </row>
    <row r="2350" spans="1:2">
      <c r="A2350">
        <v>216.31199</v>
      </c>
      <c r="B2350">
        <v>48.3287</v>
      </c>
    </row>
    <row r="2351" spans="1:2">
      <c r="A2351">
        <v>216.404</v>
      </c>
      <c r="B2351">
        <v>48.23266</v>
      </c>
    </row>
    <row r="2352" spans="1:2">
      <c r="A2352">
        <v>216.49699</v>
      </c>
      <c r="B2352">
        <v>48.03764</v>
      </c>
    </row>
    <row r="2353" spans="1:2">
      <c r="A2353">
        <v>216.589</v>
      </c>
      <c r="B2353">
        <v>47.8093</v>
      </c>
    </row>
    <row r="2354" spans="1:2">
      <c r="A2354">
        <v>216.68099</v>
      </c>
      <c r="B2354">
        <v>47.42514</v>
      </c>
    </row>
    <row r="2355" spans="1:2">
      <c r="A2355">
        <v>216.772</v>
      </c>
      <c r="B2355">
        <v>46.70974</v>
      </c>
    </row>
    <row r="2356" spans="1:2">
      <c r="A2356">
        <v>216.86399</v>
      </c>
      <c r="B2356">
        <v>45.48474</v>
      </c>
    </row>
    <row r="2357" spans="1:2">
      <c r="A2357">
        <v>216.95599</v>
      </c>
      <c r="B2357">
        <v>43.33756</v>
      </c>
    </row>
    <row r="2358" spans="1:2">
      <c r="A2358">
        <v>217.04899</v>
      </c>
      <c r="B2358">
        <v>40.55338</v>
      </c>
    </row>
    <row r="2359" spans="1:2">
      <c r="A2359">
        <v>217.141</v>
      </c>
      <c r="B2359">
        <v>37.583</v>
      </c>
    </row>
    <row r="2360" spans="1:2">
      <c r="A2360">
        <v>217.23199</v>
      </c>
      <c r="B2360">
        <v>34.29412</v>
      </c>
    </row>
    <row r="2361" spans="1:2">
      <c r="A2361">
        <v>217.324</v>
      </c>
      <c r="B2361">
        <v>30.22908</v>
      </c>
    </row>
    <row r="2362" spans="1:2">
      <c r="A2362">
        <v>217.416</v>
      </c>
      <c r="B2362">
        <v>26.45608</v>
      </c>
    </row>
    <row r="2363" spans="1:2">
      <c r="A2363">
        <v>217.50799</v>
      </c>
      <c r="B2363">
        <v>22.2264</v>
      </c>
    </row>
    <row r="2364" spans="1:2">
      <c r="A2364">
        <v>217.60099</v>
      </c>
      <c r="B2364">
        <v>18.1398</v>
      </c>
    </row>
    <row r="2365" spans="1:2">
      <c r="A2365">
        <v>217.692</v>
      </c>
      <c r="B2365">
        <v>13.96696</v>
      </c>
    </row>
    <row r="2366" spans="1:2">
      <c r="A2366">
        <v>217.78399</v>
      </c>
      <c r="B2366">
        <v>9.5648</v>
      </c>
    </row>
    <row r="2367" spans="1:2">
      <c r="A2367">
        <v>217.876</v>
      </c>
      <c r="B2367">
        <v>6.24554</v>
      </c>
    </row>
    <row r="2368" spans="1:2">
      <c r="A2368">
        <v>217.968</v>
      </c>
      <c r="B2368">
        <v>3.62502</v>
      </c>
    </row>
    <row r="2369" spans="1:2">
      <c r="A2369">
        <v>218.05999</v>
      </c>
      <c r="B2369">
        <v>1.91982</v>
      </c>
    </row>
    <row r="2370" spans="1:2">
      <c r="A2370">
        <v>218.151</v>
      </c>
      <c r="B2370">
        <v>1.12798</v>
      </c>
    </row>
    <row r="2371" spans="1:2">
      <c r="A2371">
        <v>218.244</v>
      </c>
      <c r="B2371">
        <v>0.82516</v>
      </c>
    </row>
    <row r="2372" spans="1:2">
      <c r="A2372">
        <v>218.33599</v>
      </c>
      <c r="B2372">
        <v>0.80164</v>
      </c>
    </row>
    <row r="2373" spans="1:2">
      <c r="A2373">
        <v>218.42799</v>
      </c>
      <c r="B2373">
        <v>0.91826</v>
      </c>
    </row>
    <row r="2374" spans="1:2">
      <c r="A2374">
        <v>218.51899</v>
      </c>
      <c r="B2374">
        <v>1.05938</v>
      </c>
    </row>
    <row r="2375" spans="1:2">
      <c r="A2375">
        <v>218.61099</v>
      </c>
      <c r="B2375">
        <v>1.0829</v>
      </c>
    </row>
    <row r="2376" spans="1:2">
      <c r="A2376">
        <v>218.703</v>
      </c>
      <c r="B2376">
        <v>1.274</v>
      </c>
    </row>
    <row r="2377" spans="1:2">
      <c r="A2377">
        <v>218.796</v>
      </c>
      <c r="B2377">
        <v>1.47098</v>
      </c>
    </row>
    <row r="2378" spans="1:2">
      <c r="A2378">
        <v>218.888</v>
      </c>
      <c r="B2378">
        <v>1.49156</v>
      </c>
    </row>
    <row r="2379" spans="1:2">
      <c r="A2379">
        <v>218.979</v>
      </c>
      <c r="B2379">
        <v>1.65228</v>
      </c>
    </row>
    <row r="2380" spans="1:2">
      <c r="A2380">
        <v>219.07099</v>
      </c>
      <c r="B2380">
        <v>2.12366</v>
      </c>
    </row>
    <row r="2381" spans="1:2">
      <c r="A2381">
        <v>219.16299</v>
      </c>
      <c r="B2381">
        <v>2.74302</v>
      </c>
    </row>
    <row r="2382" spans="1:2">
      <c r="A2382">
        <v>219.255</v>
      </c>
      <c r="B2382">
        <v>3.77496</v>
      </c>
    </row>
    <row r="2383" spans="1:2">
      <c r="A2383">
        <v>219.347</v>
      </c>
      <c r="B2383">
        <v>3.9249</v>
      </c>
    </row>
    <row r="2384" spans="1:2">
      <c r="A2384">
        <v>219.43899</v>
      </c>
      <c r="B2384">
        <v>3.2095</v>
      </c>
    </row>
    <row r="2385" spans="1:2">
      <c r="A2385">
        <v>219.531</v>
      </c>
      <c r="B2385">
        <v>2.54016</v>
      </c>
    </row>
    <row r="2386" spans="1:2">
      <c r="A2386">
        <v>219.623</v>
      </c>
      <c r="B2386">
        <v>2.57642</v>
      </c>
    </row>
    <row r="2387" spans="1:2">
      <c r="A2387">
        <v>219.71499</v>
      </c>
      <c r="B2387">
        <v>3.8122</v>
      </c>
    </row>
    <row r="2388" spans="1:2">
      <c r="A2388">
        <v>219.807</v>
      </c>
      <c r="B2388">
        <v>3.7632</v>
      </c>
    </row>
    <row r="2389" spans="1:2">
      <c r="A2389">
        <v>219.89799</v>
      </c>
      <c r="B2389">
        <v>3.82396</v>
      </c>
    </row>
    <row r="2390" spans="1:2">
      <c r="A2390">
        <v>219.99099</v>
      </c>
      <c r="B2390">
        <v>4.4933</v>
      </c>
    </row>
    <row r="2391" spans="1:2">
      <c r="A2391">
        <v>220.08299</v>
      </c>
      <c r="B2391">
        <v>5.21948</v>
      </c>
    </row>
    <row r="2392" spans="1:2">
      <c r="A2392">
        <v>220.175</v>
      </c>
      <c r="B2392">
        <v>5.40862</v>
      </c>
    </row>
    <row r="2393" spans="1:2">
      <c r="A2393">
        <v>220.26699</v>
      </c>
      <c r="B2393">
        <v>5.49388</v>
      </c>
    </row>
    <row r="2394" spans="1:2">
      <c r="A2394">
        <v>220.358</v>
      </c>
      <c r="B2394">
        <v>5.51838</v>
      </c>
    </row>
    <row r="2395" spans="1:2">
      <c r="A2395">
        <v>220.44999</v>
      </c>
      <c r="B2395">
        <v>4.69616</v>
      </c>
    </row>
    <row r="2396" spans="1:2">
      <c r="A2396">
        <v>220.542</v>
      </c>
      <c r="B2396">
        <v>4.00918</v>
      </c>
    </row>
    <row r="2397" spans="1:2">
      <c r="A2397">
        <v>220.63499</v>
      </c>
      <c r="B2397">
        <v>4.9343</v>
      </c>
    </row>
    <row r="2398" spans="1:2">
      <c r="A2398">
        <v>220.727</v>
      </c>
      <c r="B2398">
        <v>5.72614</v>
      </c>
    </row>
    <row r="2399" spans="1:2">
      <c r="A2399">
        <v>220.81799</v>
      </c>
      <c r="B2399">
        <v>6.29552</v>
      </c>
    </row>
    <row r="2400" spans="1:2">
      <c r="A2400">
        <v>220.91</v>
      </c>
      <c r="B2400">
        <v>7.42938</v>
      </c>
    </row>
    <row r="2401" spans="1:2">
      <c r="A2401">
        <v>221.00199</v>
      </c>
      <c r="B2401">
        <v>9.41584</v>
      </c>
    </row>
    <row r="2402" spans="1:2">
      <c r="A2402">
        <v>221.09399</v>
      </c>
      <c r="B2402">
        <v>11.35428</v>
      </c>
    </row>
    <row r="2403" spans="1:2">
      <c r="A2403">
        <v>221.18699</v>
      </c>
      <c r="B2403">
        <v>13.27606</v>
      </c>
    </row>
    <row r="2404" spans="1:2">
      <c r="A2404">
        <v>221.27799</v>
      </c>
      <c r="B2404">
        <v>14.14532</v>
      </c>
    </row>
    <row r="2405" spans="1:2">
      <c r="A2405">
        <v>221.36999</v>
      </c>
      <c r="B2405">
        <v>14.26194</v>
      </c>
    </row>
    <row r="2406" spans="1:2">
      <c r="A2406">
        <v>221.462</v>
      </c>
      <c r="B2406">
        <v>13.83662</v>
      </c>
    </row>
    <row r="2407" spans="1:2">
      <c r="A2407">
        <v>221.554</v>
      </c>
      <c r="B2407">
        <v>13.61318</v>
      </c>
    </row>
    <row r="2408" spans="1:2">
      <c r="A2408">
        <v>221.64599</v>
      </c>
      <c r="B2408">
        <v>15.0381</v>
      </c>
    </row>
    <row r="2409" spans="1:2">
      <c r="A2409">
        <v>221.73699</v>
      </c>
      <c r="B2409">
        <v>18.55826</v>
      </c>
    </row>
    <row r="2410" spans="1:2">
      <c r="A2410">
        <v>221.83</v>
      </c>
      <c r="B2410">
        <v>24.06978</v>
      </c>
    </row>
    <row r="2411" spans="1:2">
      <c r="A2411">
        <v>221.92199</v>
      </c>
      <c r="B2411">
        <v>29.44998</v>
      </c>
    </row>
    <row r="2412" spans="1:2">
      <c r="A2412">
        <v>222.014</v>
      </c>
      <c r="B2412">
        <v>33.85018</v>
      </c>
    </row>
    <row r="2413" spans="1:2">
      <c r="A2413">
        <v>222.106</v>
      </c>
      <c r="B2413">
        <v>38.10142</v>
      </c>
    </row>
    <row r="2414" spans="1:2">
      <c r="A2414">
        <v>222.197</v>
      </c>
      <c r="B2414">
        <v>42.19684</v>
      </c>
    </row>
    <row r="2415" spans="1:2">
      <c r="A2415">
        <v>222.289</v>
      </c>
      <c r="B2415">
        <v>45.52786</v>
      </c>
    </row>
    <row r="2416" spans="1:2">
      <c r="A2416">
        <v>222.382</v>
      </c>
      <c r="B2416">
        <v>48.1572</v>
      </c>
    </row>
    <row r="2417" spans="1:2">
      <c r="A2417">
        <v>222.47399</v>
      </c>
      <c r="B2417">
        <v>50.28184</v>
      </c>
    </row>
    <row r="2418" spans="1:2">
      <c r="A2418">
        <v>222.56599</v>
      </c>
      <c r="B2418">
        <v>51.68618</v>
      </c>
    </row>
    <row r="2419" spans="1:2">
      <c r="A2419">
        <v>222.65699</v>
      </c>
      <c r="B2419">
        <v>52.19186</v>
      </c>
    </row>
    <row r="2420" spans="1:2">
      <c r="A2420">
        <v>222.74899</v>
      </c>
      <c r="B2420">
        <v>52.30064</v>
      </c>
    </row>
    <row r="2421" spans="1:2">
      <c r="A2421">
        <v>222.841</v>
      </c>
      <c r="B2421">
        <v>52.11836</v>
      </c>
    </row>
    <row r="2422" spans="1:2">
      <c r="A2422">
        <v>222.934</v>
      </c>
      <c r="B2422">
        <v>51.83808</v>
      </c>
    </row>
    <row r="2423" spans="1:2">
      <c r="A2423">
        <v>223.026</v>
      </c>
      <c r="B2423">
        <v>51.60092</v>
      </c>
    </row>
    <row r="2424" spans="1:2">
      <c r="A2424">
        <v>223.117</v>
      </c>
      <c r="B2424">
        <v>51.25694</v>
      </c>
    </row>
    <row r="2425" spans="1:2">
      <c r="A2425">
        <v>223.20899</v>
      </c>
      <c r="B2425">
        <v>51.0482</v>
      </c>
    </row>
    <row r="2426" spans="1:2">
      <c r="A2426">
        <v>223.30099</v>
      </c>
      <c r="B2426">
        <v>50.83456</v>
      </c>
    </row>
    <row r="2427" spans="1:2">
      <c r="A2427">
        <v>223.393</v>
      </c>
      <c r="B2427">
        <v>50.58368</v>
      </c>
    </row>
    <row r="2428" spans="1:2">
      <c r="A2428">
        <v>223.485</v>
      </c>
      <c r="B2428">
        <v>50.3426</v>
      </c>
    </row>
    <row r="2429" spans="1:2">
      <c r="A2429">
        <v>223.57699</v>
      </c>
      <c r="B2429">
        <v>50.09172</v>
      </c>
    </row>
    <row r="2430" spans="1:2">
      <c r="A2430">
        <v>223.669</v>
      </c>
      <c r="B2430">
        <v>49.90454</v>
      </c>
    </row>
    <row r="2431" spans="1:2">
      <c r="A2431">
        <v>223.761</v>
      </c>
      <c r="B2431">
        <v>49.7497</v>
      </c>
    </row>
    <row r="2432" spans="1:2">
      <c r="A2432">
        <v>223.85299</v>
      </c>
      <c r="B2432">
        <v>49.59878</v>
      </c>
    </row>
    <row r="2433" spans="1:2">
      <c r="A2433">
        <v>223.945</v>
      </c>
      <c r="B2433">
        <v>49.47726</v>
      </c>
    </row>
    <row r="2434" spans="1:2">
      <c r="A2434">
        <v>224.03599</v>
      </c>
      <c r="B2434">
        <v>49.24794</v>
      </c>
    </row>
    <row r="2435" spans="1:2">
      <c r="A2435">
        <v>224.12899</v>
      </c>
      <c r="B2435">
        <v>49.0049</v>
      </c>
    </row>
    <row r="2436" spans="1:2">
      <c r="A2436">
        <v>224.22099</v>
      </c>
      <c r="B2436">
        <v>48.93826</v>
      </c>
    </row>
    <row r="2437" spans="1:2">
      <c r="A2437">
        <v>224.313</v>
      </c>
      <c r="B2437">
        <v>48.86378</v>
      </c>
    </row>
    <row r="2438" spans="1:2">
      <c r="A2438">
        <v>224.40499</v>
      </c>
      <c r="B2438">
        <v>48.72658</v>
      </c>
    </row>
    <row r="2439" spans="1:2">
      <c r="A2439">
        <v>224.496</v>
      </c>
      <c r="B2439">
        <v>48.58546</v>
      </c>
    </row>
    <row r="2440" spans="1:2">
      <c r="A2440">
        <v>224.58799</v>
      </c>
      <c r="B2440">
        <v>48.4218</v>
      </c>
    </row>
    <row r="2441" spans="1:2">
      <c r="A2441">
        <v>224.67999</v>
      </c>
      <c r="B2441">
        <v>48.30616</v>
      </c>
    </row>
    <row r="2442" spans="1:2">
      <c r="A2442">
        <v>224.77299</v>
      </c>
      <c r="B2442">
        <v>48.26304</v>
      </c>
    </row>
    <row r="2443" spans="1:2">
      <c r="A2443">
        <v>224.865</v>
      </c>
      <c r="B2443">
        <v>48.07586</v>
      </c>
    </row>
    <row r="2444" spans="1:2">
      <c r="A2444">
        <v>224.95599</v>
      </c>
      <c r="B2444">
        <v>47.92886</v>
      </c>
    </row>
    <row r="2445" spans="1:2">
      <c r="A2445">
        <v>225.048</v>
      </c>
      <c r="B2445">
        <v>47.72208</v>
      </c>
    </row>
    <row r="2446" spans="1:2">
      <c r="A2446">
        <v>225.13999</v>
      </c>
      <c r="B2446">
        <v>47.30264</v>
      </c>
    </row>
    <row r="2447" spans="1:2">
      <c r="A2447">
        <v>225.23199</v>
      </c>
      <c r="B2447">
        <v>46.4471</v>
      </c>
    </row>
    <row r="2448" spans="1:2">
      <c r="A2448">
        <v>225.32499</v>
      </c>
      <c r="B2448">
        <v>45.09666</v>
      </c>
    </row>
    <row r="2449" spans="1:2">
      <c r="A2449">
        <v>225.416</v>
      </c>
      <c r="B2449">
        <v>43.57864</v>
      </c>
    </row>
    <row r="2450" spans="1:2">
      <c r="A2450">
        <v>225.50799</v>
      </c>
      <c r="B2450">
        <v>42.3899</v>
      </c>
    </row>
    <row r="2451" spans="1:2">
      <c r="A2451">
        <v>225.6</v>
      </c>
      <c r="B2451">
        <v>40.99536</v>
      </c>
    </row>
    <row r="2452" spans="1:2">
      <c r="A2452">
        <v>225.692</v>
      </c>
      <c r="B2452">
        <v>38.9452</v>
      </c>
    </row>
    <row r="2453" spans="1:2">
      <c r="A2453">
        <v>225.78399</v>
      </c>
      <c r="B2453">
        <v>35.84938</v>
      </c>
    </row>
    <row r="2454" spans="1:2">
      <c r="A2454">
        <v>225.875</v>
      </c>
      <c r="B2454">
        <v>31.80786</v>
      </c>
    </row>
    <row r="2455" spans="1:2">
      <c r="A2455">
        <v>225.968</v>
      </c>
      <c r="B2455">
        <v>27.71048</v>
      </c>
    </row>
    <row r="2456" spans="1:2">
      <c r="A2456">
        <v>226.05999</v>
      </c>
      <c r="B2456">
        <v>23.80224</v>
      </c>
    </row>
    <row r="2457" spans="1:2">
      <c r="A2457">
        <v>226.15199</v>
      </c>
      <c r="B2457">
        <v>19.21486</v>
      </c>
    </row>
    <row r="2458" spans="1:2">
      <c r="A2458">
        <v>226.244</v>
      </c>
      <c r="B2458">
        <v>14.81172</v>
      </c>
    </row>
    <row r="2459" spans="1:2">
      <c r="A2459">
        <v>226.335</v>
      </c>
      <c r="B2459">
        <v>10.9662</v>
      </c>
    </row>
    <row r="2460" spans="1:2">
      <c r="A2460">
        <v>226.427</v>
      </c>
      <c r="B2460">
        <v>7.00014</v>
      </c>
    </row>
    <row r="2461" spans="1:2">
      <c r="A2461">
        <v>226.52</v>
      </c>
      <c r="B2461">
        <v>4.60992</v>
      </c>
    </row>
    <row r="2462" spans="1:2">
      <c r="A2462">
        <v>226.61199</v>
      </c>
      <c r="B2462">
        <v>3.17324</v>
      </c>
    </row>
    <row r="2463" spans="1:2">
      <c r="A2463">
        <v>226.70399</v>
      </c>
      <c r="B2463">
        <v>2.21872</v>
      </c>
    </row>
    <row r="2464" spans="1:2">
      <c r="A2464">
        <v>226.79499</v>
      </c>
      <c r="B2464">
        <v>1.64738</v>
      </c>
    </row>
    <row r="2465" spans="1:2">
      <c r="A2465">
        <v>226.88699</v>
      </c>
      <c r="B2465">
        <v>1.18384</v>
      </c>
    </row>
    <row r="2466" spans="1:2">
      <c r="A2466">
        <v>226.979</v>
      </c>
      <c r="B2466">
        <v>1.0339</v>
      </c>
    </row>
    <row r="2467" spans="1:2">
      <c r="A2467">
        <v>227.072</v>
      </c>
      <c r="B2467">
        <v>0.90748</v>
      </c>
    </row>
    <row r="2468" spans="1:2">
      <c r="A2468">
        <v>227.164</v>
      </c>
      <c r="B2468">
        <v>0.931</v>
      </c>
    </row>
    <row r="2469" spans="1:2">
      <c r="A2469">
        <v>227.255</v>
      </c>
      <c r="B2469">
        <v>0.91924</v>
      </c>
    </row>
    <row r="2470" spans="1:2">
      <c r="A2470">
        <v>227.347</v>
      </c>
      <c r="B2470">
        <v>0.86044</v>
      </c>
    </row>
    <row r="2471" spans="1:2">
      <c r="A2471">
        <v>227.43899</v>
      </c>
      <c r="B2471">
        <v>0.90356</v>
      </c>
    </row>
    <row r="2472" spans="1:2">
      <c r="A2472">
        <v>227.531</v>
      </c>
      <c r="B2472">
        <v>0.9555</v>
      </c>
    </row>
    <row r="2473" spans="1:2">
      <c r="A2473">
        <v>227.62199</v>
      </c>
      <c r="B2473">
        <v>0.88886</v>
      </c>
    </row>
    <row r="2474" spans="1:2">
      <c r="A2474">
        <v>227.71499</v>
      </c>
      <c r="B2474">
        <v>0.8477</v>
      </c>
    </row>
    <row r="2475" spans="1:2">
      <c r="A2475">
        <v>227.807</v>
      </c>
      <c r="B2475">
        <v>0.78988</v>
      </c>
    </row>
    <row r="2476" spans="1:2">
      <c r="A2476">
        <v>227.899</v>
      </c>
      <c r="B2476">
        <v>0.81928</v>
      </c>
    </row>
    <row r="2477" spans="1:2">
      <c r="A2477">
        <v>227.99099</v>
      </c>
      <c r="B2477">
        <v>0.77224</v>
      </c>
    </row>
    <row r="2478" spans="1:2">
      <c r="A2478">
        <v>228.082</v>
      </c>
      <c r="B2478">
        <v>0.71344</v>
      </c>
    </row>
    <row r="2479" spans="1:2">
      <c r="A2479">
        <v>228.17399</v>
      </c>
      <c r="B2479">
        <v>0.7889</v>
      </c>
    </row>
    <row r="2480" spans="1:2">
      <c r="A2480">
        <v>228.26699</v>
      </c>
      <c r="B2480">
        <v>0.92218</v>
      </c>
    </row>
    <row r="2481" spans="1:2">
      <c r="A2481">
        <v>228.35899</v>
      </c>
      <c r="B2481">
        <v>0.97216</v>
      </c>
    </row>
    <row r="2482" spans="1:2">
      <c r="A2482">
        <v>228.451</v>
      </c>
      <c r="B2482">
        <v>0.91238</v>
      </c>
    </row>
    <row r="2483" spans="1:2">
      <c r="A2483">
        <v>228.542</v>
      </c>
      <c r="B2483">
        <v>0.9359</v>
      </c>
    </row>
    <row r="2484" spans="1:2">
      <c r="A2484">
        <v>228.634</v>
      </c>
      <c r="B2484">
        <v>0.8869</v>
      </c>
    </row>
    <row r="2485" spans="1:2">
      <c r="A2485">
        <v>228.72599</v>
      </c>
      <c r="B2485">
        <v>1.00254</v>
      </c>
    </row>
    <row r="2486" spans="1:2">
      <c r="A2486">
        <v>228.81799</v>
      </c>
      <c r="B2486">
        <v>1.08094</v>
      </c>
    </row>
    <row r="2487" spans="1:2">
      <c r="A2487">
        <v>228.91099</v>
      </c>
      <c r="B2487">
        <v>1.19266</v>
      </c>
    </row>
    <row r="2488" spans="1:2">
      <c r="A2488">
        <v>229.00199</v>
      </c>
      <c r="B2488">
        <v>1.09662</v>
      </c>
    </row>
    <row r="2489" spans="1:2">
      <c r="A2489">
        <v>229.09399</v>
      </c>
      <c r="B2489">
        <v>1.10544</v>
      </c>
    </row>
    <row r="2490" spans="1:2">
      <c r="A2490">
        <v>229.186</v>
      </c>
      <c r="B2490">
        <v>1.87768</v>
      </c>
    </row>
    <row r="2491" spans="1:2">
      <c r="A2491">
        <v>229.27799</v>
      </c>
      <c r="B2491">
        <v>2.88512</v>
      </c>
    </row>
    <row r="2492" spans="1:2">
      <c r="A2492">
        <v>229.36999</v>
      </c>
      <c r="B2492">
        <v>4.6158</v>
      </c>
    </row>
    <row r="2493" spans="1:2">
      <c r="A2493">
        <v>229.462</v>
      </c>
      <c r="B2493">
        <v>6.07208</v>
      </c>
    </row>
    <row r="2494" spans="1:2">
      <c r="A2494">
        <v>229.554</v>
      </c>
      <c r="B2494">
        <v>8.81314</v>
      </c>
    </row>
    <row r="2495" spans="1:2">
      <c r="A2495">
        <v>229.64599</v>
      </c>
      <c r="B2495">
        <v>12.90562</v>
      </c>
    </row>
    <row r="2496" spans="1:2">
      <c r="A2496">
        <v>229.738</v>
      </c>
      <c r="B2496">
        <v>17.26466</v>
      </c>
    </row>
    <row r="2497" spans="1:2">
      <c r="A2497">
        <v>229.83</v>
      </c>
      <c r="B2497">
        <v>21.67956</v>
      </c>
    </row>
    <row r="2498" spans="1:2">
      <c r="A2498">
        <v>229.921</v>
      </c>
      <c r="B2498">
        <v>25.95628</v>
      </c>
    </row>
    <row r="2499" spans="1:2">
      <c r="A2499">
        <v>230.013</v>
      </c>
      <c r="B2499">
        <v>30.3261</v>
      </c>
    </row>
    <row r="2500" spans="1:2">
      <c r="A2500">
        <v>230.106</v>
      </c>
      <c r="B2500">
        <v>34.20984</v>
      </c>
    </row>
    <row r="2501" spans="1:2">
      <c r="A2501">
        <v>230.19799</v>
      </c>
      <c r="B2501">
        <v>37.77312</v>
      </c>
    </row>
    <row r="2502" spans="1:2">
      <c r="A2502">
        <v>230.28999</v>
      </c>
      <c r="B2502">
        <v>41.45596</v>
      </c>
    </row>
    <row r="2503" spans="1:2">
      <c r="A2503">
        <v>230.38099</v>
      </c>
      <c r="B2503">
        <v>44.5557</v>
      </c>
    </row>
    <row r="2504" spans="1:2">
      <c r="A2504">
        <v>230.473</v>
      </c>
      <c r="B2504">
        <v>47.13016</v>
      </c>
    </row>
    <row r="2505" spans="1:2">
      <c r="A2505">
        <v>230.565</v>
      </c>
      <c r="B2505">
        <v>49.26264</v>
      </c>
    </row>
    <row r="2506" spans="1:2">
      <c r="A2506">
        <v>230.658</v>
      </c>
      <c r="B2506">
        <v>50.69344</v>
      </c>
    </row>
    <row r="2507" spans="1:2">
      <c r="A2507">
        <v>230.75</v>
      </c>
      <c r="B2507">
        <v>51.27164</v>
      </c>
    </row>
    <row r="2508" spans="1:2">
      <c r="A2508">
        <v>230.841</v>
      </c>
      <c r="B2508">
        <v>51.22656</v>
      </c>
    </row>
    <row r="2509" spans="1:2">
      <c r="A2509">
        <v>230.93299</v>
      </c>
      <c r="B2509">
        <v>51.17854</v>
      </c>
    </row>
    <row r="2510" spans="1:2">
      <c r="A2510">
        <v>231.02499</v>
      </c>
      <c r="B2510">
        <v>51.1707</v>
      </c>
    </row>
    <row r="2511" spans="1:2">
      <c r="A2511">
        <v>231.117</v>
      </c>
      <c r="B2511">
        <v>51.16482</v>
      </c>
    </row>
    <row r="2512" spans="1:2">
      <c r="A2512">
        <v>231.20899</v>
      </c>
      <c r="B2512">
        <v>50.94726</v>
      </c>
    </row>
    <row r="2513" spans="1:2">
      <c r="A2513">
        <v>231.30099</v>
      </c>
      <c r="B2513">
        <v>50.76498</v>
      </c>
    </row>
    <row r="2514" spans="1:2">
      <c r="A2514">
        <v>231.393</v>
      </c>
      <c r="B2514">
        <v>50.52292</v>
      </c>
    </row>
    <row r="2515" spans="1:2">
      <c r="A2515">
        <v>231.485</v>
      </c>
      <c r="B2515">
        <v>50.1466</v>
      </c>
    </row>
    <row r="2516" spans="1:2">
      <c r="A2516">
        <v>231.57699</v>
      </c>
      <c r="B2516">
        <v>50.01136</v>
      </c>
    </row>
    <row r="2517" spans="1:2">
      <c r="A2517">
        <v>231.669</v>
      </c>
      <c r="B2517">
        <v>49.79968</v>
      </c>
    </row>
    <row r="2518" spans="1:2">
      <c r="A2518">
        <v>231.761</v>
      </c>
      <c r="B2518">
        <v>49.58898</v>
      </c>
    </row>
    <row r="2519" spans="1:2">
      <c r="A2519">
        <v>231.85299</v>
      </c>
      <c r="B2519">
        <v>49.51548</v>
      </c>
    </row>
    <row r="2520" spans="1:2">
      <c r="A2520">
        <v>231.945</v>
      </c>
      <c r="B2520">
        <v>49.34104</v>
      </c>
    </row>
    <row r="2521" spans="1:2">
      <c r="A2521">
        <v>232.037</v>
      </c>
      <c r="B2521">
        <v>49.18914</v>
      </c>
    </row>
    <row r="2522" spans="1:2">
      <c r="A2522">
        <v>232.12899</v>
      </c>
      <c r="B2522">
        <v>49.06468</v>
      </c>
    </row>
    <row r="2523" spans="1:2">
      <c r="A2523">
        <v>232.22099</v>
      </c>
      <c r="B2523">
        <v>49.00392</v>
      </c>
    </row>
    <row r="2524" spans="1:2">
      <c r="A2524">
        <v>232.31199</v>
      </c>
      <c r="B2524">
        <v>48.9314</v>
      </c>
    </row>
    <row r="2525" spans="1:2">
      <c r="A2525">
        <v>232.404</v>
      </c>
      <c r="B2525">
        <v>48.80792</v>
      </c>
    </row>
    <row r="2526" spans="1:2">
      <c r="A2526">
        <v>232.49699</v>
      </c>
      <c r="B2526">
        <v>48.69424</v>
      </c>
    </row>
    <row r="2527" spans="1:2">
      <c r="A2527">
        <v>232.589</v>
      </c>
      <c r="B2527">
        <v>48.59624</v>
      </c>
    </row>
    <row r="2528" spans="1:2">
      <c r="A2528">
        <v>232.67999</v>
      </c>
      <c r="B2528">
        <v>48.46982</v>
      </c>
    </row>
    <row r="2529" spans="1:2">
      <c r="A2529">
        <v>232.772</v>
      </c>
      <c r="B2529">
        <v>48.3973</v>
      </c>
    </row>
    <row r="2530" spans="1:2">
      <c r="A2530">
        <v>232.86399</v>
      </c>
      <c r="B2530">
        <v>48.3777</v>
      </c>
    </row>
    <row r="2531" spans="1:2">
      <c r="A2531">
        <v>232.95599</v>
      </c>
      <c r="B2531">
        <v>48.2944</v>
      </c>
    </row>
    <row r="2532" spans="1:2">
      <c r="A2532">
        <v>233.04899</v>
      </c>
      <c r="B2532">
        <v>48.20522</v>
      </c>
    </row>
    <row r="2533" spans="1:2">
      <c r="A2533">
        <v>233.13999</v>
      </c>
      <c r="B2533">
        <v>47.98864</v>
      </c>
    </row>
    <row r="2534" spans="1:2">
      <c r="A2534">
        <v>233.23199</v>
      </c>
      <c r="B2534">
        <v>47.57116</v>
      </c>
    </row>
    <row r="2535" spans="1:2">
      <c r="A2535">
        <v>233.324</v>
      </c>
      <c r="B2535">
        <v>46.93024</v>
      </c>
    </row>
    <row r="2536" spans="1:2">
      <c r="A2536">
        <v>233.416</v>
      </c>
      <c r="B2536">
        <v>45.8395</v>
      </c>
    </row>
    <row r="2537" spans="1:2">
      <c r="A2537">
        <v>233.50799</v>
      </c>
      <c r="B2537">
        <v>44.44104</v>
      </c>
    </row>
    <row r="2538" spans="1:2">
      <c r="A2538">
        <v>233.6</v>
      </c>
      <c r="B2538">
        <v>42.54474</v>
      </c>
    </row>
    <row r="2539" spans="1:2">
      <c r="A2539">
        <v>233.692</v>
      </c>
      <c r="B2539">
        <v>39.79192</v>
      </c>
    </row>
    <row r="2540" spans="1:2">
      <c r="A2540">
        <v>233.78399</v>
      </c>
      <c r="B2540">
        <v>36.0542</v>
      </c>
    </row>
    <row r="2541" spans="1:2">
      <c r="A2541">
        <v>233.876</v>
      </c>
      <c r="B2541">
        <v>31.39724</v>
      </c>
    </row>
    <row r="2542" spans="1:2">
      <c r="A2542">
        <v>233.968</v>
      </c>
      <c r="B2542">
        <v>26.9794</v>
      </c>
    </row>
    <row r="2543" spans="1:2">
      <c r="A2543">
        <v>234.059</v>
      </c>
      <c r="B2543">
        <v>22.86144</v>
      </c>
    </row>
    <row r="2544" spans="1:2">
      <c r="A2544">
        <v>234.151</v>
      </c>
      <c r="B2544">
        <v>18.83364</v>
      </c>
    </row>
    <row r="2545" spans="1:2">
      <c r="A2545">
        <v>234.244</v>
      </c>
      <c r="B2545">
        <v>14.89208</v>
      </c>
    </row>
    <row r="2546" spans="1:2">
      <c r="A2546">
        <v>234.33599</v>
      </c>
      <c r="B2546">
        <v>10.79078</v>
      </c>
    </row>
    <row r="2547" spans="1:2">
      <c r="A2547">
        <v>234.42799</v>
      </c>
      <c r="B2547">
        <v>7.16282</v>
      </c>
    </row>
    <row r="2548" spans="1:2">
      <c r="A2548">
        <v>234.51899</v>
      </c>
      <c r="B2548">
        <v>4.4492</v>
      </c>
    </row>
    <row r="2549" spans="1:2">
      <c r="A2549">
        <v>234.61099</v>
      </c>
      <c r="B2549">
        <v>2.5284</v>
      </c>
    </row>
    <row r="2550" spans="1:2">
      <c r="A2550">
        <v>234.703</v>
      </c>
      <c r="B2550">
        <v>1.57388</v>
      </c>
    </row>
    <row r="2551" spans="1:2">
      <c r="A2551">
        <v>234.796</v>
      </c>
      <c r="B2551">
        <v>1.15934</v>
      </c>
    </row>
    <row r="2552" spans="1:2">
      <c r="A2552">
        <v>234.888</v>
      </c>
      <c r="B2552">
        <v>0.9653</v>
      </c>
    </row>
    <row r="2553" spans="1:2">
      <c r="A2553">
        <v>234.979</v>
      </c>
      <c r="B2553">
        <v>0.82712</v>
      </c>
    </row>
    <row r="2554" spans="1:2">
      <c r="A2554">
        <v>235.07099</v>
      </c>
      <c r="B2554">
        <v>0.7546</v>
      </c>
    </row>
    <row r="2555" spans="1:2">
      <c r="A2555">
        <v>235.16299</v>
      </c>
      <c r="B2555">
        <v>0.7105</v>
      </c>
    </row>
    <row r="2556" spans="1:2">
      <c r="A2556">
        <v>235.255</v>
      </c>
      <c r="B2556">
        <v>0.6517</v>
      </c>
    </row>
    <row r="2557" spans="1:2">
      <c r="A2557">
        <v>235.347</v>
      </c>
      <c r="B2557">
        <v>0.65954</v>
      </c>
    </row>
    <row r="2558" spans="1:2">
      <c r="A2558">
        <v>235.43899</v>
      </c>
      <c r="B2558">
        <v>0.6664</v>
      </c>
    </row>
    <row r="2559" spans="1:2">
      <c r="A2559">
        <v>235.531</v>
      </c>
      <c r="B2559">
        <v>0.65268</v>
      </c>
    </row>
    <row r="2560" spans="1:2">
      <c r="A2560">
        <v>235.623</v>
      </c>
      <c r="B2560">
        <v>0.686</v>
      </c>
    </row>
    <row r="2561" spans="1:2">
      <c r="A2561">
        <v>235.71499</v>
      </c>
      <c r="B2561">
        <v>0.68208</v>
      </c>
    </row>
    <row r="2562" spans="1:2">
      <c r="A2562">
        <v>235.807</v>
      </c>
      <c r="B2562">
        <v>0.63504</v>
      </c>
    </row>
    <row r="2563" spans="1:2">
      <c r="A2563">
        <v>235.89799</v>
      </c>
      <c r="B2563">
        <v>0.65562</v>
      </c>
    </row>
    <row r="2564" spans="1:2">
      <c r="A2564">
        <v>235.99099</v>
      </c>
      <c r="B2564">
        <v>0.63504</v>
      </c>
    </row>
    <row r="2565" spans="1:2">
      <c r="A2565">
        <v>236.08299</v>
      </c>
      <c r="B2565">
        <v>0.64974</v>
      </c>
    </row>
    <row r="2566" spans="1:2">
      <c r="A2566">
        <v>236.175</v>
      </c>
      <c r="B2566">
        <v>0.71344</v>
      </c>
    </row>
    <row r="2567" spans="1:2">
      <c r="A2567">
        <v>236.26699</v>
      </c>
      <c r="B2567">
        <v>0.70658</v>
      </c>
    </row>
    <row r="2568" spans="1:2">
      <c r="A2568">
        <v>236.358</v>
      </c>
      <c r="B2568">
        <v>0.56154</v>
      </c>
    </row>
    <row r="2569" spans="1:2">
      <c r="A2569">
        <v>236.44999</v>
      </c>
      <c r="B2569">
        <v>0.59094</v>
      </c>
    </row>
    <row r="2570" spans="1:2">
      <c r="A2570">
        <v>236.542</v>
      </c>
      <c r="B2570">
        <v>0.70462</v>
      </c>
    </row>
    <row r="2571" spans="1:2">
      <c r="A2571">
        <v>236.63499</v>
      </c>
      <c r="B2571">
        <v>0.59584</v>
      </c>
    </row>
    <row r="2572" spans="1:2">
      <c r="A2572">
        <v>236.727</v>
      </c>
      <c r="B2572">
        <v>0.46452</v>
      </c>
    </row>
    <row r="2573" spans="1:2">
      <c r="A2573">
        <v>236.81799</v>
      </c>
      <c r="B2573">
        <v>0.52528</v>
      </c>
    </row>
    <row r="2574" spans="1:2">
      <c r="A2574">
        <v>236.91</v>
      </c>
      <c r="B2574">
        <v>0.78302</v>
      </c>
    </row>
    <row r="2575" spans="1:2">
      <c r="A2575">
        <v>237.00199</v>
      </c>
      <c r="B2575">
        <v>1.26518</v>
      </c>
    </row>
    <row r="2576" spans="1:2">
      <c r="A2576">
        <v>237.09399</v>
      </c>
      <c r="B2576">
        <v>2.09034</v>
      </c>
    </row>
    <row r="2577" spans="1:2">
      <c r="A2577">
        <v>237.18699</v>
      </c>
      <c r="B2577">
        <v>2.83906</v>
      </c>
    </row>
    <row r="2578" spans="1:2">
      <c r="A2578">
        <v>237.27799</v>
      </c>
      <c r="B2578">
        <v>3.22812</v>
      </c>
    </row>
    <row r="2579" spans="1:2">
      <c r="A2579">
        <v>237.36999</v>
      </c>
      <c r="B2579">
        <v>5.01466</v>
      </c>
    </row>
    <row r="2580" spans="1:2">
      <c r="A2580">
        <v>237.462</v>
      </c>
      <c r="B2580">
        <v>7.96152</v>
      </c>
    </row>
    <row r="2581" spans="1:2">
      <c r="A2581">
        <v>237.554</v>
      </c>
      <c r="B2581">
        <v>11.3141</v>
      </c>
    </row>
    <row r="2582" spans="1:2">
      <c r="A2582">
        <v>237.64599</v>
      </c>
      <c r="B2582">
        <v>15.28898</v>
      </c>
    </row>
    <row r="2583" spans="1:2">
      <c r="A2583">
        <v>237.73699</v>
      </c>
      <c r="B2583">
        <v>19.15312</v>
      </c>
    </row>
    <row r="2584" spans="1:2">
      <c r="A2584">
        <v>237.83</v>
      </c>
      <c r="B2584">
        <v>22.36164</v>
      </c>
    </row>
    <row r="2585" spans="1:2">
      <c r="A2585">
        <v>237.92199</v>
      </c>
      <c r="B2585">
        <v>25.45648</v>
      </c>
    </row>
    <row r="2586" spans="1:2">
      <c r="A2586">
        <v>238.014</v>
      </c>
      <c r="B2586">
        <v>29.21968</v>
      </c>
    </row>
    <row r="2587" spans="1:2">
      <c r="A2587">
        <v>238.106</v>
      </c>
      <c r="B2587">
        <v>33.47092</v>
      </c>
    </row>
    <row r="2588" spans="1:2">
      <c r="A2588">
        <v>238.197</v>
      </c>
      <c r="B2588">
        <v>37.24196</v>
      </c>
    </row>
    <row r="2589" spans="1:2">
      <c r="A2589">
        <v>238.289</v>
      </c>
      <c r="B2589">
        <v>40.57396</v>
      </c>
    </row>
    <row r="2590" spans="1:2">
      <c r="A2590">
        <v>238.382</v>
      </c>
      <c r="B2590">
        <v>43.14156</v>
      </c>
    </row>
    <row r="2591" spans="1:2">
      <c r="A2591">
        <v>238.47399</v>
      </c>
      <c r="B2591">
        <v>45.21328</v>
      </c>
    </row>
    <row r="2592" spans="1:2">
      <c r="A2592">
        <v>238.56599</v>
      </c>
      <c r="B2592">
        <v>46.8783</v>
      </c>
    </row>
    <row r="2593" spans="1:2">
      <c r="A2593">
        <v>238.65699</v>
      </c>
      <c r="B2593">
        <v>48.63446</v>
      </c>
    </row>
    <row r="2594" spans="1:2">
      <c r="A2594">
        <v>238.74899</v>
      </c>
      <c r="B2594">
        <v>50.225</v>
      </c>
    </row>
    <row r="2595" spans="1:2">
      <c r="A2595">
        <v>238.841</v>
      </c>
      <c r="B2595">
        <v>51.33142</v>
      </c>
    </row>
    <row r="2596" spans="1:2">
      <c r="A2596">
        <v>238.934</v>
      </c>
      <c r="B2596">
        <v>52.01938</v>
      </c>
    </row>
    <row r="2597" spans="1:2">
      <c r="A2597">
        <v>239.026</v>
      </c>
      <c r="B2597">
        <v>52.05956</v>
      </c>
    </row>
    <row r="2598" spans="1:2">
      <c r="A2598">
        <v>239.117</v>
      </c>
      <c r="B2598">
        <v>51.88904</v>
      </c>
    </row>
    <row r="2599" spans="1:2">
      <c r="A2599">
        <v>239.20899</v>
      </c>
      <c r="B2599">
        <v>51.6313</v>
      </c>
    </row>
    <row r="2600" spans="1:2">
      <c r="A2600">
        <v>239.30099</v>
      </c>
      <c r="B2600">
        <v>51.42844</v>
      </c>
    </row>
    <row r="2601" spans="1:2">
      <c r="A2601">
        <v>239.393</v>
      </c>
      <c r="B2601">
        <v>51.20402</v>
      </c>
    </row>
    <row r="2602" spans="1:2">
      <c r="A2602">
        <v>239.485</v>
      </c>
      <c r="B2602">
        <v>50.97862</v>
      </c>
    </row>
    <row r="2603" spans="1:2">
      <c r="A2603">
        <v>239.57699</v>
      </c>
      <c r="B2603">
        <v>51.02174</v>
      </c>
    </row>
    <row r="2604" spans="1:2">
      <c r="A2604">
        <v>239.669</v>
      </c>
      <c r="B2604">
        <v>50.77674</v>
      </c>
    </row>
    <row r="2605" spans="1:2">
      <c r="A2605">
        <v>239.761</v>
      </c>
      <c r="B2605">
        <v>50.61504</v>
      </c>
    </row>
    <row r="2606" spans="1:2">
      <c r="A2606">
        <v>239.85299</v>
      </c>
      <c r="B2606">
        <v>50.65816</v>
      </c>
    </row>
    <row r="2607" spans="1:2">
      <c r="A2607">
        <v>239.945</v>
      </c>
      <c r="B2607">
        <v>50.39258</v>
      </c>
    </row>
    <row r="2608" spans="1:2">
      <c r="A2608">
        <v>240.03599</v>
      </c>
      <c r="B2608">
        <v>50.31516</v>
      </c>
    </row>
    <row r="2609" spans="1:2">
      <c r="A2609">
        <v>240.12899</v>
      </c>
      <c r="B2609">
        <v>50.3034</v>
      </c>
    </row>
    <row r="2610" spans="1:2">
      <c r="A2610">
        <v>240.22099</v>
      </c>
      <c r="B2610">
        <v>50.07702</v>
      </c>
    </row>
    <row r="2611" spans="1:2">
      <c r="A2611">
        <v>240.313</v>
      </c>
      <c r="B2611">
        <v>50.05154</v>
      </c>
    </row>
    <row r="2612" spans="1:2">
      <c r="A2612">
        <v>240.40499</v>
      </c>
      <c r="B2612">
        <v>50.04272</v>
      </c>
    </row>
    <row r="2613" spans="1:2">
      <c r="A2613">
        <v>240.496</v>
      </c>
      <c r="B2613">
        <v>49.93688</v>
      </c>
    </row>
    <row r="2614" spans="1:2">
      <c r="A2614">
        <v>240.58799</v>
      </c>
      <c r="B2614">
        <v>49.91336</v>
      </c>
    </row>
    <row r="2615" spans="1:2">
      <c r="A2615">
        <v>240.67999</v>
      </c>
      <c r="B2615">
        <v>49.7546</v>
      </c>
    </row>
    <row r="2616" spans="1:2">
      <c r="A2616">
        <v>240.77299</v>
      </c>
      <c r="B2616">
        <v>49.61348</v>
      </c>
    </row>
    <row r="2617" spans="1:2">
      <c r="A2617">
        <v>240.865</v>
      </c>
      <c r="B2617">
        <v>49.58506</v>
      </c>
    </row>
    <row r="2618" spans="1:2">
      <c r="A2618">
        <v>240.95599</v>
      </c>
      <c r="B2618">
        <v>49.41552</v>
      </c>
    </row>
    <row r="2619" spans="1:2">
      <c r="A2619">
        <v>241.048</v>
      </c>
      <c r="B2619">
        <v>49.12446</v>
      </c>
    </row>
    <row r="2620" spans="1:2">
      <c r="A2620">
        <v>241.13999</v>
      </c>
      <c r="B2620">
        <v>48.80204</v>
      </c>
    </row>
    <row r="2621" spans="1:2">
      <c r="A2621">
        <v>241.23199</v>
      </c>
      <c r="B2621">
        <v>48.20816</v>
      </c>
    </row>
    <row r="2622" spans="1:2">
      <c r="A2622">
        <v>241.32499</v>
      </c>
      <c r="B2622">
        <v>47.50844</v>
      </c>
    </row>
    <row r="2623" spans="1:2">
      <c r="A2623">
        <v>241.416</v>
      </c>
      <c r="B2623">
        <v>46.78912</v>
      </c>
    </row>
    <row r="2624" spans="1:2">
      <c r="A2624">
        <v>241.50799</v>
      </c>
      <c r="B2624">
        <v>45.94044</v>
      </c>
    </row>
    <row r="2625" spans="1:2">
      <c r="A2625">
        <v>241.6</v>
      </c>
      <c r="B2625">
        <v>44.982</v>
      </c>
    </row>
    <row r="2626" spans="1:2">
      <c r="A2626">
        <v>241.692</v>
      </c>
      <c r="B2626">
        <v>43.77954</v>
      </c>
    </row>
    <row r="2627" spans="1:2">
      <c r="A2627">
        <v>241.783</v>
      </c>
      <c r="B2627">
        <v>42.2772</v>
      </c>
    </row>
    <row r="2628" spans="1:2">
      <c r="A2628">
        <v>241.875</v>
      </c>
      <c r="B2628">
        <v>40.89932</v>
      </c>
    </row>
    <row r="2629" spans="1:2">
      <c r="A2629">
        <v>241.968</v>
      </c>
      <c r="B2629">
        <v>39.31466</v>
      </c>
    </row>
    <row r="2630" spans="1:2">
      <c r="A2630">
        <v>242.05999</v>
      </c>
      <c r="B2630">
        <v>37.30664</v>
      </c>
    </row>
    <row r="2631" spans="1:2">
      <c r="A2631">
        <v>242.15199</v>
      </c>
      <c r="B2631">
        <v>34.9125</v>
      </c>
    </row>
    <row r="2632" spans="1:2">
      <c r="A2632">
        <v>242.24299</v>
      </c>
      <c r="B2632">
        <v>32.21064</v>
      </c>
    </row>
    <row r="2633" spans="1:2">
      <c r="A2633">
        <v>242.335</v>
      </c>
      <c r="B2633">
        <v>28.72772</v>
      </c>
    </row>
    <row r="2634" spans="1:2">
      <c r="A2634">
        <v>242.427</v>
      </c>
      <c r="B2634">
        <v>25.28694</v>
      </c>
    </row>
    <row r="2635" spans="1:2">
      <c r="A2635">
        <v>242.52</v>
      </c>
      <c r="B2635">
        <v>21.89418</v>
      </c>
    </row>
    <row r="2636" spans="1:2">
      <c r="A2636">
        <v>242.61199</v>
      </c>
      <c r="B2636">
        <v>18.1398</v>
      </c>
    </row>
    <row r="2637" spans="1:2">
      <c r="A2637">
        <v>242.703</v>
      </c>
      <c r="B2637">
        <v>14.22274</v>
      </c>
    </row>
    <row r="2638" spans="1:2">
      <c r="A2638">
        <v>242.79499</v>
      </c>
      <c r="B2638">
        <v>10.04696</v>
      </c>
    </row>
    <row r="2639" spans="1:2">
      <c r="A2639">
        <v>242.88699</v>
      </c>
      <c r="B2639">
        <v>6.60716</v>
      </c>
    </row>
    <row r="2640" spans="1:2">
      <c r="A2640">
        <v>242.979</v>
      </c>
      <c r="B2640">
        <v>4.62952</v>
      </c>
    </row>
    <row r="2641" spans="1:2">
      <c r="A2641">
        <v>243.072</v>
      </c>
      <c r="B2641">
        <v>3.04192</v>
      </c>
    </row>
    <row r="2642" spans="1:2">
      <c r="A2642">
        <v>243.16299</v>
      </c>
      <c r="B2642">
        <v>2.12856</v>
      </c>
    </row>
    <row r="2643" spans="1:2">
      <c r="A2643">
        <v>243.255</v>
      </c>
      <c r="B2643">
        <v>1.57486</v>
      </c>
    </row>
    <row r="2644" spans="1:2">
      <c r="A2644">
        <v>243.347</v>
      </c>
      <c r="B2644">
        <v>1.23186</v>
      </c>
    </row>
    <row r="2645" spans="1:2">
      <c r="A2645">
        <v>243.43899</v>
      </c>
      <c r="B2645">
        <v>1.07604</v>
      </c>
    </row>
    <row r="2646" spans="1:2">
      <c r="A2646">
        <v>243.531</v>
      </c>
      <c r="B2646">
        <v>0.96922</v>
      </c>
    </row>
    <row r="2647" spans="1:2">
      <c r="A2647">
        <v>243.62199</v>
      </c>
      <c r="B2647">
        <v>0.86926</v>
      </c>
    </row>
    <row r="2648" spans="1:2">
      <c r="A2648">
        <v>243.71499</v>
      </c>
      <c r="B2648">
        <v>0.87416</v>
      </c>
    </row>
    <row r="2649" spans="1:2">
      <c r="A2649">
        <v>243.807</v>
      </c>
      <c r="B2649">
        <v>0.85652</v>
      </c>
    </row>
    <row r="2650" spans="1:2">
      <c r="A2650">
        <v>243.899</v>
      </c>
      <c r="B2650">
        <v>0.82908</v>
      </c>
    </row>
    <row r="2651" spans="1:2">
      <c r="A2651">
        <v>243.99099</v>
      </c>
      <c r="B2651">
        <v>0.82908</v>
      </c>
    </row>
    <row r="2652" spans="1:2">
      <c r="A2652">
        <v>244.082</v>
      </c>
      <c r="B2652">
        <v>0.82124</v>
      </c>
    </row>
    <row r="2653" spans="1:2">
      <c r="A2653">
        <v>244.17399</v>
      </c>
      <c r="B2653">
        <v>0.85848</v>
      </c>
    </row>
    <row r="2654" spans="1:2">
      <c r="A2654">
        <v>244.26699</v>
      </c>
      <c r="B2654">
        <v>0.89866</v>
      </c>
    </row>
    <row r="2655" spans="1:2">
      <c r="A2655">
        <v>244.35899</v>
      </c>
      <c r="B2655">
        <v>0.93688</v>
      </c>
    </row>
    <row r="2656" spans="1:2">
      <c r="A2656">
        <v>244.451</v>
      </c>
      <c r="B2656">
        <v>0.9506</v>
      </c>
    </row>
    <row r="2657" spans="1:2">
      <c r="A2657">
        <v>244.542</v>
      </c>
      <c r="B2657">
        <v>0.97804</v>
      </c>
    </row>
    <row r="2658" spans="1:2">
      <c r="A2658">
        <v>244.634</v>
      </c>
      <c r="B2658">
        <v>1.0143</v>
      </c>
    </row>
    <row r="2659" spans="1:2">
      <c r="A2659">
        <v>244.72599</v>
      </c>
      <c r="B2659">
        <v>1.06918</v>
      </c>
    </row>
    <row r="2660" spans="1:2">
      <c r="A2660">
        <v>244.81799</v>
      </c>
      <c r="B2660">
        <v>1.07898</v>
      </c>
    </row>
    <row r="2661" spans="1:2">
      <c r="A2661">
        <v>244.91099</v>
      </c>
      <c r="B2661">
        <v>1.04468</v>
      </c>
    </row>
    <row r="2662" spans="1:2">
      <c r="A2662">
        <v>245.00199</v>
      </c>
      <c r="B2662">
        <v>1.0486</v>
      </c>
    </row>
    <row r="2663" spans="1:2">
      <c r="A2663">
        <v>245.09399</v>
      </c>
      <c r="B2663">
        <v>1.01626</v>
      </c>
    </row>
    <row r="2664" spans="1:2">
      <c r="A2664">
        <v>245.186</v>
      </c>
      <c r="B2664">
        <v>0.90944</v>
      </c>
    </row>
    <row r="2665" spans="1:2">
      <c r="A2665">
        <v>245.27799</v>
      </c>
      <c r="B2665">
        <v>0.91826</v>
      </c>
    </row>
    <row r="2666" spans="1:2">
      <c r="A2666">
        <v>245.36999</v>
      </c>
      <c r="B2666">
        <v>0.81732</v>
      </c>
    </row>
    <row r="2667" spans="1:2">
      <c r="A2667">
        <v>245.462</v>
      </c>
      <c r="B2667">
        <v>0.78008</v>
      </c>
    </row>
    <row r="2668" spans="1:2">
      <c r="A2668">
        <v>245.554</v>
      </c>
      <c r="B2668">
        <v>0.8967</v>
      </c>
    </row>
    <row r="2669" spans="1:2">
      <c r="A2669">
        <v>245.64599</v>
      </c>
      <c r="B2669">
        <v>1.23382</v>
      </c>
    </row>
    <row r="2670" spans="1:2">
      <c r="A2670">
        <v>245.738</v>
      </c>
      <c r="B2670">
        <v>1.85514</v>
      </c>
    </row>
    <row r="2671" spans="1:2">
      <c r="A2671">
        <v>245.83</v>
      </c>
      <c r="B2671">
        <v>3.09092</v>
      </c>
    </row>
    <row r="2672" spans="1:2">
      <c r="A2672">
        <v>245.921</v>
      </c>
      <c r="B2672">
        <v>5.42136</v>
      </c>
    </row>
    <row r="2673" spans="1:2">
      <c r="A2673">
        <v>246.013</v>
      </c>
      <c r="B2673">
        <v>8.31628</v>
      </c>
    </row>
    <row r="2674" spans="1:2">
      <c r="A2674">
        <v>246.106</v>
      </c>
      <c r="B2674">
        <v>12.25686</v>
      </c>
    </row>
    <row r="2675" spans="1:2">
      <c r="A2675">
        <v>246.19799</v>
      </c>
      <c r="B2675">
        <v>17.54592</v>
      </c>
    </row>
    <row r="2676" spans="1:2">
      <c r="A2676">
        <v>246.28999</v>
      </c>
      <c r="B2676">
        <v>24.17366</v>
      </c>
    </row>
    <row r="2677" spans="1:2">
      <c r="A2677">
        <v>246.38099</v>
      </c>
      <c r="B2677">
        <v>31.09932</v>
      </c>
    </row>
    <row r="2678" spans="1:2">
      <c r="A2678">
        <v>246.473</v>
      </c>
      <c r="B2678">
        <v>36.50108</v>
      </c>
    </row>
    <row r="2679" spans="1:2">
      <c r="A2679">
        <v>246.565</v>
      </c>
      <c r="B2679">
        <v>40.25546</v>
      </c>
    </row>
    <row r="2680" spans="1:2">
      <c r="A2680">
        <v>246.658</v>
      </c>
      <c r="B2680">
        <v>43.855</v>
      </c>
    </row>
    <row r="2681" spans="1:2">
      <c r="A2681">
        <v>246.75</v>
      </c>
      <c r="B2681">
        <v>47.24972</v>
      </c>
    </row>
    <row r="2682" spans="1:2">
      <c r="A2682">
        <v>246.841</v>
      </c>
      <c r="B2682">
        <v>49.52234</v>
      </c>
    </row>
    <row r="2683" spans="1:2">
      <c r="A2683">
        <v>246.93299</v>
      </c>
      <c r="B2683">
        <v>50.66012</v>
      </c>
    </row>
    <row r="2684" spans="1:2">
      <c r="A2684">
        <v>247.02499</v>
      </c>
      <c r="B2684">
        <v>51.18246</v>
      </c>
    </row>
    <row r="2685" spans="1:2">
      <c r="A2685">
        <v>247.117</v>
      </c>
      <c r="B2685">
        <v>51.15796</v>
      </c>
    </row>
    <row r="2686" spans="1:2">
      <c r="A2686">
        <v>247.20899</v>
      </c>
      <c r="B2686">
        <v>50.86494</v>
      </c>
    </row>
    <row r="2687" spans="1:2">
      <c r="A2687">
        <v>247.30099</v>
      </c>
      <c r="B2687">
        <v>50.46314</v>
      </c>
    </row>
    <row r="2688" spans="1:2">
      <c r="A2688">
        <v>247.393</v>
      </c>
      <c r="B2688">
        <v>50.4406</v>
      </c>
    </row>
    <row r="2689" spans="1:2">
      <c r="A2689">
        <v>247.485</v>
      </c>
      <c r="B2689">
        <v>50.29654</v>
      </c>
    </row>
    <row r="2690" spans="1:2">
      <c r="A2690">
        <v>247.57699</v>
      </c>
      <c r="B2690">
        <v>50.14072</v>
      </c>
    </row>
    <row r="2691" spans="1:2">
      <c r="A2691">
        <v>247.669</v>
      </c>
      <c r="B2691">
        <v>50.17698</v>
      </c>
    </row>
    <row r="2692" spans="1:2">
      <c r="A2692">
        <v>247.75999</v>
      </c>
      <c r="B2692">
        <v>50.04566</v>
      </c>
    </row>
    <row r="2693" spans="1:2">
      <c r="A2693">
        <v>247.85299</v>
      </c>
      <c r="B2693">
        <v>49.93884</v>
      </c>
    </row>
    <row r="2694" spans="1:2">
      <c r="A2694">
        <v>247.945</v>
      </c>
      <c r="B2694">
        <v>49.86044</v>
      </c>
    </row>
    <row r="2695" spans="1:2">
      <c r="A2695">
        <v>248.037</v>
      </c>
      <c r="B2695">
        <v>49.70756</v>
      </c>
    </row>
    <row r="2696" spans="1:2">
      <c r="A2696">
        <v>248.12899</v>
      </c>
      <c r="B2696">
        <v>49.5929</v>
      </c>
    </row>
    <row r="2697" spans="1:2">
      <c r="A2697">
        <v>248.22</v>
      </c>
      <c r="B2697">
        <v>49.54096</v>
      </c>
    </row>
    <row r="2698" spans="1:2">
      <c r="A2698">
        <v>248.31199</v>
      </c>
      <c r="B2698">
        <v>49.40474</v>
      </c>
    </row>
    <row r="2699" spans="1:2">
      <c r="A2699">
        <v>248.404</v>
      </c>
      <c r="B2699">
        <v>49.24892</v>
      </c>
    </row>
    <row r="2700" spans="1:2">
      <c r="A2700">
        <v>248.49699</v>
      </c>
      <c r="B2700">
        <v>49.12838</v>
      </c>
    </row>
    <row r="2701" spans="1:2">
      <c r="A2701">
        <v>248.589</v>
      </c>
      <c r="B2701">
        <v>48.89024</v>
      </c>
    </row>
    <row r="2702" spans="1:2">
      <c r="A2702">
        <v>248.67999</v>
      </c>
      <c r="B2702">
        <v>48.56782</v>
      </c>
    </row>
    <row r="2703" spans="1:2">
      <c r="A2703">
        <v>248.772</v>
      </c>
      <c r="B2703">
        <v>48.28656</v>
      </c>
    </row>
    <row r="2704" spans="1:2">
      <c r="A2704">
        <v>248.86399</v>
      </c>
      <c r="B2704">
        <v>47.83968</v>
      </c>
    </row>
    <row r="2705" spans="1:2">
      <c r="A2705">
        <v>248.95599</v>
      </c>
      <c r="B2705">
        <v>47.4516</v>
      </c>
    </row>
    <row r="2706" spans="1:2">
      <c r="A2706">
        <v>249.04899</v>
      </c>
      <c r="B2706">
        <v>47.19484</v>
      </c>
    </row>
    <row r="2707" spans="1:2">
      <c r="A2707">
        <v>249.13999</v>
      </c>
      <c r="B2707">
        <v>46.69308</v>
      </c>
    </row>
    <row r="2708" spans="1:2">
      <c r="A2708">
        <v>249.23199</v>
      </c>
      <c r="B2708">
        <v>46.03942</v>
      </c>
    </row>
    <row r="2709" spans="1:2">
      <c r="A2709">
        <v>249.324</v>
      </c>
      <c r="B2709">
        <v>45.4083</v>
      </c>
    </row>
    <row r="2710" spans="1:2">
      <c r="A2710">
        <v>249.416</v>
      </c>
      <c r="B2710">
        <v>44.83108</v>
      </c>
    </row>
    <row r="2711" spans="1:2">
      <c r="A2711">
        <v>249.507</v>
      </c>
      <c r="B2711">
        <v>44.39498</v>
      </c>
    </row>
    <row r="2712" spans="1:2">
      <c r="A2712">
        <v>249.6</v>
      </c>
      <c r="B2712">
        <v>43.85206</v>
      </c>
    </row>
    <row r="2713" spans="1:2">
      <c r="A2713">
        <v>249.692</v>
      </c>
      <c r="B2713">
        <v>42.75054</v>
      </c>
    </row>
    <row r="2714" spans="1:2">
      <c r="A2714">
        <v>249.78399</v>
      </c>
      <c r="B2714">
        <v>41.03456</v>
      </c>
    </row>
    <row r="2715" spans="1:2">
      <c r="A2715">
        <v>249.876</v>
      </c>
      <c r="B2715">
        <v>38.38366</v>
      </c>
    </row>
    <row r="2716" spans="1:2">
      <c r="A2716">
        <v>249.96699</v>
      </c>
      <c r="B2716">
        <v>34.80862</v>
      </c>
    </row>
    <row r="2717" spans="1:2">
      <c r="A2717">
        <v>250.059</v>
      </c>
      <c r="B2717">
        <v>31.18066</v>
      </c>
    </row>
    <row r="2718" spans="1:2">
      <c r="A2718">
        <v>250.151</v>
      </c>
      <c r="B2718">
        <v>26.92942</v>
      </c>
    </row>
    <row r="2719" spans="1:2">
      <c r="A2719">
        <v>250.244</v>
      </c>
      <c r="B2719">
        <v>22.87026</v>
      </c>
    </row>
    <row r="2720" spans="1:2">
      <c r="A2720">
        <v>250.33599</v>
      </c>
      <c r="B2720">
        <v>18.71604</v>
      </c>
    </row>
    <row r="2721" spans="1:2">
      <c r="A2721">
        <v>250.427</v>
      </c>
      <c r="B2721">
        <v>14.0189</v>
      </c>
    </row>
    <row r="2722" spans="1:2">
      <c r="A2722">
        <v>250.51899</v>
      </c>
      <c r="B2722">
        <v>10.46052</v>
      </c>
    </row>
    <row r="2723" spans="1:2">
      <c r="A2723">
        <v>250.61099</v>
      </c>
      <c r="B2723">
        <v>6.92468</v>
      </c>
    </row>
    <row r="2724" spans="1:2">
      <c r="A2724">
        <v>250.703</v>
      </c>
      <c r="B2724">
        <v>4.00722</v>
      </c>
    </row>
    <row r="2725" spans="1:2">
      <c r="A2725">
        <v>250.796</v>
      </c>
      <c r="B2725">
        <v>2.21872</v>
      </c>
    </row>
    <row r="2726" spans="1:2">
      <c r="A2726">
        <v>250.88699</v>
      </c>
      <c r="B2726">
        <v>1.45922</v>
      </c>
    </row>
    <row r="2727" spans="1:2">
      <c r="A2727">
        <v>250.979</v>
      </c>
      <c r="B2727">
        <v>1.08388</v>
      </c>
    </row>
    <row r="2728" spans="1:2">
      <c r="A2728">
        <v>251.07099</v>
      </c>
      <c r="B2728">
        <v>0.8379</v>
      </c>
    </row>
    <row r="2729" spans="1:2">
      <c r="A2729">
        <v>251.16299</v>
      </c>
      <c r="B2729">
        <v>0.77812</v>
      </c>
    </row>
    <row r="2730" spans="1:2">
      <c r="A2730">
        <v>251.255</v>
      </c>
      <c r="B2730">
        <v>0.77126</v>
      </c>
    </row>
    <row r="2731" spans="1:2">
      <c r="A2731">
        <v>251.34599</v>
      </c>
      <c r="B2731">
        <v>0.80752</v>
      </c>
    </row>
    <row r="2732" spans="1:2">
      <c r="A2732">
        <v>251.43899</v>
      </c>
      <c r="B2732">
        <v>0.87906</v>
      </c>
    </row>
    <row r="2733" spans="1:2">
      <c r="A2733">
        <v>251.531</v>
      </c>
      <c r="B2733">
        <v>0.8869</v>
      </c>
    </row>
    <row r="2734" spans="1:2">
      <c r="A2734">
        <v>251.623</v>
      </c>
      <c r="B2734">
        <v>0.98</v>
      </c>
    </row>
    <row r="2735" spans="1:2">
      <c r="A2735">
        <v>251.71499</v>
      </c>
      <c r="B2735">
        <v>1.10054</v>
      </c>
    </row>
    <row r="2736" spans="1:2">
      <c r="A2736">
        <v>251.80599</v>
      </c>
      <c r="B2736">
        <v>1.12406</v>
      </c>
    </row>
    <row r="2737" spans="1:2">
      <c r="A2737">
        <v>251.89799</v>
      </c>
      <c r="B2737">
        <v>1.10838</v>
      </c>
    </row>
    <row r="2738" spans="1:2">
      <c r="A2738">
        <v>251.99099</v>
      </c>
      <c r="B2738">
        <v>1.15444</v>
      </c>
    </row>
    <row r="2739" spans="1:2">
      <c r="A2739">
        <v>252.08299</v>
      </c>
      <c r="B2739">
        <v>1.09466</v>
      </c>
    </row>
    <row r="2740" spans="1:2">
      <c r="A2740">
        <v>252.175</v>
      </c>
      <c r="B2740">
        <v>1.03782</v>
      </c>
    </row>
    <row r="2741" spans="1:2">
      <c r="A2741">
        <v>252.266</v>
      </c>
      <c r="B2741">
        <v>1.01038</v>
      </c>
    </row>
    <row r="2742" spans="1:2">
      <c r="A2742">
        <v>252.358</v>
      </c>
      <c r="B2742">
        <v>0.90258</v>
      </c>
    </row>
    <row r="2743" spans="1:2">
      <c r="A2743">
        <v>252.44999</v>
      </c>
      <c r="B2743">
        <v>0.9114</v>
      </c>
    </row>
    <row r="2744" spans="1:2">
      <c r="A2744">
        <v>252.542</v>
      </c>
      <c r="B2744">
        <v>0.86338</v>
      </c>
    </row>
    <row r="2745" spans="1:2">
      <c r="A2745">
        <v>252.63499</v>
      </c>
      <c r="B2745">
        <v>0.8771</v>
      </c>
    </row>
    <row r="2746" spans="1:2">
      <c r="A2746">
        <v>252.72599</v>
      </c>
      <c r="B2746">
        <v>0.86338</v>
      </c>
    </row>
    <row r="2747" spans="1:2">
      <c r="A2747">
        <v>252.81799</v>
      </c>
      <c r="B2747">
        <v>0.82418</v>
      </c>
    </row>
    <row r="2748" spans="1:2">
      <c r="A2748">
        <v>252.91</v>
      </c>
      <c r="B2748">
        <v>0.82516</v>
      </c>
    </row>
    <row r="2749" spans="1:2">
      <c r="A2749">
        <v>253.00199</v>
      </c>
      <c r="B2749">
        <v>0.83104</v>
      </c>
    </row>
    <row r="2750" spans="1:2">
      <c r="A2750">
        <v>253.09399</v>
      </c>
      <c r="B2750">
        <v>0.8379</v>
      </c>
    </row>
    <row r="2751" spans="1:2">
      <c r="A2751">
        <v>253.186</v>
      </c>
      <c r="B2751">
        <v>0.83594</v>
      </c>
    </row>
    <row r="2752" spans="1:2">
      <c r="A2752">
        <v>253.27799</v>
      </c>
      <c r="B2752">
        <v>0.82222</v>
      </c>
    </row>
    <row r="2753" spans="1:2">
      <c r="A2753">
        <v>253.36999</v>
      </c>
      <c r="B2753">
        <v>0.80164</v>
      </c>
    </row>
    <row r="2754" spans="1:2">
      <c r="A2754">
        <v>253.462</v>
      </c>
      <c r="B2754">
        <v>0.83202</v>
      </c>
    </row>
    <row r="2755" spans="1:2">
      <c r="A2755">
        <v>253.554</v>
      </c>
      <c r="B2755">
        <v>0.79282</v>
      </c>
    </row>
    <row r="2756" spans="1:2">
      <c r="A2756">
        <v>253.645</v>
      </c>
      <c r="B2756">
        <v>0.83986</v>
      </c>
    </row>
    <row r="2757" spans="1:2">
      <c r="A2757">
        <v>253.73699</v>
      </c>
      <c r="B2757">
        <v>0.78204</v>
      </c>
    </row>
    <row r="2758" spans="1:2">
      <c r="A2758">
        <v>253.83</v>
      </c>
      <c r="B2758">
        <v>0.8722</v>
      </c>
    </row>
    <row r="2759" spans="1:2">
      <c r="A2759">
        <v>253.92199</v>
      </c>
      <c r="B2759">
        <v>1.24852</v>
      </c>
    </row>
    <row r="2760" spans="1:2">
      <c r="A2760">
        <v>254.014</v>
      </c>
      <c r="B2760">
        <v>2.21774</v>
      </c>
    </row>
    <row r="2761" spans="1:2">
      <c r="A2761">
        <v>254.10499</v>
      </c>
      <c r="B2761">
        <v>5.18812</v>
      </c>
    </row>
    <row r="2762" spans="1:2">
      <c r="A2762">
        <v>254.197</v>
      </c>
      <c r="B2762">
        <v>9.47464</v>
      </c>
    </row>
    <row r="2763" spans="1:2">
      <c r="A2763">
        <v>254.289</v>
      </c>
      <c r="B2763">
        <v>14.24528</v>
      </c>
    </row>
    <row r="2764" spans="1:2">
      <c r="A2764">
        <v>254.382</v>
      </c>
      <c r="B2764">
        <v>19.49318</v>
      </c>
    </row>
    <row r="2765" spans="1:2">
      <c r="A2765">
        <v>254.47399</v>
      </c>
      <c r="B2765">
        <v>24.28146</v>
      </c>
    </row>
    <row r="2766" spans="1:2">
      <c r="A2766">
        <v>254.565</v>
      </c>
      <c r="B2766">
        <v>28.25242</v>
      </c>
    </row>
    <row r="2767" spans="1:2">
      <c r="A2767">
        <v>254.65699</v>
      </c>
      <c r="B2767">
        <v>31.81864</v>
      </c>
    </row>
    <row r="2768" spans="1:2">
      <c r="A2768">
        <v>254.74899</v>
      </c>
      <c r="B2768">
        <v>35.27804</v>
      </c>
    </row>
    <row r="2769" spans="1:2">
      <c r="A2769">
        <v>254.841</v>
      </c>
      <c r="B2769">
        <v>38.43658</v>
      </c>
    </row>
    <row r="2770" spans="1:2">
      <c r="A2770">
        <v>254.934</v>
      </c>
      <c r="B2770">
        <v>41.39128</v>
      </c>
    </row>
    <row r="2771" spans="1:2">
      <c r="A2771">
        <v>255.02499</v>
      </c>
      <c r="B2771">
        <v>44.98004</v>
      </c>
    </row>
    <row r="2772" spans="1:2">
      <c r="A2772">
        <v>255.117</v>
      </c>
      <c r="B2772">
        <v>48.56096</v>
      </c>
    </row>
    <row r="2773" spans="1:2">
      <c r="A2773">
        <v>255.20899</v>
      </c>
      <c r="B2773">
        <v>51.43138</v>
      </c>
    </row>
    <row r="2774" spans="1:2">
      <c r="A2774">
        <v>255.30099</v>
      </c>
      <c r="B2774">
        <v>53.63442</v>
      </c>
    </row>
    <row r="2775" spans="1:2">
      <c r="A2775">
        <v>255.393</v>
      </c>
      <c r="B2775">
        <v>55.51798</v>
      </c>
    </row>
    <row r="2776" spans="1:2">
      <c r="A2776">
        <v>255.48399</v>
      </c>
      <c r="B2776">
        <v>56.3304</v>
      </c>
    </row>
    <row r="2777" spans="1:2">
      <c r="A2777">
        <v>255.57699</v>
      </c>
      <c r="B2777">
        <v>55.93056</v>
      </c>
    </row>
    <row r="2778" spans="1:2">
      <c r="A2778">
        <v>255.669</v>
      </c>
      <c r="B2778">
        <v>55.45232</v>
      </c>
    </row>
    <row r="2779" spans="1:2">
      <c r="A2779">
        <v>255.761</v>
      </c>
      <c r="B2779">
        <v>55.17596</v>
      </c>
    </row>
    <row r="2780" spans="1:2">
      <c r="A2780">
        <v>255.85299</v>
      </c>
      <c r="B2780">
        <v>54.9682</v>
      </c>
    </row>
    <row r="2781" spans="1:2">
      <c r="A2781">
        <v>255.944</v>
      </c>
      <c r="B2781">
        <v>54.78886</v>
      </c>
    </row>
    <row r="2782" spans="1:2">
      <c r="A2782">
        <v>256.03601</v>
      </c>
      <c r="B2782">
        <v>54.60756</v>
      </c>
    </row>
    <row r="2783" spans="1:2">
      <c r="A2783">
        <v>256.12899</v>
      </c>
      <c r="B2783">
        <v>54.38608</v>
      </c>
    </row>
    <row r="2784" spans="1:2">
      <c r="A2784">
        <v>256.221</v>
      </c>
      <c r="B2784">
        <v>54.21066</v>
      </c>
    </row>
    <row r="2785" spans="1:2">
      <c r="A2785">
        <v>256.31298</v>
      </c>
      <c r="B2785">
        <v>53.9833</v>
      </c>
    </row>
    <row r="2786" spans="1:2">
      <c r="A2786">
        <v>256.40399</v>
      </c>
      <c r="B2786">
        <v>53.65892</v>
      </c>
    </row>
    <row r="2787" spans="1:2">
      <c r="A2787">
        <v>256.496</v>
      </c>
      <c r="B2787">
        <v>53.42666</v>
      </c>
    </row>
    <row r="2788" spans="1:2">
      <c r="A2788">
        <v>256.58801</v>
      </c>
      <c r="B2788">
        <v>53.2532</v>
      </c>
    </row>
    <row r="2789" spans="1:2">
      <c r="A2789">
        <v>256.67999</v>
      </c>
      <c r="B2789">
        <v>53.12972</v>
      </c>
    </row>
    <row r="2790" spans="1:2">
      <c r="A2790">
        <v>256.77301</v>
      </c>
      <c r="B2790">
        <v>53.01996</v>
      </c>
    </row>
    <row r="2791" spans="1:2">
      <c r="A2791">
        <v>256.86401</v>
      </c>
      <c r="B2791">
        <v>52.91314</v>
      </c>
    </row>
    <row r="2792" spans="1:2">
      <c r="A2792">
        <v>256.95599</v>
      </c>
      <c r="B2792">
        <v>52.83376</v>
      </c>
    </row>
    <row r="2793" spans="1:2">
      <c r="A2793">
        <v>257.048</v>
      </c>
      <c r="B2793">
        <v>52.77104</v>
      </c>
    </row>
    <row r="2794" spans="1:2">
      <c r="A2794">
        <v>257.14001</v>
      </c>
      <c r="B2794">
        <v>52.68186</v>
      </c>
    </row>
    <row r="2795" spans="1:2">
      <c r="A2795">
        <v>257.23199</v>
      </c>
      <c r="B2795">
        <v>52.6064</v>
      </c>
    </row>
    <row r="2796" spans="1:2">
      <c r="A2796">
        <v>257.324</v>
      </c>
      <c r="B2796">
        <v>52.54564</v>
      </c>
    </row>
    <row r="2797" spans="1:2">
      <c r="A2797">
        <v>257.41598</v>
      </c>
      <c r="B2797">
        <v>52.4447</v>
      </c>
    </row>
    <row r="2798" spans="1:2">
      <c r="A2798">
        <v>257.50799</v>
      </c>
      <c r="B2798">
        <v>52.34866</v>
      </c>
    </row>
    <row r="2799" spans="1:2">
      <c r="A2799">
        <v>257.6</v>
      </c>
      <c r="B2799">
        <v>52.25752</v>
      </c>
    </row>
    <row r="2800" spans="1:2">
      <c r="A2800">
        <v>257.69198</v>
      </c>
      <c r="B2800">
        <v>52.12522</v>
      </c>
    </row>
    <row r="2801" spans="1:2">
      <c r="A2801">
        <v>257.78298</v>
      </c>
      <c r="B2801">
        <v>51.97136</v>
      </c>
    </row>
    <row r="2802" spans="1:2">
      <c r="A2802">
        <v>257.875</v>
      </c>
      <c r="B2802">
        <v>51.78614</v>
      </c>
    </row>
    <row r="2803" spans="1:2">
      <c r="A2803">
        <v>257.96798</v>
      </c>
      <c r="B2803">
        <v>51.44608</v>
      </c>
    </row>
    <row r="2804" spans="1:2">
      <c r="A2804">
        <v>258.05999</v>
      </c>
      <c r="B2804">
        <v>50.87866</v>
      </c>
    </row>
    <row r="2805" spans="1:2">
      <c r="A2805">
        <v>258.152</v>
      </c>
      <c r="B2805">
        <v>50.06526</v>
      </c>
    </row>
    <row r="2806" spans="1:2">
      <c r="A2806">
        <v>258.24301</v>
      </c>
      <c r="B2806">
        <v>48.6129</v>
      </c>
    </row>
    <row r="2807" spans="1:2">
      <c r="A2807">
        <v>258.33499</v>
      </c>
      <c r="B2807">
        <v>46.69994</v>
      </c>
    </row>
    <row r="2808" spans="1:2">
      <c r="A2808">
        <v>258.427</v>
      </c>
      <c r="B2808">
        <v>44.60568</v>
      </c>
    </row>
    <row r="2809" spans="1:2">
      <c r="A2809">
        <v>258.51998</v>
      </c>
      <c r="B2809">
        <v>42.23604</v>
      </c>
    </row>
    <row r="2810" spans="1:2">
      <c r="A2810">
        <v>258.61199</v>
      </c>
      <c r="B2810">
        <v>39.5038</v>
      </c>
    </row>
    <row r="2811" spans="1:2">
      <c r="A2811">
        <v>258.703</v>
      </c>
      <c r="B2811">
        <v>36.652</v>
      </c>
    </row>
    <row r="2812" spans="1:2">
      <c r="A2812">
        <v>258.79501</v>
      </c>
      <c r="B2812">
        <v>33.95798</v>
      </c>
    </row>
    <row r="2813" spans="1:2">
      <c r="A2813">
        <v>258.88699</v>
      </c>
      <c r="B2813">
        <v>31.35314</v>
      </c>
    </row>
    <row r="2814" spans="1:2">
      <c r="A2814">
        <v>258.979</v>
      </c>
      <c r="B2814">
        <v>28.89726</v>
      </c>
    </row>
    <row r="2815" spans="1:2">
      <c r="A2815">
        <v>259.07199</v>
      </c>
      <c r="B2815">
        <v>26.34926</v>
      </c>
    </row>
    <row r="2816" spans="1:2">
      <c r="A2816">
        <v>259.16299</v>
      </c>
      <c r="B2816">
        <v>24.03352</v>
      </c>
    </row>
    <row r="2817" spans="1:2">
      <c r="A2817">
        <v>259.255</v>
      </c>
      <c r="B2817">
        <v>21.09744</v>
      </c>
    </row>
    <row r="2818" spans="1:2">
      <c r="A2818">
        <v>259.34698</v>
      </c>
      <c r="B2818">
        <v>18.44654</v>
      </c>
    </row>
    <row r="2819" spans="1:2">
      <c r="A2819">
        <v>259.43899</v>
      </c>
      <c r="B2819">
        <v>15.97694</v>
      </c>
    </row>
    <row r="2820" spans="1:2">
      <c r="A2820">
        <v>259.531</v>
      </c>
      <c r="B2820">
        <v>13.37014</v>
      </c>
    </row>
    <row r="2821" spans="1:2">
      <c r="A2821">
        <v>259.622</v>
      </c>
      <c r="B2821">
        <v>10.6085</v>
      </c>
    </row>
    <row r="2822" spans="1:2">
      <c r="A2822">
        <v>259.71499</v>
      </c>
      <c r="B2822">
        <v>7.7665</v>
      </c>
    </row>
    <row r="2823" spans="1:2">
      <c r="A2823">
        <v>259.807</v>
      </c>
      <c r="B2823">
        <v>5.1254</v>
      </c>
    </row>
    <row r="2824" spans="1:2">
      <c r="A2824">
        <v>259.89898</v>
      </c>
      <c r="B2824">
        <v>3.34376</v>
      </c>
    </row>
    <row r="2825" spans="1:2">
      <c r="A2825">
        <v>259.99099</v>
      </c>
      <c r="B2825">
        <v>2.4941</v>
      </c>
    </row>
    <row r="2826" spans="1:2">
      <c r="A2826">
        <v>260.082</v>
      </c>
      <c r="B2826">
        <v>1.9257</v>
      </c>
    </row>
    <row r="2827" spans="1:2">
      <c r="A2827">
        <v>260.17401</v>
      </c>
      <c r="B2827">
        <v>1.73656</v>
      </c>
    </row>
    <row r="2828" spans="1:2">
      <c r="A2828">
        <v>260.26699</v>
      </c>
      <c r="B2828">
        <v>1.6562</v>
      </c>
    </row>
    <row r="2829" spans="1:2">
      <c r="A2829">
        <v>260.359</v>
      </c>
      <c r="B2829">
        <v>1.5043</v>
      </c>
    </row>
    <row r="2830" spans="1:2">
      <c r="A2830">
        <v>260.45098</v>
      </c>
      <c r="B2830">
        <v>1.57094</v>
      </c>
    </row>
    <row r="2831" spans="1:2">
      <c r="A2831">
        <v>260.54199</v>
      </c>
      <c r="B2831">
        <v>1.6856</v>
      </c>
    </row>
    <row r="2832" spans="1:2">
      <c r="A2832">
        <v>260.634</v>
      </c>
      <c r="B2832">
        <v>1.68854</v>
      </c>
    </row>
    <row r="2833" spans="1:2">
      <c r="A2833">
        <v>260.72601</v>
      </c>
      <c r="B2833">
        <v>2.08936</v>
      </c>
    </row>
    <row r="2834" spans="1:2">
      <c r="A2834">
        <v>260.81799</v>
      </c>
      <c r="B2834">
        <v>2.09426</v>
      </c>
    </row>
    <row r="2835" spans="1:2">
      <c r="A2835">
        <v>260.91101</v>
      </c>
      <c r="B2835">
        <v>2.2589</v>
      </c>
    </row>
    <row r="2836" spans="1:2">
      <c r="A2836">
        <v>261.00201</v>
      </c>
      <c r="B2836">
        <v>2.23538</v>
      </c>
    </row>
    <row r="2837" spans="1:2">
      <c r="A2837">
        <v>261.09399</v>
      </c>
      <c r="B2837">
        <v>1.89336</v>
      </c>
    </row>
    <row r="2838" spans="1:2">
      <c r="A2838">
        <v>261.186</v>
      </c>
      <c r="B2838">
        <v>1.92276</v>
      </c>
    </row>
    <row r="2839" spans="1:2">
      <c r="A2839">
        <v>261.27801</v>
      </c>
      <c r="B2839">
        <v>1.7591</v>
      </c>
    </row>
    <row r="2840" spans="1:2">
      <c r="A2840">
        <v>261.36999</v>
      </c>
      <c r="B2840">
        <v>1.67972</v>
      </c>
    </row>
    <row r="2841" spans="1:2">
      <c r="A2841">
        <v>261.462</v>
      </c>
      <c r="B2841">
        <v>1.57878</v>
      </c>
    </row>
    <row r="2842" spans="1:2">
      <c r="A2842">
        <v>261.55398</v>
      </c>
      <c r="B2842">
        <v>1.5092</v>
      </c>
    </row>
    <row r="2843" spans="1:2">
      <c r="A2843">
        <v>261.64599</v>
      </c>
      <c r="B2843">
        <v>1.88944</v>
      </c>
    </row>
    <row r="2844" spans="1:2">
      <c r="A2844">
        <v>261.738</v>
      </c>
      <c r="B2844">
        <v>3.13012</v>
      </c>
    </row>
    <row r="2845" spans="1:2">
      <c r="A2845">
        <v>261.82998</v>
      </c>
      <c r="B2845">
        <v>5.94076</v>
      </c>
    </row>
    <row r="2846" spans="1:2">
      <c r="A2846">
        <v>261.92098</v>
      </c>
      <c r="B2846">
        <v>10.43308</v>
      </c>
    </row>
    <row r="2847" spans="1:2">
      <c r="A2847">
        <v>262.013</v>
      </c>
      <c r="B2847">
        <v>15.54476</v>
      </c>
    </row>
    <row r="2848" spans="1:2">
      <c r="A2848">
        <v>262.10598</v>
      </c>
      <c r="B2848">
        <v>20.02924</v>
      </c>
    </row>
    <row r="2849" spans="1:2">
      <c r="A2849">
        <v>262.19799</v>
      </c>
      <c r="B2849">
        <v>24.73814</v>
      </c>
    </row>
    <row r="2850" spans="1:2">
      <c r="A2850">
        <v>262.29</v>
      </c>
      <c r="B2850">
        <v>29.55288</v>
      </c>
    </row>
    <row r="2851" spans="1:2">
      <c r="A2851">
        <v>262.38101</v>
      </c>
      <c r="B2851">
        <v>33.94034</v>
      </c>
    </row>
    <row r="2852" spans="1:2">
      <c r="A2852">
        <v>262.47299</v>
      </c>
      <c r="B2852">
        <v>38.35622</v>
      </c>
    </row>
    <row r="2853" spans="1:2">
      <c r="A2853">
        <v>262.565</v>
      </c>
      <c r="B2853">
        <v>42.09492</v>
      </c>
    </row>
    <row r="2854" spans="1:2">
      <c r="A2854">
        <v>262.65798</v>
      </c>
      <c r="B2854">
        <v>44.94966</v>
      </c>
    </row>
    <row r="2855" spans="1:2">
      <c r="A2855">
        <v>262.74899</v>
      </c>
      <c r="B2855">
        <v>47.63584</v>
      </c>
    </row>
    <row r="2856" spans="1:2">
      <c r="A2856">
        <v>262.841</v>
      </c>
      <c r="B2856">
        <v>50.0437</v>
      </c>
    </row>
    <row r="2857" spans="1:2">
      <c r="A2857">
        <v>262.93301</v>
      </c>
      <c r="B2857">
        <v>51.6068</v>
      </c>
    </row>
    <row r="2858" spans="1:2">
      <c r="A2858">
        <v>263.02499</v>
      </c>
      <c r="B2858">
        <v>52.16344</v>
      </c>
    </row>
    <row r="2859" spans="1:2">
      <c r="A2859">
        <v>263.117</v>
      </c>
      <c r="B2859">
        <v>52.05956</v>
      </c>
    </row>
    <row r="2860" spans="1:2">
      <c r="A2860">
        <v>263.208</v>
      </c>
      <c r="B2860">
        <v>51.7587</v>
      </c>
    </row>
    <row r="2861" spans="1:2">
      <c r="A2861">
        <v>263.30099</v>
      </c>
      <c r="B2861">
        <v>51.51174</v>
      </c>
    </row>
    <row r="2862" spans="1:2">
      <c r="A2862">
        <v>263.393</v>
      </c>
      <c r="B2862">
        <v>51.21578</v>
      </c>
    </row>
    <row r="2863" spans="1:2">
      <c r="A2863">
        <v>263.48498</v>
      </c>
      <c r="B2863">
        <v>50.86592</v>
      </c>
    </row>
    <row r="2864" spans="1:2">
      <c r="A2864">
        <v>263.57699</v>
      </c>
      <c r="B2864">
        <v>50.6268</v>
      </c>
    </row>
    <row r="2865" spans="1:2">
      <c r="A2865">
        <v>263.66799</v>
      </c>
      <c r="B2865">
        <v>50.40336</v>
      </c>
    </row>
    <row r="2866" spans="1:2">
      <c r="A2866">
        <v>263.76</v>
      </c>
      <c r="B2866">
        <v>50.12602</v>
      </c>
    </row>
    <row r="2867" spans="1:2">
      <c r="A2867">
        <v>263.85299</v>
      </c>
      <c r="B2867">
        <v>49.88494</v>
      </c>
    </row>
    <row r="2868" spans="1:2">
      <c r="A2868">
        <v>263.945</v>
      </c>
      <c r="B2868">
        <v>49.66934</v>
      </c>
    </row>
    <row r="2869" spans="1:2">
      <c r="A2869">
        <v>264.03698</v>
      </c>
      <c r="B2869">
        <v>49.49686</v>
      </c>
    </row>
    <row r="2870" spans="1:2">
      <c r="A2870">
        <v>264.12799</v>
      </c>
      <c r="B2870">
        <v>49.32046</v>
      </c>
    </row>
    <row r="2871" spans="1:2">
      <c r="A2871">
        <v>264.22</v>
      </c>
      <c r="B2871">
        <v>49.1617</v>
      </c>
    </row>
    <row r="2872" spans="1:2">
      <c r="A2872">
        <v>264.31201</v>
      </c>
      <c r="B2872">
        <v>49.0147</v>
      </c>
    </row>
    <row r="2873" spans="1:2">
      <c r="A2873">
        <v>264.40399</v>
      </c>
      <c r="B2873">
        <v>48.8579</v>
      </c>
    </row>
    <row r="2874" spans="1:2">
      <c r="A2874">
        <v>264.497</v>
      </c>
      <c r="B2874">
        <v>48.7256</v>
      </c>
    </row>
    <row r="2875" spans="1:2">
      <c r="A2875">
        <v>264.58801</v>
      </c>
      <c r="B2875">
        <v>48.62368</v>
      </c>
    </row>
    <row r="2876" spans="1:2">
      <c r="A2876">
        <v>264.67999</v>
      </c>
      <c r="B2876">
        <v>48.45316</v>
      </c>
    </row>
    <row r="2877" spans="1:2">
      <c r="A2877">
        <v>264.772</v>
      </c>
      <c r="B2877">
        <v>48.24834</v>
      </c>
    </row>
    <row r="2878" spans="1:2">
      <c r="A2878">
        <v>264.86401</v>
      </c>
      <c r="B2878">
        <v>48.09056</v>
      </c>
    </row>
    <row r="2879" spans="1:2">
      <c r="A2879">
        <v>264.95599</v>
      </c>
      <c r="B2879">
        <v>47.94356</v>
      </c>
    </row>
    <row r="2880" spans="1:2">
      <c r="A2880">
        <v>265.048</v>
      </c>
      <c r="B2880">
        <v>47.83968</v>
      </c>
    </row>
    <row r="2881" spans="1:2">
      <c r="A2881">
        <v>265.14001</v>
      </c>
      <c r="B2881">
        <v>47.76128</v>
      </c>
    </row>
    <row r="2882" spans="1:2">
      <c r="A2882">
        <v>265.23199</v>
      </c>
      <c r="B2882">
        <v>47.64466</v>
      </c>
    </row>
    <row r="2883" spans="1:2">
      <c r="A2883">
        <v>265.324</v>
      </c>
      <c r="B2883">
        <v>47.56038</v>
      </c>
    </row>
    <row r="2884" spans="1:2">
      <c r="A2884">
        <v>265.41598</v>
      </c>
      <c r="B2884">
        <v>47.42514</v>
      </c>
    </row>
    <row r="2885" spans="1:2">
      <c r="A2885">
        <v>265.50698</v>
      </c>
      <c r="B2885">
        <v>47.21052</v>
      </c>
    </row>
    <row r="2886" spans="1:2">
      <c r="A2886">
        <v>265.6</v>
      </c>
      <c r="B2886">
        <v>46.795</v>
      </c>
    </row>
    <row r="2887" spans="1:2">
      <c r="A2887">
        <v>265.69198</v>
      </c>
      <c r="B2887">
        <v>45.9865</v>
      </c>
    </row>
    <row r="2888" spans="1:2">
      <c r="A2888">
        <v>265.78399</v>
      </c>
      <c r="B2888">
        <v>44.69682</v>
      </c>
    </row>
    <row r="2889" spans="1:2">
      <c r="A2889">
        <v>265.876</v>
      </c>
      <c r="B2889">
        <v>43.07492</v>
      </c>
    </row>
    <row r="2890" spans="1:2">
      <c r="A2890">
        <v>265.96701</v>
      </c>
      <c r="B2890">
        <v>40.86894</v>
      </c>
    </row>
    <row r="2891" spans="1:2">
      <c r="A2891">
        <v>266.05899</v>
      </c>
      <c r="B2891">
        <v>38.25038</v>
      </c>
    </row>
    <row r="2892" spans="1:2">
      <c r="A2892">
        <v>266.151</v>
      </c>
      <c r="B2892">
        <v>35.23002</v>
      </c>
    </row>
    <row r="2893" spans="1:2">
      <c r="A2893">
        <v>266.24398</v>
      </c>
      <c r="B2893">
        <v>31.96956</v>
      </c>
    </row>
    <row r="2894" spans="1:2">
      <c r="A2894">
        <v>266.33599</v>
      </c>
      <c r="B2894">
        <v>28.6601</v>
      </c>
    </row>
    <row r="2895" spans="1:2">
      <c r="A2895">
        <v>266.427</v>
      </c>
      <c r="B2895">
        <v>24.95276</v>
      </c>
    </row>
    <row r="2896" spans="1:2">
      <c r="A2896">
        <v>266.51901</v>
      </c>
      <c r="B2896">
        <v>22.3881</v>
      </c>
    </row>
    <row r="2897" spans="1:2">
      <c r="A2897">
        <v>266.61099</v>
      </c>
      <c r="B2897">
        <v>19.7813</v>
      </c>
    </row>
    <row r="2898" spans="1:2">
      <c r="A2898">
        <v>266.703</v>
      </c>
      <c r="B2898">
        <v>16.60708</v>
      </c>
    </row>
    <row r="2899" spans="1:2">
      <c r="A2899">
        <v>266.79598</v>
      </c>
      <c r="B2899">
        <v>14.1022</v>
      </c>
    </row>
    <row r="2900" spans="1:2">
      <c r="A2900">
        <v>266.88699</v>
      </c>
      <c r="B2900">
        <v>11.37094</v>
      </c>
    </row>
    <row r="2901" spans="1:2">
      <c r="A2901">
        <v>266.979</v>
      </c>
      <c r="B2901">
        <v>8.57206</v>
      </c>
    </row>
    <row r="2902" spans="1:2">
      <c r="A2902">
        <v>267.07101</v>
      </c>
      <c r="B2902">
        <v>6.27886</v>
      </c>
    </row>
    <row r="2903" spans="1:2">
      <c r="A2903">
        <v>267.16299</v>
      </c>
      <c r="B2903">
        <v>4.2091</v>
      </c>
    </row>
    <row r="2904" spans="1:2">
      <c r="A2904">
        <v>267.255</v>
      </c>
      <c r="B2904">
        <v>2.92726</v>
      </c>
    </row>
    <row r="2905" spans="1:2">
      <c r="A2905">
        <v>267.346</v>
      </c>
      <c r="B2905">
        <v>2.0384</v>
      </c>
    </row>
    <row r="2906" spans="1:2">
      <c r="A2906">
        <v>267.43899</v>
      </c>
      <c r="B2906">
        <v>1.62288</v>
      </c>
    </row>
    <row r="2907" spans="1:2">
      <c r="A2907">
        <v>267.531</v>
      </c>
      <c r="B2907">
        <v>1.1662</v>
      </c>
    </row>
    <row r="2908" spans="1:2">
      <c r="A2908">
        <v>267.62298</v>
      </c>
      <c r="B2908">
        <v>0.97314</v>
      </c>
    </row>
    <row r="2909" spans="1:2">
      <c r="A2909">
        <v>267.71499</v>
      </c>
      <c r="B2909">
        <v>0.84574</v>
      </c>
    </row>
    <row r="2910" spans="1:2">
      <c r="A2910">
        <v>267.80599</v>
      </c>
      <c r="B2910">
        <v>0.6468</v>
      </c>
    </row>
    <row r="2911" spans="1:2">
      <c r="A2911">
        <v>267.89801</v>
      </c>
      <c r="B2911">
        <v>0.65268</v>
      </c>
    </row>
    <row r="2912" spans="1:2">
      <c r="A2912">
        <v>267.99099</v>
      </c>
      <c r="B2912">
        <v>0.63014</v>
      </c>
    </row>
    <row r="2913" spans="1:2">
      <c r="A2913">
        <v>268.083</v>
      </c>
      <c r="B2913">
        <v>0.59584</v>
      </c>
    </row>
    <row r="2914" spans="1:2">
      <c r="A2914">
        <v>268.17498</v>
      </c>
      <c r="B2914">
        <v>0.58506</v>
      </c>
    </row>
    <row r="2915" spans="1:2">
      <c r="A2915">
        <v>268.26599</v>
      </c>
      <c r="B2915">
        <v>0.5488</v>
      </c>
    </row>
    <row r="2916" spans="1:2">
      <c r="A2916">
        <v>268.358</v>
      </c>
      <c r="B2916">
        <v>0.55272</v>
      </c>
    </row>
    <row r="2917" spans="1:2">
      <c r="A2917">
        <v>268.45001</v>
      </c>
      <c r="B2917">
        <v>0.55664</v>
      </c>
    </row>
    <row r="2918" spans="1:2">
      <c r="A2918">
        <v>268.54199</v>
      </c>
      <c r="B2918">
        <v>0.54096</v>
      </c>
    </row>
    <row r="2919" spans="1:2">
      <c r="A2919">
        <v>268.635</v>
      </c>
      <c r="B2919">
        <v>0.57722</v>
      </c>
    </row>
    <row r="2920" spans="1:2">
      <c r="A2920">
        <v>268.72601</v>
      </c>
      <c r="B2920">
        <v>0.59486</v>
      </c>
    </row>
    <row r="2921" spans="1:2">
      <c r="A2921">
        <v>268.81799</v>
      </c>
      <c r="B2921">
        <v>0.59486</v>
      </c>
    </row>
    <row r="2922" spans="1:2">
      <c r="A2922">
        <v>268.91</v>
      </c>
      <c r="B2922">
        <v>0.62426</v>
      </c>
    </row>
    <row r="2923" spans="1:2">
      <c r="A2923">
        <v>269.00201</v>
      </c>
      <c r="B2923">
        <v>0.64484</v>
      </c>
    </row>
    <row r="2924" spans="1:2">
      <c r="A2924">
        <v>269.09399</v>
      </c>
      <c r="B2924">
        <v>0.6762</v>
      </c>
    </row>
    <row r="2925" spans="1:2">
      <c r="A2925">
        <v>269.186</v>
      </c>
      <c r="B2925">
        <v>0.72128</v>
      </c>
    </row>
    <row r="2926" spans="1:2">
      <c r="A2926">
        <v>269.27801</v>
      </c>
      <c r="B2926">
        <v>0.76538</v>
      </c>
    </row>
    <row r="2927" spans="1:2">
      <c r="A2927">
        <v>269.36999</v>
      </c>
      <c r="B2927">
        <v>0.87416</v>
      </c>
    </row>
    <row r="2928" spans="1:2">
      <c r="A2928">
        <v>269.462</v>
      </c>
      <c r="B2928">
        <v>1.08878</v>
      </c>
    </row>
    <row r="2929" spans="1:2">
      <c r="A2929">
        <v>269.55398</v>
      </c>
      <c r="B2929">
        <v>1.31222</v>
      </c>
    </row>
    <row r="2930" spans="1:2">
      <c r="A2930">
        <v>269.64498</v>
      </c>
      <c r="B2930">
        <v>1.81888</v>
      </c>
    </row>
    <row r="2931" spans="1:2">
      <c r="A2931">
        <v>269.73699</v>
      </c>
      <c r="B2931">
        <v>3.25066</v>
      </c>
    </row>
    <row r="2932" spans="1:2">
      <c r="A2932">
        <v>269.82998</v>
      </c>
      <c r="B2932">
        <v>6.67674</v>
      </c>
    </row>
    <row r="2933" spans="1:2">
      <c r="A2933">
        <v>269.92199</v>
      </c>
      <c r="B2933">
        <v>11.2896</v>
      </c>
    </row>
    <row r="2934" spans="1:2">
      <c r="A2934">
        <v>270.014</v>
      </c>
      <c r="B2934">
        <v>15.974</v>
      </c>
    </row>
    <row r="2935" spans="1:2">
      <c r="A2935">
        <v>270.10501</v>
      </c>
      <c r="B2935">
        <v>20.66036</v>
      </c>
    </row>
    <row r="2936" spans="1:2">
      <c r="A2936">
        <v>270.19699</v>
      </c>
      <c r="B2936">
        <v>24.97922</v>
      </c>
    </row>
    <row r="2937" spans="1:2">
      <c r="A2937">
        <v>270.289</v>
      </c>
      <c r="B2937">
        <v>29.0766</v>
      </c>
    </row>
    <row r="2938" spans="1:2">
      <c r="A2938">
        <v>270.38198</v>
      </c>
      <c r="B2938">
        <v>31.9872</v>
      </c>
    </row>
    <row r="2939" spans="1:2">
      <c r="A2939">
        <v>270.47399</v>
      </c>
      <c r="B2939">
        <v>34.47052</v>
      </c>
    </row>
    <row r="2940" spans="1:2">
      <c r="A2940">
        <v>270.565</v>
      </c>
      <c r="B2940">
        <v>37.20766</v>
      </c>
    </row>
    <row r="2941" spans="1:2">
      <c r="A2941">
        <v>270.65701</v>
      </c>
      <c r="B2941">
        <v>39.52928</v>
      </c>
    </row>
    <row r="2942" spans="1:2">
      <c r="A2942">
        <v>270.74899</v>
      </c>
      <c r="B2942">
        <v>41.7039</v>
      </c>
    </row>
    <row r="2943" spans="1:2">
      <c r="A2943">
        <v>270.841</v>
      </c>
      <c r="B2943">
        <v>43.18076</v>
      </c>
    </row>
    <row r="2944" spans="1:2">
      <c r="A2944">
        <v>270.93399</v>
      </c>
      <c r="B2944">
        <v>44.45574</v>
      </c>
    </row>
    <row r="2945" spans="1:2">
      <c r="A2945">
        <v>271.02499</v>
      </c>
      <c r="B2945">
        <v>45.57392</v>
      </c>
    </row>
    <row r="2946" spans="1:2">
      <c r="A2946">
        <v>271.117</v>
      </c>
      <c r="B2946">
        <v>46.20896</v>
      </c>
    </row>
    <row r="2947" spans="1:2">
      <c r="A2947">
        <v>271.20901</v>
      </c>
      <c r="B2947">
        <v>46.30696</v>
      </c>
    </row>
    <row r="2948" spans="1:2">
      <c r="A2948">
        <v>271.30099</v>
      </c>
      <c r="B2948">
        <v>46.7558</v>
      </c>
    </row>
    <row r="2949" spans="1:2">
      <c r="A2949">
        <v>271.393</v>
      </c>
      <c r="B2949">
        <v>47.80832</v>
      </c>
    </row>
    <row r="2950" spans="1:2">
      <c r="A2950">
        <v>271.484</v>
      </c>
      <c r="B2950">
        <v>49.11956</v>
      </c>
    </row>
    <row r="2951" spans="1:2">
      <c r="A2951">
        <v>271.57699</v>
      </c>
      <c r="B2951">
        <v>50.02116</v>
      </c>
    </row>
    <row r="2952" spans="1:2">
      <c r="A2952">
        <v>271.669</v>
      </c>
      <c r="B2952">
        <v>50.2936</v>
      </c>
    </row>
    <row r="2953" spans="1:2">
      <c r="A2953">
        <v>271.76098</v>
      </c>
      <c r="B2953">
        <v>50.12406</v>
      </c>
    </row>
    <row r="2954" spans="1:2">
      <c r="A2954">
        <v>271.85299</v>
      </c>
      <c r="B2954">
        <v>49.86926</v>
      </c>
    </row>
    <row r="2955" spans="1:2">
      <c r="A2955">
        <v>271.944</v>
      </c>
      <c r="B2955">
        <v>49.6468</v>
      </c>
    </row>
    <row r="2956" spans="1:2">
      <c r="A2956">
        <v>272.03601</v>
      </c>
      <c r="B2956">
        <v>49.46452</v>
      </c>
    </row>
    <row r="2957" spans="1:2">
      <c r="A2957">
        <v>272.12899</v>
      </c>
      <c r="B2957">
        <v>49.2597</v>
      </c>
    </row>
    <row r="2958" spans="1:2">
      <c r="A2958">
        <v>272.221</v>
      </c>
      <c r="B2958">
        <v>49.02548</v>
      </c>
    </row>
    <row r="2959" spans="1:2">
      <c r="A2959">
        <v>272.31298</v>
      </c>
      <c r="B2959">
        <v>48.7648</v>
      </c>
    </row>
    <row r="2960" spans="1:2">
      <c r="A2960">
        <v>272.40399</v>
      </c>
      <c r="B2960">
        <v>48.5737</v>
      </c>
    </row>
    <row r="2961" spans="1:2">
      <c r="A2961">
        <v>272.496</v>
      </c>
      <c r="B2961">
        <v>48.412</v>
      </c>
    </row>
    <row r="2962" spans="1:2">
      <c r="A2962">
        <v>272.58801</v>
      </c>
      <c r="B2962">
        <v>48.21992</v>
      </c>
    </row>
    <row r="2963" spans="1:2">
      <c r="A2963">
        <v>272.67999</v>
      </c>
      <c r="B2963">
        <v>48.0641</v>
      </c>
    </row>
    <row r="2964" spans="1:2">
      <c r="A2964">
        <v>272.77301</v>
      </c>
      <c r="B2964">
        <v>47.95042</v>
      </c>
    </row>
    <row r="2965" spans="1:2">
      <c r="A2965">
        <v>272.86401</v>
      </c>
      <c r="B2965">
        <v>47.78676</v>
      </c>
    </row>
    <row r="2966" spans="1:2">
      <c r="A2966">
        <v>272.95599</v>
      </c>
      <c r="B2966">
        <v>47.64662</v>
      </c>
    </row>
    <row r="2967" spans="1:2">
      <c r="A2967">
        <v>273.048</v>
      </c>
      <c r="B2967">
        <v>47.55058</v>
      </c>
    </row>
    <row r="2968" spans="1:2">
      <c r="A2968">
        <v>273.14001</v>
      </c>
      <c r="B2968">
        <v>47.47512</v>
      </c>
    </row>
    <row r="2969" spans="1:2">
      <c r="A2969">
        <v>273.23199</v>
      </c>
      <c r="B2969">
        <v>47.40162</v>
      </c>
    </row>
    <row r="2970" spans="1:2">
      <c r="A2970">
        <v>273.324</v>
      </c>
      <c r="B2970">
        <v>47.30362</v>
      </c>
    </row>
    <row r="2971" spans="1:2">
      <c r="A2971">
        <v>273.41598</v>
      </c>
      <c r="B2971">
        <v>47.17916</v>
      </c>
    </row>
    <row r="2972" spans="1:2">
      <c r="A2972">
        <v>273.50799</v>
      </c>
      <c r="B2972">
        <v>47.08116</v>
      </c>
    </row>
    <row r="2973" spans="1:2">
      <c r="A2973">
        <v>273.6</v>
      </c>
      <c r="B2973">
        <v>46.97826</v>
      </c>
    </row>
    <row r="2974" spans="1:2">
      <c r="A2974">
        <v>273.69198</v>
      </c>
      <c r="B2974">
        <v>46.87438</v>
      </c>
    </row>
    <row r="2975" spans="1:2">
      <c r="A2975">
        <v>273.78298</v>
      </c>
      <c r="B2975">
        <v>46.74208</v>
      </c>
    </row>
    <row r="2976" spans="1:2">
      <c r="A2976">
        <v>273.875</v>
      </c>
      <c r="B2976">
        <v>46.48238</v>
      </c>
    </row>
    <row r="2977" spans="1:2">
      <c r="A2977">
        <v>273.96798</v>
      </c>
      <c r="B2977">
        <v>46.25698</v>
      </c>
    </row>
    <row r="2978" spans="1:2">
      <c r="A2978">
        <v>274.05999</v>
      </c>
      <c r="B2978">
        <v>46.03648</v>
      </c>
    </row>
    <row r="2979" spans="1:2">
      <c r="A2979">
        <v>274.152</v>
      </c>
      <c r="B2979">
        <v>45.472</v>
      </c>
    </row>
    <row r="2980" spans="1:2">
      <c r="A2980">
        <v>274.24398</v>
      </c>
      <c r="B2980">
        <v>44.25876</v>
      </c>
    </row>
    <row r="2981" spans="1:2">
      <c r="A2981">
        <v>274.33499</v>
      </c>
      <c r="B2981">
        <v>42.21056</v>
      </c>
    </row>
    <row r="2982" spans="1:2">
      <c r="A2982">
        <v>274.427</v>
      </c>
      <c r="B2982">
        <v>39.54398</v>
      </c>
    </row>
    <row r="2983" spans="1:2">
      <c r="A2983">
        <v>274.51998</v>
      </c>
      <c r="B2983">
        <v>36.28646</v>
      </c>
    </row>
    <row r="2984" spans="1:2">
      <c r="A2984">
        <v>274.61199</v>
      </c>
      <c r="B2984">
        <v>32.97112</v>
      </c>
    </row>
    <row r="2985" spans="1:2">
      <c r="A2985">
        <v>274.70401</v>
      </c>
      <c r="B2985">
        <v>29.60776</v>
      </c>
    </row>
    <row r="2986" spans="1:2">
      <c r="A2986">
        <v>274.79501</v>
      </c>
      <c r="B2986">
        <v>26.27576</v>
      </c>
    </row>
    <row r="2987" spans="1:2">
      <c r="A2987">
        <v>274.88699</v>
      </c>
      <c r="B2987">
        <v>22.03726</v>
      </c>
    </row>
    <row r="2988" spans="1:2">
      <c r="A2988">
        <v>274.979</v>
      </c>
      <c r="B2988">
        <v>17.39794</v>
      </c>
    </row>
    <row r="2989" spans="1:2">
      <c r="A2989">
        <v>275.07199</v>
      </c>
      <c r="B2989">
        <v>14.2884</v>
      </c>
    </row>
    <row r="2990" spans="1:2">
      <c r="A2990">
        <v>275.164</v>
      </c>
      <c r="B2990">
        <v>10.7016</v>
      </c>
    </row>
    <row r="2991" spans="1:2">
      <c r="A2991">
        <v>275.255</v>
      </c>
      <c r="B2991">
        <v>8.4966</v>
      </c>
    </row>
    <row r="2992" spans="1:2">
      <c r="A2992">
        <v>275.34698</v>
      </c>
      <c r="B2992">
        <v>6.03386</v>
      </c>
    </row>
    <row r="2993" spans="1:2">
      <c r="A2993">
        <v>275.43899</v>
      </c>
      <c r="B2993">
        <v>4.22576</v>
      </c>
    </row>
    <row r="2994" spans="1:2">
      <c r="A2994">
        <v>275.531</v>
      </c>
      <c r="B2994">
        <v>2.73714</v>
      </c>
    </row>
    <row r="2995" spans="1:2">
      <c r="A2995">
        <v>275.62298</v>
      </c>
      <c r="B2995">
        <v>1.80908</v>
      </c>
    </row>
    <row r="2996" spans="1:2">
      <c r="A2996">
        <v>275.71499</v>
      </c>
      <c r="B2996">
        <v>1.39356</v>
      </c>
    </row>
    <row r="2997" spans="1:2">
      <c r="A2997">
        <v>275.807</v>
      </c>
      <c r="B2997">
        <v>1.29654</v>
      </c>
    </row>
    <row r="2998" spans="1:2">
      <c r="A2998">
        <v>275.89898</v>
      </c>
      <c r="B2998">
        <v>0.9702</v>
      </c>
    </row>
    <row r="2999" spans="1:2">
      <c r="A2999">
        <v>275.99099</v>
      </c>
      <c r="B2999">
        <v>0.65268</v>
      </c>
    </row>
    <row r="3000" spans="1:2">
      <c r="A3000">
        <v>276.083</v>
      </c>
      <c r="B3000">
        <v>0.63504</v>
      </c>
    </row>
    <row r="3001" spans="1:2">
      <c r="A3001">
        <v>276.17401</v>
      </c>
      <c r="B3001">
        <v>0.56252</v>
      </c>
    </row>
    <row r="3002" spans="1:2">
      <c r="A3002">
        <v>276.26699</v>
      </c>
      <c r="B3002">
        <v>0.56252</v>
      </c>
    </row>
    <row r="3003" spans="1:2">
      <c r="A3003">
        <v>276.359</v>
      </c>
      <c r="B3003">
        <v>0.56252</v>
      </c>
    </row>
    <row r="3004" spans="1:2">
      <c r="A3004">
        <v>276.45098</v>
      </c>
      <c r="B3004">
        <v>0.56252</v>
      </c>
    </row>
    <row r="3005" spans="1:2">
      <c r="A3005">
        <v>276.54299</v>
      </c>
      <c r="B3005">
        <v>0.56252</v>
      </c>
    </row>
    <row r="3006" spans="1:2">
      <c r="A3006">
        <v>276.634</v>
      </c>
      <c r="B3006">
        <v>0.56252</v>
      </c>
    </row>
    <row r="3007" spans="1:2">
      <c r="A3007">
        <v>276.72601</v>
      </c>
      <c r="B3007">
        <v>0.56252</v>
      </c>
    </row>
    <row r="3008" spans="1:2">
      <c r="A3008">
        <v>276.81799</v>
      </c>
      <c r="B3008">
        <v>0.56252</v>
      </c>
    </row>
    <row r="3009" spans="1:2">
      <c r="A3009">
        <v>276.91101</v>
      </c>
      <c r="B3009">
        <v>0.56252</v>
      </c>
    </row>
    <row r="3010" spans="1:2">
      <c r="A3010">
        <v>277.00299</v>
      </c>
      <c r="B3010">
        <v>0.56252</v>
      </c>
    </row>
    <row r="3011" spans="1:2">
      <c r="A3011">
        <v>277.09399</v>
      </c>
      <c r="B3011">
        <v>0.56252</v>
      </c>
    </row>
    <row r="3012" spans="1:2">
      <c r="A3012">
        <v>277.186</v>
      </c>
      <c r="B3012">
        <v>0.56252</v>
      </c>
    </row>
    <row r="3013" spans="1:2">
      <c r="A3013">
        <v>277.27801</v>
      </c>
      <c r="B3013">
        <v>0.56252</v>
      </c>
    </row>
    <row r="3014" spans="1:2">
      <c r="A3014">
        <v>277.36999</v>
      </c>
      <c r="B3014">
        <v>0.56252</v>
      </c>
    </row>
    <row r="3015" spans="1:2">
      <c r="A3015">
        <v>277.46301</v>
      </c>
      <c r="B3015">
        <v>0.56252</v>
      </c>
    </row>
    <row r="3016" spans="1:2">
      <c r="A3016">
        <v>277.55398</v>
      </c>
      <c r="B3016">
        <v>0.56252</v>
      </c>
    </row>
    <row r="3017" spans="1:2">
      <c r="A3017">
        <v>277.64599</v>
      </c>
      <c r="B3017">
        <v>0.56252</v>
      </c>
    </row>
    <row r="3018" spans="1:2">
      <c r="A3018">
        <v>277.738</v>
      </c>
      <c r="B3018">
        <v>0.56252</v>
      </c>
    </row>
    <row r="3019" spans="1:2">
      <c r="A3019">
        <v>277.82998</v>
      </c>
      <c r="B3019">
        <v>0.56252</v>
      </c>
    </row>
    <row r="3020" spans="1:2">
      <c r="A3020">
        <v>277.92199</v>
      </c>
      <c r="B3020">
        <v>0.56252</v>
      </c>
    </row>
    <row r="3021" spans="1:2">
      <c r="A3021">
        <v>278.013</v>
      </c>
      <c r="B3021">
        <v>0.56252</v>
      </c>
    </row>
    <row r="3022" spans="1:2">
      <c r="A3022">
        <v>278.10598</v>
      </c>
      <c r="B3022">
        <v>0.56252</v>
      </c>
    </row>
    <row r="3023" spans="1:2">
      <c r="A3023">
        <v>278.19799</v>
      </c>
      <c r="B3023">
        <v>0.56252</v>
      </c>
    </row>
    <row r="3024" spans="1:2">
      <c r="A3024">
        <v>278.29</v>
      </c>
      <c r="B3024">
        <v>0.56252</v>
      </c>
    </row>
    <row r="3025" spans="1:2">
      <c r="A3025">
        <v>278.38198</v>
      </c>
      <c r="B3025">
        <v>0.56252</v>
      </c>
    </row>
    <row r="3026" spans="1:2">
      <c r="A3026">
        <v>278.47299</v>
      </c>
      <c r="B3026">
        <v>0.56252</v>
      </c>
    </row>
    <row r="3027" spans="1:2">
      <c r="A3027">
        <v>278.565</v>
      </c>
      <c r="B3027">
        <v>0.56252</v>
      </c>
    </row>
    <row r="3028" spans="1:2">
      <c r="A3028">
        <v>278.65798</v>
      </c>
      <c r="B3028">
        <v>0.56252</v>
      </c>
    </row>
    <row r="3029" spans="1:2">
      <c r="A3029">
        <v>278.75</v>
      </c>
      <c r="B3029">
        <v>0.56252</v>
      </c>
    </row>
    <row r="3030" spans="1:2">
      <c r="A3030">
        <v>278.84201</v>
      </c>
      <c r="B3030">
        <v>0.56252</v>
      </c>
    </row>
    <row r="3031" spans="1:2">
      <c r="A3031">
        <v>278.93301</v>
      </c>
      <c r="B3031">
        <v>0.56252</v>
      </c>
    </row>
    <row r="3032" spans="1:2">
      <c r="A3032">
        <v>279.02499</v>
      </c>
      <c r="B3032">
        <v>0.56252</v>
      </c>
    </row>
    <row r="3033" spans="1:2">
      <c r="A3033">
        <v>279.117</v>
      </c>
      <c r="B3033">
        <v>0.56252</v>
      </c>
    </row>
    <row r="3034" spans="1:2">
      <c r="A3034">
        <v>279.20901</v>
      </c>
      <c r="B3034">
        <v>0.56252</v>
      </c>
    </row>
    <row r="3035" spans="1:2">
      <c r="A3035">
        <v>279.302</v>
      </c>
      <c r="B3035">
        <v>0.56252</v>
      </c>
    </row>
    <row r="3036" spans="1:2">
      <c r="A3036">
        <v>279.393</v>
      </c>
      <c r="B3036">
        <v>0.56252</v>
      </c>
    </row>
    <row r="3037" spans="1:2">
      <c r="A3037">
        <v>279.48498</v>
      </c>
      <c r="B3037">
        <v>0.56252</v>
      </c>
    </row>
    <row r="3038" spans="1:2">
      <c r="A3038">
        <v>279.57699</v>
      </c>
      <c r="B3038">
        <v>0.56252</v>
      </c>
    </row>
    <row r="3039" spans="1:2">
      <c r="A3039">
        <v>279.669</v>
      </c>
      <c r="B3039">
        <v>0.56252</v>
      </c>
    </row>
    <row r="3040" spans="1:2">
      <c r="A3040">
        <v>279.76</v>
      </c>
      <c r="B3040">
        <v>0.56252</v>
      </c>
    </row>
    <row r="3041" spans="1:2">
      <c r="A3041">
        <v>279.85299</v>
      </c>
      <c r="B3041">
        <v>0.56252</v>
      </c>
    </row>
    <row r="3042" spans="1:2">
      <c r="A3042">
        <v>279.945</v>
      </c>
      <c r="B3042">
        <v>0.56252</v>
      </c>
    </row>
    <row r="3043" spans="1:2">
      <c r="A3043">
        <v>280.03698</v>
      </c>
      <c r="B3043">
        <v>0.56252</v>
      </c>
    </row>
    <row r="3044" spans="1:2">
      <c r="A3044">
        <v>280.12899</v>
      </c>
      <c r="B3044">
        <v>0.56252</v>
      </c>
    </row>
    <row r="3045" spans="1:2">
      <c r="A3045">
        <v>280.22</v>
      </c>
      <c r="B3045">
        <v>0.56252</v>
      </c>
    </row>
    <row r="3046" spans="1:2">
      <c r="A3046">
        <v>280.31201</v>
      </c>
      <c r="B3046">
        <v>0.56252</v>
      </c>
    </row>
    <row r="3047" spans="1:2">
      <c r="A3047">
        <v>280.40399</v>
      </c>
      <c r="B3047">
        <v>0.56252</v>
      </c>
    </row>
    <row r="3048" spans="1:2">
      <c r="A3048">
        <v>280.497</v>
      </c>
      <c r="B3048">
        <v>0.56252</v>
      </c>
    </row>
    <row r="3049" spans="1:2">
      <c r="A3049">
        <v>280.58898</v>
      </c>
      <c r="B3049">
        <v>0.56252</v>
      </c>
    </row>
    <row r="3050" spans="1:2">
      <c r="A3050">
        <v>280.67999</v>
      </c>
      <c r="B3050">
        <v>0.56252</v>
      </c>
    </row>
    <row r="3051" spans="1:2">
      <c r="A3051">
        <v>280.772</v>
      </c>
      <c r="B3051">
        <v>0.56252</v>
      </c>
    </row>
    <row r="3052" spans="1:2">
      <c r="A3052">
        <v>280.86401</v>
      </c>
      <c r="B3052">
        <v>0.56252</v>
      </c>
    </row>
    <row r="3053" spans="1:2">
      <c r="A3053">
        <v>280.95599</v>
      </c>
      <c r="B3053">
        <v>0.56252</v>
      </c>
    </row>
    <row r="3054" spans="1:2">
      <c r="A3054">
        <v>281.04901</v>
      </c>
      <c r="B3054">
        <v>0.56252</v>
      </c>
    </row>
    <row r="3055" spans="1:2">
      <c r="A3055">
        <v>281.14001</v>
      </c>
      <c r="B3055">
        <v>0.56252</v>
      </c>
    </row>
    <row r="3056" spans="1:2">
      <c r="A3056">
        <v>281.23199</v>
      </c>
      <c r="B3056">
        <v>0.56252</v>
      </c>
    </row>
    <row r="3057" spans="1:2">
      <c r="A3057">
        <v>281.324</v>
      </c>
      <c r="B3057">
        <v>0.56252</v>
      </c>
    </row>
    <row r="3058" spans="1:2">
      <c r="A3058">
        <v>281.41598</v>
      </c>
      <c r="B3058">
        <v>0.56252</v>
      </c>
    </row>
    <row r="3059" spans="1:2">
      <c r="A3059">
        <v>281.50799</v>
      </c>
      <c r="B3059">
        <v>0.56252</v>
      </c>
    </row>
    <row r="3060" spans="1:2">
      <c r="A3060">
        <v>281.6</v>
      </c>
      <c r="B3060">
        <v>0.56252</v>
      </c>
    </row>
    <row r="3061" spans="1:2">
      <c r="A3061">
        <v>281.69198</v>
      </c>
      <c r="B3061">
        <v>0.56252</v>
      </c>
    </row>
    <row r="3062" spans="1:2">
      <c r="A3062">
        <v>281.78399</v>
      </c>
      <c r="B3062">
        <v>0.56252</v>
      </c>
    </row>
    <row r="3063" spans="1:2">
      <c r="A3063">
        <v>281.876</v>
      </c>
      <c r="B3063">
        <v>0.56252</v>
      </c>
    </row>
    <row r="3064" spans="1:2">
      <c r="A3064">
        <v>281.96798</v>
      </c>
      <c r="B3064">
        <v>0.56252</v>
      </c>
    </row>
    <row r="3065" spans="1:2">
      <c r="A3065">
        <v>282.05999</v>
      </c>
      <c r="B3065">
        <v>0.56252</v>
      </c>
    </row>
    <row r="3066" spans="1:2">
      <c r="A3066">
        <v>282.151</v>
      </c>
      <c r="B3066">
        <v>0.56252</v>
      </c>
    </row>
    <row r="3067" spans="1:2">
      <c r="A3067">
        <v>282.24398</v>
      </c>
      <c r="B3067">
        <v>0.56252</v>
      </c>
    </row>
    <row r="3068" spans="1:2">
      <c r="A3068">
        <v>282.33599</v>
      </c>
      <c r="B3068">
        <v>0.56252</v>
      </c>
    </row>
    <row r="3069" spans="1:2">
      <c r="A3069">
        <v>282.428</v>
      </c>
      <c r="B3069">
        <v>0.56252</v>
      </c>
    </row>
    <row r="3070" spans="1:2">
      <c r="A3070">
        <v>282.51998</v>
      </c>
      <c r="B3070">
        <v>0.56252</v>
      </c>
    </row>
    <row r="3071" spans="1:2">
      <c r="A3071">
        <v>282.61099</v>
      </c>
      <c r="B3071">
        <v>0.56252</v>
      </c>
    </row>
    <row r="3072" spans="1:2">
      <c r="A3072">
        <v>282.703</v>
      </c>
      <c r="B3072">
        <v>0.56252</v>
      </c>
    </row>
    <row r="3073" spans="1:2">
      <c r="A3073">
        <v>282.79598</v>
      </c>
      <c r="B3073">
        <v>0.56252</v>
      </c>
    </row>
    <row r="3074" spans="1:2">
      <c r="A3074">
        <v>282.888</v>
      </c>
      <c r="B3074">
        <v>0.56252</v>
      </c>
    </row>
    <row r="3075" spans="1:2">
      <c r="A3075">
        <v>282.98001</v>
      </c>
      <c r="B3075">
        <v>0.56252</v>
      </c>
    </row>
    <row r="3076" spans="1:2">
      <c r="A3076">
        <v>283.07101</v>
      </c>
      <c r="B3076">
        <v>0.56252</v>
      </c>
    </row>
    <row r="3077" spans="1:2">
      <c r="A3077">
        <v>283.16299</v>
      </c>
      <c r="B3077">
        <v>0.56252</v>
      </c>
    </row>
    <row r="3078" spans="1:2">
      <c r="A3078">
        <v>283.255</v>
      </c>
      <c r="B3078">
        <v>0.56252</v>
      </c>
    </row>
    <row r="3079" spans="1:2">
      <c r="A3079">
        <v>283.34698</v>
      </c>
      <c r="B3079">
        <v>0.56252</v>
      </c>
    </row>
    <row r="3080" spans="1:2">
      <c r="A3080">
        <v>283.44</v>
      </c>
      <c r="B3080">
        <v>0.56252</v>
      </c>
    </row>
    <row r="3081" spans="1:2">
      <c r="A3081">
        <v>283.531</v>
      </c>
      <c r="B3081">
        <v>0.56252</v>
      </c>
    </row>
    <row r="3082" spans="1:2">
      <c r="A3082">
        <v>283.62298</v>
      </c>
      <c r="B3082">
        <v>0.56252</v>
      </c>
    </row>
    <row r="3083" spans="1:2">
      <c r="A3083">
        <v>283.71499</v>
      </c>
      <c r="B3083">
        <v>0.56252</v>
      </c>
    </row>
    <row r="3084" spans="1:2">
      <c r="A3084">
        <v>283.807</v>
      </c>
      <c r="B3084">
        <v>0.56252</v>
      </c>
    </row>
    <row r="3085" spans="1:2">
      <c r="A3085">
        <v>283.89898</v>
      </c>
      <c r="B3085">
        <v>0.56252</v>
      </c>
    </row>
    <row r="3086" spans="1:2">
      <c r="A3086">
        <v>283.99099</v>
      </c>
      <c r="B3086">
        <v>0.56252</v>
      </c>
    </row>
    <row r="3087" spans="1:2">
      <c r="A3087">
        <v>284.083</v>
      </c>
      <c r="B3087">
        <v>0.56252</v>
      </c>
    </row>
    <row r="3088" spans="1:2">
      <c r="A3088">
        <v>284.17498</v>
      </c>
      <c r="B3088">
        <v>0.56252</v>
      </c>
    </row>
    <row r="3089" spans="1:2">
      <c r="A3089">
        <v>284.26699</v>
      </c>
      <c r="B3089">
        <v>0.56252</v>
      </c>
    </row>
    <row r="3090" spans="1:2">
      <c r="A3090">
        <v>284.359</v>
      </c>
      <c r="B3090">
        <v>0.56252</v>
      </c>
    </row>
    <row r="3091" spans="1:2">
      <c r="A3091">
        <v>284.45001</v>
      </c>
      <c r="B3091">
        <v>0.56252</v>
      </c>
    </row>
    <row r="3092" spans="1:2">
      <c r="A3092">
        <v>284.54199</v>
      </c>
      <c r="B3092">
        <v>0.56252</v>
      </c>
    </row>
    <row r="3093" spans="1:2">
      <c r="A3093">
        <v>284.635</v>
      </c>
      <c r="B3093">
        <v>0.56252</v>
      </c>
    </row>
    <row r="3094" spans="1:2">
      <c r="A3094">
        <v>284.72698</v>
      </c>
      <c r="B3094">
        <v>0.56252</v>
      </c>
    </row>
    <row r="3095" spans="1:2">
      <c r="A3095">
        <v>284.81799</v>
      </c>
      <c r="B3095">
        <v>0.56252</v>
      </c>
    </row>
    <row r="3096" spans="1:2">
      <c r="A3096">
        <v>284.91</v>
      </c>
      <c r="B3096">
        <v>0.56252</v>
      </c>
    </row>
    <row r="3097" spans="1:2">
      <c r="A3097">
        <v>285.00201</v>
      </c>
      <c r="B3097">
        <v>0.56252</v>
      </c>
    </row>
    <row r="3098" spans="1:2">
      <c r="A3098">
        <v>285.09399</v>
      </c>
      <c r="B3098">
        <v>0.56252</v>
      </c>
    </row>
    <row r="3099" spans="1:2">
      <c r="A3099">
        <v>285.18701</v>
      </c>
      <c r="B3099">
        <v>0.56252</v>
      </c>
    </row>
    <row r="3100" spans="1:2">
      <c r="A3100">
        <v>285.27899</v>
      </c>
      <c r="B3100">
        <v>0.56252</v>
      </c>
    </row>
    <row r="3101" spans="1:2">
      <c r="A3101">
        <v>285.36999</v>
      </c>
      <c r="B3101">
        <v>3.54564</v>
      </c>
    </row>
    <row r="3102" spans="1:2">
      <c r="A3102">
        <v>285.462</v>
      </c>
      <c r="B3102">
        <v>5.5321</v>
      </c>
    </row>
    <row r="3103" spans="1:2">
      <c r="A3103">
        <v>285.55398</v>
      </c>
      <c r="B3103">
        <v>9.62066</v>
      </c>
    </row>
    <row r="3104" spans="1:2">
      <c r="A3104">
        <v>285.64599</v>
      </c>
      <c r="B3104">
        <v>15.3811</v>
      </c>
    </row>
    <row r="3105" spans="1:2">
      <c r="A3105">
        <v>285.73699</v>
      </c>
      <c r="B3105">
        <v>20.89458</v>
      </c>
    </row>
    <row r="3106" spans="1:2">
      <c r="A3106">
        <v>285.82998</v>
      </c>
      <c r="B3106">
        <v>26.11308</v>
      </c>
    </row>
    <row r="3107" spans="1:2">
      <c r="A3107">
        <v>285.92199</v>
      </c>
      <c r="B3107">
        <v>31.35216</v>
      </c>
    </row>
    <row r="3108" spans="1:2">
      <c r="A3108">
        <v>286.014</v>
      </c>
      <c r="B3108">
        <v>36.33938</v>
      </c>
    </row>
    <row r="3109" spans="1:2">
      <c r="A3109">
        <v>286.10598</v>
      </c>
      <c r="B3109">
        <v>40.96008</v>
      </c>
    </row>
    <row r="3110" spans="1:2">
      <c r="A3110">
        <v>286.19699</v>
      </c>
      <c r="B3110">
        <v>45.24366</v>
      </c>
    </row>
    <row r="3111" spans="1:2">
      <c r="A3111">
        <v>286.289</v>
      </c>
      <c r="B3111">
        <v>48.89612</v>
      </c>
    </row>
    <row r="3112" spans="1:2">
      <c r="A3112">
        <v>286.38198</v>
      </c>
      <c r="B3112">
        <v>51.77536</v>
      </c>
    </row>
    <row r="3113" spans="1:2">
      <c r="A3113">
        <v>286.47399</v>
      </c>
      <c r="B3113">
        <v>53.57268</v>
      </c>
    </row>
    <row r="3114" spans="1:2">
      <c r="A3114">
        <v>286.566</v>
      </c>
      <c r="B3114">
        <v>54.39784</v>
      </c>
    </row>
    <row r="3115" spans="1:2">
      <c r="A3115">
        <v>286.65701</v>
      </c>
      <c r="B3115">
        <v>54.51446</v>
      </c>
    </row>
    <row r="3116" spans="1:2">
      <c r="A3116">
        <v>286.74899</v>
      </c>
      <c r="B3116">
        <v>54.35374</v>
      </c>
    </row>
    <row r="3117" spans="1:2">
      <c r="A3117">
        <v>286.841</v>
      </c>
      <c r="B3117">
        <v>54.23026</v>
      </c>
    </row>
    <row r="3118" spans="1:2">
      <c r="A3118">
        <v>286.93399</v>
      </c>
      <c r="B3118">
        <v>54.01956</v>
      </c>
    </row>
    <row r="3119" spans="1:2">
      <c r="A3119">
        <v>287.026</v>
      </c>
      <c r="B3119">
        <v>53.88236</v>
      </c>
    </row>
    <row r="3120" spans="1:2">
      <c r="A3120">
        <v>287.117</v>
      </c>
      <c r="B3120">
        <v>53.74516</v>
      </c>
    </row>
    <row r="3121" spans="1:2">
      <c r="A3121">
        <v>287.20901</v>
      </c>
      <c r="B3121">
        <v>53.60306</v>
      </c>
    </row>
    <row r="3122" spans="1:2">
      <c r="A3122">
        <v>287.30099</v>
      </c>
      <c r="B3122">
        <v>53.4541</v>
      </c>
    </row>
    <row r="3123" spans="1:2">
      <c r="A3123">
        <v>287.393</v>
      </c>
      <c r="B3123">
        <v>53.27868</v>
      </c>
    </row>
    <row r="3124" spans="1:2">
      <c r="A3124">
        <v>287.48498</v>
      </c>
      <c r="B3124">
        <v>53.14638</v>
      </c>
    </row>
    <row r="3125" spans="1:2">
      <c r="A3125">
        <v>287.57699</v>
      </c>
      <c r="B3125">
        <v>53.02878</v>
      </c>
    </row>
    <row r="3126" spans="1:2">
      <c r="A3126">
        <v>287.669</v>
      </c>
      <c r="B3126">
        <v>52.87688</v>
      </c>
    </row>
    <row r="3127" spans="1:2">
      <c r="A3127">
        <v>287.76098</v>
      </c>
      <c r="B3127">
        <v>52.76026</v>
      </c>
    </row>
    <row r="3128" spans="1:2">
      <c r="A3128">
        <v>287.85299</v>
      </c>
      <c r="B3128">
        <v>52.70146</v>
      </c>
    </row>
    <row r="3129" spans="1:2">
      <c r="A3129">
        <v>287.945</v>
      </c>
      <c r="B3129">
        <v>52.6162</v>
      </c>
    </row>
    <row r="3130" spans="1:2">
      <c r="A3130">
        <v>288.03601</v>
      </c>
      <c r="B3130">
        <v>52.53584</v>
      </c>
    </row>
    <row r="3131" spans="1:2">
      <c r="A3131">
        <v>288.12899</v>
      </c>
      <c r="B3131">
        <v>52.46626</v>
      </c>
    </row>
    <row r="3132" spans="1:2">
      <c r="A3132">
        <v>288.221</v>
      </c>
      <c r="B3132">
        <v>52.3516</v>
      </c>
    </row>
    <row r="3133" spans="1:2">
      <c r="A3133">
        <v>288.31298</v>
      </c>
      <c r="B3133">
        <v>52.24576</v>
      </c>
    </row>
    <row r="3134" spans="1:2">
      <c r="A3134">
        <v>288.40499</v>
      </c>
      <c r="B3134">
        <v>52.16638</v>
      </c>
    </row>
    <row r="3135" spans="1:2">
      <c r="A3135">
        <v>288.496</v>
      </c>
      <c r="B3135">
        <v>52.08406</v>
      </c>
    </row>
    <row r="3136" spans="1:2">
      <c r="A3136">
        <v>288.58801</v>
      </c>
      <c r="B3136">
        <v>51.98116</v>
      </c>
    </row>
    <row r="3137" spans="1:2">
      <c r="A3137">
        <v>288.67999</v>
      </c>
      <c r="B3137">
        <v>51.89786</v>
      </c>
    </row>
    <row r="3138" spans="1:2">
      <c r="A3138">
        <v>288.77301</v>
      </c>
      <c r="B3138">
        <v>51.82534</v>
      </c>
    </row>
    <row r="3139" spans="1:2">
      <c r="A3139">
        <v>288.86499</v>
      </c>
      <c r="B3139">
        <v>51.68128</v>
      </c>
    </row>
    <row r="3140" spans="1:2">
      <c r="A3140">
        <v>288.95599</v>
      </c>
      <c r="B3140">
        <v>51.55682</v>
      </c>
    </row>
    <row r="3141" spans="1:2">
      <c r="A3141">
        <v>289.048</v>
      </c>
      <c r="B3141">
        <v>51.40786</v>
      </c>
    </row>
    <row r="3142" spans="1:2">
      <c r="A3142">
        <v>289.14001</v>
      </c>
      <c r="B3142">
        <v>51.23734</v>
      </c>
    </row>
    <row r="3143" spans="1:2">
      <c r="A3143">
        <v>289.23199</v>
      </c>
      <c r="B3143">
        <v>51.05604</v>
      </c>
    </row>
    <row r="3144" spans="1:2">
      <c r="A3144">
        <v>289.32501</v>
      </c>
      <c r="B3144">
        <v>50.71304</v>
      </c>
    </row>
    <row r="3145" spans="1:2">
      <c r="A3145">
        <v>289.41598</v>
      </c>
      <c r="B3145">
        <v>50.12798</v>
      </c>
    </row>
    <row r="3146" spans="1:2">
      <c r="A3146">
        <v>289.50799</v>
      </c>
      <c r="B3146">
        <v>49.41454</v>
      </c>
    </row>
    <row r="3147" spans="1:2">
      <c r="A3147">
        <v>289.6</v>
      </c>
      <c r="B3147">
        <v>48.5933</v>
      </c>
    </row>
    <row r="3148" spans="1:2">
      <c r="A3148">
        <v>289.69198</v>
      </c>
      <c r="B3148">
        <v>47.7897</v>
      </c>
    </row>
    <row r="3149" spans="1:2">
      <c r="A3149">
        <v>289.78399</v>
      </c>
      <c r="B3149">
        <v>46.96454</v>
      </c>
    </row>
    <row r="3150" spans="1:2">
      <c r="A3150">
        <v>289.875</v>
      </c>
      <c r="B3150">
        <v>45.7317</v>
      </c>
    </row>
    <row r="3151" spans="1:2">
      <c r="A3151">
        <v>289.96798</v>
      </c>
      <c r="B3151">
        <v>44.14116</v>
      </c>
    </row>
    <row r="3152" spans="1:2">
      <c r="A3152">
        <v>290.05999</v>
      </c>
      <c r="B3152">
        <v>42.25858</v>
      </c>
    </row>
    <row r="3153" spans="1:2">
      <c r="A3153">
        <v>290.152</v>
      </c>
      <c r="B3153">
        <v>40.17706</v>
      </c>
    </row>
    <row r="3154" spans="1:2">
      <c r="A3154">
        <v>290.24398</v>
      </c>
      <c r="B3154">
        <v>37.55458</v>
      </c>
    </row>
    <row r="3155" spans="1:2">
      <c r="A3155">
        <v>290.33499</v>
      </c>
      <c r="B3155">
        <v>34.92034</v>
      </c>
    </row>
    <row r="3156" spans="1:2">
      <c r="A3156">
        <v>290.427</v>
      </c>
      <c r="B3156">
        <v>32.43506</v>
      </c>
    </row>
    <row r="3157" spans="1:2">
      <c r="A3157">
        <v>290.51998</v>
      </c>
      <c r="B3157">
        <v>29.33434</v>
      </c>
    </row>
    <row r="3158" spans="1:2">
      <c r="A3158">
        <v>290.61199</v>
      </c>
      <c r="B3158">
        <v>27.0921</v>
      </c>
    </row>
    <row r="3159" spans="1:2">
      <c r="A3159">
        <v>290.70401</v>
      </c>
      <c r="B3159">
        <v>24.7499</v>
      </c>
    </row>
    <row r="3160" spans="1:2">
      <c r="A3160">
        <v>290.79501</v>
      </c>
      <c r="B3160">
        <v>22.90554</v>
      </c>
    </row>
    <row r="3161" spans="1:2">
      <c r="A3161">
        <v>290.88699</v>
      </c>
      <c r="B3161">
        <v>20.38008</v>
      </c>
    </row>
    <row r="3162" spans="1:2">
      <c r="A3162">
        <v>290.979</v>
      </c>
      <c r="B3162">
        <v>17.30288</v>
      </c>
    </row>
    <row r="3163" spans="1:2">
      <c r="A3163">
        <v>291.07199</v>
      </c>
      <c r="B3163">
        <v>14.6706</v>
      </c>
    </row>
    <row r="3164" spans="1:2">
      <c r="A3164">
        <v>291.164</v>
      </c>
      <c r="B3164">
        <v>11.92758</v>
      </c>
    </row>
    <row r="3165" spans="1:2">
      <c r="A3165">
        <v>291.255</v>
      </c>
      <c r="B3165">
        <v>9.62066</v>
      </c>
    </row>
    <row r="3166" spans="1:2">
      <c r="A3166">
        <v>291.34698</v>
      </c>
      <c r="B3166">
        <v>6.8159</v>
      </c>
    </row>
    <row r="3167" spans="1:2">
      <c r="A3167">
        <v>291.43899</v>
      </c>
      <c r="B3167">
        <v>4.76966</v>
      </c>
    </row>
    <row r="3168" spans="1:2">
      <c r="A3168">
        <v>291.531</v>
      </c>
      <c r="B3168">
        <v>4.05328</v>
      </c>
    </row>
    <row r="3169" spans="1:2">
      <c r="A3169">
        <v>291.62298</v>
      </c>
      <c r="B3169">
        <v>3.35552</v>
      </c>
    </row>
    <row r="3170" spans="1:2">
      <c r="A3170">
        <v>291.71499</v>
      </c>
      <c r="B3170">
        <v>2.91354</v>
      </c>
    </row>
    <row r="3171" spans="1:2">
      <c r="A3171">
        <v>291.807</v>
      </c>
      <c r="B3171">
        <v>2.6803</v>
      </c>
    </row>
    <row r="3172" spans="1:2">
      <c r="A3172">
        <v>291.89898</v>
      </c>
      <c r="B3172">
        <v>2.5235</v>
      </c>
    </row>
    <row r="3173" spans="1:2">
      <c r="A3173">
        <v>291.99099</v>
      </c>
      <c r="B3173">
        <v>2.47352</v>
      </c>
    </row>
    <row r="3174" spans="1:2">
      <c r="A3174">
        <v>292.083</v>
      </c>
      <c r="B3174">
        <v>2.50292</v>
      </c>
    </row>
    <row r="3175" spans="1:2">
      <c r="A3175">
        <v>292.17401</v>
      </c>
      <c r="B3175">
        <v>2.48234</v>
      </c>
    </row>
    <row r="3176" spans="1:2">
      <c r="A3176">
        <v>292.26699</v>
      </c>
      <c r="B3176">
        <v>2.45196</v>
      </c>
    </row>
    <row r="3177" spans="1:2">
      <c r="A3177">
        <v>292.359</v>
      </c>
      <c r="B3177">
        <v>2.44314</v>
      </c>
    </row>
    <row r="3178" spans="1:2">
      <c r="A3178">
        <v>292.45098</v>
      </c>
      <c r="B3178">
        <v>2.4696</v>
      </c>
    </row>
    <row r="3179" spans="1:2">
      <c r="A3179">
        <v>292.54299</v>
      </c>
      <c r="B3179">
        <v>2.47744</v>
      </c>
    </row>
    <row r="3180" spans="1:2">
      <c r="A3180">
        <v>292.634</v>
      </c>
      <c r="B3180">
        <v>2.4451</v>
      </c>
    </row>
    <row r="3181" spans="1:2">
      <c r="A3181">
        <v>292.72601</v>
      </c>
      <c r="B3181">
        <v>2.42256</v>
      </c>
    </row>
    <row r="3182" spans="1:2">
      <c r="A3182">
        <v>292.81799</v>
      </c>
      <c r="B3182">
        <v>2.4206</v>
      </c>
    </row>
    <row r="3183" spans="1:2">
      <c r="A3183">
        <v>292.91101</v>
      </c>
      <c r="B3183">
        <v>2.41472</v>
      </c>
    </row>
    <row r="3184" spans="1:2">
      <c r="A3184">
        <v>293.00299</v>
      </c>
      <c r="B3184">
        <v>2.42746</v>
      </c>
    </row>
    <row r="3185" spans="1:2">
      <c r="A3185">
        <v>293.09399</v>
      </c>
      <c r="B3185">
        <v>2.42746</v>
      </c>
    </row>
    <row r="3186" spans="1:2">
      <c r="A3186">
        <v>293.186</v>
      </c>
      <c r="B3186">
        <v>2.40198</v>
      </c>
    </row>
    <row r="3187" spans="1:2">
      <c r="A3187">
        <v>293.27801</v>
      </c>
      <c r="B3187">
        <v>2.37454</v>
      </c>
    </row>
    <row r="3188" spans="1:2">
      <c r="A3188">
        <v>293.36999</v>
      </c>
      <c r="B3188">
        <v>2.33436</v>
      </c>
    </row>
    <row r="3189" spans="1:2">
      <c r="A3189">
        <v>293.46301</v>
      </c>
      <c r="B3189">
        <v>2.29124</v>
      </c>
    </row>
    <row r="3190" spans="1:2">
      <c r="A3190">
        <v>293.55398</v>
      </c>
      <c r="B3190">
        <v>2.29124</v>
      </c>
    </row>
    <row r="3191" spans="1:2">
      <c r="A3191">
        <v>293.64599</v>
      </c>
      <c r="B3191">
        <v>2.27654</v>
      </c>
    </row>
    <row r="3192" spans="1:2">
      <c r="A3192">
        <v>293.738</v>
      </c>
      <c r="B3192">
        <v>2.28732</v>
      </c>
    </row>
    <row r="3193" spans="1:2">
      <c r="A3193">
        <v>293.82998</v>
      </c>
      <c r="B3193">
        <v>2.41178</v>
      </c>
    </row>
    <row r="3194" spans="1:2">
      <c r="A3194">
        <v>293.92199</v>
      </c>
      <c r="B3194">
        <v>2.6852</v>
      </c>
    </row>
    <row r="3195" spans="1:2">
      <c r="A3195">
        <v>294.013</v>
      </c>
      <c r="B3195">
        <v>3.2879</v>
      </c>
    </row>
    <row r="3196" spans="1:2">
      <c r="A3196">
        <v>294.10598</v>
      </c>
      <c r="B3196">
        <v>4.33846</v>
      </c>
    </row>
    <row r="3197" spans="1:2">
      <c r="A3197">
        <v>294.19799</v>
      </c>
      <c r="B3197">
        <v>6.53856</v>
      </c>
    </row>
    <row r="3198" spans="1:2">
      <c r="A3198">
        <v>294.29</v>
      </c>
      <c r="B3198">
        <v>9.92544</v>
      </c>
    </row>
    <row r="3199" spans="1:2">
      <c r="A3199">
        <v>294.38198</v>
      </c>
      <c r="B3199">
        <v>14.17374</v>
      </c>
    </row>
    <row r="3200" spans="1:2">
      <c r="A3200">
        <v>294.47299</v>
      </c>
      <c r="B3200">
        <v>18.25054</v>
      </c>
    </row>
    <row r="3201" spans="1:2">
      <c r="A3201">
        <v>294.565</v>
      </c>
      <c r="B3201">
        <v>21.97356</v>
      </c>
    </row>
    <row r="3202" spans="1:2">
      <c r="A3202">
        <v>294.65798</v>
      </c>
      <c r="B3202">
        <v>25.60544</v>
      </c>
    </row>
    <row r="3203" spans="1:2">
      <c r="A3203">
        <v>294.75</v>
      </c>
      <c r="B3203">
        <v>29.32062</v>
      </c>
    </row>
    <row r="3204" spans="1:2">
      <c r="A3204">
        <v>294.84201</v>
      </c>
      <c r="B3204">
        <v>32.85156</v>
      </c>
    </row>
    <row r="3205" spans="1:2">
      <c r="A3205">
        <v>294.93301</v>
      </c>
      <c r="B3205">
        <v>36.13162</v>
      </c>
    </row>
    <row r="3206" spans="1:2">
      <c r="A3206">
        <v>295.02499</v>
      </c>
      <c r="B3206">
        <v>39.22744</v>
      </c>
    </row>
    <row r="3207" spans="1:2">
      <c r="A3207">
        <v>295.117</v>
      </c>
      <c r="B3207">
        <v>41.94792</v>
      </c>
    </row>
    <row r="3208" spans="1:2">
      <c r="A3208">
        <v>295.20901</v>
      </c>
      <c r="B3208">
        <v>44.52042</v>
      </c>
    </row>
    <row r="3209" spans="1:2">
      <c r="A3209">
        <v>295.302</v>
      </c>
      <c r="B3209">
        <v>46.90476</v>
      </c>
    </row>
    <row r="3210" spans="1:2">
      <c r="A3210">
        <v>295.393</v>
      </c>
      <c r="B3210">
        <v>48.93532</v>
      </c>
    </row>
    <row r="3211" spans="1:2">
      <c r="A3211">
        <v>295.48498</v>
      </c>
      <c r="B3211">
        <v>50.42394</v>
      </c>
    </row>
    <row r="3212" spans="1:2">
      <c r="A3212">
        <v>295.57699</v>
      </c>
      <c r="B3212">
        <v>51.24322</v>
      </c>
    </row>
    <row r="3213" spans="1:2">
      <c r="A3213">
        <v>295.669</v>
      </c>
      <c r="B3213">
        <v>51.43726</v>
      </c>
    </row>
    <row r="3214" spans="1:2">
      <c r="A3214">
        <v>295.76098</v>
      </c>
      <c r="B3214">
        <v>51.21872</v>
      </c>
    </row>
    <row r="3215" spans="1:2">
      <c r="A3215">
        <v>295.85299</v>
      </c>
      <c r="B3215">
        <v>50.96784</v>
      </c>
    </row>
    <row r="3216" spans="1:2">
      <c r="A3216">
        <v>295.945</v>
      </c>
      <c r="B3216">
        <v>50.79144</v>
      </c>
    </row>
    <row r="3217" spans="1:2">
      <c r="A3217">
        <v>296.03698</v>
      </c>
      <c r="B3217">
        <v>50.56506</v>
      </c>
    </row>
    <row r="3218" spans="1:2">
      <c r="A3218">
        <v>296.12899</v>
      </c>
      <c r="B3218">
        <v>50.26518</v>
      </c>
    </row>
    <row r="3219" spans="1:2">
      <c r="A3219">
        <v>296.221</v>
      </c>
      <c r="B3219">
        <v>50.07506</v>
      </c>
    </row>
    <row r="3220" spans="1:2">
      <c r="A3220">
        <v>296.31201</v>
      </c>
      <c r="B3220">
        <v>49.89768</v>
      </c>
    </row>
    <row r="3221" spans="1:2">
      <c r="A3221">
        <v>296.40399</v>
      </c>
      <c r="B3221">
        <v>49.76636</v>
      </c>
    </row>
    <row r="3222" spans="1:2">
      <c r="A3222">
        <v>296.497</v>
      </c>
      <c r="B3222">
        <v>49.58506</v>
      </c>
    </row>
    <row r="3223" spans="1:2">
      <c r="A3223">
        <v>296.58898</v>
      </c>
      <c r="B3223">
        <v>49.37926</v>
      </c>
    </row>
    <row r="3224" spans="1:2">
      <c r="A3224">
        <v>296.68099</v>
      </c>
      <c r="B3224">
        <v>49.16268</v>
      </c>
    </row>
    <row r="3225" spans="1:2">
      <c r="A3225">
        <v>296.772</v>
      </c>
      <c r="B3225">
        <v>48.93728</v>
      </c>
    </row>
    <row r="3226" spans="1:2">
      <c r="A3226">
        <v>296.86401</v>
      </c>
      <c r="B3226">
        <v>48.76676</v>
      </c>
    </row>
    <row r="3227" spans="1:2">
      <c r="A3227">
        <v>296.95599</v>
      </c>
      <c r="B3227">
        <v>48.66092</v>
      </c>
    </row>
    <row r="3228" spans="1:2">
      <c r="A3228">
        <v>297.04901</v>
      </c>
      <c r="B3228">
        <v>48.5884</v>
      </c>
    </row>
    <row r="3229" spans="1:2">
      <c r="A3229">
        <v>297.14099</v>
      </c>
      <c r="B3229">
        <v>48.49432</v>
      </c>
    </row>
    <row r="3230" spans="1:2">
      <c r="A3230">
        <v>297.23199</v>
      </c>
      <c r="B3230">
        <v>48.38358</v>
      </c>
    </row>
    <row r="3231" spans="1:2">
      <c r="A3231">
        <v>297.324</v>
      </c>
      <c r="B3231">
        <v>48.28656</v>
      </c>
    </row>
    <row r="3232" spans="1:2">
      <c r="A3232">
        <v>297.41598</v>
      </c>
      <c r="B3232">
        <v>48.2013</v>
      </c>
    </row>
    <row r="3233" spans="1:2">
      <c r="A3233">
        <v>297.50799</v>
      </c>
      <c r="B3233">
        <v>48.07684</v>
      </c>
    </row>
    <row r="3234" spans="1:2">
      <c r="A3234">
        <v>297.60101</v>
      </c>
      <c r="B3234">
        <v>47.98472</v>
      </c>
    </row>
    <row r="3235" spans="1:2">
      <c r="A3235">
        <v>297.69198</v>
      </c>
      <c r="B3235">
        <v>47.87594</v>
      </c>
    </row>
    <row r="3236" spans="1:2">
      <c r="A3236">
        <v>297.78399</v>
      </c>
      <c r="B3236">
        <v>47.7358</v>
      </c>
    </row>
    <row r="3237" spans="1:2">
      <c r="A3237">
        <v>297.876</v>
      </c>
      <c r="B3237">
        <v>47.63486</v>
      </c>
    </row>
    <row r="3238" spans="1:2">
      <c r="A3238">
        <v>297.96798</v>
      </c>
      <c r="B3238">
        <v>47.5643</v>
      </c>
    </row>
    <row r="3239" spans="1:2">
      <c r="A3239">
        <v>298.05999</v>
      </c>
      <c r="B3239">
        <v>47.48786</v>
      </c>
    </row>
    <row r="3240" spans="1:2">
      <c r="A3240">
        <v>298.152</v>
      </c>
      <c r="B3240">
        <v>47.3487</v>
      </c>
    </row>
    <row r="3241" spans="1:2">
      <c r="A3241">
        <v>298.24398</v>
      </c>
      <c r="B3241">
        <v>47.16152</v>
      </c>
    </row>
    <row r="3242" spans="1:2">
      <c r="A3242">
        <v>298.33599</v>
      </c>
      <c r="B3242">
        <v>47.02824</v>
      </c>
    </row>
    <row r="3243" spans="1:2">
      <c r="A3243">
        <v>298.428</v>
      </c>
      <c r="B3243">
        <v>46.8832</v>
      </c>
    </row>
    <row r="3244" spans="1:2">
      <c r="A3244">
        <v>298.51998</v>
      </c>
      <c r="B3244">
        <v>46.73424</v>
      </c>
    </row>
    <row r="3245" spans="1:2">
      <c r="A3245">
        <v>298.61199</v>
      </c>
      <c r="B3245">
        <v>46.54412</v>
      </c>
    </row>
    <row r="3246" spans="1:2">
      <c r="A3246">
        <v>298.703</v>
      </c>
      <c r="B3246">
        <v>46.2315</v>
      </c>
    </row>
    <row r="3247" spans="1:2">
      <c r="A3247">
        <v>298.79598</v>
      </c>
      <c r="B3247">
        <v>45.70132</v>
      </c>
    </row>
    <row r="3248" spans="1:2">
      <c r="A3248">
        <v>298.888</v>
      </c>
      <c r="B3248">
        <v>44.8497</v>
      </c>
    </row>
    <row r="3249" spans="1:2">
      <c r="A3249">
        <v>298.98001</v>
      </c>
      <c r="B3249">
        <v>43.58452</v>
      </c>
    </row>
    <row r="3250" spans="1:2">
      <c r="A3250">
        <v>299.07199</v>
      </c>
      <c r="B3250">
        <v>41.85188</v>
      </c>
    </row>
    <row r="3251" spans="1:2">
      <c r="A3251">
        <v>299.16299</v>
      </c>
      <c r="B3251">
        <v>39.64884</v>
      </c>
    </row>
    <row r="3252" spans="1:2">
      <c r="A3252">
        <v>299.255</v>
      </c>
      <c r="B3252">
        <v>37.02244</v>
      </c>
    </row>
    <row r="3253" spans="1:2">
      <c r="A3253">
        <v>299.34698</v>
      </c>
      <c r="B3253">
        <v>33.6679</v>
      </c>
    </row>
    <row r="3254" spans="1:2">
      <c r="A3254">
        <v>299.44</v>
      </c>
      <c r="B3254">
        <v>30.19478</v>
      </c>
    </row>
    <row r="3255" spans="1:2">
      <c r="A3255">
        <v>299.53201</v>
      </c>
      <c r="B3255">
        <v>26.7883</v>
      </c>
    </row>
    <row r="3256" spans="1:2">
      <c r="A3256">
        <v>299.62298</v>
      </c>
      <c r="B3256">
        <v>23.64544</v>
      </c>
    </row>
    <row r="3257" spans="1:2">
      <c r="A3257">
        <v>299.71499</v>
      </c>
      <c r="B3257">
        <v>19.95574</v>
      </c>
    </row>
    <row r="3258" spans="1:2">
      <c r="A3258">
        <v>299.807</v>
      </c>
      <c r="B3258">
        <v>16.18274</v>
      </c>
    </row>
    <row r="3259" spans="1:2">
      <c r="A3259">
        <v>299.89898</v>
      </c>
      <c r="B3259">
        <v>13.36034</v>
      </c>
    </row>
    <row r="3260" spans="1:2">
      <c r="A3260">
        <v>299.992</v>
      </c>
      <c r="B3260">
        <v>9.95386</v>
      </c>
    </row>
    <row r="3261" spans="1:2">
      <c r="A3261">
        <v>300.083</v>
      </c>
      <c r="B3261">
        <v>7.36862</v>
      </c>
    </row>
    <row r="3262" spans="1:2">
      <c r="A3262">
        <v>300.17498</v>
      </c>
      <c r="B3262">
        <v>5.46154</v>
      </c>
    </row>
    <row r="3263" spans="1:2">
      <c r="A3263">
        <v>300.26699</v>
      </c>
      <c r="B3263">
        <v>3.93274</v>
      </c>
    </row>
    <row r="3264" spans="1:2">
      <c r="A3264">
        <v>300.359</v>
      </c>
      <c r="B3264">
        <v>2.9694</v>
      </c>
    </row>
    <row r="3265" spans="1:2">
      <c r="A3265">
        <v>300.45098</v>
      </c>
      <c r="B3265">
        <v>2.3961</v>
      </c>
    </row>
    <row r="3266" spans="1:2">
      <c r="A3266">
        <v>300.54199</v>
      </c>
      <c r="B3266">
        <v>2.2246</v>
      </c>
    </row>
    <row r="3267" spans="1:2">
      <c r="A3267">
        <v>300.635</v>
      </c>
      <c r="B3267">
        <v>2.0384</v>
      </c>
    </row>
    <row r="3268" spans="1:2">
      <c r="A3268">
        <v>300.72698</v>
      </c>
      <c r="B3268">
        <v>1.9355</v>
      </c>
    </row>
    <row r="3269" spans="1:2">
      <c r="A3269">
        <v>300.819</v>
      </c>
      <c r="B3269">
        <v>1.9306</v>
      </c>
    </row>
    <row r="3270" spans="1:2">
      <c r="A3270">
        <v>300.91101</v>
      </c>
      <c r="B3270">
        <v>1.89434</v>
      </c>
    </row>
    <row r="3271" spans="1:2">
      <c r="A3271">
        <v>301.00201</v>
      </c>
      <c r="B3271">
        <v>1.90806</v>
      </c>
    </row>
    <row r="3272" spans="1:2">
      <c r="A3272">
        <v>301.09399</v>
      </c>
      <c r="B3272">
        <v>1.9061</v>
      </c>
    </row>
    <row r="3273" spans="1:2">
      <c r="A3273">
        <v>301.18701</v>
      </c>
      <c r="B3273">
        <v>1.87866</v>
      </c>
    </row>
    <row r="3274" spans="1:2">
      <c r="A3274">
        <v>301.27899</v>
      </c>
      <c r="B3274">
        <v>1.87866</v>
      </c>
    </row>
    <row r="3275" spans="1:2">
      <c r="A3275">
        <v>301.371</v>
      </c>
      <c r="B3275">
        <v>1.90218</v>
      </c>
    </row>
    <row r="3276" spans="1:2">
      <c r="A3276">
        <v>301.462</v>
      </c>
      <c r="B3276">
        <v>1.91198</v>
      </c>
    </row>
    <row r="3277" spans="1:2">
      <c r="A3277">
        <v>301.55398</v>
      </c>
      <c r="B3277">
        <v>1.91492</v>
      </c>
    </row>
    <row r="3278" spans="1:2">
      <c r="A3278">
        <v>301.64599</v>
      </c>
      <c r="B3278">
        <v>1.9012</v>
      </c>
    </row>
    <row r="3279" spans="1:2">
      <c r="A3279">
        <v>301.73901</v>
      </c>
      <c r="B3279">
        <v>1.91296</v>
      </c>
    </row>
    <row r="3280" spans="1:2">
      <c r="A3280">
        <v>301.83099</v>
      </c>
      <c r="B3280">
        <v>1.92374</v>
      </c>
    </row>
    <row r="3281" spans="1:2">
      <c r="A3281">
        <v>301.92199</v>
      </c>
      <c r="B3281">
        <v>1.90218</v>
      </c>
    </row>
    <row r="3282" spans="1:2">
      <c r="A3282">
        <v>302.014</v>
      </c>
      <c r="B3282">
        <v>1.88748</v>
      </c>
    </row>
    <row r="3283" spans="1:2">
      <c r="A3283">
        <v>302.10598</v>
      </c>
      <c r="B3283">
        <v>1.8816</v>
      </c>
    </row>
    <row r="3284" spans="1:2">
      <c r="A3284">
        <v>302.19799</v>
      </c>
      <c r="B3284">
        <v>1.87768</v>
      </c>
    </row>
    <row r="3285" spans="1:2">
      <c r="A3285">
        <v>302.29</v>
      </c>
      <c r="B3285">
        <v>1.87376</v>
      </c>
    </row>
    <row r="3286" spans="1:2">
      <c r="A3286">
        <v>302.38198</v>
      </c>
      <c r="B3286">
        <v>1.88552</v>
      </c>
    </row>
    <row r="3287" spans="1:2">
      <c r="A3287">
        <v>302.47399</v>
      </c>
      <c r="B3287">
        <v>1.8914</v>
      </c>
    </row>
    <row r="3288" spans="1:2">
      <c r="A3288">
        <v>302.566</v>
      </c>
      <c r="B3288">
        <v>1.99038</v>
      </c>
    </row>
    <row r="3289" spans="1:2">
      <c r="A3289">
        <v>302.65798</v>
      </c>
      <c r="B3289">
        <v>2.72832</v>
      </c>
    </row>
    <row r="3290" spans="1:2">
      <c r="A3290">
        <v>302.75</v>
      </c>
      <c r="B3290">
        <v>4.05328</v>
      </c>
    </row>
    <row r="3291" spans="1:2">
      <c r="A3291">
        <v>302.841</v>
      </c>
      <c r="B3291">
        <v>6.16616</v>
      </c>
    </row>
    <row r="3292" spans="1:2">
      <c r="A3292">
        <v>302.93399</v>
      </c>
      <c r="B3292">
        <v>9.16104</v>
      </c>
    </row>
    <row r="3293" spans="1:2">
      <c r="A3293">
        <v>303.026</v>
      </c>
      <c r="B3293">
        <v>13.09868</v>
      </c>
    </row>
    <row r="3294" spans="1:2">
      <c r="A3294">
        <v>303.11801</v>
      </c>
      <c r="B3294">
        <v>17.3068</v>
      </c>
    </row>
    <row r="3295" spans="1:2">
      <c r="A3295">
        <v>303.20999</v>
      </c>
      <c r="B3295">
        <v>21.61194</v>
      </c>
    </row>
    <row r="3296" spans="1:2">
      <c r="A3296">
        <v>303.30099</v>
      </c>
      <c r="B3296">
        <v>26.18168</v>
      </c>
    </row>
    <row r="3297" spans="1:2">
      <c r="A3297">
        <v>303.393</v>
      </c>
      <c r="B3297">
        <v>30.723</v>
      </c>
    </row>
    <row r="3298" spans="1:2">
      <c r="A3298">
        <v>303.48498</v>
      </c>
      <c r="B3298">
        <v>35.10066</v>
      </c>
    </row>
    <row r="3299" spans="1:2">
      <c r="A3299">
        <v>303.578</v>
      </c>
      <c r="B3299">
        <v>38.89424</v>
      </c>
    </row>
    <row r="3300" spans="1:2">
      <c r="A3300">
        <v>303.67001</v>
      </c>
      <c r="B3300">
        <v>41.95184</v>
      </c>
    </row>
    <row r="3301" spans="1:2">
      <c r="A3301">
        <v>303.76098</v>
      </c>
      <c r="B3301">
        <v>44.63606</v>
      </c>
    </row>
    <row r="3302" spans="1:2">
      <c r="A3302">
        <v>303.85299</v>
      </c>
      <c r="B3302">
        <v>47.1037</v>
      </c>
    </row>
    <row r="3303" spans="1:2">
      <c r="A3303">
        <v>303.945</v>
      </c>
      <c r="B3303">
        <v>49.15386</v>
      </c>
    </row>
    <row r="3304" spans="1:2">
      <c r="A3304">
        <v>304.03698</v>
      </c>
      <c r="B3304">
        <v>50.20442</v>
      </c>
    </row>
    <row r="3305" spans="1:2">
      <c r="A3305">
        <v>304.13</v>
      </c>
      <c r="B3305">
        <v>50.1172</v>
      </c>
    </row>
    <row r="3306" spans="1:2">
      <c r="A3306">
        <v>304.221</v>
      </c>
      <c r="B3306">
        <v>49.7644</v>
      </c>
    </row>
    <row r="3307" spans="1:2">
      <c r="A3307">
        <v>304.31298</v>
      </c>
      <c r="B3307">
        <v>49.56448</v>
      </c>
    </row>
    <row r="3308" spans="1:2">
      <c r="A3308">
        <v>304.40499</v>
      </c>
      <c r="B3308">
        <v>49.28126</v>
      </c>
    </row>
    <row r="3309" spans="1:2">
      <c r="A3309">
        <v>304.497</v>
      </c>
      <c r="B3309">
        <v>48.96962</v>
      </c>
    </row>
    <row r="3310" spans="1:2">
      <c r="A3310">
        <v>304.58898</v>
      </c>
      <c r="B3310">
        <v>48.67954</v>
      </c>
    </row>
    <row r="3311" spans="1:2">
      <c r="A3311">
        <v>304.67999</v>
      </c>
      <c r="B3311">
        <v>48.37084</v>
      </c>
    </row>
    <row r="3312" spans="1:2">
      <c r="A3312">
        <v>304.77301</v>
      </c>
      <c r="B3312">
        <v>48.14054</v>
      </c>
    </row>
    <row r="3313" spans="1:2">
      <c r="A3313">
        <v>304.86499</v>
      </c>
      <c r="B3313">
        <v>47.93866</v>
      </c>
    </row>
    <row r="3314" spans="1:2">
      <c r="A3314">
        <v>304.957</v>
      </c>
      <c r="B3314">
        <v>47.72306</v>
      </c>
    </row>
    <row r="3315" spans="1:2">
      <c r="A3315">
        <v>305.04901</v>
      </c>
      <c r="B3315">
        <v>47.49276</v>
      </c>
    </row>
    <row r="3316" spans="1:2">
      <c r="A3316">
        <v>305.14001</v>
      </c>
      <c r="B3316">
        <v>47.24384</v>
      </c>
    </row>
    <row r="3317" spans="1:2">
      <c r="A3317">
        <v>305.23199</v>
      </c>
      <c r="B3317">
        <v>46.97532</v>
      </c>
    </row>
    <row r="3318" spans="1:2">
      <c r="A3318">
        <v>305.32501</v>
      </c>
      <c r="B3318">
        <v>46.74796</v>
      </c>
    </row>
    <row r="3319" spans="1:2">
      <c r="A3319">
        <v>305.41699</v>
      </c>
      <c r="B3319">
        <v>46.55686</v>
      </c>
    </row>
    <row r="3320" spans="1:2">
      <c r="A3320">
        <v>305.509</v>
      </c>
      <c r="B3320">
        <v>46.3736</v>
      </c>
    </row>
    <row r="3321" spans="1:2">
      <c r="A3321">
        <v>305.6</v>
      </c>
      <c r="B3321">
        <v>46.20308</v>
      </c>
    </row>
    <row r="3322" spans="1:2">
      <c r="A3322">
        <v>305.69198</v>
      </c>
      <c r="B3322">
        <v>46.02962</v>
      </c>
    </row>
    <row r="3323" spans="1:2">
      <c r="A3323">
        <v>305.78399</v>
      </c>
      <c r="B3323">
        <v>45.864</v>
      </c>
    </row>
    <row r="3324" spans="1:2">
      <c r="A3324">
        <v>305.876</v>
      </c>
      <c r="B3324">
        <v>45.73072</v>
      </c>
    </row>
    <row r="3325" spans="1:2">
      <c r="A3325">
        <v>305.96899</v>
      </c>
      <c r="B3325">
        <v>45.61508</v>
      </c>
    </row>
    <row r="3326" spans="1:2">
      <c r="A3326">
        <v>306.05999</v>
      </c>
      <c r="B3326">
        <v>45.52394</v>
      </c>
    </row>
    <row r="3327" spans="1:2">
      <c r="A3327">
        <v>306.152</v>
      </c>
      <c r="B3327">
        <v>45.36812</v>
      </c>
    </row>
    <row r="3328" spans="1:2">
      <c r="A3328">
        <v>306.24398</v>
      </c>
      <c r="B3328">
        <v>45.21132</v>
      </c>
    </row>
    <row r="3329" spans="1:2">
      <c r="A3329">
        <v>306.33599</v>
      </c>
      <c r="B3329">
        <v>45.07706</v>
      </c>
    </row>
    <row r="3330" spans="1:2">
      <c r="A3330">
        <v>306.428</v>
      </c>
      <c r="B3330">
        <v>44.86048</v>
      </c>
    </row>
    <row r="3331" spans="1:2">
      <c r="A3331">
        <v>306.51998</v>
      </c>
      <c r="B3331">
        <v>44.48122</v>
      </c>
    </row>
    <row r="3332" spans="1:2">
      <c r="A3332">
        <v>306.61199</v>
      </c>
      <c r="B3332">
        <v>43.7374</v>
      </c>
    </row>
    <row r="3333" spans="1:2">
      <c r="A3333">
        <v>306.70401</v>
      </c>
      <c r="B3333">
        <v>42.3801</v>
      </c>
    </row>
    <row r="3334" spans="1:2">
      <c r="A3334">
        <v>306.79598</v>
      </c>
      <c r="B3334">
        <v>40.8317</v>
      </c>
    </row>
    <row r="3335" spans="1:2">
      <c r="A3335">
        <v>306.888</v>
      </c>
      <c r="B3335">
        <v>39.10984</v>
      </c>
    </row>
    <row r="3336" spans="1:2">
      <c r="A3336">
        <v>306.979</v>
      </c>
      <c r="B3336">
        <v>36.52656</v>
      </c>
    </row>
    <row r="3337" spans="1:2">
      <c r="A3337">
        <v>307.07199</v>
      </c>
      <c r="B3337">
        <v>33.21024</v>
      </c>
    </row>
    <row r="3338" spans="1:2">
      <c r="A3338">
        <v>307.164</v>
      </c>
      <c r="B3338">
        <v>29.91254</v>
      </c>
    </row>
    <row r="3339" spans="1:2">
      <c r="A3339">
        <v>307.25601</v>
      </c>
      <c r="B3339">
        <v>26.87748</v>
      </c>
    </row>
    <row r="3340" spans="1:2">
      <c r="A3340">
        <v>307.34799</v>
      </c>
      <c r="B3340">
        <v>24.06096</v>
      </c>
    </row>
    <row r="3341" spans="1:2">
      <c r="A3341">
        <v>307.43899</v>
      </c>
      <c r="B3341">
        <v>20.98964</v>
      </c>
    </row>
    <row r="3342" spans="1:2">
      <c r="A3342">
        <v>307.531</v>
      </c>
      <c r="B3342">
        <v>18.24858</v>
      </c>
    </row>
    <row r="3343" spans="1:2">
      <c r="A3343">
        <v>307.62298</v>
      </c>
      <c r="B3343">
        <v>15.66726</v>
      </c>
    </row>
    <row r="3344" spans="1:2">
      <c r="A3344">
        <v>307.716</v>
      </c>
      <c r="B3344">
        <v>12.89386</v>
      </c>
    </row>
    <row r="3345" spans="1:2">
      <c r="A3345">
        <v>307.80801</v>
      </c>
      <c r="B3345">
        <v>10.77412</v>
      </c>
    </row>
    <row r="3346" spans="1:2">
      <c r="A3346">
        <v>307.89898</v>
      </c>
      <c r="B3346">
        <v>8.79354</v>
      </c>
    </row>
    <row r="3347" spans="1:2">
      <c r="A3347">
        <v>307.99099</v>
      </c>
      <c r="B3347">
        <v>6.517</v>
      </c>
    </row>
    <row r="3348" spans="1:2">
      <c r="A3348">
        <v>308.083</v>
      </c>
      <c r="B3348">
        <v>4.86374</v>
      </c>
    </row>
    <row r="3349" spans="1:2">
      <c r="A3349">
        <v>308.17498</v>
      </c>
      <c r="B3349">
        <v>3.70832</v>
      </c>
    </row>
    <row r="3350" spans="1:2">
      <c r="A3350">
        <v>308.268</v>
      </c>
      <c r="B3350">
        <v>2.98606</v>
      </c>
    </row>
    <row r="3351" spans="1:2">
      <c r="A3351">
        <v>308.359</v>
      </c>
      <c r="B3351">
        <v>2.56074</v>
      </c>
    </row>
    <row r="3352" spans="1:2">
      <c r="A3352">
        <v>308.45098</v>
      </c>
      <c r="B3352">
        <v>2.29908</v>
      </c>
    </row>
    <row r="3353" spans="1:2">
      <c r="A3353">
        <v>308.54299</v>
      </c>
      <c r="B3353">
        <v>2.12758</v>
      </c>
    </row>
    <row r="3354" spans="1:2">
      <c r="A3354">
        <v>308.635</v>
      </c>
      <c r="B3354">
        <v>2.009</v>
      </c>
    </row>
    <row r="3355" spans="1:2">
      <c r="A3355">
        <v>308.72698</v>
      </c>
      <c r="B3355">
        <v>1.96098</v>
      </c>
    </row>
    <row r="3356" spans="1:2">
      <c r="A3356">
        <v>308.819</v>
      </c>
      <c r="B3356">
        <v>1.90904</v>
      </c>
    </row>
    <row r="3357" spans="1:2">
      <c r="A3357">
        <v>308.91101</v>
      </c>
      <c r="B3357">
        <v>1.88944</v>
      </c>
    </row>
    <row r="3358" spans="1:2">
      <c r="A3358">
        <v>309.00299</v>
      </c>
      <c r="B3358">
        <v>1.89434</v>
      </c>
    </row>
    <row r="3359" spans="1:2">
      <c r="A3359">
        <v>309.095</v>
      </c>
      <c r="B3359">
        <v>1.85612</v>
      </c>
    </row>
    <row r="3360" spans="1:2">
      <c r="A3360">
        <v>309.18701</v>
      </c>
      <c r="B3360">
        <v>1.83358</v>
      </c>
    </row>
    <row r="3361" spans="1:2">
      <c r="A3361">
        <v>309.27899</v>
      </c>
      <c r="B3361">
        <v>1.82966</v>
      </c>
    </row>
    <row r="3362" spans="1:2">
      <c r="A3362">
        <v>309.36999</v>
      </c>
      <c r="B3362">
        <v>1.8081</v>
      </c>
    </row>
    <row r="3363" spans="1:2">
      <c r="A3363">
        <v>309.46301</v>
      </c>
      <c r="B3363">
        <v>1.77968</v>
      </c>
    </row>
    <row r="3364" spans="1:2">
      <c r="A3364">
        <v>309.55499</v>
      </c>
      <c r="B3364">
        <v>1.75126</v>
      </c>
    </row>
    <row r="3365" spans="1:2">
      <c r="A3365">
        <v>309.647</v>
      </c>
      <c r="B3365">
        <v>1.66796</v>
      </c>
    </row>
    <row r="3366" spans="1:2">
      <c r="A3366">
        <v>309.73901</v>
      </c>
      <c r="B3366">
        <v>1.4602</v>
      </c>
    </row>
    <row r="3367" spans="1:2">
      <c r="A3367">
        <v>309.82998</v>
      </c>
      <c r="B3367">
        <v>1.2642</v>
      </c>
    </row>
    <row r="3368" spans="1:2">
      <c r="A3368">
        <v>309.92199</v>
      </c>
      <c r="B3368">
        <v>1.06036</v>
      </c>
    </row>
    <row r="3369" spans="1:2">
      <c r="A3369">
        <v>310.014</v>
      </c>
      <c r="B3369">
        <v>0.86926</v>
      </c>
    </row>
    <row r="3370" spans="1:2">
      <c r="A3370">
        <v>310.10699</v>
      </c>
      <c r="B3370">
        <v>0.7252</v>
      </c>
    </row>
    <row r="3371" spans="1:2">
      <c r="A3371">
        <v>310.199</v>
      </c>
      <c r="B3371">
        <v>0.58702</v>
      </c>
    </row>
    <row r="3372" spans="1:2">
      <c r="A3372">
        <v>310.29</v>
      </c>
      <c r="B3372">
        <v>0.5341</v>
      </c>
    </row>
    <row r="3373" spans="1:2">
      <c r="A3373">
        <v>310.38198</v>
      </c>
      <c r="B3373">
        <v>0.49588</v>
      </c>
    </row>
    <row r="3374" spans="1:2">
      <c r="A3374">
        <v>310.47399</v>
      </c>
      <c r="B3374">
        <v>0.5733</v>
      </c>
    </row>
    <row r="3375" spans="1:2">
      <c r="A3375">
        <v>310.566</v>
      </c>
      <c r="B3375">
        <v>0.48314</v>
      </c>
    </row>
    <row r="3376" spans="1:2">
      <c r="A3376">
        <v>310.65899</v>
      </c>
      <c r="B3376">
        <v>0.27636</v>
      </c>
    </row>
    <row r="3377" spans="1:2">
      <c r="A3377">
        <v>310.75</v>
      </c>
      <c r="B3377">
        <v>0.18032</v>
      </c>
    </row>
    <row r="3378" spans="1:2">
      <c r="A3378">
        <v>310.84201</v>
      </c>
      <c r="B3378">
        <v>0.10976</v>
      </c>
    </row>
    <row r="3379" spans="1:2">
      <c r="A3379">
        <v>310.93399</v>
      </c>
      <c r="B3379">
        <v>0.00392</v>
      </c>
    </row>
    <row r="3380" spans="1:2">
      <c r="A3380">
        <v>311.026</v>
      </c>
      <c r="B3380">
        <v>0</v>
      </c>
    </row>
    <row r="3381" spans="1:2">
      <c r="A3381">
        <v>311.11801</v>
      </c>
      <c r="B3381">
        <v>0</v>
      </c>
    </row>
    <row r="3382" spans="1:2">
      <c r="A3382">
        <v>311.20901</v>
      </c>
      <c r="B3382">
        <v>0</v>
      </c>
    </row>
    <row r="3383" spans="1:2">
      <c r="A3383">
        <v>311.302</v>
      </c>
      <c r="B3383">
        <v>0</v>
      </c>
    </row>
    <row r="3384" spans="1:2">
      <c r="A3384">
        <v>311.39401</v>
      </c>
      <c r="B3384">
        <v>0</v>
      </c>
    </row>
    <row r="3385" spans="1:2">
      <c r="A3385">
        <v>311.48599</v>
      </c>
      <c r="B3385">
        <v>0</v>
      </c>
    </row>
    <row r="3386" spans="1:2">
      <c r="A3386">
        <v>311.578</v>
      </c>
      <c r="B3386">
        <v>0</v>
      </c>
    </row>
    <row r="3387" spans="1:2">
      <c r="A3387">
        <v>311.669</v>
      </c>
      <c r="B3387">
        <v>0</v>
      </c>
    </row>
    <row r="3388" spans="1:2">
      <c r="A3388">
        <v>311.76098</v>
      </c>
      <c r="B3388">
        <v>0</v>
      </c>
    </row>
    <row r="3389" spans="1:2">
      <c r="A3389">
        <v>311.854</v>
      </c>
      <c r="B3389">
        <v>0</v>
      </c>
    </row>
    <row r="3390" spans="1:2">
      <c r="A3390">
        <v>311.94601</v>
      </c>
      <c r="B3390">
        <v>0</v>
      </c>
    </row>
    <row r="3391" spans="1:2">
      <c r="A3391">
        <v>312.03799</v>
      </c>
      <c r="B3391">
        <v>0</v>
      </c>
    </row>
    <row r="3392" spans="1:2">
      <c r="A3392">
        <v>312.12899</v>
      </c>
      <c r="B3392">
        <v>0</v>
      </c>
    </row>
    <row r="3393" spans="1:2">
      <c r="A3393">
        <v>312.221</v>
      </c>
      <c r="B3393">
        <v>0</v>
      </c>
    </row>
    <row r="3394" spans="1:2">
      <c r="A3394">
        <v>312.31298</v>
      </c>
      <c r="B3394">
        <v>0</v>
      </c>
    </row>
    <row r="3395" spans="1:2">
      <c r="A3395">
        <v>312.406</v>
      </c>
      <c r="B3395">
        <v>0</v>
      </c>
    </row>
    <row r="3396" spans="1:2">
      <c r="A3396">
        <v>312.49798</v>
      </c>
      <c r="B3396">
        <v>0</v>
      </c>
    </row>
    <row r="3397" spans="1:2">
      <c r="A3397">
        <v>312.58898</v>
      </c>
      <c r="B3397">
        <v>0</v>
      </c>
    </row>
    <row r="3398" spans="1:2">
      <c r="A3398">
        <v>312.68099</v>
      </c>
      <c r="B3398">
        <v>0</v>
      </c>
    </row>
    <row r="3399" spans="1:2">
      <c r="A3399">
        <v>312.77301</v>
      </c>
      <c r="B3399">
        <v>0</v>
      </c>
    </row>
    <row r="3400" spans="1:2">
      <c r="A3400">
        <v>312.86499</v>
      </c>
      <c r="B3400">
        <v>0</v>
      </c>
    </row>
    <row r="3401" spans="1:2">
      <c r="A3401">
        <v>312.957</v>
      </c>
      <c r="B3401">
        <v>0</v>
      </c>
    </row>
    <row r="3402" spans="1:2">
      <c r="A3402">
        <v>313.04901</v>
      </c>
      <c r="B3402">
        <v>0</v>
      </c>
    </row>
    <row r="3403" spans="1:2">
      <c r="A3403">
        <v>313.14099</v>
      </c>
      <c r="B3403">
        <v>0</v>
      </c>
    </row>
    <row r="3404" spans="1:2">
      <c r="A3404">
        <v>313.233</v>
      </c>
      <c r="B3404">
        <v>0</v>
      </c>
    </row>
    <row r="3405" spans="1:2">
      <c r="A3405">
        <v>313.32501</v>
      </c>
      <c r="B3405">
        <v>0</v>
      </c>
    </row>
    <row r="3406" spans="1:2">
      <c r="A3406">
        <v>313.41699</v>
      </c>
      <c r="B3406">
        <v>0</v>
      </c>
    </row>
    <row r="3407" spans="1:2">
      <c r="A3407">
        <v>313.50799</v>
      </c>
      <c r="B3407">
        <v>0</v>
      </c>
    </row>
    <row r="3408" spans="1:2">
      <c r="A3408">
        <v>313.60101</v>
      </c>
      <c r="B3408">
        <v>0</v>
      </c>
    </row>
    <row r="3409" spans="1:2">
      <c r="A3409">
        <v>313.69299</v>
      </c>
      <c r="B3409">
        <v>0</v>
      </c>
    </row>
    <row r="3410" spans="1:2">
      <c r="A3410">
        <v>313.785</v>
      </c>
      <c r="B3410">
        <v>0</v>
      </c>
    </row>
    <row r="3411" spans="1:2">
      <c r="A3411">
        <v>313.87701</v>
      </c>
      <c r="B3411">
        <v>0</v>
      </c>
    </row>
    <row r="3412" spans="1:2">
      <c r="A3412">
        <v>313.96798</v>
      </c>
      <c r="B3412">
        <v>0</v>
      </c>
    </row>
    <row r="3413" spans="1:2">
      <c r="A3413">
        <v>314.05999</v>
      </c>
      <c r="B3413">
        <v>0</v>
      </c>
    </row>
    <row r="3414" spans="1:2">
      <c r="A3414">
        <v>314.152</v>
      </c>
      <c r="B3414">
        <v>0</v>
      </c>
    </row>
    <row r="3415" spans="1:2">
      <c r="A3415">
        <v>314.24499</v>
      </c>
      <c r="B3415">
        <v>0</v>
      </c>
    </row>
    <row r="3416" spans="1:2">
      <c r="A3416">
        <v>314.337</v>
      </c>
      <c r="B3416">
        <v>0</v>
      </c>
    </row>
    <row r="3417" spans="1:2">
      <c r="A3417">
        <v>314.428</v>
      </c>
      <c r="B3417">
        <v>0</v>
      </c>
    </row>
    <row r="3418" spans="1:2">
      <c r="A3418">
        <v>314.51998</v>
      </c>
      <c r="B3418">
        <v>0</v>
      </c>
    </row>
    <row r="3419" spans="1:2">
      <c r="A3419">
        <v>314.61199</v>
      </c>
      <c r="B3419">
        <v>0</v>
      </c>
    </row>
    <row r="3420" spans="1:2">
      <c r="A3420">
        <v>314.70401</v>
      </c>
      <c r="B3420">
        <v>0</v>
      </c>
    </row>
    <row r="3421" spans="1:2">
      <c r="A3421">
        <v>314.79699</v>
      </c>
      <c r="B3421">
        <v>0</v>
      </c>
    </row>
    <row r="3422" spans="1:2">
      <c r="A3422">
        <v>314.888</v>
      </c>
      <c r="B3422">
        <v>0</v>
      </c>
    </row>
    <row r="3423" spans="1:2">
      <c r="A3423">
        <v>314.98001</v>
      </c>
      <c r="B3423">
        <v>0</v>
      </c>
    </row>
    <row r="3424" spans="1:2">
      <c r="A3424">
        <v>315.07199</v>
      </c>
      <c r="B3424">
        <v>0</v>
      </c>
    </row>
    <row r="3425" spans="1:2">
      <c r="A3425">
        <v>315.164</v>
      </c>
      <c r="B3425">
        <v>0</v>
      </c>
    </row>
    <row r="3426" spans="1:2">
      <c r="A3426">
        <v>315.25601</v>
      </c>
      <c r="B3426">
        <v>0</v>
      </c>
    </row>
    <row r="3427" spans="1:2">
      <c r="A3427">
        <v>315.34698</v>
      </c>
      <c r="B3427">
        <v>0</v>
      </c>
    </row>
    <row r="3428" spans="1:2">
      <c r="A3428">
        <v>315.44</v>
      </c>
      <c r="B3428">
        <v>0</v>
      </c>
    </row>
    <row r="3429" spans="1:2">
      <c r="A3429">
        <v>315.53201</v>
      </c>
      <c r="B3429">
        <v>0</v>
      </c>
    </row>
    <row r="3430" spans="1:2">
      <c r="A3430">
        <v>315.62399</v>
      </c>
      <c r="B3430">
        <v>0</v>
      </c>
    </row>
    <row r="3431" spans="1:2">
      <c r="A3431">
        <v>315.716</v>
      </c>
      <c r="B3431">
        <v>0</v>
      </c>
    </row>
    <row r="3432" spans="1:2">
      <c r="A3432">
        <v>315.807</v>
      </c>
      <c r="B3432">
        <v>0</v>
      </c>
    </row>
    <row r="3433" spans="1:2">
      <c r="A3433">
        <v>315.89898</v>
      </c>
      <c r="B3433">
        <v>0</v>
      </c>
    </row>
    <row r="3434" spans="1:2">
      <c r="A3434">
        <v>315.992</v>
      </c>
      <c r="B3434">
        <v>0</v>
      </c>
    </row>
    <row r="3435" spans="1:2">
      <c r="A3435">
        <v>316.08401</v>
      </c>
      <c r="B3435">
        <v>0</v>
      </c>
    </row>
    <row r="3436" spans="1:2">
      <c r="A3436">
        <v>316.17599</v>
      </c>
      <c r="B3436">
        <v>0</v>
      </c>
    </row>
    <row r="3437" spans="1:2">
      <c r="A3437">
        <v>316.26699</v>
      </c>
      <c r="B3437">
        <v>0</v>
      </c>
    </row>
    <row r="3438" spans="1:2">
      <c r="A3438">
        <v>316.359</v>
      </c>
      <c r="B3438">
        <v>0</v>
      </c>
    </row>
    <row r="3439" spans="1:2">
      <c r="A3439">
        <v>316.45098</v>
      </c>
      <c r="B3439">
        <v>0</v>
      </c>
    </row>
    <row r="3440" spans="1:2">
      <c r="A3440">
        <v>316.544</v>
      </c>
      <c r="B3440">
        <v>0</v>
      </c>
    </row>
    <row r="3441" spans="1:2">
      <c r="A3441">
        <v>316.63598</v>
      </c>
      <c r="B3441">
        <v>0</v>
      </c>
    </row>
    <row r="3442" spans="1:2">
      <c r="A3442">
        <v>316.72698</v>
      </c>
      <c r="B3442">
        <v>0</v>
      </c>
    </row>
    <row r="3443" spans="1:2">
      <c r="A3443">
        <v>316.819</v>
      </c>
      <c r="B3443">
        <v>0</v>
      </c>
    </row>
    <row r="3444" spans="1:2">
      <c r="A3444">
        <v>316.91101</v>
      </c>
      <c r="B3444">
        <v>0</v>
      </c>
    </row>
    <row r="3445" spans="1:2">
      <c r="A3445">
        <v>317.00299</v>
      </c>
      <c r="B3445">
        <v>0</v>
      </c>
    </row>
    <row r="3446" spans="1:2">
      <c r="A3446">
        <v>317.095</v>
      </c>
      <c r="B3446">
        <v>0</v>
      </c>
    </row>
    <row r="3447" spans="1:2">
      <c r="A3447">
        <v>317.18701</v>
      </c>
      <c r="B3447">
        <v>0</v>
      </c>
    </row>
    <row r="3448" spans="1:2">
      <c r="A3448">
        <v>317.27899</v>
      </c>
      <c r="B3448">
        <v>0</v>
      </c>
    </row>
    <row r="3449" spans="1:2">
      <c r="A3449">
        <v>317.371</v>
      </c>
      <c r="B3449">
        <v>0</v>
      </c>
    </row>
    <row r="3450" spans="1:2">
      <c r="A3450">
        <v>317.46301</v>
      </c>
      <c r="B3450">
        <v>0</v>
      </c>
    </row>
    <row r="3451" spans="1:2">
      <c r="A3451">
        <v>317.55499</v>
      </c>
      <c r="B3451">
        <v>0</v>
      </c>
    </row>
    <row r="3452" spans="1:2">
      <c r="A3452">
        <v>317.64599</v>
      </c>
      <c r="B3452">
        <v>0</v>
      </c>
    </row>
    <row r="3453" spans="1:2">
      <c r="A3453">
        <v>317.73901</v>
      </c>
      <c r="B3453">
        <v>0</v>
      </c>
    </row>
    <row r="3454" spans="1:2">
      <c r="A3454">
        <v>317.83099</v>
      </c>
      <c r="B3454">
        <v>0</v>
      </c>
    </row>
    <row r="3455" spans="1:2">
      <c r="A3455">
        <v>317.923</v>
      </c>
      <c r="B3455">
        <v>0</v>
      </c>
    </row>
    <row r="3456" spans="1:2">
      <c r="A3456">
        <v>318.01501</v>
      </c>
      <c r="B3456">
        <v>0</v>
      </c>
    </row>
    <row r="3457" spans="1:2">
      <c r="A3457">
        <v>318.10598</v>
      </c>
      <c r="B3457">
        <v>0</v>
      </c>
    </row>
    <row r="3458" spans="1:2">
      <c r="A3458">
        <v>318.19799</v>
      </c>
      <c r="B3458">
        <v>0</v>
      </c>
    </row>
    <row r="3459" spans="1:2">
      <c r="A3459">
        <v>318.29</v>
      </c>
      <c r="B3459">
        <v>0</v>
      </c>
    </row>
    <row r="3460" spans="1:2">
      <c r="A3460">
        <v>318.38299</v>
      </c>
      <c r="B3460">
        <v>0</v>
      </c>
    </row>
    <row r="3461" spans="1:2">
      <c r="A3461">
        <v>318.475</v>
      </c>
      <c r="B3461">
        <v>0</v>
      </c>
    </row>
    <row r="3462" spans="1:2">
      <c r="A3462">
        <v>318.566</v>
      </c>
      <c r="B3462">
        <v>0</v>
      </c>
    </row>
    <row r="3463" spans="1:2">
      <c r="A3463">
        <v>318.65798</v>
      </c>
      <c r="B3463">
        <v>0</v>
      </c>
    </row>
    <row r="3464" spans="1:2">
      <c r="A3464">
        <v>318.75</v>
      </c>
      <c r="B3464">
        <v>0</v>
      </c>
    </row>
    <row r="3465" spans="1:2">
      <c r="A3465">
        <v>318.84201</v>
      </c>
      <c r="B3465">
        <v>0</v>
      </c>
    </row>
    <row r="3466" spans="1:2">
      <c r="A3466">
        <v>318.93499</v>
      </c>
      <c r="B3466">
        <v>0</v>
      </c>
    </row>
    <row r="3467" spans="1:2">
      <c r="A3467">
        <v>319.026</v>
      </c>
      <c r="B3467">
        <v>0</v>
      </c>
    </row>
    <row r="3468" spans="1:2">
      <c r="A3468">
        <v>319.11801</v>
      </c>
      <c r="B3468">
        <v>0</v>
      </c>
    </row>
    <row r="3469" spans="1:2">
      <c r="A3469">
        <v>319.20999</v>
      </c>
      <c r="B3469">
        <v>0</v>
      </c>
    </row>
    <row r="3470" spans="1:2">
      <c r="A3470">
        <v>319.302</v>
      </c>
      <c r="B3470">
        <v>0</v>
      </c>
    </row>
    <row r="3471" spans="1:2">
      <c r="A3471">
        <v>319.39401</v>
      </c>
      <c r="B3471">
        <v>0</v>
      </c>
    </row>
    <row r="3472" spans="1:2">
      <c r="A3472">
        <v>319.48498</v>
      </c>
      <c r="B3472">
        <v>0</v>
      </c>
    </row>
    <row r="3473" spans="1:2">
      <c r="A3473">
        <v>319.578</v>
      </c>
      <c r="B3473">
        <v>0</v>
      </c>
    </row>
    <row r="3474" spans="1:2">
      <c r="A3474">
        <v>319.67001</v>
      </c>
      <c r="B3474">
        <v>0</v>
      </c>
    </row>
    <row r="3475" spans="1:2">
      <c r="A3475">
        <v>319.76199</v>
      </c>
      <c r="B3475">
        <v>0</v>
      </c>
    </row>
    <row r="3476" spans="1:2">
      <c r="A3476">
        <v>319.854</v>
      </c>
      <c r="B3476">
        <v>0</v>
      </c>
    </row>
    <row r="3477" spans="1:2">
      <c r="A3477">
        <v>319.945</v>
      </c>
      <c r="B3477">
        <v>0</v>
      </c>
    </row>
    <row r="3478" spans="1:2">
      <c r="A3478">
        <v>320.03698</v>
      </c>
      <c r="B3478">
        <v>0</v>
      </c>
    </row>
    <row r="3479" spans="1:2">
      <c r="A3479">
        <v>320.13</v>
      </c>
      <c r="B3479">
        <v>0</v>
      </c>
    </row>
    <row r="3480" spans="1:2">
      <c r="A3480">
        <v>320.22198</v>
      </c>
      <c r="B3480">
        <v>0</v>
      </c>
    </row>
    <row r="3481" spans="1:2">
      <c r="A3481">
        <v>320.31399</v>
      </c>
      <c r="B3481">
        <v>0</v>
      </c>
    </row>
    <row r="3482" spans="1:2">
      <c r="A3482">
        <v>320.40499</v>
      </c>
      <c r="B3482">
        <v>0</v>
      </c>
    </row>
    <row r="3483" spans="1:2">
      <c r="A3483">
        <v>320.497</v>
      </c>
      <c r="B3483">
        <v>0</v>
      </c>
    </row>
    <row r="3484" spans="1:2">
      <c r="A3484">
        <v>320.58898</v>
      </c>
      <c r="B3484">
        <v>0</v>
      </c>
    </row>
    <row r="3485" spans="1:2">
      <c r="A3485">
        <v>320.68099</v>
      </c>
      <c r="B3485">
        <v>0</v>
      </c>
    </row>
    <row r="3486" spans="1:2">
      <c r="A3486">
        <v>320.77398</v>
      </c>
      <c r="B3486">
        <v>0</v>
      </c>
    </row>
    <row r="3487" spans="1:2">
      <c r="A3487">
        <v>320.86499</v>
      </c>
      <c r="B3487">
        <v>0</v>
      </c>
    </row>
    <row r="3488" spans="1:2">
      <c r="A3488">
        <v>320.957</v>
      </c>
      <c r="B3488">
        <v>0</v>
      </c>
    </row>
    <row r="3489" spans="1:2">
      <c r="A3489">
        <v>321.04901</v>
      </c>
      <c r="B3489">
        <v>0</v>
      </c>
    </row>
    <row r="3490" spans="1:2">
      <c r="A3490">
        <v>321.14099</v>
      </c>
      <c r="B3490">
        <v>0</v>
      </c>
    </row>
    <row r="3491" spans="1:2">
      <c r="A3491">
        <v>321.233</v>
      </c>
      <c r="B3491">
        <v>0</v>
      </c>
    </row>
    <row r="3492" spans="1:2">
      <c r="A3492">
        <v>321.32501</v>
      </c>
      <c r="B3492">
        <v>0</v>
      </c>
    </row>
    <row r="3493" spans="1:2">
      <c r="A3493">
        <v>321.41699</v>
      </c>
      <c r="B3493">
        <v>0</v>
      </c>
    </row>
    <row r="3494" spans="1:2">
      <c r="A3494">
        <v>321.509</v>
      </c>
      <c r="B3494">
        <v>0</v>
      </c>
    </row>
    <row r="3495" spans="1:2">
      <c r="A3495">
        <v>321.60101</v>
      </c>
      <c r="B3495">
        <v>0</v>
      </c>
    </row>
    <row r="3496" spans="1:2">
      <c r="A3496">
        <v>321.69299</v>
      </c>
      <c r="B3496">
        <v>0</v>
      </c>
    </row>
    <row r="3497" spans="1:2">
      <c r="A3497">
        <v>321.78399</v>
      </c>
      <c r="B3497">
        <v>0</v>
      </c>
    </row>
    <row r="3498" spans="1:2">
      <c r="A3498">
        <v>321.876</v>
      </c>
      <c r="B3498">
        <v>0</v>
      </c>
    </row>
    <row r="3499" spans="1:2">
      <c r="A3499">
        <v>321.96899</v>
      </c>
      <c r="B3499">
        <v>0</v>
      </c>
    </row>
    <row r="3500" spans="1:2">
      <c r="A3500">
        <v>322.061</v>
      </c>
      <c r="B3500">
        <v>0</v>
      </c>
    </row>
    <row r="3501" spans="1:2">
      <c r="A3501">
        <v>322.15301</v>
      </c>
      <c r="B3501">
        <v>0</v>
      </c>
    </row>
    <row r="3502" spans="1:2">
      <c r="A3502">
        <v>322.24398</v>
      </c>
      <c r="B3502">
        <v>0</v>
      </c>
    </row>
    <row r="3503" spans="1:2">
      <c r="A3503">
        <v>322.33599</v>
      </c>
      <c r="B3503">
        <v>0</v>
      </c>
    </row>
    <row r="3504" spans="1:2">
      <c r="A3504">
        <v>322.428</v>
      </c>
      <c r="B3504">
        <v>0</v>
      </c>
    </row>
    <row r="3505" spans="1:2">
      <c r="A3505">
        <v>322.52099</v>
      </c>
      <c r="B3505">
        <v>0</v>
      </c>
    </row>
    <row r="3506" spans="1:2">
      <c r="A3506">
        <v>322.613</v>
      </c>
      <c r="B3506">
        <v>0</v>
      </c>
    </row>
    <row r="3507" spans="1:2">
      <c r="A3507">
        <v>322.70401</v>
      </c>
      <c r="B3507">
        <v>0</v>
      </c>
    </row>
    <row r="3508" spans="1:2">
      <c r="A3508">
        <v>322.79598</v>
      </c>
      <c r="B3508">
        <v>0</v>
      </c>
    </row>
    <row r="3509" spans="1:2">
      <c r="A3509">
        <v>322.888</v>
      </c>
      <c r="B3509">
        <v>0</v>
      </c>
    </row>
    <row r="3510" spans="1:2">
      <c r="A3510">
        <v>322.98001</v>
      </c>
      <c r="B3510">
        <v>0</v>
      </c>
    </row>
    <row r="3511" spans="1:2">
      <c r="A3511">
        <v>323.07299</v>
      </c>
      <c r="B3511">
        <v>0</v>
      </c>
    </row>
    <row r="3512" spans="1:2">
      <c r="A3512">
        <v>323.164</v>
      </c>
      <c r="B3512">
        <v>0</v>
      </c>
    </row>
    <row r="3513" spans="1:2">
      <c r="A3513">
        <v>323.25601</v>
      </c>
      <c r="B3513">
        <v>0</v>
      </c>
    </row>
    <row r="3514" spans="1:2">
      <c r="A3514">
        <v>323.34799</v>
      </c>
      <c r="B3514">
        <v>0</v>
      </c>
    </row>
    <row r="3515" spans="1:2">
      <c r="A3515">
        <v>323.44</v>
      </c>
      <c r="B3515">
        <v>0</v>
      </c>
    </row>
    <row r="3516" spans="1:2">
      <c r="A3516">
        <v>323.53201</v>
      </c>
      <c r="B3516">
        <v>0</v>
      </c>
    </row>
    <row r="3517" spans="1:2">
      <c r="A3517">
        <v>323.62298</v>
      </c>
      <c r="B3517">
        <v>0</v>
      </c>
    </row>
    <row r="3518" spans="1:2">
      <c r="A3518">
        <v>323.716</v>
      </c>
      <c r="B3518">
        <v>0</v>
      </c>
    </row>
    <row r="3519" spans="1:2">
      <c r="A3519">
        <v>323.80801</v>
      </c>
      <c r="B3519">
        <v>0</v>
      </c>
    </row>
    <row r="3520" spans="1:2">
      <c r="A3520">
        <v>323.89999</v>
      </c>
      <c r="B3520">
        <v>0</v>
      </c>
    </row>
    <row r="3521" spans="1:2">
      <c r="A3521">
        <v>323.992</v>
      </c>
      <c r="B3521">
        <v>0</v>
      </c>
    </row>
    <row r="3522" spans="1:2">
      <c r="A3522">
        <v>324.083</v>
      </c>
      <c r="B3522">
        <v>0</v>
      </c>
    </row>
    <row r="3523" spans="1:2">
      <c r="A3523">
        <v>324.17498</v>
      </c>
      <c r="B3523">
        <v>0</v>
      </c>
    </row>
    <row r="3524" spans="1:2">
      <c r="A3524">
        <v>324.268</v>
      </c>
      <c r="B3524">
        <v>0</v>
      </c>
    </row>
    <row r="3525" spans="1:2">
      <c r="A3525">
        <v>324.35998</v>
      </c>
      <c r="B3525">
        <v>0</v>
      </c>
    </row>
    <row r="3526" spans="1:2">
      <c r="A3526">
        <v>324.45199</v>
      </c>
      <c r="B3526">
        <v>0</v>
      </c>
    </row>
    <row r="3527" spans="1:2">
      <c r="A3527">
        <v>324.54299</v>
      </c>
      <c r="B3527">
        <v>0</v>
      </c>
    </row>
    <row r="3528" spans="1:2">
      <c r="A3528">
        <v>324.635</v>
      </c>
      <c r="B3528">
        <v>0</v>
      </c>
    </row>
    <row r="3529" spans="1:2">
      <c r="A3529">
        <v>324.72698</v>
      </c>
      <c r="B3529">
        <v>0</v>
      </c>
    </row>
    <row r="3530" spans="1:2">
      <c r="A3530">
        <v>324.819</v>
      </c>
      <c r="B3530">
        <v>0</v>
      </c>
    </row>
    <row r="3531" spans="1:2">
      <c r="A3531">
        <v>324.91198</v>
      </c>
      <c r="B3531">
        <v>0</v>
      </c>
    </row>
    <row r="3532" spans="1:2">
      <c r="A3532">
        <v>325.00299</v>
      </c>
      <c r="B3532">
        <v>0</v>
      </c>
    </row>
    <row r="3533" spans="1:2">
      <c r="A3533">
        <v>325.095</v>
      </c>
      <c r="B3533">
        <v>0</v>
      </c>
    </row>
    <row r="3534" spans="1:2">
      <c r="A3534">
        <v>325.18701</v>
      </c>
      <c r="B3534">
        <v>0</v>
      </c>
    </row>
    <row r="3535" spans="1:2">
      <c r="A3535">
        <v>325.27899</v>
      </c>
      <c r="B3535">
        <v>0</v>
      </c>
    </row>
    <row r="3536" spans="1:2">
      <c r="A3536">
        <v>325.371</v>
      </c>
      <c r="B3536">
        <v>0</v>
      </c>
    </row>
    <row r="3537" spans="1:2">
      <c r="A3537">
        <v>325.46301</v>
      </c>
      <c r="B3537">
        <v>0</v>
      </c>
    </row>
    <row r="3538" spans="1:2">
      <c r="A3538">
        <v>325.55499</v>
      </c>
      <c r="B3538">
        <v>0</v>
      </c>
    </row>
    <row r="3539" spans="1:2">
      <c r="A3539">
        <v>325.647</v>
      </c>
      <c r="B3539">
        <v>0</v>
      </c>
    </row>
    <row r="3540" spans="1:2">
      <c r="A3540">
        <v>325.73901</v>
      </c>
      <c r="B3540">
        <v>0</v>
      </c>
    </row>
    <row r="3541" spans="1:2">
      <c r="A3541">
        <v>325.83099</v>
      </c>
      <c r="B3541">
        <v>0</v>
      </c>
    </row>
    <row r="3542" spans="1:2">
      <c r="A3542">
        <v>325.92199</v>
      </c>
      <c r="B3542">
        <v>0</v>
      </c>
    </row>
    <row r="3543" spans="1:2">
      <c r="A3543">
        <v>326.014</v>
      </c>
      <c r="B3543">
        <v>0</v>
      </c>
    </row>
    <row r="3544" spans="1:2">
      <c r="A3544">
        <v>326.10699</v>
      </c>
      <c r="B3544">
        <v>0</v>
      </c>
    </row>
    <row r="3545" spans="1:2">
      <c r="A3545">
        <v>326.199</v>
      </c>
      <c r="B3545">
        <v>0</v>
      </c>
    </row>
    <row r="3546" spans="1:2">
      <c r="A3546">
        <v>326.29098</v>
      </c>
      <c r="B3546">
        <v>0</v>
      </c>
    </row>
    <row r="3547" spans="1:2">
      <c r="A3547">
        <v>326.38198</v>
      </c>
      <c r="B3547">
        <v>0</v>
      </c>
    </row>
    <row r="3548" spans="1:2">
      <c r="A3548">
        <v>326.47399</v>
      </c>
      <c r="B3548">
        <v>0</v>
      </c>
    </row>
    <row r="3549" spans="1:2">
      <c r="A3549">
        <v>326.566</v>
      </c>
      <c r="B3549">
        <v>0</v>
      </c>
    </row>
    <row r="3550" spans="1:2">
      <c r="A3550">
        <v>326.65899</v>
      </c>
      <c r="B3550">
        <v>0</v>
      </c>
    </row>
    <row r="3551" spans="1:2">
      <c r="A3551">
        <v>326.751</v>
      </c>
      <c r="B3551">
        <v>0</v>
      </c>
    </row>
    <row r="3552" spans="1:2">
      <c r="A3552">
        <v>326.84201</v>
      </c>
      <c r="B3552">
        <v>0</v>
      </c>
    </row>
    <row r="3553" spans="1:2">
      <c r="A3553">
        <v>326.93399</v>
      </c>
      <c r="B3553">
        <v>0</v>
      </c>
    </row>
    <row r="3554" spans="1:2">
      <c r="A3554">
        <v>327.026</v>
      </c>
      <c r="B3554">
        <v>0</v>
      </c>
    </row>
    <row r="3555" spans="1:2">
      <c r="A3555">
        <v>327.11801</v>
      </c>
      <c r="B3555">
        <v>0</v>
      </c>
    </row>
    <row r="3556" spans="1:2">
      <c r="A3556">
        <v>327.21099</v>
      </c>
      <c r="B3556">
        <v>0</v>
      </c>
    </row>
    <row r="3557" spans="1:2">
      <c r="A3557">
        <v>327.302</v>
      </c>
      <c r="B3557">
        <v>0</v>
      </c>
    </row>
    <row r="3558" spans="1:2">
      <c r="A3558">
        <v>327.39401</v>
      </c>
      <c r="B3558">
        <v>0</v>
      </c>
    </row>
    <row r="3559" spans="1:2">
      <c r="A3559">
        <v>327.48599</v>
      </c>
      <c r="B3559">
        <v>0</v>
      </c>
    </row>
    <row r="3560" spans="1:2">
      <c r="A3560">
        <v>327.578</v>
      </c>
      <c r="B3560">
        <v>0</v>
      </c>
    </row>
    <row r="3561" spans="1:2">
      <c r="A3561">
        <v>327.67001</v>
      </c>
      <c r="B3561">
        <v>0</v>
      </c>
    </row>
    <row r="3562" spans="1:2">
      <c r="A3562">
        <v>327.76098</v>
      </c>
      <c r="B3562">
        <v>0</v>
      </c>
    </row>
    <row r="3563" spans="1:2">
      <c r="A3563">
        <v>327.854</v>
      </c>
      <c r="B3563">
        <v>0</v>
      </c>
    </row>
    <row r="3564" spans="1:2">
      <c r="A3564">
        <v>327.94601</v>
      </c>
      <c r="B3564">
        <v>0</v>
      </c>
    </row>
    <row r="3565" spans="1:2">
      <c r="A3565">
        <v>328.03799</v>
      </c>
      <c r="B3565">
        <v>0</v>
      </c>
    </row>
    <row r="3566" spans="1:2">
      <c r="A3566">
        <v>328.13</v>
      </c>
      <c r="B3566">
        <v>0</v>
      </c>
    </row>
    <row r="3567" spans="1:2">
      <c r="A3567">
        <v>328.221</v>
      </c>
      <c r="B3567">
        <v>0</v>
      </c>
    </row>
    <row r="3568" spans="1:2">
      <c r="A3568">
        <v>328.31298</v>
      </c>
      <c r="B3568">
        <v>0</v>
      </c>
    </row>
    <row r="3569" spans="1:2">
      <c r="A3569">
        <v>328.406</v>
      </c>
      <c r="B3569">
        <v>0</v>
      </c>
    </row>
    <row r="3570" spans="1:2">
      <c r="A3570">
        <v>328.49798</v>
      </c>
      <c r="B3570">
        <v>0</v>
      </c>
    </row>
    <row r="3571" spans="1:2">
      <c r="A3571">
        <v>328.58999</v>
      </c>
      <c r="B3571">
        <v>0</v>
      </c>
    </row>
    <row r="3572" spans="1:2">
      <c r="A3572">
        <v>328.68099</v>
      </c>
      <c r="B3572">
        <v>0</v>
      </c>
    </row>
    <row r="3573" spans="1:2">
      <c r="A3573">
        <v>328.77301</v>
      </c>
      <c r="B3573">
        <v>0</v>
      </c>
    </row>
    <row r="3574" spans="1:2">
      <c r="A3574">
        <v>328.86499</v>
      </c>
      <c r="B3574">
        <v>0</v>
      </c>
    </row>
    <row r="3575" spans="1:2">
      <c r="A3575">
        <v>328.957</v>
      </c>
      <c r="B3575">
        <v>0</v>
      </c>
    </row>
    <row r="3576" spans="1:2">
      <c r="A3576">
        <v>329.04998</v>
      </c>
      <c r="B3576">
        <v>0</v>
      </c>
    </row>
    <row r="3577" spans="1:2">
      <c r="A3577">
        <v>329.14099</v>
      </c>
      <c r="B3577">
        <v>0</v>
      </c>
    </row>
    <row r="3578" spans="1:2">
      <c r="A3578">
        <v>329.233</v>
      </c>
      <c r="B3578">
        <v>0</v>
      </c>
    </row>
    <row r="3579" spans="1:2">
      <c r="A3579">
        <v>329.32501</v>
      </c>
      <c r="B3579">
        <v>0</v>
      </c>
    </row>
    <row r="3580" spans="1:2">
      <c r="A3580">
        <v>329.41699</v>
      </c>
      <c r="B3580">
        <v>0</v>
      </c>
    </row>
    <row r="3581" spans="1:2">
      <c r="A3581">
        <v>329.509</v>
      </c>
      <c r="B3581">
        <v>0</v>
      </c>
    </row>
    <row r="3582" spans="1:2">
      <c r="A3582">
        <v>329.60198</v>
      </c>
      <c r="B3582">
        <v>0</v>
      </c>
    </row>
    <row r="3583" spans="1:2">
      <c r="A3583">
        <v>329.69299</v>
      </c>
      <c r="B3583">
        <v>0</v>
      </c>
    </row>
    <row r="3584" spans="1:2">
      <c r="A3584">
        <v>329.785</v>
      </c>
      <c r="B3584">
        <v>0</v>
      </c>
    </row>
    <row r="3585" spans="1:2">
      <c r="A3585">
        <v>329.87701</v>
      </c>
      <c r="B3585">
        <v>0</v>
      </c>
    </row>
    <row r="3586" spans="1:2">
      <c r="A3586">
        <v>329.96899</v>
      </c>
      <c r="B3586">
        <v>0</v>
      </c>
    </row>
    <row r="3587" spans="1:2">
      <c r="A3587">
        <v>330.061</v>
      </c>
      <c r="B3587">
        <v>0</v>
      </c>
    </row>
    <row r="3588" spans="1:2">
      <c r="A3588">
        <v>330.152</v>
      </c>
      <c r="B3588">
        <v>0</v>
      </c>
    </row>
    <row r="3589" spans="1:2">
      <c r="A3589">
        <v>330.24499</v>
      </c>
      <c r="B3589">
        <v>0</v>
      </c>
    </row>
    <row r="3590" spans="1:2">
      <c r="A3590">
        <v>330.337</v>
      </c>
      <c r="B3590">
        <v>0</v>
      </c>
    </row>
    <row r="3591" spans="1:2">
      <c r="A3591">
        <v>330.42898</v>
      </c>
      <c r="B3591">
        <v>0</v>
      </c>
    </row>
    <row r="3592" spans="1:2">
      <c r="A3592">
        <v>330.52099</v>
      </c>
      <c r="B3592">
        <v>0</v>
      </c>
    </row>
    <row r="3593" spans="1:2">
      <c r="A3593">
        <v>330.61199</v>
      </c>
      <c r="B3593">
        <v>0</v>
      </c>
    </row>
    <row r="3594" spans="1:2">
      <c r="A3594">
        <v>330.70401</v>
      </c>
      <c r="B3594">
        <v>0</v>
      </c>
    </row>
    <row r="3595" spans="1:2">
      <c r="A3595">
        <v>330.79699</v>
      </c>
      <c r="B3595">
        <v>0</v>
      </c>
    </row>
    <row r="3596" spans="1:2">
      <c r="A3596">
        <v>330.889</v>
      </c>
      <c r="B3596">
        <v>0</v>
      </c>
    </row>
    <row r="3597" spans="1:2">
      <c r="A3597">
        <v>330.98098</v>
      </c>
      <c r="B3597">
        <v>0</v>
      </c>
    </row>
    <row r="3598" spans="1:2">
      <c r="A3598">
        <v>331.07199</v>
      </c>
      <c r="B3598">
        <v>0</v>
      </c>
    </row>
    <row r="3599" spans="1:2">
      <c r="A3599">
        <v>331.164</v>
      </c>
      <c r="B3599">
        <v>0</v>
      </c>
    </row>
    <row r="3600" spans="1:2">
      <c r="A3600">
        <v>331.25601</v>
      </c>
      <c r="B3600">
        <v>0</v>
      </c>
    </row>
    <row r="3601" spans="1:2">
      <c r="A3601">
        <v>331.34799</v>
      </c>
      <c r="B3601">
        <v>0</v>
      </c>
    </row>
    <row r="3602" spans="1:2">
      <c r="A3602">
        <v>331.441</v>
      </c>
      <c r="B3602">
        <v>0</v>
      </c>
    </row>
    <row r="3603" spans="1:2">
      <c r="A3603">
        <v>331.53201</v>
      </c>
      <c r="B3603">
        <v>0</v>
      </c>
    </row>
    <row r="3604" spans="1:2">
      <c r="A3604">
        <v>331.62399</v>
      </c>
      <c r="B3604">
        <v>0</v>
      </c>
    </row>
    <row r="3605" spans="1:2">
      <c r="A3605">
        <v>331.716</v>
      </c>
      <c r="B3605">
        <v>0</v>
      </c>
    </row>
    <row r="3606" spans="1:2">
      <c r="A3606">
        <v>331.80801</v>
      </c>
      <c r="B3606">
        <v>0</v>
      </c>
    </row>
    <row r="3607" spans="1:2">
      <c r="A3607">
        <v>331.89999</v>
      </c>
      <c r="B3607">
        <v>0</v>
      </c>
    </row>
    <row r="3608" spans="1:2">
      <c r="A3608">
        <v>331.992</v>
      </c>
      <c r="B3608">
        <v>0</v>
      </c>
    </row>
    <row r="3609" spans="1:2">
      <c r="A3609">
        <v>332.08401</v>
      </c>
      <c r="B3609">
        <v>0</v>
      </c>
    </row>
    <row r="3610" spans="1:2">
      <c r="A3610">
        <v>332.17599</v>
      </c>
      <c r="B3610">
        <v>0</v>
      </c>
    </row>
    <row r="3611" spans="1:2">
      <c r="A3611">
        <v>332.268</v>
      </c>
      <c r="B3611">
        <v>0</v>
      </c>
    </row>
    <row r="3612" spans="1:2">
      <c r="A3612">
        <v>332.35998</v>
      </c>
      <c r="B3612">
        <v>0</v>
      </c>
    </row>
    <row r="3613" spans="1:2">
      <c r="A3613">
        <v>332.45098</v>
      </c>
      <c r="B3613">
        <v>0</v>
      </c>
    </row>
    <row r="3614" spans="1:2">
      <c r="A3614">
        <v>332.544</v>
      </c>
      <c r="B3614">
        <v>0</v>
      </c>
    </row>
    <row r="3615" spans="1:2">
      <c r="A3615">
        <v>332.63598</v>
      </c>
      <c r="B3615">
        <v>0</v>
      </c>
    </row>
    <row r="3616" spans="1:2">
      <c r="A3616">
        <v>332.72799</v>
      </c>
      <c r="B3616">
        <v>0</v>
      </c>
    </row>
    <row r="3617" spans="1:2">
      <c r="A3617">
        <v>332.82</v>
      </c>
      <c r="B3617">
        <v>0</v>
      </c>
    </row>
    <row r="3618" spans="1:2">
      <c r="A3618">
        <v>332.91101</v>
      </c>
      <c r="B3618">
        <v>0</v>
      </c>
    </row>
    <row r="3619" spans="1:2">
      <c r="A3619">
        <v>333.00299</v>
      </c>
      <c r="B3619">
        <v>0</v>
      </c>
    </row>
    <row r="3620" spans="1:2">
      <c r="A3620">
        <v>333.095</v>
      </c>
      <c r="B3620">
        <v>0</v>
      </c>
    </row>
    <row r="3621" spans="1:2">
      <c r="A3621">
        <v>333.18798</v>
      </c>
      <c r="B3621">
        <v>0</v>
      </c>
    </row>
    <row r="3622" spans="1:2">
      <c r="A3622">
        <v>333.27999</v>
      </c>
      <c r="B3622">
        <v>0</v>
      </c>
    </row>
    <row r="3623" spans="1:2">
      <c r="A3623">
        <v>333.371</v>
      </c>
      <c r="B3623">
        <v>0</v>
      </c>
    </row>
    <row r="3624" spans="1:2">
      <c r="A3624">
        <v>333.46301</v>
      </c>
      <c r="B3624">
        <v>0</v>
      </c>
    </row>
    <row r="3625" spans="1:2">
      <c r="A3625">
        <v>333.55499</v>
      </c>
      <c r="B3625">
        <v>0</v>
      </c>
    </row>
    <row r="3626" spans="1:2">
      <c r="A3626">
        <v>333.647</v>
      </c>
      <c r="B3626">
        <v>0</v>
      </c>
    </row>
    <row r="3627" spans="1:2">
      <c r="A3627">
        <v>333.73999</v>
      </c>
      <c r="B3627">
        <v>0</v>
      </c>
    </row>
    <row r="3628" spans="1:2">
      <c r="A3628">
        <v>333.83099</v>
      </c>
      <c r="B3628">
        <v>0</v>
      </c>
    </row>
    <row r="3629" spans="1:2">
      <c r="A3629">
        <v>333.923</v>
      </c>
      <c r="B3629">
        <v>0</v>
      </c>
    </row>
    <row r="3630" spans="1:2">
      <c r="A3630">
        <v>334.01501</v>
      </c>
      <c r="B3630">
        <v>0</v>
      </c>
    </row>
    <row r="3631" spans="1:2">
      <c r="A3631">
        <v>334.10699</v>
      </c>
      <c r="B3631">
        <v>0</v>
      </c>
    </row>
    <row r="3632" spans="1:2">
      <c r="A3632">
        <v>334.199</v>
      </c>
      <c r="B3632">
        <v>0</v>
      </c>
    </row>
    <row r="3633" spans="1:2">
      <c r="A3633">
        <v>334.29</v>
      </c>
      <c r="B3633">
        <v>0</v>
      </c>
    </row>
    <row r="3634" spans="1:2">
      <c r="A3634">
        <v>334.38299</v>
      </c>
      <c r="B3634">
        <v>0</v>
      </c>
    </row>
    <row r="3635" spans="1:2">
      <c r="A3635">
        <v>334.475</v>
      </c>
      <c r="B3635">
        <v>0</v>
      </c>
    </row>
    <row r="3636" spans="1:2">
      <c r="A3636">
        <v>334.56698</v>
      </c>
      <c r="B3636">
        <v>0</v>
      </c>
    </row>
    <row r="3637" spans="1:2">
      <c r="A3637">
        <v>334.65899</v>
      </c>
      <c r="B3637">
        <v>0</v>
      </c>
    </row>
    <row r="3638" spans="1:2">
      <c r="A3638">
        <v>334.75</v>
      </c>
      <c r="B3638">
        <v>0</v>
      </c>
    </row>
    <row r="3639" spans="1:2">
      <c r="A3639">
        <v>334.84201</v>
      </c>
      <c r="B3639">
        <v>0</v>
      </c>
    </row>
    <row r="3640" spans="1:2">
      <c r="A3640">
        <v>334.93499</v>
      </c>
      <c r="B3640">
        <v>0</v>
      </c>
    </row>
    <row r="3641" spans="1:2">
      <c r="A3641">
        <v>335.027</v>
      </c>
      <c r="B3641">
        <v>0</v>
      </c>
    </row>
    <row r="3642" spans="1:2">
      <c r="A3642">
        <v>335.11898</v>
      </c>
      <c r="B3642">
        <v>0</v>
      </c>
    </row>
    <row r="3643" spans="1:2">
      <c r="A3643">
        <v>335.20999</v>
      </c>
      <c r="B3643">
        <v>0</v>
      </c>
    </row>
    <row r="3644" spans="1:2">
      <c r="A3644">
        <v>335.302</v>
      </c>
      <c r="B3644">
        <v>0</v>
      </c>
    </row>
    <row r="3645" spans="1:2">
      <c r="A3645">
        <v>335.39401</v>
      </c>
      <c r="B3645">
        <v>0</v>
      </c>
    </row>
    <row r="3646" spans="1:2">
      <c r="A3646">
        <v>335.48599</v>
      </c>
      <c r="B3646">
        <v>0</v>
      </c>
    </row>
    <row r="3647" spans="1:2">
      <c r="A3647">
        <v>335.57901</v>
      </c>
      <c r="B3647">
        <v>0</v>
      </c>
    </row>
    <row r="3648" spans="1:2">
      <c r="A3648">
        <v>335.67001</v>
      </c>
      <c r="B3648">
        <v>0</v>
      </c>
    </row>
    <row r="3649" spans="1:2">
      <c r="A3649">
        <v>335.76199</v>
      </c>
      <c r="B3649">
        <v>0</v>
      </c>
    </row>
    <row r="3650" spans="1:2">
      <c r="A3650">
        <v>335.854</v>
      </c>
      <c r="B3650">
        <v>0</v>
      </c>
    </row>
    <row r="3651" spans="1:2">
      <c r="A3651">
        <v>335.94601</v>
      </c>
      <c r="B3651">
        <v>0</v>
      </c>
    </row>
    <row r="3652" spans="1:2">
      <c r="A3652">
        <v>336.03799</v>
      </c>
      <c r="B3652">
        <v>0</v>
      </c>
    </row>
    <row r="3653" spans="1:2">
      <c r="A3653">
        <v>336.13</v>
      </c>
      <c r="B3653">
        <v>0</v>
      </c>
    </row>
    <row r="3654" spans="1:2">
      <c r="A3654">
        <v>336.22198</v>
      </c>
      <c r="B3654">
        <v>0</v>
      </c>
    </row>
    <row r="3655" spans="1:2">
      <c r="A3655">
        <v>336.31399</v>
      </c>
      <c r="B3655">
        <v>0</v>
      </c>
    </row>
    <row r="3656" spans="1:2">
      <c r="A3656">
        <v>336.406</v>
      </c>
      <c r="B3656">
        <v>0</v>
      </c>
    </row>
    <row r="3657" spans="1:2">
      <c r="A3657">
        <v>336.49798</v>
      </c>
      <c r="B3657">
        <v>0</v>
      </c>
    </row>
    <row r="3658" spans="1:2">
      <c r="A3658">
        <v>336.58898</v>
      </c>
      <c r="B3658">
        <v>0</v>
      </c>
    </row>
    <row r="3659" spans="1:2">
      <c r="A3659">
        <v>336.68099</v>
      </c>
      <c r="B3659">
        <v>0</v>
      </c>
    </row>
    <row r="3660" spans="1:2">
      <c r="A3660">
        <v>336.77398</v>
      </c>
      <c r="B3660">
        <v>0</v>
      </c>
    </row>
    <row r="3661" spans="1:2">
      <c r="A3661">
        <v>336.86599</v>
      </c>
      <c r="B3661">
        <v>0</v>
      </c>
    </row>
    <row r="3662" spans="1:2">
      <c r="A3662">
        <v>336.958</v>
      </c>
      <c r="B3662">
        <v>0</v>
      </c>
    </row>
    <row r="3663" spans="1:2">
      <c r="A3663">
        <v>337.04901</v>
      </c>
      <c r="B3663">
        <v>0</v>
      </c>
    </row>
    <row r="3664" spans="1:2">
      <c r="A3664">
        <v>337.14099</v>
      </c>
      <c r="B3664">
        <v>0</v>
      </c>
    </row>
    <row r="3665" spans="1:2">
      <c r="A3665">
        <v>337.233</v>
      </c>
      <c r="B3665">
        <v>0</v>
      </c>
    </row>
    <row r="3666" spans="1:2">
      <c r="A3666">
        <v>337.32598</v>
      </c>
      <c r="B3666">
        <v>0</v>
      </c>
    </row>
    <row r="3667" spans="1:2">
      <c r="A3667">
        <v>337.41799</v>
      </c>
      <c r="B3667">
        <v>0</v>
      </c>
    </row>
    <row r="3668" spans="1:2">
      <c r="A3668">
        <v>337.509</v>
      </c>
      <c r="B3668">
        <v>0</v>
      </c>
    </row>
    <row r="3669" spans="1:2">
      <c r="A3669">
        <v>337.60101</v>
      </c>
      <c r="B3669">
        <v>0</v>
      </c>
    </row>
    <row r="3670" spans="1:2">
      <c r="A3670">
        <v>337.69299</v>
      </c>
      <c r="B3670">
        <v>0</v>
      </c>
    </row>
    <row r="3671" spans="1:2">
      <c r="A3671">
        <v>337.785</v>
      </c>
      <c r="B3671">
        <v>0</v>
      </c>
    </row>
    <row r="3672" spans="1:2">
      <c r="A3672">
        <v>337.87799</v>
      </c>
      <c r="B3672">
        <v>0</v>
      </c>
    </row>
    <row r="3673" spans="1:2">
      <c r="A3673">
        <v>337.96899</v>
      </c>
      <c r="B3673">
        <v>0</v>
      </c>
    </row>
    <row r="3674" spans="1:2">
      <c r="A3674">
        <v>338.061</v>
      </c>
      <c r="B3674">
        <v>0</v>
      </c>
    </row>
    <row r="3675" spans="1:2">
      <c r="A3675">
        <v>338.15301</v>
      </c>
      <c r="B3675">
        <v>0</v>
      </c>
    </row>
    <row r="3676" spans="1:2">
      <c r="A3676">
        <v>338.24499</v>
      </c>
      <c r="B3676">
        <v>0</v>
      </c>
    </row>
    <row r="3677" spans="1:2">
      <c r="A3677">
        <v>338.337</v>
      </c>
      <c r="B3677">
        <v>0</v>
      </c>
    </row>
    <row r="3678" spans="1:2">
      <c r="A3678">
        <v>338.428</v>
      </c>
      <c r="B3678">
        <v>0</v>
      </c>
    </row>
    <row r="3679" spans="1:2">
      <c r="A3679">
        <v>338.52099</v>
      </c>
      <c r="B3679">
        <v>0</v>
      </c>
    </row>
    <row r="3680" spans="1:2">
      <c r="A3680">
        <v>338.613</v>
      </c>
      <c r="B3680">
        <v>0</v>
      </c>
    </row>
    <row r="3681" spans="1:2">
      <c r="A3681">
        <v>338.70498</v>
      </c>
      <c r="B3681">
        <v>0</v>
      </c>
    </row>
    <row r="3682" spans="1:2">
      <c r="A3682">
        <v>338.79699</v>
      </c>
      <c r="B3682">
        <v>0</v>
      </c>
    </row>
    <row r="3683" spans="1:2">
      <c r="A3683">
        <v>338.888</v>
      </c>
      <c r="B3683">
        <v>0</v>
      </c>
    </row>
    <row r="3684" spans="1:2">
      <c r="A3684">
        <v>338.98001</v>
      </c>
      <c r="B3684">
        <v>0</v>
      </c>
    </row>
    <row r="3685" spans="1:2">
      <c r="A3685">
        <v>339.07299</v>
      </c>
      <c r="B3685">
        <v>0</v>
      </c>
    </row>
    <row r="3686" spans="1:2">
      <c r="A3686">
        <v>339.165</v>
      </c>
      <c r="B3686">
        <v>0</v>
      </c>
    </row>
    <row r="3687" spans="1:2">
      <c r="A3687">
        <v>339.25698</v>
      </c>
      <c r="B3687">
        <v>0</v>
      </c>
    </row>
    <row r="3688" spans="1:2">
      <c r="A3688">
        <v>339.34799</v>
      </c>
      <c r="B3688">
        <v>0</v>
      </c>
    </row>
    <row r="3689" spans="1:2">
      <c r="A3689">
        <v>339.44</v>
      </c>
      <c r="B3689">
        <v>0</v>
      </c>
    </row>
    <row r="3690" spans="1:2">
      <c r="A3690">
        <v>339.53201</v>
      </c>
      <c r="B3690">
        <v>0</v>
      </c>
    </row>
    <row r="3691" spans="1:2">
      <c r="A3691">
        <v>339.62399</v>
      </c>
      <c r="B3691">
        <v>0</v>
      </c>
    </row>
    <row r="3692" spans="1:2">
      <c r="A3692">
        <v>339.71701</v>
      </c>
      <c r="B3692">
        <v>0</v>
      </c>
    </row>
    <row r="3693" spans="1:2">
      <c r="A3693">
        <v>339.80899</v>
      </c>
      <c r="B3693">
        <v>0</v>
      </c>
    </row>
    <row r="3694" spans="1:2">
      <c r="A3694">
        <v>339.89999</v>
      </c>
      <c r="B3694">
        <v>0</v>
      </c>
    </row>
    <row r="3695" spans="1:2">
      <c r="A3695">
        <v>339.992</v>
      </c>
      <c r="B3695">
        <v>0</v>
      </c>
    </row>
    <row r="3696" spans="1:2">
      <c r="A3696">
        <v>340.08401</v>
      </c>
      <c r="B3696">
        <v>0</v>
      </c>
    </row>
    <row r="3697" spans="1:2">
      <c r="A3697">
        <v>340.17599</v>
      </c>
      <c r="B3697">
        <v>0</v>
      </c>
    </row>
    <row r="3698" spans="1:2">
      <c r="A3698">
        <v>340.26901</v>
      </c>
      <c r="B3698">
        <v>0</v>
      </c>
    </row>
    <row r="3699" spans="1:2">
      <c r="A3699">
        <v>340.35998</v>
      </c>
      <c r="B3699">
        <v>0</v>
      </c>
    </row>
    <row r="3700" spans="1:2">
      <c r="A3700">
        <v>340.45199</v>
      </c>
      <c r="B3700">
        <v>0</v>
      </c>
    </row>
    <row r="3701" spans="1:2">
      <c r="A3701">
        <v>340.544</v>
      </c>
      <c r="B3701">
        <v>0</v>
      </c>
    </row>
    <row r="3702" spans="1:2">
      <c r="A3702">
        <v>340.63598</v>
      </c>
      <c r="B3702">
        <v>0</v>
      </c>
    </row>
    <row r="3703" spans="1:2">
      <c r="A3703">
        <v>340.72799</v>
      </c>
      <c r="B3703">
        <v>0</v>
      </c>
    </row>
    <row r="3704" spans="1:2">
      <c r="A3704">
        <v>340.819</v>
      </c>
      <c r="B3704">
        <v>0</v>
      </c>
    </row>
    <row r="3705" spans="1:2">
      <c r="A3705">
        <v>340.91198</v>
      </c>
      <c r="B3705">
        <v>0</v>
      </c>
    </row>
    <row r="3706" spans="1:2">
      <c r="A3706">
        <v>341.00399</v>
      </c>
      <c r="B3706">
        <v>0</v>
      </c>
    </row>
    <row r="3707" spans="1:2">
      <c r="A3707">
        <v>341.096</v>
      </c>
      <c r="B3707">
        <v>0</v>
      </c>
    </row>
    <row r="3708" spans="1:2">
      <c r="A3708">
        <v>341.18798</v>
      </c>
      <c r="B3708">
        <v>0</v>
      </c>
    </row>
    <row r="3709" spans="1:2">
      <c r="A3709">
        <v>341.27899</v>
      </c>
      <c r="B3709">
        <v>0</v>
      </c>
    </row>
    <row r="3710" spans="1:2">
      <c r="A3710">
        <v>341.371</v>
      </c>
      <c r="B3710">
        <v>0</v>
      </c>
    </row>
    <row r="3711" spans="1:2">
      <c r="A3711">
        <v>341.46398</v>
      </c>
      <c r="B3711">
        <v>0</v>
      </c>
    </row>
    <row r="3712" spans="1:2">
      <c r="A3712">
        <v>341.55599</v>
      </c>
      <c r="B3712">
        <v>0</v>
      </c>
    </row>
    <row r="3713" spans="1:2">
      <c r="A3713">
        <v>341.64801</v>
      </c>
      <c r="B3713">
        <v>0</v>
      </c>
    </row>
    <row r="3714" spans="1:2">
      <c r="A3714">
        <v>341.73901</v>
      </c>
      <c r="B3714">
        <v>0</v>
      </c>
    </row>
    <row r="3715" spans="1:2">
      <c r="A3715">
        <v>341.83099</v>
      </c>
      <c r="B3715">
        <v>0</v>
      </c>
    </row>
    <row r="3716" spans="1:2">
      <c r="A3716">
        <v>341.923</v>
      </c>
      <c r="B3716">
        <v>0</v>
      </c>
    </row>
    <row r="3717" spans="1:2">
      <c r="A3717">
        <v>342.01599</v>
      </c>
      <c r="B3717">
        <v>0</v>
      </c>
    </row>
    <row r="3718" spans="1:2">
      <c r="A3718">
        <v>342.108</v>
      </c>
      <c r="B3718">
        <v>0</v>
      </c>
    </row>
    <row r="3719" spans="1:2">
      <c r="A3719">
        <v>342.199</v>
      </c>
      <c r="B3719">
        <v>0</v>
      </c>
    </row>
    <row r="3720" spans="1:2">
      <c r="A3720">
        <v>342.29098</v>
      </c>
      <c r="B3720">
        <v>0</v>
      </c>
    </row>
    <row r="3721" spans="1:2">
      <c r="A3721">
        <v>342.38299</v>
      </c>
      <c r="B3721">
        <v>0</v>
      </c>
    </row>
    <row r="3722" spans="1:2">
      <c r="A3722">
        <v>342.475</v>
      </c>
      <c r="B3722">
        <v>0</v>
      </c>
    </row>
    <row r="3723" spans="1:2">
      <c r="A3723">
        <v>342.56698</v>
      </c>
      <c r="B3723">
        <v>0</v>
      </c>
    </row>
    <row r="3724" spans="1:2">
      <c r="A3724">
        <v>342.65899</v>
      </c>
      <c r="B3724">
        <v>0</v>
      </c>
    </row>
    <row r="3725" spans="1:2">
      <c r="A3725">
        <v>342.751</v>
      </c>
      <c r="B3725">
        <v>0</v>
      </c>
    </row>
    <row r="3726" spans="1:2">
      <c r="A3726">
        <v>342.84298</v>
      </c>
      <c r="B3726">
        <v>0</v>
      </c>
    </row>
    <row r="3727" spans="1:2">
      <c r="A3727">
        <v>342.93499</v>
      </c>
      <c r="B3727">
        <v>0</v>
      </c>
    </row>
    <row r="3728" spans="1:2">
      <c r="A3728">
        <v>343.027</v>
      </c>
      <c r="B3728">
        <v>0</v>
      </c>
    </row>
    <row r="3729" spans="1:2">
      <c r="A3729">
        <v>343.11801</v>
      </c>
      <c r="B3729">
        <v>0</v>
      </c>
    </row>
    <row r="3730" spans="1:2">
      <c r="A3730">
        <v>343.21099</v>
      </c>
      <c r="B3730">
        <v>0</v>
      </c>
    </row>
    <row r="3731" spans="1:2">
      <c r="A3731">
        <v>343.303</v>
      </c>
      <c r="B3731">
        <v>0</v>
      </c>
    </row>
    <row r="3732" spans="1:2">
      <c r="A3732">
        <v>343.39498</v>
      </c>
      <c r="B3732">
        <v>0</v>
      </c>
    </row>
    <row r="3733" spans="1:2">
      <c r="A3733">
        <v>343.48699</v>
      </c>
      <c r="B3733">
        <v>0</v>
      </c>
    </row>
    <row r="3734" spans="1:2">
      <c r="A3734">
        <v>343.578</v>
      </c>
      <c r="B3734">
        <v>0</v>
      </c>
    </row>
    <row r="3735" spans="1:2">
      <c r="A3735">
        <v>343.67001</v>
      </c>
      <c r="B3735">
        <v>0</v>
      </c>
    </row>
    <row r="3736" spans="1:2">
      <c r="A3736">
        <v>343.76199</v>
      </c>
      <c r="B3736">
        <v>0</v>
      </c>
    </row>
    <row r="3737" spans="1:2">
      <c r="A3737">
        <v>343.85501</v>
      </c>
      <c r="B3737">
        <v>0</v>
      </c>
    </row>
    <row r="3738" spans="1:2">
      <c r="A3738">
        <v>343.94699</v>
      </c>
      <c r="B3738">
        <v>0</v>
      </c>
    </row>
    <row r="3739" spans="1:2">
      <c r="A3739">
        <v>344.03799</v>
      </c>
      <c r="B3739">
        <v>0</v>
      </c>
    </row>
    <row r="3740" spans="1:2">
      <c r="A3740">
        <v>344.13</v>
      </c>
      <c r="B3740">
        <v>0</v>
      </c>
    </row>
    <row r="3741" spans="1:2">
      <c r="A3741">
        <v>344.22198</v>
      </c>
      <c r="B3741">
        <v>0</v>
      </c>
    </row>
    <row r="3742" spans="1:2">
      <c r="A3742">
        <v>344.31399</v>
      </c>
      <c r="B3742">
        <v>0</v>
      </c>
    </row>
    <row r="3743" spans="1:2">
      <c r="A3743">
        <v>344.40701</v>
      </c>
      <c r="B3743">
        <v>0</v>
      </c>
    </row>
    <row r="3744" spans="1:2">
      <c r="A3744">
        <v>344.49798</v>
      </c>
      <c r="B3744">
        <v>0</v>
      </c>
    </row>
    <row r="3745" spans="1:2">
      <c r="A3745">
        <v>344.58999</v>
      </c>
      <c r="B3745">
        <v>0</v>
      </c>
    </row>
    <row r="3746" spans="1:2">
      <c r="A3746">
        <v>344.682</v>
      </c>
      <c r="B3746">
        <v>0</v>
      </c>
    </row>
    <row r="3747" spans="1:2">
      <c r="A3747">
        <v>344.77398</v>
      </c>
      <c r="B3747">
        <v>0</v>
      </c>
    </row>
    <row r="3748" spans="1:2">
      <c r="A3748">
        <v>344.86599</v>
      </c>
      <c r="B3748">
        <v>0</v>
      </c>
    </row>
    <row r="3749" spans="1:2">
      <c r="A3749">
        <v>344.958</v>
      </c>
      <c r="B3749">
        <v>0</v>
      </c>
    </row>
    <row r="3750" spans="1:2">
      <c r="A3750">
        <v>345.04998</v>
      </c>
      <c r="B3750">
        <v>0</v>
      </c>
    </row>
    <row r="3751" spans="1:2">
      <c r="A3751">
        <v>345.14199</v>
      </c>
      <c r="B3751">
        <v>0</v>
      </c>
    </row>
    <row r="3752" spans="1:2">
      <c r="A3752">
        <v>345.234</v>
      </c>
      <c r="B3752">
        <v>0</v>
      </c>
    </row>
    <row r="3753" spans="1:2">
      <c r="A3753">
        <v>345.32598</v>
      </c>
      <c r="B3753">
        <v>0</v>
      </c>
    </row>
    <row r="3754" spans="1:2">
      <c r="A3754">
        <v>345.41799</v>
      </c>
      <c r="B3754">
        <v>0</v>
      </c>
    </row>
    <row r="3755" spans="1:2">
      <c r="A3755">
        <v>345.509</v>
      </c>
      <c r="B3755">
        <v>0</v>
      </c>
    </row>
    <row r="3756" spans="1:2">
      <c r="A3756">
        <v>345.60198</v>
      </c>
      <c r="B3756">
        <v>0</v>
      </c>
    </row>
    <row r="3757" spans="1:2">
      <c r="A3757">
        <v>345.694</v>
      </c>
      <c r="B3757">
        <v>0</v>
      </c>
    </row>
    <row r="3758" spans="1:2">
      <c r="A3758">
        <v>345.78601</v>
      </c>
      <c r="B3758">
        <v>0</v>
      </c>
    </row>
    <row r="3759" spans="1:2">
      <c r="A3759">
        <v>345.87799</v>
      </c>
      <c r="B3759">
        <v>0</v>
      </c>
    </row>
    <row r="3760" spans="1:2">
      <c r="A3760">
        <v>345.96899</v>
      </c>
      <c r="B3760">
        <v>0</v>
      </c>
    </row>
    <row r="3761" spans="1:2">
      <c r="A3761">
        <v>346.061</v>
      </c>
      <c r="B3761">
        <v>0</v>
      </c>
    </row>
    <row r="3762" spans="1:2">
      <c r="A3762">
        <v>346.15301</v>
      </c>
      <c r="B3762">
        <v>0</v>
      </c>
    </row>
    <row r="3763" spans="1:2">
      <c r="A3763">
        <v>346.246</v>
      </c>
      <c r="B3763">
        <v>0</v>
      </c>
    </row>
    <row r="3764" spans="1:2">
      <c r="A3764">
        <v>346.33801</v>
      </c>
      <c r="B3764">
        <v>0</v>
      </c>
    </row>
    <row r="3765" spans="1:2">
      <c r="A3765">
        <v>346.42898</v>
      </c>
      <c r="B3765">
        <v>0</v>
      </c>
    </row>
    <row r="3766" spans="1:2">
      <c r="A3766">
        <v>346.52099</v>
      </c>
      <c r="B3766">
        <v>0</v>
      </c>
    </row>
    <row r="3767" spans="1:2">
      <c r="A3767">
        <v>346.613</v>
      </c>
      <c r="B3767">
        <v>0</v>
      </c>
    </row>
    <row r="3768" spans="1:2">
      <c r="A3768">
        <v>346.70498</v>
      </c>
      <c r="B3768">
        <v>0</v>
      </c>
    </row>
    <row r="3769" spans="1:2">
      <c r="A3769">
        <v>346.798</v>
      </c>
      <c r="B3769">
        <v>0</v>
      </c>
    </row>
    <row r="3770" spans="1:2">
      <c r="A3770">
        <v>346.889</v>
      </c>
      <c r="B3770">
        <v>0</v>
      </c>
    </row>
    <row r="3771" spans="1:2">
      <c r="A3771">
        <v>346.98098</v>
      </c>
      <c r="B3771">
        <v>0</v>
      </c>
    </row>
    <row r="3772" spans="1:2">
      <c r="A3772">
        <v>347.07299</v>
      </c>
      <c r="B3772">
        <v>0</v>
      </c>
    </row>
    <row r="3773" spans="1:2">
      <c r="A3773">
        <v>347.165</v>
      </c>
      <c r="B3773">
        <v>0</v>
      </c>
    </row>
    <row r="3774" spans="1:2">
      <c r="A3774">
        <v>347.25698</v>
      </c>
      <c r="B3774">
        <v>0</v>
      </c>
    </row>
    <row r="3775" spans="1:2">
      <c r="A3775">
        <v>347.34799</v>
      </c>
      <c r="B3775">
        <v>0</v>
      </c>
    </row>
    <row r="3776" spans="1:2">
      <c r="A3776">
        <v>347.441</v>
      </c>
      <c r="B3776">
        <v>0</v>
      </c>
    </row>
    <row r="3777" spans="1:2">
      <c r="A3777">
        <v>347.53298</v>
      </c>
      <c r="B3777">
        <v>0</v>
      </c>
    </row>
    <row r="3778" spans="1:2">
      <c r="A3778">
        <v>347.625</v>
      </c>
      <c r="B3778">
        <v>0</v>
      </c>
    </row>
    <row r="3779" spans="1:2">
      <c r="A3779">
        <v>347.71701</v>
      </c>
      <c r="B3779">
        <v>0</v>
      </c>
    </row>
    <row r="3780" spans="1:2">
      <c r="A3780">
        <v>347.80801</v>
      </c>
      <c r="B3780">
        <v>0</v>
      </c>
    </row>
    <row r="3781" spans="1:2">
      <c r="A3781">
        <v>347.89999</v>
      </c>
      <c r="B3781">
        <v>0</v>
      </c>
    </row>
    <row r="3782" spans="1:2">
      <c r="A3782">
        <v>347.99301</v>
      </c>
      <c r="B3782">
        <v>0</v>
      </c>
    </row>
    <row r="3783" spans="1:2">
      <c r="A3783">
        <v>348.08499</v>
      </c>
      <c r="B3783">
        <v>0</v>
      </c>
    </row>
    <row r="3784" spans="1:2">
      <c r="A3784">
        <v>348.177</v>
      </c>
      <c r="B3784">
        <v>0</v>
      </c>
    </row>
    <row r="3785" spans="1:2">
      <c r="A3785">
        <v>348.268</v>
      </c>
      <c r="B3785">
        <v>0</v>
      </c>
    </row>
    <row r="3786" spans="1:2">
      <c r="A3786">
        <v>348.35998</v>
      </c>
      <c r="B3786">
        <v>0</v>
      </c>
    </row>
    <row r="3787" spans="1:2">
      <c r="A3787">
        <v>348.45199</v>
      </c>
      <c r="B3787">
        <v>0</v>
      </c>
    </row>
    <row r="3788" spans="1:2">
      <c r="A3788">
        <v>348.54501</v>
      </c>
      <c r="B3788">
        <v>0</v>
      </c>
    </row>
    <row r="3789" spans="1:2">
      <c r="A3789">
        <v>348.63699</v>
      </c>
      <c r="B3789">
        <v>0</v>
      </c>
    </row>
    <row r="3790" spans="1:2">
      <c r="A3790">
        <v>348.72799</v>
      </c>
      <c r="B3790">
        <v>0</v>
      </c>
    </row>
    <row r="3791" spans="1:2">
      <c r="A3791">
        <v>348.82</v>
      </c>
      <c r="B3791">
        <v>0</v>
      </c>
    </row>
    <row r="3792" spans="1:2">
      <c r="A3792">
        <v>348.91198</v>
      </c>
      <c r="B3792">
        <v>0</v>
      </c>
    </row>
    <row r="3793" spans="1:2">
      <c r="A3793">
        <v>349.00399</v>
      </c>
      <c r="B3793">
        <v>0</v>
      </c>
    </row>
    <row r="3794" spans="1:2">
      <c r="A3794">
        <v>349.096</v>
      </c>
      <c r="B3794">
        <v>0</v>
      </c>
    </row>
    <row r="3795" spans="1:2">
      <c r="A3795">
        <v>349.18798</v>
      </c>
      <c r="B3795">
        <v>0</v>
      </c>
    </row>
    <row r="3796" spans="1:2">
      <c r="A3796">
        <v>349.27999</v>
      </c>
      <c r="B3796">
        <v>0</v>
      </c>
    </row>
    <row r="3797" spans="1:2">
      <c r="A3797">
        <v>349.372</v>
      </c>
      <c r="B3797">
        <v>0</v>
      </c>
    </row>
    <row r="3798" spans="1:2">
      <c r="A3798">
        <v>349.46398</v>
      </c>
      <c r="B3798">
        <v>0</v>
      </c>
    </row>
    <row r="3799" spans="1:2">
      <c r="A3799">
        <v>349.55599</v>
      </c>
      <c r="B3799">
        <v>0</v>
      </c>
    </row>
    <row r="3800" spans="1:2">
      <c r="A3800">
        <v>349.647</v>
      </c>
      <c r="B3800">
        <v>0</v>
      </c>
    </row>
    <row r="3801" spans="1:2">
      <c r="A3801">
        <v>349.73999</v>
      </c>
      <c r="B3801">
        <v>0</v>
      </c>
    </row>
    <row r="3802" spans="1:2">
      <c r="A3802">
        <v>349.832</v>
      </c>
      <c r="B3802">
        <v>0</v>
      </c>
    </row>
    <row r="3803" spans="1:2">
      <c r="A3803">
        <v>349.92401</v>
      </c>
      <c r="B3803">
        <v>0</v>
      </c>
    </row>
    <row r="3804" spans="1:2">
      <c r="A3804">
        <v>350.01599</v>
      </c>
      <c r="B3804">
        <v>0</v>
      </c>
    </row>
    <row r="3805" spans="1:2">
      <c r="A3805">
        <v>350.10699</v>
      </c>
      <c r="B3805">
        <v>0</v>
      </c>
    </row>
    <row r="3806" spans="1:2">
      <c r="A3806">
        <v>350.199</v>
      </c>
      <c r="B3806">
        <v>0</v>
      </c>
    </row>
    <row r="3807" spans="1:2">
      <c r="A3807">
        <v>350.29098</v>
      </c>
      <c r="B3807">
        <v>0</v>
      </c>
    </row>
    <row r="3808" spans="1:2">
      <c r="A3808">
        <v>350.384</v>
      </c>
      <c r="B3808">
        <v>0</v>
      </c>
    </row>
    <row r="3809" spans="1:2">
      <c r="A3809">
        <v>350.47601</v>
      </c>
      <c r="B3809">
        <v>0</v>
      </c>
    </row>
    <row r="3810" spans="1:2">
      <c r="A3810">
        <v>350.56698</v>
      </c>
      <c r="B3810">
        <v>0</v>
      </c>
    </row>
    <row r="3811" spans="1:2">
      <c r="A3811">
        <v>350.65899</v>
      </c>
      <c r="B3811">
        <v>0</v>
      </c>
    </row>
    <row r="3812" spans="1:2">
      <c r="A3812">
        <v>350.751</v>
      </c>
      <c r="B3812">
        <v>0</v>
      </c>
    </row>
    <row r="3813" spans="1:2">
      <c r="A3813">
        <v>350.84298</v>
      </c>
      <c r="B3813">
        <v>0</v>
      </c>
    </row>
    <row r="3814" spans="1:2">
      <c r="A3814">
        <v>350.936</v>
      </c>
      <c r="B3814">
        <v>0</v>
      </c>
    </row>
    <row r="3815" spans="1:2">
      <c r="A3815">
        <v>351.02801</v>
      </c>
      <c r="B3815">
        <v>0</v>
      </c>
    </row>
    <row r="3816" spans="1:2">
      <c r="A3816">
        <v>351.11898</v>
      </c>
      <c r="B3816">
        <v>0</v>
      </c>
    </row>
    <row r="3817" spans="1:2">
      <c r="A3817">
        <v>351.21099</v>
      </c>
      <c r="B3817">
        <v>0</v>
      </c>
    </row>
    <row r="3818" spans="1:2">
      <c r="A3818">
        <v>351.303</v>
      </c>
      <c r="B3818">
        <v>0</v>
      </c>
    </row>
    <row r="3819" spans="1:2">
      <c r="A3819">
        <v>351.39498</v>
      </c>
      <c r="B3819">
        <v>0</v>
      </c>
    </row>
    <row r="3820" spans="1:2">
      <c r="A3820">
        <v>351.488</v>
      </c>
      <c r="B3820">
        <v>0</v>
      </c>
    </row>
    <row r="3821" spans="1:2">
      <c r="A3821">
        <v>351.57901</v>
      </c>
      <c r="B3821">
        <v>0</v>
      </c>
    </row>
    <row r="3822" spans="1:2">
      <c r="A3822">
        <v>351.67098</v>
      </c>
      <c r="B3822">
        <v>0</v>
      </c>
    </row>
    <row r="3823" spans="1:2">
      <c r="A3823">
        <v>351.763</v>
      </c>
      <c r="B3823">
        <v>0</v>
      </c>
    </row>
    <row r="3824" spans="1:2">
      <c r="A3824">
        <v>351.85501</v>
      </c>
      <c r="B3824">
        <v>0</v>
      </c>
    </row>
    <row r="3825" spans="1:2">
      <c r="A3825">
        <v>351.94699</v>
      </c>
      <c r="B3825">
        <v>0</v>
      </c>
    </row>
    <row r="3826" spans="1:2">
      <c r="A3826">
        <v>352.03799</v>
      </c>
      <c r="B3826">
        <v>0</v>
      </c>
    </row>
    <row r="3827" spans="1:2">
      <c r="A3827">
        <v>352.13101</v>
      </c>
      <c r="B3827">
        <v>0</v>
      </c>
    </row>
    <row r="3828" spans="1:2">
      <c r="A3828">
        <v>352.22299</v>
      </c>
      <c r="B3828">
        <v>0</v>
      </c>
    </row>
    <row r="3829" spans="1:2">
      <c r="A3829">
        <v>352.315</v>
      </c>
      <c r="B3829">
        <v>0</v>
      </c>
    </row>
    <row r="3830" spans="1:2">
      <c r="A3830">
        <v>352.40701</v>
      </c>
      <c r="B3830">
        <v>0</v>
      </c>
    </row>
    <row r="3831" spans="1:2">
      <c r="A3831">
        <v>352.49798</v>
      </c>
      <c r="B3831">
        <v>0</v>
      </c>
    </row>
    <row r="3832" spans="1:2">
      <c r="A3832">
        <v>352.58999</v>
      </c>
      <c r="B3832">
        <v>0</v>
      </c>
    </row>
    <row r="3833" spans="1:2">
      <c r="A3833">
        <v>352.68301</v>
      </c>
      <c r="B3833">
        <v>0</v>
      </c>
    </row>
    <row r="3834" spans="1:2">
      <c r="A3834">
        <v>352.77499</v>
      </c>
      <c r="B3834">
        <v>0</v>
      </c>
    </row>
    <row r="3835" spans="1:2">
      <c r="A3835">
        <v>352.867</v>
      </c>
      <c r="B3835">
        <v>0</v>
      </c>
    </row>
    <row r="3836" spans="1:2">
      <c r="A3836">
        <v>352.958</v>
      </c>
      <c r="B3836">
        <v>0</v>
      </c>
    </row>
    <row r="3837" spans="1:2">
      <c r="A3837">
        <v>353.04998</v>
      </c>
      <c r="B3837">
        <v>0</v>
      </c>
    </row>
    <row r="3838" spans="1:2">
      <c r="A3838">
        <v>353.14199</v>
      </c>
      <c r="B3838">
        <v>0</v>
      </c>
    </row>
    <row r="3839" spans="1:2">
      <c r="A3839">
        <v>353.234</v>
      </c>
      <c r="B3839">
        <v>0</v>
      </c>
    </row>
    <row r="3840" spans="1:2">
      <c r="A3840">
        <v>353.32699</v>
      </c>
      <c r="B3840">
        <v>0</v>
      </c>
    </row>
    <row r="3841" spans="1:2">
      <c r="A3841">
        <v>353.41799</v>
      </c>
      <c r="B3841">
        <v>0</v>
      </c>
    </row>
    <row r="3842" spans="1:2">
      <c r="A3842">
        <v>353.51</v>
      </c>
      <c r="B3842">
        <v>0</v>
      </c>
    </row>
    <row r="3843" spans="1:2">
      <c r="A3843">
        <v>353.60198</v>
      </c>
      <c r="B3843">
        <v>0</v>
      </c>
    </row>
    <row r="3844" spans="1:2">
      <c r="A3844">
        <v>353.694</v>
      </c>
      <c r="B3844">
        <v>0</v>
      </c>
    </row>
    <row r="3845" spans="1:2">
      <c r="A3845">
        <v>353.78601</v>
      </c>
      <c r="B3845">
        <v>0</v>
      </c>
    </row>
    <row r="3846" spans="1:2">
      <c r="A3846">
        <v>353.87799</v>
      </c>
      <c r="B3846">
        <v>0</v>
      </c>
    </row>
    <row r="3847" spans="1:2">
      <c r="A3847">
        <v>353.97</v>
      </c>
      <c r="B3847">
        <v>0</v>
      </c>
    </row>
    <row r="3848" spans="1:2">
      <c r="A3848">
        <v>354.06201</v>
      </c>
      <c r="B3848">
        <v>0</v>
      </c>
    </row>
    <row r="3849" spans="1:2">
      <c r="A3849">
        <v>354.15399</v>
      </c>
      <c r="B3849">
        <v>0</v>
      </c>
    </row>
    <row r="3850" spans="1:2">
      <c r="A3850">
        <v>354.246</v>
      </c>
      <c r="B3850">
        <v>0</v>
      </c>
    </row>
    <row r="3851" spans="1:2">
      <c r="A3851">
        <v>354.337</v>
      </c>
      <c r="B3851">
        <v>0</v>
      </c>
    </row>
    <row r="3852" spans="1:2">
      <c r="A3852">
        <v>354.42898</v>
      </c>
      <c r="B3852">
        <v>0</v>
      </c>
    </row>
    <row r="3853" spans="1:2">
      <c r="A3853">
        <v>354.522</v>
      </c>
      <c r="B3853">
        <v>0</v>
      </c>
    </row>
    <row r="3854" spans="1:2">
      <c r="A3854">
        <v>354.61401</v>
      </c>
      <c r="B3854">
        <v>0</v>
      </c>
    </row>
    <row r="3855" spans="1:2">
      <c r="A3855">
        <v>354.70599</v>
      </c>
      <c r="B3855">
        <v>0</v>
      </c>
    </row>
    <row r="3856" spans="1:2">
      <c r="A3856">
        <v>354.79699</v>
      </c>
      <c r="B3856">
        <v>0</v>
      </c>
    </row>
    <row r="3857" spans="1:2">
      <c r="A3857">
        <v>354.889</v>
      </c>
      <c r="B3857">
        <v>0</v>
      </c>
    </row>
    <row r="3858" spans="1:2">
      <c r="A3858">
        <v>354.98098</v>
      </c>
      <c r="B3858">
        <v>0</v>
      </c>
    </row>
    <row r="3859" spans="1:2">
      <c r="A3859">
        <v>355.074</v>
      </c>
      <c r="B3859">
        <v>0</v>
      </c>
    </row>
    <row r="3860" spans="1:2">
      <c r="A3860">
        <v>355.16598</v>
      </c>
      <c r="B3860">
        <v>0</v>
      </c>
    </row>
    <row r="3861" spans="1:2">
      <c r="A3861">
        <v>355.25698</v>
      </c>
      <c r="B3861">
        <v>0</v>
      </c>
    </row>
    <row r="3862" spans="1:2">
      <c r="A3862">
        <v>355.34899</v>
      </c>
      <c r="B3862">
        <v>0</v>
      </c>
    </row>
    <row r="3863" spans="1:2">
      <c r="A3863">
        <v>355.441</v>
      </c>
      <c r="B3863">
        <v>0</v>
      </c>
    </row>
    <row r="3864" spans="1:2">
      <c r="A3864">
        <v>355.53298</v>
      </c>
      <c r="B3864">
        <v>0</v>
      </c>
    </row>
    <row r="3865" spans="1:2">
      <c r="A3865">
        <v>355.625</v>
      </c>
      <c r="B3865">
        <v>0</v>
      </c>
    </row>
    <row r="3866" spans="1:2">
      <c r="A3866">
        <v>355.71798</v>
      </c>
      <c r="B3866">
        <v>0</v>
      </c>
    </row>
    <row r="3867" spans="1:2">
      <c r="A3867">
        <v>355.80899</v>
      </c>
      <c r="B3867">
        <v>0</v>
      </c>
    </row>
    <row r="3868" spans="1:2">
      <c r="A3868">
        <v>355.901</v>
      </c>
      <c r="B3868">
        <v>0</v>
      </c>
    </row>
    <row r="3869" spans="1:2">
      <c r="A3869">
        <v>355.99301</v>
      </c>
      <c r="B3869">
        <v>0</v>
      </c>
    </row>
    <row r="3870" spans="1:2">
      <c r="A3870">
        <v>356.08499</v>
      </c>
      <c r="B3870">
        <v>0</v>
      </c>
    </row>
    <row r="3871" spans="1:2">
      <c r="A3871">
        <v>356.177</v>
      </c>
      <c r="B3871">
        <v>0</v>
      </c>
    </row>
    <row r="3872" spans="1:2">
      <c r="A3872">
        <v>356.26901</v>
      </c>
      <c r="B3872">
        <v>0</v>
      </c>
    </row>
    <row r="3873" spans="1:2">
      <c r="A3873">
        <v>356.36099</v>
      </c>
      <c r="B3873">
        <v>0</v>
      </c>
    </row>
    <row r="3874" spans="1:2">
      <c r="A3874">
        <v>356.453</v>
      </c>
      <c r="B3874">
        <v>0</v>
      </c>
    </row>
    <row r="3875" spans="1:2">
      <c r="A3875">
        <v>356.54501</v>
      </c>
      <c r="B3875">
        <v>0</v>
      </c>
    </row>
    <row r="3876" spans="1:2">
      <c r="A3876">
        <v>356.63699</v>
      </c>
      <c r="B3876">
        <v>0</v>
      </c>
    </row>
    <row r="3877" spans="1:2">
      <c r="A3877">
        <v>356.72799</v>
      </c>
      <c r="B3877">
        <v>0</v>
      </c>
    </row>
    <row r="3878" spans="1:2">
      <c r="A3878">
        <v>356.82</v>
      </c>
      <c r="B3878">
        <v>0</v>
      </c>
    </row>
    <row r="3879" spans="1:2">
      <c r="A3879">
        <v>356.91299</v>
      </c>
      <c r="B3879">
        <v>0</v>
      </c>
    </row>
    <row r="3880" spans="1:2">
      <c r="A3880">
        <v>357.005</v>
      </c>
      <c r="B3880">
        <v>0</v>
      </c>
    </row>
    <row r="3881" spans="1:2">
      <c r="A3881">
        <v>357.09698</v>
      </c>
      <c r="B3881">
        <v>0</v>
      </c>
    </row>
    <row r="3882" spans="1:2">
      <c r="A3882">
        <v>357.18798</v>
      </c>
      <c r="B3882">
        <v>0</v>
      </c>
    </row>
    <row r="3883" spans="1:2">
      <c r="A3883">
        <v>357.27999</v>
      </c>
      <c r="B3883">
        <v>0</v>
      </c>
    </row>
    <row r="3884" spans="1:2">
      <c r="A3884">
        <v>357.372</v>
      </c>
      <c r="B3884">
        <v>0</v>
      </c>
    </row>
    <row r="3885" spans="1:2">
      <c r="A3885">
        <v>357.46499</v>
      </c>
      <c r="B3885">
        <v>0</v>
      </c>
    </row>
    <row r="3886" spans="1:2">
      <c r="A3886">
        <v>357.557</v>
      </c>
      <c r="B3886">
        <v>0</v>
      </c>
    </row>
    <row r="3887" spans="1:2">
      <c r="A3887">
        <v>357.64801</v>
      </c>
      <c r="B3887">
        <v>0</v>
      </c>
    </row>
    <row r="3888" spans="1:2">
      <c r="A3888">
        <v>357.73999</v>
      </c>
      <c r="B3888">
        <v>0</v>
      </c>
    </row>
    <row r="3889" spans="1:2">
      <c r="A3889">
        <v>357.832</v>
      </c>
      <c r="B3889">
        <v>0</v>
      </c>
    </row>
    <row r="3890" spans="1:2">
      <c r="A3890">
        <v>357.92401</v>
      </c>
      <c r="B3890">
        <v>0</v>
      </c>
    </row>
    <row r="3891" spans="1:2">
      <c r="A3891">
        <v>358.01699</v>
      </c>
      <c r="B3891">
        <v>0</v>
      </c>
    </row>
    <row r="3892" spans="1:2">
      <c r="A3892">
        <v>358.108</v>
      </c>
      <c r="B3892">
        <v>0</v>
      </c>
    </row>
    <row r="3893" spans="1:2">
      <c r="A3893">
        <v>358.20001</v>
      </c>
      <c r="B3893">
        <v>0</v>
      </c>
    </row>
    <row r="3894" spans="1:2">
      <c r="A3894">
        <v>358.29199</v>
      </c>
      <c r="B3894">
        <v>0</v>
      </c>
    </row>
    <row r="3895" spans="1:2">
      <c r="A3895">
        <v>358.384</v>
      </c>
      <c r="B3895">
        <v>0</v>
      </c>
    </row>
    <row r="3896" spans="1:2">
      <c r="A3896">
        <v>358.47601</v>
      </c>
      <c r="B3896">
        <v>0</v>
      </c>
    </row>
    <row r="3897" spans="1:2">
      <c r="A3897">
        <v>358.56698</v>
      </c>
      <c r="B3897">
        <v>0</v>
      </c>
    </row>
    <row r="3898" spans="1:2">
      <c r="A3898">
        <v>358.66</v>
      </c>
      <c r="B3898">
        <v>0</v>
      </c>
    </row>
    <row r="3899" spans="1:2">
      <c r="A3899">
        <v>358.75201</v>
      </c>
      <c r="B3899">
        <v>0</v>
      </c>
    </row>
    <row r="3900" spans="1:2">
      <c r="A3900">
        <v>358.84399</v>
      </c>
      <c r="B3900">
        <v>0</v>
      </c>
    </row>
    <row r="3901" spans="1:2">
      <c r="A3901">
        <v>358.936</v>
      </c>
      <c r="B3901">
        <v>0</v>
      </c>
    </row>
    <row r="3902" spans="1:2">
      <c r="A3902">
        <v>359.027</v>
      </c>
      <c r="B3902">
        <v>0</v>
      </c>
    </row>
    <row r="3903" spans="1:2">
      <c r="A3903">
        <v>359.11898</v>
      </c>
      <c r="B3903">
        <v>0</v>
      </c>
    </row>
    <row r="3904" spans="1:2">
      <c r="A3904">
        <v>359.212</v>
      </c>
      <c r="B3904">
        <v>0</v>
      </c>
    </row>
    <row r="3905" spans="1:2">
      <c r="A3905">
        <v>359.30398</v>
      </c>
      <c r="B3905">
        <v>0</v>
      </c>
    </row>
    <row r="3906" spans="1:2">
      <c r="A3906">
        <v>359.39599</v>
      </c>
      <c r="B3906">
        <v>0</v>
      </c>
    </row>
    <row r="3907" spans="1:2">
      <c r="A3907">
        <v>359.48699</v>
      </c>
      <c r="B3907">
        <v>0</v>
      </c>
    </row>
    <row r="3908" spans="1:2">
      <c r="A3908">
        <v>359.57901</v>
      </c>
      <c r="B3908">
        <v>0</v>
      </c>
    </row>
    <row r="3909" spans="1:2">
      <c r="A3909">
        <v>359.67098</v>
      </c>
      <c r="B3909">
        <v>0</v>
      </c>
    </row>
    <row r="3910" spans="1:2">
      <c r="A3910">
        <v>359.763</v>
      </c>
      <c r="B3910">
        <v>0</v>
      </c>
    </row>
    <row r="3911" spans="1:2">
      <c r="A3911">
        <v>359.85598</v>
      </c>
      <c r="B3911">
        <v>0</v>
      </c>
    </row>
    <row r="3912" spans="1:2">
      <c r="A3912">
        <v>359.94699</v>
      </c>
      <c r="B3912">
        <v>0</v>
      </c>
    </row>
    <row r="3913" spans="1:2">
      <c r="A3913">
        <v>360.039</v>
      </c>
      <c r="B3913">
        <v>0</v>
      </c>
    </row>
    <row r="3914" spans="1:2">
      <c r="A3914">
        <v>360.13101</v>
      </c>
      <c r="B3914">
        <v>0</v>
      </c>
    </row>
    <row r="3915" spans="1:2">
      <c r="A3915">
        <v>360.22299</v>
      </c>
      <c r="B3915">
        <v>0</v>
      </c>
    </row>
    <row r="3916" spans="1:2">
      <c r="A3916">
        <v>360.315</v>
      </c>
      <c r="B3916">
        <v>0</v>
      </c>
    </row>
    <row r="3917" spans="1:2">
      <c r="A3917">
        <v>360.40701</v>
      </c>
      <c r="B3917">
        <v>0</v>
      </c>
    </row>
    <row r="3918" spans="1:2">
      <c r="A3918">
        <v>360.49899</v>
      </c>
      <c r="B3918">
        <v>0</v>
      </c>
    </row>
    <row r="3919" spans="1:2">
      <c r="A3919">
        <v>360.591</v>
      </c>
      <c r="B3919">
        <v>0</v>
      </c>
    </row>
    <row r="3920" spans="1:2">
      <c r="A3920">
        <v>360.68301</v>
      </c>
      <c r="B3920">
        <v>0</v>
      </c>
    </row>
    <row r="3921" spans="1:2">
      <c r="A3921">
        <v>360.77499</v>
      </c>
      <c r="B3921">
        <v>0</v>
      </c>
    </row>
    <row r="3922" spans="1:2">
      <c r="A3922">
        <v>360.86599</v>
      </c>
      <c r="B3922">
        <v>0</v>
      </c>
    </row>
    <row r="3923" spans="1:2">
      <c r="A3923">
        <v>360.958</v>
      </c>
      <c r="B3923">
        <v>0</v>
      </c>
    </row>
    <row r="3924" spans="1:2">
      <c r="A3924">
        <v>361.05099</v>
      </c>
      <c r="B3924">
        <v>0</v>
      </c>
    </row>
    <row r="3925" spans="1:2">
      <c r="A3925">
        <v>361.143</v>
      </c>
      <c r="B3925">
        <v>0</v>
      </c>
    </row>
    <row r="3926" spans="1:2">
      <c r="A3926">
        <v>361.23498</v>
      </c>
      <c r="B3926">
        <v>0</v>
      </c>
    </row>
    <row r="3927" spans="1:2">
      <c r="A3927">
        <v>361.32598</v>
      </c>
      <c r="B3927">
        <v>0</v>
      </c>
    </row>
    <row r="3928" spans="1:2">
      <c r="A3928">
        <v>361.41799</v>
      </c>
      <c r="B3928">
        <v>0</v>
      </c>
    </row>
    <row r="3929" spans="1:2">
      <c r="A3929">
        <v>361.51</v>
      </c>
      <c r="B3929">
        <v>0</v>
      </c>
    </row>
    <row r="3930" spans="1:2">
      <c r="A3930">
        <v>361.60299</v>
      </c>
      <c r="B3930">
        <v>0</v>
      </c>
    </row>
    <row r="3931" spans="1:2">
      <c r="A3931">
        <v>361.695</v>
      </c>
      <c r="B3931">
        <v>0</v>
      </c>
    </row>
    <row r="3932" spans="1:2">
      <c r="A3932">
        <v>361.78601</v>
      </c>
      <c r="B3932">
        <v>0</v>
      </c>
    </row>
    <row r="3933" spans="1:2">
      <c r="A3933">
        <v>361.87799</v>
      </c>
      <c r="B3933">
        <v>0</v>
      </c>
    </row>
    <row r="3934" spans="1:2">
      <c r="A3934">
        <v>361.97</v>
      </c>
      <c r="B3934">
        <v>0</v>
      </c>
    </row>
    <row r="3935" spans="1:2">
      <c r="A3935">
        <v>362.06201</v>
      </c>
      <c r="B3935">
        <v>0</v>
      </c>
    </row>
    <row r="3936" spans="1:2">
      <c r="A3936">
        <v>362.15499</v>
      </c>
      <c r="B3936">
        <v>0</v>
      </c>
    </row>
    <row r="3937" spans="1:2">
      <c r="A3937">
        <v>362.246</v>
      </c>
      <c r="B3937">
        <v>0</v>
      </c>
    </row>
    <row r="3938" spans="1:2">
      <c r="A3938">
        <v>362.33801</v>
      </c>
      <c r="B3938">
        <v>0</v>
      </c>
    </row>
    <row r="3939" spans="1:2">
      <c r="A3939">
        <v>362.42999</v>
      </c>
      <c r="B3939">
        <v>0</v>
      </c>
    </row>
    <row r="3940" spans="1:2">
      <c r="A3940">
        <v>362.522</v>
      </c>
      <c r="B3940">
        <v>0</v>
      </c>
    </row>
    <row r="3941" spans="1:2">
      <c r="A3941">
        <v>362.61401</v>
      </c>
      <c r="B3941">
        <v>0</v>
      </c>
    </row>
    <row r="3942" spans="1:2">
      <c r="A3942">
        <v>362.70498</v>
      </c>
      <c r="B3942">
        <v>0</v>
      </c>
    </row>
    <row r="3943" spans="1:2">
      <c r="A3943">
        <v>362.798</v>
      </c>
      <c r="B3943">
        <v>0</v>
      </c>
    </row>
    <row r="3944" spans="1:2">
      <c r="A3944">
        <v>362.89001</v>
      </c>
      <c r="B3944">
        <v>0</v>
      </c>
    </row>
    <row r="3945" spans="1:2">
      <c r="A3945">
        <v>362.98199</v>
      </c>
      <c r="B3945">
        <v>0</v>
      </c>
    </row>
    <row r="3946" spans="1:2">
      <c r="A3946">
        <v>363.074</v>
      </c>
      <c r="B3946">
        <v>0</v>
      </c>
    </row>
    <row r="3947" spans="1:2">
      <c r="A3947">
        <v>363.165</v>
      </c>
      <c r="B3947">
        <v>0</v>
      </c>
    </row>
    <row r="3948" spans="1:2">
      <c r="A3948">
        <v>363.25698</v>
      </c>
      <c r="B3948">
        <v>0</v>
      </c>
    </row>
    <row r="3949" spans="1:2">
      <c r="A3949">
        <v>363.35</v>
      </c>
      <c r="B3949">
        <v>0</v>
      </c>
    </row>
    <row r="3950" spans="1:2">
      <c r="A3950">
        <v>363.44198</v>
      </c>
      <c r="B3950">
        <v>0</v>
      </c>
    </row>
    <row r="3951" spans="1:2">
      <c r="A3951">
        <v>363.53399</v>
      </c>
      <c r="B3951">
        <v>0</v>
      </c>
    </row>
    <row r="3952" spans="1:2">
      <c r="A3952">
        <v>363.625</v>
      </c>
      <c r="B3952">
        <v>0</v>
      </c>
    </row>
    <row r="3953" spans="1:2">
      <c r="A3953">
        <v>363.71701</v>
      </c>
      <c r="B3953">
        <v>0</v>
      </c>
    </row>
    <row r="3954" spans="1:2">
      <c r="A3954">
        <v>363.80899</v>
      </c>
      <c r="B3954">
        <v>0</v>
      </c>
    </row>
    <row r="3955" spans="1:2">
      <c r="A3955">
        <v>363.901</v>
      </c>
      <c r="B3955">
        <v>0</v>
      </c>
    </row>
    <row r="3956" spans="1:2">
      <c r="A3956">
        <v>363.99398</v>
      </c>
      <c r="B3956">
        <v>0</v>
      </c>
    </row>
    <row r="3957" spans="1:2">
      <c r="A3957">
        <v>364.08499</v>
      </c>
      <c r="B3957">
        <v>0</v>
      </c>
    </row>
    <row r="3958" spans="1:2">
      <c r="A3958">
        <v>364.177</v>
      </c>
      <c r="B3958">
        <v>0</v>
      </c>
    </row>
    <row r="3959" spans="1:2">
      <c r="A3959">
        <v>364.26901</v>
      </c>
      <c r="B3959">
        <v>0</v>
      </c>
    </row>
    <row r="3960" spans="1:2">
      <c r="A3960">
        <v>364.36099</v>
      </c>
      <c r="B3960">
        <v>0</v>
      </c>
    </row>
    <row r="3961" spans="1:2">
      <c r="A3961">
        <v>364.453</v>
      </c>
      <c r="B3961">
        <v>0</v>
      </c>
    </row>
    <row r="3962" spans="1:2">
      <c r="A3962">
        <v>364.54501</v>
      </c>
      <c r="B3962">
        <v>0</v>
      </c>
    </row>
    <row r="3963" spans="1:2">
      <c r="A3963">
        <v>364.63699</v>
      </c>
      <c r="B3963">
        <v>0</v>
      </c>
    </row>
    <row r="3964" spans="1:2">
      <c r="A3964">
        <v>364.729</v>
      </c>
      <c r="B3964">
        <v>0</v>
      </c>
    </row>
    <row r="3965" spans="1:2">
      <c r="A3965">
        <v>364.82101</v>
      </c>
      <c r="B3965">
        <v>0</v>
      </c>
    </row>
    <row r="3966" spans="1:2">
      <c r="A3966">
        <v>364.91299</v>
      </c>
      <c r="B3966">
        <v>0</v>
      </c>
    </row>
    <row r="3967" spans="1:2">
      <c r="A3967">
        <v>365.005</v>
      </c>
      <c r="B3967">
        <v>0</v>
      </c>
    </row>
    <row r="3968" spans="1:2">
      <c r="A3968">
        <v>365.096</v>
      </c>
      <c r="B3968">
        <v>0</v>
      </c>
    </row>
    <row r="3969" spans="1:2">
      <c r="A3969">
        <v>365.18899</v>
      </c>
      <c r="B3969">
        <v>0</v>
      </c>
    </row>
    <row r="3970" spans="1:2">
      <c r="A3970">
        <v>365.281</v>
      </c>
      <c r="B3970">
        <v>0</v>
      </c>
    </row>
    <row r="3971" spans="1:2">
      <c r="A3971">
        <v>365.37298</v>
      </c>
      <c r="B3971">
        <v>0</v>
      </c>
    </row>
    <row r="3972" spans="1:2">
      <c r="A3972">
        <v>365.46499</v>
      </c>
      <c r="B3972">
        <v>0</v>
      </c>
    </row>
    <row r="3973" spans="1:2">
      <c r="A3973">
        <v>365.55599</v>
      </c>
      <c r="B3973">
        <v>0</v>
      </c>
    </row>
    <row r="3974" spans="1:2">
      <c r="A3974">
        <v>365.64801</v>
      </c>
      <c r="B3974">
        <v>0</v>
      </c>
    </row>
    <row r="3975" spans="1:2">
      <c r="A3975">
        <v>365.74099</v>
      </c>
      <c r="B3975">
        <v>0</v>
      </c>
    </row>
    <row r="3976" spans="1:2">
      <c r="A3976">
        <v>365.833</v>
      </c>
      <c r="B3976">
        <v>0</v>
      </c>
    </row>
    <row r="3977" spans="1:2">
      <c r="A3977">
        <v>365.92498</v>
      </c>
      <c r="B3977">
        <v>0</v>
      </c>
    </row>
    <row r="3978" spans="1:2">
      <c r="A3978">
        <v>366.01599</v>
      </c>
      <c r="B3978">
        <v>0</v>
      </c>
    </row>
    <row r="3979" spans="1:2">
      <c r="A3979">
        <v>366.108</v>
      </c>
      <c r="B3979">
        <v>0</v>
      </c>
    </row>
    <row r="3980" spans="1:2">
      <c r="A3980">
        <v>366.20001</v>
      </c>
      <c r="B3980">
        <v>0</v>
      </c>
    </row>
    <row r="3981" spans="1:2">
      <c r="A3981">
        <v>366.29199</v>
      </c>
      <c r="B3981">
        <v>0</v>
      </c>
    </row>
    <row r="3982" spans="1:2">
      <c r="A3982">
        <v>366.385</v>
      </c>
      <c r="B3982">
        <v>0</v>
      </c>
    </row>
    <row r="3983" spans="1:2">
      <c r="A3983">
        <v>366.47601</v>
      </c>
      <c r="B3983">
        <v>0</v>
      </c>
    </row>
    <row r="3984" spans="1:2">
      <c r="A3984">
        <v>366.56799</v>
      </c>
      <c r="B3984">
        <v>0</v>
      </c>
    </row>
    <row r="3985" spans="1:2">
      <c r="A3985">
        <v>366.66</v>
      </c>
      <c r="B3985">
        <v>0</v>
      </c>
    </row>
    <row r="3986" spans="1:2">
      <c r="A3986">
        <v>366.75201</v>
      </c>
      <c r="B3986">
        <v>0</v>
      </c>
    </row>
    <row r="3987" spans="1:2">
      <c r="A3987">
        <v>366.84399</v>
      </c>
      <c r="B3987">
        <v>0</v>
      </c>
    </row>
    <row r="3988" spans="1:2">
      <c r="A3988">
        <v>366.936</v>
      </c>
      <c r="B3988">
        <v>0</v>
      </c>
    </row>
    <row r="3989" spans="1:2">
      <c r="A3989">
        <v>367.02801</v>
      </c>
      <c r="B3989">
        <v>0</v>
      </c>
    </row>
    <row r="3990" spans="1:2">
      <c r="A3990">
        <v>367.11999</v>
      </c>
      <c r="B3990">
        <v>0</v>
      </c>
    </row>
    <row r="3991" spans="1:2">
      <c r="A3991">
        <v>367.212</v>
      </c>
      <c r="B3991">
        <v>0</v>
      </c>
    </row>
    <row r="3992" spans="1:2">
      <c r="A3992">
        <v>367.30398</v>
      </c>
      <c r="B3992">
        <v>0</v>
      </c>
    </row>
    <row r="3993" spans="1:2">
      <c r="A3993">
        <v>367.39498</v>
      </c>
      <c r="B3993">
        <v>0</v>
      </c>
    </row>
    <row r="3994" spans="1:2">
      <c r="A3994">
        <v>367.488</v>
      </c>
      <c r="B3994">
        <v>0</v>
      </c>
    </row>
    <row r="3995" spans="1:2">
      <c r="A3995">
        <v>367.57998</v>
      </c>
      <c r="B3995">
        <v>0</v>
      </c>
    </row>
    <row r="3996" spans="1:2">
      <c r="A3996">
        <v>367.67199</v>
      </c>
      <c r="B3996">
        <v>0</v>
      </c>
    </row>
    <row r="3997" spans="1:2">
      <c r="A3997">
        <v>367.764</v>
      </c>
      <c r="B3997">
        <v>0</v>
      </c>
    </row>
    <row r="3998" spans="1:2">
      <c r="A3998">
        <v>367.85501</v>
      </c>
      <c r="B3998">
        <v>0</v>
      </c>
    </row>
    <row r="3999" spans="1:2">
      <c r="A3999">
        <v>367.94699</v>
      </c>
      <c r="B3999">
        <v>0</v>
      </c>
    </row>
    <row r="4000" spans="1:2">
      <c r="A4000">
        <v>368.039</v>
      </c>
      <c r="B4000">
        <v>0</v>
      </c>
    </row>
    <row r="4001" spans="1:2">
      <c r="A4001">
        <v>368.13198</v>
      </c>
      <c r="B4001">
        <v>0</v>
      </c>
    </row>
    <row r="4002" spans="1:2">
      <c r="A4002">
        <v>368.22399</v>
      </c>
      <c r="B4002">
        <v>0</v>
      </c>
    </row>
    <row r="4003" spans="1:2">
      <c r="A4003">
        <v>368.315</v>
      </c>
      <c r="B4003">
        <v>0</v>
      </c>
    </row>
    <row r="4004" spans="1:2">
      <c r="A4004">
        <v>368.40701</v>
      </c>
      <c r="B4004">
        <v>0</v>
      </c>
    </row>
    <row r="4005" spans="1:2">
      <c r="A4005">
        <v>368.49899</v>
      </c>
      <c r="B4005">
        <v>0</v>
      </c>
    </row>
    <row r="4006" spans="1:2">
      <c r="A4006">
        <v>368.591</v>
      </c>
      <c r="B4006">
        <v>0</v>
      </c>
    </row>
    <row r="4007" spans="1:2">
      <c r="A4007">
        <v>368.68399</v>
      </c>
      <c r="B4007">
        <v>0</v>
      </c>
    </row>
    <row r="4008" spans="1:2">
      <c r="A4008">
        <v>368.77499</v>
      </c>
      <c r="B4008">
        <v>0</v>
      </c>
    </row>
    <row r="4009" spans="1:2">
      <c r="A4009">
        <v>368.867</v>
      </c>
      <c r="B4009">
        <v>0</v>
      </c>
    </row>
    <row r="4010" spans="1:2">
      <c r="A4010">
        <v>368.95901</v>
      </c>
      <c r="B4010">
        <v>0</v>
      </c>
    </row>
    <row r="4011" spans="1:2">
      <c r="A4011">
        <v>369.05099</v>
      </c>
      <c r="B4011">
        <v>0</v>
      </c>
    </row>
    <row r="4012" spans="1:2">
      <c r="A4012">
        <v>369.143</v>
      </c>
      <c r="B4012">
        <v>0</v>
      </c>
    </row>
    <row r="4013" spans="1:2">
      <c r="A4013">
        <v>369.234</v>
      </c>
      <c r="B4013">
        <v>0</v>
      </c>
    </row>
    <row r="4014" spans="1:2">
      <c r="A4014">
        <v>369.32699</v>
      </c>
      <c r="B4014">
        <v>0</v>
      </c>
    </row>
    <row r="4015" spans="1:2">
      <c r="A4015">
        <v>369.419</v>
      </c>
      <c r="B4015">
        <v>0</v>
      </c>
    </row>
    <row r="4016" spans="1:2">
      <c r="A4016">
        <v>369.51098</v>
      </c>
      <c r="B4016">
        <v>0</v>
      </c>
    </row>
    <row r="4017" spans="1:2">
      <c r="A4017">
        <v>369.60299</v>
      </c>
      <c r="B4017">
        <v>0</v>
      </c>
    </row>
    <row r="4018" spans="1:2">
      <c r="A4018">
        <v>369.694</v>
      </c>
      <c r="B4018">
        <v>0</v>
      </c>
    </row>
    <row r="4019" spans="1:2">
      <c r="A4019">
        <v>369.78601</v>
      </c>
      <c r="B4019">
        <v>0</v>
      </c>
    </row>
    <row r="4020" spans="1:2">
      <c r="A4020">
        <v>369.87899</v>
      </c>
      <c r="B4020">
        <v>0</v>
      </c>
    </row>
    <row r="4021" spans="1:2">
      <c r="A4021">
        <v>369.971</v>
      </c>
      <c r="B4021">
        <v>0</v>
      </c>
    </row>
    <row r="4022" spans="1:2">
      <c r="A4022">
        <v>370.06298</v>
      </c>
      <c r="B4022">
        <v>0</v>
      </c>
    </row>
    <row r="4023" spans="1:2">
      <c r="A4023">
        <v>370.15399</v>
      </c>
      <c r="B4023">
        <v>0</v>
      </c>
    </row>
    <row r="4024" spans="1:2">
      <c r="A4024">
        <v>370.246</v>
      </c>
      <c r="B4024">
        <v>0</v>
      </c>
    </row>
    <row r="4025" spans="1:2">
      <c r="A4025">
        <v>370.33801</v>
      </c>
      <c r="B4025">
        <v>0</v>
      </c>
    </row>
    <row r="4026" spans="1:2">
      <c r="A4026">
        <v>370.42999</v>
      </c>
      <c r="B4026">
        <v>0</v>
      </c>
    </row>
    <row r="4027" spans="1:2">
      <c r="A4027">
        <v>370.52301</v>
      </c>
      <c r="B4027">
        <v>0</v>
      </c>
    </row>
    <row r="4028" spans="1:2">
      <c r="A4028">
        <v>370.61401</v>
      </c>
      <c r="B4028">
        <v>0</v>
      </c>
    </row>
    <row r="4029" spans="1:2">
      <c r="A4029">
        <v>370.70599</v>
      </c>
      <c r="B4029">
        <v>0</v>
      </c>
    </row>
    <row r="4030" spans="1:2">
      <c r="A4030">
        <v>370.798</v>
      </c>
      <c r="B4030">
        <v>0</v>
      </c>
    </row>
    <row r="4031" spans="1:2">
      <c r="A4031">
        <v>370.89001</v>
      </c>
      <c r="B4031">
        <v>0</v>
      </c>
    </row>
    <row r="4032" spans="1:2">
      <c r="A4032">
        <v>370.98199</v>
      </c>
      <c r="B4032">
        <v>0</v>
      </c>
    </row>
    <row r="4033" spans="1:2">
      <c r="A4033">
        <v>371.07501</v>
      </c>
      <c r="B4033">
        <v>0</v>
      </c>
    </row>
    <row r="4034" spans="1:2">
      <c r="A4034">
        <v>371.16598</v>
      </c>
      <c r="B4034">
        <v>0</v>
      </c>
    </row>
    <row r="4035" spans="1:2">
      <c r="A4035">
        <v>371.25799</v>
      </c>
      <c r="B4035">
        <v>0</v>
      </c>
    </row>
    <row r="4036" spans="1:2">
      <c r="A4036">
        <v>371.35</v>
      </c>
      <c r="B4036">
        <v>0</v>
      </c>
    </row>
    <row r="4037" spans="1:2">
      <c r="A4037">
        <v>371.44198</v>
      </c>
      <c r="B4037">
        <v>0</v>
      </c>
    </row>
    <row r="4038" spans="1:2">
      <c r="A4038">
        <v>371.53399</v>
      </c>
      <c r="B4038">
        <v>0</v>
      </c>
    </row>
    <row r="4039" spans="1:2">
      <c r="A4039">
        <v>371.625</v>
      </c>
      <c r="B4039">
        <v>0</v>
      </c>
    </row>
    <row r="4040" spans="1:2">
      <c r="A4040">
        <v>371.71798</v>
      </c>
      <c r="B4040">
        <v>0</v>
      </c>
    </row>
    <row r="4041" spans="1:2">
      <c r="A4041">
        <v>371.80999</v>
      </c>
      <c r="B4041">
        <v>0</v>
      </c>
    </row>
    <row r="4042" spans="1:2">
      <c r="A4042">
        <v>371.902</v>
      </c>
      <c r="B4042">
        <v>0</v>
      </c>
    </row>
    <row r="4043" spans="1:2">
      <c r="A4043">
        <v>371.99398</v>
      </c>
      <c r="B4043">
        <v>0</v>
      </c>
    </row>
    <row r="4044" spans="1:2">
      <c r="A4044">
        <v>372.08499</v>
      </c>
      <c r="B4044">
        <v>0</v>
      </c>
    </row>
    <row r="4045" spans="1:2">
      <c r="A4045">
        <v>372.177</v>
      </c>
      <c r="B4045">
        <v>0</v>
      </c>
    </row>
    <row r="4046" spans="1:2">
      <c r="A4046">
        <v>372.26998</v>
      </c>
      <c r="B4046">
        <v>0</v>
      </c>
    </row>
    <row r="4047" spans="1:2">
      <c r="A4047">
        <v>372.36199</v>
      </c>
      <c r="B4047">
        <v>0</v>
      </c>
    </row>
    <row r="4048" spans="1:2">
      <c r="A4048">
        <v>372.45401</v>
      </c>
      <c r="B4048">
        <v>0</v>
      </c>
    </row>
    <row r="4049" spans="1:2">
      <c r="A4049">
        <v>372.54501</v>
      </c>
      <c r="B4049">
        <v>0</v>
      </c>
    </row>
    <row r="4050" spans="1:2">
      <c r="A4050">
        <v>372.63699</v>
      </c>
      <c r="B4050">
        <v>0</v>
      </c>
    </row>
    <row r="4051" spans="1:2">
      <c r="A4051">
        <v>372.729</v>
      </c>
      <c r="B4051">
        <v>0</v>
      </c>
    </row>
    <row r="4052" spans="1:2">
      <c r="A4052">
        <v>372.82199</v>
      </c>
      <c r="B4052">
        <v>0</v>
      </c>
    </row>
    <row r="4053" spans="1:2">
      <c r="A4053">
        <v>372.914</v>
      </c>
      <c r="B4053">
        <v>0</v>
      </c>
    </row>
    <row r="4054" spans="1:2">
      <c r="A4054">
        <v>373.005</v>
      </c>
      <c r="B4054">
        <v>0</v>
      </c>
    </row>
    <row r="4055" spans="1:2">
      <c r="A4055">
        <v>373.09698</v>
      </c>
      <c r="B4055">
        <v>0</v>
      </c>
    </row>
    <row r="4056" spans="1:2">
      <c r="A4056">
        <v>373.18899</v>
      </c>
      <c r="B4056">
        <v>0</v>
      </c>
    </row>
    <row r="4057" spans="1:2">
      <c r="A4057">
        <v>373.281</v>
      </c>
      <c r="B4057">
        <v>0</v>
      </c>
    </row>
    <row r="4058" spans="1:2">
      <c r="A4058">
        <v>373.37298</v>
      </c>
      <c r="B4058">
        <v>0</v>
      </c>
    </row>
    <row r="4059" spans="1:2">
      <c r="A4059">
        <v>373.46499</v>
      </c>
      <c r="B4059">
        <v>0</v>
      </c>
    </row>
    <row r="4060" spans="1:2">
      <c r="A4060">
        <v>373.557</v>
      </c>
      <c r="B4060">
        <v>0</v>
      </c>
    </row>
    <row r="4061" spans="1:2">
      <c r="A4061">
        <v>373.64898</v>
      </c>
      <c r="B4061">
        <v>0</v>
      </c>
    </row>
    <row r="4062" spans="1:2">
      <c r="A4062">
        <v>373.74099</v>
      </c>
      <c r="B4062">
        <v>0</v>
      </c>
    </row>
    <row r="4063" spans="1:2">
      <c r="A4063">
        <v>373.833</v>
      </c>
      <c r="B4063">
        <v>0</v>
      </c>
    </row>
    <row r="4064" spans="1:2">
      <c r="A4064">
        <v>373.92401</v>
      </c>
      <c r="B4064">
        <v>0</v>
      </c>
    </row>
    <row r="4065" spans="1:2">
      <c r="A4065">
        <v>374.01699</v>
      </c>
      <c r="B4065">
        <v>0</v>
      </c>
    </row>
    <row r="4066" spans="1:2">
      <c r="A4066">
        <v>374.109</v>
      </c>
      <c r="B4066">
        <v>0</v>
      </c>
    </row>
    <row r="4067" spans="1:2">
      <c r="A4067">
        <v>374.20098</v>
      </c>
      <c r="B4067">
        <v>0</v>
      </c>
    </row>
    <row r="4068" spans="1:2">
      <c r="A4068">
        <v>374.29299</v>
      </c>
      <c r="B4068">
        <v>0</v>
      </c>
    </row>
    <row r="4069" spans="1:2">
      <c r="A4069">
        <v>374.384</v>
      </c>
      <c r="B4069">
        <v>0</v>
      </c>
    </row>
    <row r="4070" spans="1:2">
      <c r="A4070">
        <v>374.47601</v>
      </c>
      <c r="B4070">
        <v>0</v>
      </c>
    </row>
    <row r="4071" spans="1:2">
      <c r="A4071">
        <v>374.56799</v>
      </c>
      <c r="B4071">
        <v>0</v>
      </c>
    </row>
    <row r="4072" spans="1:2">
      <c r="A4072">
        <v>374.66101</v>
      </c>
      <c r="B4072">
        <v>0</v>
      </c>
    </row>
    <row r="4073" spans="1:2">
      <c r="A4073">
        <v>374.75299</v>
      </c>
      <c r="B4073">
        <v>0</v>
      </c>
    </row>
    <row r="4074" spans="1:2">
      <c r="A4074">
        <v>374.84399</v>
      </c>
      <c r="B4074">
        <v>0</v>
      </c>
    </row>
    <row r="4075" spans="1:2">
      <c r="A4075">
        <v>374.936</v>
      </c>
      <c r="B4075">
        <v>0</v>
      </c>
    </row>
    <row r="4076" spans="1:2">
      <c r="A4076">
        <v>375.02801</v>
      </c>
      <c r="B4076">
        <v>0</v>
      </c>
    </row>
    <row r="4077" spans="1:2">
      <c r="A4077">
        <v>375.11999</v>
      </c>
      <c r="B4077">
        <v>0</v>
      </c>
    </row>
    <row r="4078" spans="1:2">
      <c r="A4078">
        <v>375.21301</v>
      </c>
      <c r="B4078">
        <v>0</v>
      </c>
    </row>
    <row r="4079" spans="1:2">
      <c r="A4079">
        <v>375.30398</v>
      </c>
      <c r="B4079">
        <v>0</v>
      </c>
    </row>
    <row r="4080" spans="1:2">
      <c r="A4080">
        <v>375.39599</v>
      </c>
      <c r="B4080">
        <v>0</v>
      </c>
    </row>
    <row r="4081" spans="1:2">
      <c r="A4081">
        <v>375.488</v>
      </c>
      <c r="B4081">
        <v>0</v>
      </c>
    </row>
    <row r="4082" spans="1:2">
      <c r="A4082">
        <v>375.57998</v>
      </c>
      <c r="B4082">
        <v>0</v>
      </c>
    </row>
    <row r="4083" spans="1:2">
      <c r="A4083">
        <v>375.67199</v>
      </c>
      <c r="B4083">
        <v>0</v>
      </c>
    </row>
    <row r="4084" spans="1:2">
      <c r="A4084">
        <v>375.763</v>
      </c>
      <c r="B4084">
        <v>0</v>
      </c>
    </row>
    <row r="4085" spans="1:2">
      <c r="A4085">
        <v>375.85598</v>
      </c>
      <c r="B4085">
        <v>0</v>
      </c>
    </row>
    <row r="4086" spans="1:2">
      <c r="A4086">
        <v>375.94799</v>
      </c>
      <c r="B4086">
        <v>0</v>
      </c>
    </row>
    <row r="4087" spans="1:2">
      <c r="A4087">
        <v>376.04</v>
      </c>
      <c r="B4087">
        <v>0</v>
      </c>
    </row>
    <row r="4088" spans="1:2">
      <c r="A4088">
        <v>376.13198</v>
      </c>
      <c r="B4088">
        <v>0</v>
      </c>
    </row>
    <row r="4089" spans="1:2">
      <c r="A4089">
        <v>376.22299</v>
      </c>
      <c r="B4089">
        <v>0</v>
      </c>
    </row>
    <row r="4090" spans="1:2">
      <c r="A4090">
        <v>376.315</v>
      </c>
      <c r="B4090">
        <v>0</v>
      </c>
    </row>
    <row r="4091" spans="1:2">
      <c r="A4091">
        <v>376.40798</v>
      </c>
      <c r="B4091">
        <v>0</v>
      </c>
    </row>
    <row r="4092" spans="1:2">
      <c r="A4092">
        <v>376.5</v>
      </c>
      <c r="B4092">
        <v>5.91626</v>
      </c>
    </row>
    <row r="4093" spans="1:2">
      <c r="A4093">
        <v>376.59201</v>
      </c>
      <c r="B4093">
        <v>5.90548</v>
      </c>
    </row>
    <row r="4094" spans="1:2">
      <c r="A4094">
        <v>376.68301</v>
      </c>
      <c r="B4094">
        <v>6.10442</v>
      </c>
    </row>
    <row r="4095" spans="1:2">
      <c r="A4095">
        <v>376.77499</v>
      </c>
      <c r="B4095">
        <v>7.01288</v>
      </c>
    </row>
    <row r="4096" spans="1:2">
      <c r="A4096">
        <v>376.867</v>
      </c>
      <c r="B4096">
        <v>10.13516</v>
      </c>
    </row>
    <row r="4097" spans="1:2">
      <c r="A4097">
        <v>376.95999</v>
      </c>
      <c r="B4097">
        <v>15.37326</v>
      </c>
    </row>
    <row r="4098" spans="1:2">
      <c r="A4098">
        <v>377.052</v>
      </c>
      <c r="B4098">
        <v>21.0161</v>
      </c>
    </row>
    <row r="4099" spans="1:2">
      <c r="A4099">
        <v>377.143</v>
      </c>
      <c r="B4099">
        <v>27.11464</v>
      </c>
    </row>
    <row r="4100" spans="1:2">
      <c r="A4100">
        <v>377.23498</v>
      </c>
      <c r="B4100">
        <v>32.37626</v>
      </c>
    </row>
    <row r="4101" spans="1:2">
      <c r="A4101">
        <v>377.32699</v>
      </c>
      <c r="B4101">
        <v>36.72354</v>
      </c>
    </row>
    <row r="4102" spans="1:2">
      <c r="A4102">
        <v>377.419</v>
      </c>
      <c r="B4102">
        <v>40.6308</v>
      </c>
    </row>
    <row r="4103" spans="1:2">
      <c r="A4103">
        <v>377.51098</v>
      </c>
      <c r="B4103">
        <v>44.20682</v>
      </c>
    </row>
    <row r="4104" spans="1:2">
      <c r="A4104">
        <v>377.60299</v>
      </c>
      <c r="B4104">
        <v>47.45356</v>
      </c>
    </row>
    <row r="4105" spans="1:2">
      <c r="A4105">
        <v>377.695</v>
      </c>
      <c r="B4105">
        <v>50.17404</v>
      </c>
    </row>
    <row r="4106" spans="1:2">
      <c r="A4106">
        <v>377.78698</v>
      </c>
      <c r="B4106">
        <v>52.41922</v>
      </c>
    </row>
    <row r="4107" spans="1:2">
      <c r="A4107">
        <v>377.87899</v>
      </c>
      <c r="B4107">
        <v>54.06072</v>
      </c>
    </row>
    <row r="4108" spans="1:2">
      <c r="A4108">
        <v>377.971</v>
      </c>
      <c r="B4108">
        <v>55.28474</v>
      </c>
    </row>
    <row r="4109" spans="1:2">
      <c r="A4109">
        <v>378.06201</v>
      </c>
      <c r="B4109">
        <v>55.9482</v>
      </c>
    </row>
    <row r="4110" spans="1:2">
      <c r="A4110">
        <v>378.15499</v>
      </c>
      <c r="B4110">
        <v>56.12264</v>
      </c>
    </row>
    <row r="4111" spans="1:2">
      <c r="A4111">
        <v>378.247</v>
      </c>
      <c r="B4111">
        <v>56.08638</v>
      </c>
    </row>
    <row r="4112" spans="1:2">
      <c r="A4112">
        <v>378.33898</v>
      </c>
      <c r="B4112">
        <v>56.1491</v>
      </c>
    </row>
    <row r="4113" spans="1:2">
      <c r="A4113">
        <v>378.43099</v>
      </c>
      <c r="B4113">
        <v>56.16674</v>
      </c>
    </row>
    <row r="4114" spans="1:2">
      <c r="A4114">
        <v>378.522</v>
      </c>
      <c r="B4114">
        <v>56.10304</v>
      </c>
    </row>
    <row r="4115" spans="1:2">
      <c r="A4115">
        <v>378.61401</v>
      </c>
      <c r="B4115">
        <v>56.08736</v>
      </c>
    </row>
    <row r="4116" spans="1:2">
      <c r="A4116">
        <v>378.70599</v>
      </c>
      <c r="B4116">
        <v>56.03934</v>
      </c>
    </row>
    <row r="4117" spans="1:2">
      <c r="A4117">
        <v>378.79901</v>
      </c>
      <c r="B4117">
        <v>55.92958</v>
      </c>
    </row>
    <row r="4118" spans="1:2">
      <c r="A4118">
        <v>378.89099</v>
      </c>
      <c r="B4118">
        <v>55.83452</v>
      </c>
    </row>
    <row r="4119" spans="1:2">
      <c r="A4119">
        <v>378.98199</v>
      </c>
      <c r="B4119">
        <v>55.76494</v>
      </c>
    </row>
    <row r="4120" spans="1:2">
      <c r="A4120">
        <v>379.074</v>
      </c>
      <c r="B4120">
        <v>55.713</v>
      </c>
    </row>
    <row r="4121" spans="1:2">
      <c r="A4121">
        <v>379.16598</v>
      </c>
      <c r="B4121">
        <v>55.69536</v>
      </c>
    </row>
    <row r="4122" spans="1:2">
      <c r="A4122">
        <v>379.25799</v>
      </c>
      <c r="B4122">
        <v>55.65028</v>
      </c>
    </row>
    <row r="4123" spans="1:2">
      <c r="A4123">
        <v>379.35101</v>
      </c>
      <c r="B4123">
        <v>55.55816</v>
      </c>
    </row>
    <row r="4124" spans="1:2">
      <c r="A4124">
        <v>379.44198</v>
      </c>
      <c r="B4124">
        <v>55.49054</v>
      </c>
    </row>
    <row r="4125" spans="1:2">
      <c r="A4125">
        <v>379.53399</v>
      </c>
      <c r="B4125">
        <v>55.41214</v>
      </c>
    </row>
    <row r="4126" spans="1:2">
      <c r="A4126">
        <v>379.626</v>
      </c>
      <c r="B4126">
        <v>55.36314</v>
      </c>
    </row>
    <row r="4127" spans="1:2">
      <c r="A4127">
        <v>379.71798</v>
      </c>
      <c r="B4127">
        <v>55.35236</v>
      </c>
    </row>
    <row r="4128" spans="1:2">
      <c r="A4128">
        <v>379.80999</v>
      </c>
      <c r="B4128">
        <v>55.31904</v>
      </c>
    </row>
    <row r="4129" spans="1:2">
      <c r="A4129">
        <v>379.901</v>
      </c>
      <c r="B4129">
        <v>55.25044</v>
      </c>
    </row>
    <row r="4130" spans="1:2">
      <c r="A4130">
        <v>379.99398</v>
      </c>
      <c r="B4130">
        <v>55.18184</v>
      </c>
    </row>
    <row r="4131" spans="1:2">
      <c r="A4131">
        <v>380.08599</v>
      </c>
      <c r="B4131">
        <v>55.13284</v>
      </c>
    </row>
    <row r="4132" spans="1:2">
      <c r="A4132">
        <v>380.178</v>
      </c>
      <c r="B4132">
        <v>55.0956</v>
      </c>
    </row>
    <row r="4133" spans="1:2">
      <c r="A4133">
        <v>380.26998</v>
      </c>
      <c r="B4133">
        <v>55.02896</v>
      </c>
    </row>
    <row r="4134" spans="1:2">
      <c r="A4134">
        <v>380.36099</v>
      </c>
      <c r="B4134">
        <v>54.95056</v>
      </c>
    </row>
    <row r="4135" spans="1:2">
      <c r="A4135">
        <v>380.453</v>
      </c>
      <c r="B4135">
        <v>54.86236</v>
      </c>
    </row>
    <row r="4136" spans="1:2">
      <c r="A4136">
        <v>380.54598</v>
      </c>
      <c r="B4136">
        <v>54.8212</v>
      </c>
    </row>
    <row r="4137" spans="1:2">
      <c r="A4137">
        <v>380.638</v>
      </c>
      <c r="B4137">
        <v>54.79866</v>
      </c>
    </row>
    <row r="4138" spans="1:2">
      <c r="A4138">
        <v>380.73001</v>
      </c>
      <c r="B4138">
        <v>54.72712</v>
      </c>
    </row>
    <row r="4139" spans="1:2">
      <c r="A4139">
        <v>380.82101</v>
      </c>
      <c r="B4139">
        <v>54.6203</v>
      </c>
    </row>
    <row r="4140" spans="1:2">
      <c r="A4140">
        <v>380.91299</v>
      </c>
      <c r="B4140">
        <v>54.38706</v>
      </c>
    </row>
    <row r="4141" spans="1:2">
      <c r="A4141">
        <v>381.005</v>
      </c>
      <c r="B4141">
        <v>53.79808</v>
      </c>
    </row>
    <row r="4142" spans="1:2">
      <c r="A4142">
        <v>381.09698</v>
      </c>
      <c r="B4142">
        <v>52.72498</v>
      </c>
    </row>
    <row r="4143" spans="1:2">
      <c r="A4143">
        <v>381.19</v>
      </c>
      <c r="B4143">
        <v>51.13052</v>
      </c>
    </row>
    <row r="4144" spans="1:2">
      <c r="A4144">
        <v>381.281</v>
      </c>
      <c r="B4144">
        <v>48.96962</v>
      </c>
    </row>
    <row r="4145" spans="1:2">
      <c r="A4145">
        <v>381.37298</v>
      </c>
      <c r="B4145">
        <v>46.42554</v>
      </c>
    </row>
    <row r="4146" spans="1:2">
      <c r="A4146">
        <v>381.46499</v>
      </c>
      <c r="B4146">
        <v>43.35912</v>
      </c>
    </row>
    <row r="4147" spans="1:2">
      <c r="A4147">
        <v>381.557</v>
      </c>
      <c r="B4147">
        <v>40.31916</v>
      </c>
    </row>
    <row r="4148" spans="1:2">
      <c r="A4148">
        <v>381.64898</v>
      </c>
      <c r="B4148">
        <v>36.7206</v>
      </c>
    </row>
    <row r="4149" spans="1:2">
      <c r="A4149">
        <v>381.74099</v>
      </c>
      <c r="B4149">
        <v>33.34646</v>
      </c>
    </row>
    <row r="4150" spans="1:2">
      <c r="A4150">
        <v>381.833</v>
      </c>
      <c r="B4150">
        <v>29.52446</v>
      </c>
    </row>
    <row r="4151" spans="1:2">
      <c r="A4151">
        <v>381.92498</v>
      </c>
      <c r="B4151">
        <v>25.5094</v>
      </c>
    </row>
    <row r="4152" spans="1:2">
      <c r="A4152">
        <v>382.01699</v>
      </c>
      <c r="B4152">
        <v>22.54</v>
      </c>
    </row>
    <row r="4153" spans="1:2">
      <c r="A4153">
        <v>382.109</v>
      </c>
      <c r="B4153">
        <v>18.51024</v>
      </c>
    </row>
    <row r="4154" spans="1:2">
      <c r="A4154">
        <v>382.20001</v>
      </c>
      <c r="B4154">
        <v>15.30466</v>
      </c>
    </row>
    <row r="4155" spans="1:2">
      <c r="A4155">
        <v>382.29199</v>
      </c>
      <c r="B4155">
        <v>11.60124</v>
      </c>
    </row>
    <row r="4156" spans="1:2">
      <c r="A4156">
        <v>382.385</v>
      </c>
      <c r="B4156">
        <v>8.84842</v>
      </c>
    </row>
    <row r="4157" spans="1:2">
      <c r="A4157">
        <v>382.47698</v>
      </c>
      <c r="B4157">
        <v>7.27944</v>
      </c>
    </row>
    <row r="4158" spans="1:2">
      <c r="A4158">
        <v>382.569</v>
      </c>
      <c r="B4158">
        <v>5.50074</v>
      </c>
    </row>
    <row r="4159" spans="1:2">
      <c r="A4159">
        <v>382.66</v>
      </c>
      <c r="B4159">
        <v>4.72458</v>
      </c>
    </row>
    <row r="4160" spans="1:2">
      <c r="A4160">
        <v>382.75201</v>
      </c>
      <c r="B4160">
        <v>4.1111</v>
      </c>
    </row>
    <row r="4161" spans="1:2">
      <c r="A4161">
        <v>382.84399</v>
      </c>
      <c r="B4161">
        <v>3.63776</v>
      </c>
    </row>
    <row r="4162" spans="1:2">
      <c r="A4162">
        <v>382.93701</v>
      </c>
      <c r="B4162">
        <v>3.15854</v>
      </c>
    </row>
    <row r="4163" spans="1:2">
      <c r="A4163">
        <v>383.02899</v>
      </c>
      <c r="B4163">
        <v>2.7391</v>
      </c>
    </row>
    <row r="4164" spans="1:2">
      <c r="A4164">
        <v>383.11999</v>
      </c>
      <c r="B4164">
        <v>2.52448</v>
      </c>
    </row>
    <row r="4165" spans="1:2">
      <c r="A4165">
        <v>383.212</v>
      </c>
      <c r="B4165">
        <v>2.19716</v>
      </c>
    </row>
    <row r="4166" spans="1:2">
      <c r="A4166">
        <v>383.30398</v>
      </c>
      <c r="B4166">
        <v>2.00312</v>
      </c>
    </row>
    <row r="4167" spans="1:2">
      <c r="A4167">
        <v>383.39599</v>
      </c>
      <c r="B4167">
        <v>1.73656</v>
      </c>
    </row>
    <row r="4168" spans="1:2">
      <c r="A4168">
        <v>383.48901</v>
      </c>
      <c r="B4168">
        <v>1.61406</v>
      </c>
    </row>
    <row r="4169" spans="1:2">
      <c r="A4169">
        <v>383.57998</v>
      </c>
      <c r="B4169">
        <v>1.52684</v>
      </c>
    </row>
    <row r="4170" spans="1:2">
      <c r="A4170">
        <v>383.67199</v>
      </c>
      <c r="B4170">
        <v>1.52586</v>
      </c>
    </row>
    <row r="4171" spans="1:2">
      <c r="A4171">
        <v>383.764</v>
      </c>
      <c r="B4171">
        <v>1.44746</v>
      </c>
    </row>
    <row r="4172" spans="1:2">
      <c r="A4172">
        <v>383.85598</v>
      </c>
      <c r="B4172">
        <v>1.37886</v>
      </c>
    </row>
    <row r="4173" spans="1:2">
      <c r="A4173">
        <v>383.94799</v>
      </c>
      <c r="B4173">
        <v>1.31614</v>
      </c>
    </row>
    <row r="4174" spans="1:2">
      <c r="A4174">
        <v>384.039</v>
      </c>
      <c r="B4174">
        <v>1.2593</v>
      </c>
    </row>
    <row r="4175" spans="1:2">
      <c r="A4175">
        <v>384.13198</v>
      </c>
      <c r="B4175">
        <v>1.21324</v>
      </c>
    </row>
    <row r="4176" spans="1:2">
      <c r="A4176">
        <v>384.22399</v>
      </c>
      <c r="B4176">
        <v>1.176</v>
      </c>
    </row>
    <row r="4177" spans="1:2">
      <c r="A4177">
        <v>384.316</v>
      </c>
      <c r="B4177">
        <v>1.41022</v>
      </c>
    </row>
    <row r="4178" spans="1:2">
      <c r="A4178">
        <v>384.40798</v>
      </c>
      <c r="B4178">
        <v>2.7587</v>
      </c>
    </row>
    <row r="4179" spans="1:2">
      <c r="A4179">
        <v>384.49899</v>
      </c>
      <c r="B4179">
        <v>6.15734</v>
      </c>
    </row>
    <row r="4180" spans="1:2">
      <c r="A4180">
        <v>384.591</v>
      </c>
      <c r="B4180">
        <v>10.4566</v>
      </c>
    </row>
    <row r="4181" spans="1:2">
      <c r="A4181">
        <v>384.68399</v>
      </c>
      <c r="B4181">
        <v>16.07102</v>
      </c>
    </row>
    <row r="4182" spans="1:2">
      <c r="A4182">
        <v>384.776</v>
      </c>
      <c r="B4182">
        <v>22.12448</v>
      </c>
    </row>
    <row r="4183" spans="1:2">
      <c r="A4183">
        <v>384.86801</v>
      </c>
      <c r="B4183">
        <v>27.46352</v>
      </c>
    </row>
    <row r="4184" spans="1:2">
      <c r="A4184">
        <v>384.95901</v>
      </c>
      <c r="B4184">
        <v>33.02796</v>
      </c>
    </row>
    <row r="4185" spans="1:2">
      <c r="A4185">
        <v>385.05099</v>
      </c>
      <c r="B4185">
        <v>37.97892</v>
      </c>
    </row>
    <row r="4186" spans="1:2">
      <c r="A4186">
        <v>385.143</v>
      </c>
      <c r="B4186">
        <v>42.00182</v>
      </c>
    </row>
    <row r="4187" spans="1:2">
      <c r="A4187">
        <v>385.23498</v>
      </c>
      <c r="B4187">
        <v>45.3348</v>
      </c>
    </row>
    <row r="4188" spans="1:2">
      <c r="A4188">
        <v>385.328</v>
      </c>
      <c r="B4188">
        <v>48.37868</v>
      </c>
    </row>
    <row r="4189" spans="1:2">
      <c r="A4189">
        <v>385.419</v>
      </c>
      <c r="B4189">
        <v>51.10504</v>
      </c>
    </row>
    <row r="4190" spans="1:2">
      <c r="A4190">
        <v>385.51098</v>
      </c>
      <c r="B4190">
        <v>53.1552</v>
      </c>
    </row>
    <row r="4191" spans="1:2">
      <c r="A4191">
        <v>385.60299</v>
      </c>
      <c r="B4191">
        <v>54.5762</v>
      </c>
    </row>
    <row r="4192" spans="1:2">
      <c r="A4192">
        <v>385.695</v>
      </c>
      <c r="B4192">
        <v>55.69732</v>
      </c>
    </row>
    <row r="4193" spans="1:2">
      <c r="A4193">
        <v>385.78698</v>
      </c>
      <c r="B4193">
        <v>56.3696</v>
      </c>
    </row>
    <row r="4194" spans="1:2">
      <c r="A4194">
        <v>385.87899</v>
      </c>
      <c r="B4194">
        <v>56.65968</v>
      </c>
    </row>
    <row r="4195" spans="1:2">
      <c r="A4195">
        <v>385.971</v>
      </c>
      <c r="B4195">
        <v>56.63518</v>
      </c>
    </row>
    <row r="4196" spans="1:2">
      <c r="A4196">
        <v>386.06298</v>
      </c>
      <c r="B4196">
        <v>56.45976</v>
      </c>
    </row>
    <row r="4197" spans="1:2">
      <c r="A4197">
        <v>386.15499</v>
      </c>
      <c r="B4197">
        <v>56.2422</v>
      </c>
    </row>
    <row r="4198" spans="1:2">
      <c r="A4198">
        <v>386.247</v>
      </c>
      <c r="B4198">
        <v>56.07854</v>
      </c>
    </row>
    <row r="4199" spans="1:2">
      <c r="A4199">
        <v>386.33801</v>
      </c>
      <c r="B4199">
        <v>55.90214</v>
      </c>
    </row>
    <row r="4200" spans="1:2">
      <c r="A4200">
        <v>386.42999</v>
      </c>
      <c r="B4200">
        <v>55.70908</v>
      </c>
    </row>
    <row r="4201" spans="1:2">
      <c r="A4201">
        <v>386.52301</v>
      </c>
      <c r="B4201">
        <v>55.52386</v>
      </c>
    </row>
    <row r="4202" spans="1:2">
      <c r="A4202">
        <v>386.61499</v>
      </c>
      <c r="B4202">
        <v>55.419</v>
      </c>
    </row>
    <row r="4203" spans="1:2">
      <c r="A4203">
        <v>386.707</v>
      </c>
      <c r="B4203">
        <v>55.37588</v>
      </c>
    </row>
    <row r="4204" spans="1:2">
      <c r="A4204">
        <v>386.79901</v>
      </c>
      <c r="B4204">
        <v>55.21712</v>
      </c>
    </row>
    <row r="4205" spans="1:2">
      <c r="A4205">
        <v>386.89001</v>
      </c>
      <c r="B4205">
        <v>55.027</v>
      </c>
    </row>
    <row r="4206" spans="1:2">
      <c r="A4206">
        <v>386.98199</v>
      </c>
      <c r="B4206">
        <v>54.91528</v>
      </c>
    </row>
    <row r="4207" spans="1:2">
      <c r="A4207">
        <v>387.07501</v>
      </c>
      <c r="B4207">
        <v>54.85158</v>
      </c>
    </row>
    <row r="4208" spans="1:2">
      <c r="A4208">
        <v>387.16699</v>
      </c>
      <c r="B4208">
        <v>54.74182</v>
      </c>
    </row>
    <row r="4209" spans="1:2">
      <c r="A4209">
        <v>387.25799</v>
      </c>
      <c r="B4209">
        <v>54.64774</v>
      </c>
    </row>
    <row r="4210" spans="1:2">
      <c r="A4210">
        <v>387.35</v>
      </c>
      <c r="B4210">
        <v>54.58404</v>
      </c>
    </row>
    <row r="4211" spans="1:2">
      <c r="A4211">
        <v>387.44198</v>
      </c>
      <c r="B4211">
        <v>54.4831</v>
      </c>
    </row>
    <row r="4212" spans="1:2">
      <c r="A4212">
        <v>387.53399</v>
      </c>
      <c r="B4212">
        <v>54.39686</v>
      </c>
    </row>
    <row r="4213" spans="1:2">
      <c r="A4213">
        <v>387.62701</v>
      </c>
      <c r="B4213">
        <v>54.3214</v>
      </c>
    </row>
    <row r="4214" spans="1:2">
      <c r="A4214">
        <v>387.71798</v>
      </c>
      <c r="B4214">
        <v>54.26946</v>
      </c>
    </row>
    <row r="4215" spans="1:2">
      <c r="A4215">
        <v>387.80999</v>
      </c>
      <c r="B4215">
        <v>54.21948</v>
      </c>
    </row>
    <row r="4216" spans="1:2">
      <c r="A4216">
        <v>387.902</v>
      </c>
      <c r="B4216">
        <v>54.09796</v>
      </c>
    </row>
    <row r="4217" spans="1:2">
      <c r="A4217">
        <v>387.99398</v>
      </c>
      <c r="B4217">
        <v>54.04798</v>
      </c>
    </row>
    <row r="4218" spans="1:2">
      <c r="A4218">
        <v>388.08599</v>
      </c>
      <c r="B4218">
        <v>54.05778</v>
      </c>
    </row>
    <row r="4219" spans="1:2">
      <c r="A4219">
        <v>388.177</v>
      </c>
      <c r="B4219">
        <v>54.0274</v>
      </c>
    </row>
    <row r="4220" spans="1:2">
      <c r="A4220">
        <v>388.26998</v>
      </c>
      <c r="B4220">
        <v>53.96272</v>
      </c>
    </row>
    <row r="4221" spans="1:2">
      <c r="A4221">
        <v>388.36199</v>
      </c>
      <c r="B4221">
        <v>53.89706</v>
      </c>
    </row>
    <row r="4222" spans="1:2">
      <c r="A4222">
        <v>388.45401</v>
      </c>
      <c r="B4222">
        <v>53.84218</v>
      </c>
    </row>
    <row r="4223" spans="1:2">
      <c r="A4223">
        <v>388.54598</v>
      </c>
      <c r="B4223">
        <v>53.80886</v>
      </c>
    </row>
    <row r="4224" spans="1:2">
      <c r="A4224">
        <v>388.63699</v>
      </c>
      <c r="B4224">
        <v>53.7334</v>
      </c>
    </row>
    <row r="4225" spans="1:2">
      <c r="A4225">
        <v>388.729</v>
      </c>
      <c r="B4225">
        <v>53.6109</v>
      </c>
    </row>
    <row r="4226" spans="1:2">
      <c r="A4226">
        <v>388.82199</v>
      </c>
      <c r="B4226">
        <v>53.35708</v>
      </c>
    </row>
    <row r="4227" spans="1:2">
      <c r="A4227">
        <v>388.914</v>
      </c>
      <c r="B4227">
        <v>52.89844</v>
      </c>
    </row>
    <row r="4228" spans="1:2">
      <c r="A4228">
        <v>389.00601</v>
      </c>
      <c r="B4228">
        <v>52.06152</v>
      </c>
    </row>
    <row r="4229" spans="1:2">
      <c r="A4229">
        <v>389.09698</v>
      </c>
      <c r="B4229">
        <v>50.97176</v>
      </c>
    </row>
    <row r="4230" spans="1:2">
      <c r="A4230">
        <v>389.18899</v>
      </c>
      <c r="B4230">
        <v>49.58604</v>
      </c>
    </row>
    <row r="4231" spans="1:2">
      <c r="A4231">
        <v>389.281</v>
      </c>
      <c r="B4231">
        <v>47.97982</v>
      </c>
    </row>
    <row r="4232" spans="1:2">
      <c r="A4232">
        <v>389.37298</v>
      </c>
      <c r="B4232">
        <v>46.21876</v>
      </c>
    </row>
    <row r="4233" spans="1:2">
      <c r="A4233">
        <v>389.466</v>
      </c>
      <c r="B4233">
        <v>43.904</v>
      </c>
    </row>
    <row r="4234" spans="1:2">
      <c r="A4234">
        <v>389.557</v>
      </c>
      <c r="B4234">
        <v>41.68332</v>
      </c>
    </row>
    <row r="4235" spans="1:2">
      <c r="A4235">
        <v>389.64898</v>
      </c>
      <c r="B4235">
        <v>38.8766</v>
      </c>
    </row>
    <row r="4236" spans="1:2">
      <c r="A4236">
        <v>389.74099</v>
      </c>
      <c r="B4236">
        <v>35.89446</v>
      </c>
    </row>
    <row r="4237" spans="1:2">
      <c r="A4237">
        <v>389.833</v>
      </c>
      <c r="B4237">
        <v>33.58852</v>
      </c>
    </row>
    <row r="4238" spans="1:2">
      <c r="A4238">
        <v>389.92498</v>
      </c>
      <c r="B4238">
        <v>30.29964</v>
      </c>
    </row>
    <row r="4239" spans="1:2">
      <c r="A4239">
        <v>390.018</v>
      </c>
      <c r="B4239">
        <v>27.03624</v>
      </c>
    </row>
    <row r="4240" spans="1:2">
      <c r="A4240">
        <v>390.109</v>
      </c>
      <c r="B4240">
        <v>24.38534</v>
      </c>
    </row>
    <row r="4241" spans="1:2">
      <c r="A4241">
        <v>390.20098</v>
      </c>
      <c r="B4241">
        <v>21.36694</v>
      </c>
    </row>
    <row r="4242" spans="1:2">
      <c r="A4242">
        <v>390.29299</v>
      </c>
      <c r="B4242">
        <v>18.26524</v>
      </c>
    </row>
    <row r="4243" spans="1:2">
      <c r="A4243">
        <v>390.385</v>
      </c>
      <c r="B4243">
        <v>14.94108</v>
      </c>
    </row>
    <row r="4244" spans="1:2">
      <c r="A4244">
        <v>390.47698</v>
      </c>
      <c r="B4244">
        <v>11.17886</v>
      </c>
    </row>
    <row r="4245" spans="1:2">
      <c r="A4245">
        <v>390.56799</v>
      </c>
      <c r="B4245">
        <v>8.12518</v>
      </c>
    </row>
    <row r="4246" spans="1:2">
      <c r="A4246">
        <v>390.66101</v>
      </c>
      <c r="B4246">
        <v>5.55072</v>
      </c>
    </row>
    <row r="4247" spans="1:2">
      <c r="A4247">
        <v>390.75299</v>
      </c>
      <c r="B4247">
        <v>4.08954</v>
      </c>
    </row>
    <row r="4248" spans="1:2">
      <c r="A4248">
        <v>390.845</v>
      </c>
      <c r="B4248">
        <v>3.1458</v>
      </c>
    </row>
    <row r="4249" spans="1:2">
      <c r="A4249">
        <v>390.93701</v>
      </c>
      <c r="B4249">
        <v>2.49606</v>
      </c>
    </row>
    <row r="4250" spans="1:2">
      <c r="A4250">
        <v>391.02801</v>
      </c>
      <c r="B4250">
        <v>2.08838</v>
      </c>
    </row>
    <row r="4251" spans="1:2">
      <c r="A4251">
        <v>391.11999</v>
      </c>
      <c r="B4251">
        <v>1.52586</v>
      </c>
    </row>
    <row r="4252" spans="1:2">
      <c r="A4252">
        <v>391.21301</v>
      </c>
      <c r="B4252">
        <v>1.16522</v>
      </c>
    </row>
    <row r="4253" spans="1:2">
      <c r="A4253">
        <v>391.30499</v>
      </c>
      <c r="B4253">
        <v>0.86534</v>
      </c>
    </row>
    <row r="4254" spans="1:2">
      <c r="A4254">
        <v>391.397</v>
      </c>
      <c r="B4254">
        <v>0.74382</v>
      </c>
    </row>
    <row r="4255" spans="1:2">
      <c r="A4255">
        <v>391.488</v>
      </c>
      <c r="B4255">
        <v>0.59094</v>
      </c>
    </row>
    <row r="4256" spans="1:2">
      <c r="A4256">
        <v>391.57998</v>
      </c>
      <c r="B4256">
        <v>0.64582</v>
      </c>
    </row>
    <row r="4257" spans="1:2">
      <c r="A4257">
        <v>391.67199</v>
      </c>
      <c r="B4257">
        <v>0.63896</v>
      </c>
    </row>
    <row r="4258" spans="1:2">
      <c r="A4258">
        <v>391.764</v>
      </c>
      <c r="B4258">
        <v>0.63994</v>
      </c>
    </row>
    <row r="4259" spans="1:2">
      <c r="A4259">
        <v>391.85699</v>
      </c>
      <c r="B4259">
        <v>0.64582</v>
      </c>
    </row>
    <row r="4260" spans="1:2">
      <c r="A4260">
        <v>391.94799</v>
      </c>
      <c r="B4260">
        <v>0.62328</v>
      </c>
    </row>
    <row r="4261" spans="1:2">
      <c r="A4261">
        <v>392.04</v>
      </c>
      <c r="B4261">
        <v>0.61446</v>
      </c>
    </row>
    <row r="4262" spans="1:2">
      <c r="A4262">
        <v>392.13198</v>
      </c>
      <c r="B4262">
        <v>0.6272</v>
      </c>
    </row>
    <row r="4263" spans="1:2">
      <c r="A4263">
        <v>392.22399</v>
      </c>
      <c r="B4263">
        <v>0.61544</v>
      </c>
    </row>
    <row r="4264" spans="1:2">
      <c r="A4264">
        <v>392.316</v>
      </c>
      <c r="B4264">
        <v>0.6076</v>
      </c>
    </row>
    <row r="4265" spans="1:2">
      <c r="A4265">
        <v>392.40798</v>
      </c>
      <c r="B4265">
        <v>0.588</v>
      </c>
    </row>
    <row r="4266" spans="1:2">
      <c r="A4266">
        <v>392.5</v>
      </c>
      <c r="B4266">
        <v>0.61446</v>
      </c>
    </row>
    <row r="4267" spans="1:2">
      <c r="A4267">
        <v>392.59201</v>
      </c>
      <c r="B4267">
        <v>0.7644</v>
      </c>
    </row>
    <row r="4268" spans="1:2">
      <c r="A4268">
        <v>392.68399</v>
      </c>
      <c r="B4268">
        <v>1.2936</v>
      </c>
    </row>
    <row r="4269" spans="1:2">
      <c r="A4269">
        <v>392.776</v>
      </c>
      <c r="B4269">
        <v>3.61522</v>
      </c>
    </row>
    <row r="4270" spans="1:2">
      <c r="A4270">
        <v>392.867</v>
      </c>
      <c r="B4270">
        <v>8.41624</v>
      </c>
    </row>
    <row r="4271" spans="1:2">
      <c r="A4271">
        <v>392.95999</v>
      </c>
      <c r="B4271">
        <v>12.201</v>
      </c>
    </row>
    <row r="4272" spans="1:2">
      <c r="A4272">
        <v>393.052</v>
      </c>
      <c r="B4272">
        <v>16.88246</v>
      </c>
    </row>
    <row r="4273" spans="1:2">
      <c r="A4273">
        <v>393.14401</v>
      </c>
      <c r="B4273">
        <v>21.9324</v>
      </c>
    </row>
    <row r="4274" spans="1:2">
      <c r="A4274">
        <v>393.23599</v>
      </c>
      <c r="B4274">
        <v>27.21166</v>
      </c>
    </row>
    <row r="4275" spans="1:2">
      <c r="A4275">
        <v>393.32699</v>
      </c>
      <c r="B4275">
        <v>32.53894</v>
      </c>
    </row>
    <row r="4276" spans="1:2">
      <c r="A4276">
        <v>393.419</v>
      </c>
      <c r="B4276">
        <v>37.42424</v>
      </c>
    </row>
    <row r="4277" spans="1:2">
      <c r="A4277">
        <v>393.51098</v>
      </c>
      <c r="B4277">
        <v>41.67254</v>
      </c>
    </row>
    <row r="4278" spans="1:2">
      <c r="A4278">
        <v>393.604</v>
      </c>
      <c r="B4278">
        <v>45.1584</v>
      </c>
    </row>
    <row r="4279" spans="1:2">
      <c r="A4279">
        <v>393.69601</v>
      </c>
      <c r="B4279">
        <v>47.88868</v>
      </c>
    </row>
    <row r="4280" spans="1:2">
      <c r="A4280">
        <v>393.78698</v>
      </c>
      <c r="B4280">
        <v>50.1172</v>
      </c>
    </row>
    <row r="4281" spans="1:2">
      <c r="A4281">
        <v>393.87899</v>
      </c>
      <c r="B4281">
        <v>52.136</v>
      </c>
    </row>
    <row r="4282" spans="1:2">
      <c r="A4282">
        <v>393.971</v>
      </c>
      <c r="B4282">
        <v>53.72556</v>
      </c>
    </row>
    <row r="4283" spans="1:2">
      <c r="A4283">
        <v>394.06298</v>
      </c>
      <c r="B4283">
        <v>55.1005</v>
      </c>
    </row>
    <row r="4284" spans="1:2">
      <c r="A4284">
        <v>394.156</v>
      </c>
      <c r="B4284">
        <v>56.16576</v>
      </c>
    </row>
    <row r="4285" spans="1:2">
      <c r="A4285">
        <v>394.247</v>
      </c>
      <c r="B4285">
        <v>56.62244</v>
      </c>
    </row>
    <row r="4286" spans="1:2">
      <c r="A4286">
        <v>394.33898</v>
      </c>
      <c r="B4286">
        <v>56.58324</v>
      </c>
    </row>
    <row r="4287" spans="1:2">
      <c r="A4287">
        <v>394.43099</v>
      </c>
      <c r="B4287">
        <v>56.32256</v>
      </c>
    </row>
    <row r="4288" spans="1:2">
      <c r="A4288">
        <v>394.52301</v>
      </c>
      <c r="B4288">
        <v>56.08442</v>
      </c>
    </row>
    <row r="4289" spans="1:2">
      <c r="A4289">
        <v>394.61499</v>
      </c>
      <c r="B4289">
        <v>55.86588</v>
      </c>
    </row>
    <row r="4290" spans="1:2">
      <c r="A4290">
        <v>394.70599</v>
      </c>
      <c r="B4290">
        <v>55.71986</v>
      </c>
    </row>
    <row r="4291" spans="1:2">
      <c r="A4291">
        <v>394.79901</v>
      </c>
      <c r="B4291">
        <v>55.53758</v>
      </c>
    </row>
    <row r="4292" spans="1:2">
      <c r="A4292">
        <v>394.89099</v>
      </c>
      <c r="B4292">
        <v>55.28278</v>
      </c>
    </row>
    <row r="4293" spans="1:2">
      <c r="A4293">
        <v>394.983</v>
      </c>
      <c r="B4293">
        <v>55.12696</v>
      </c>
    </row>
    <row r="4294" spans="1:2">
      <c r="A4294">
        <v>395.07501</v>
      </c>
      <c r="B4294">
        <v>54.99564</v>
      </c>
    </row>
    <row r="4295" spans="1:2">
      <c r="A4295">
        <v>395.16598</v>
      </c>
      <c r="B4295">
        <v>54.90352</v>
      </c>
    </row>
    <row r="4296" spans="1:2">
      <c r="A4296">
        <v>395.25799</v>
      </c>
      <c r="B4296">
        <v>54.80552</v>
      </c>
    </row>
    <row r="4297" spans="1:2">
      <c r="A4297">
        <v>395.35101</v>
      </c>
      <c r="B4297">
        <v>54.67616</v>
      </c>
    </row>
    <row r="4298" spans="1:2">
      <c r="A4298">
        <v>395.44299</v>
      </c>
      <c r="B4298">
        <v>54.55562</v>
      </c>
    </row>
    <row r="4299" spans="1:2">
      <c r="A4299">
        <v>395.535</v>
      </c>
      <c r="B4299">
        <v>54.44292</v>
      </c>
    </row>
    <row r="4300" spans="1:2">
      <c r="A4300">
        <v>395.626</v>
      </c>
      <c r="B4300">
        <v>54.37726</v>
      </c>
    </row>
    <row r="4301" spans="1:2">
      <c r="A4301">
        <v>395.71798</v>
      </c>
      <c r="B4301">
        <v>54.26456</v>
      </c>
    </row>
    <row r="4302" spans="1:2">
      <c r="A4302">
        <v>395.80999</v>
      </c>
      <c r="B4302">
        <v>54.1156</v>
      </c>
    </row>
    <row r="4303" spans="1:2">
      <c r="A4303">
        <v>395.902</v>
      </c>
      <c r="B4303">
        <v>53.96174</v>
      </c>
    </row>
    <row r="4304" spans="1:2">
      <c r="A4304">
        <v>395.99499</v>
      </c>
      <c r="B4304">
        <v>53.81964</v>
      </c>
    </row>
    <row r="4305" spans="1:2">
      <c r="A4305">
        <v>396.08599</v>
      </c>
      <c r="B4305">
        <v>53.74026</v>
      </c>
    </row>
    <row r="4306" spans="1:2">
      <c r="A4306">
        <v>396.178</v>
      </c>
      <c r="B4306">
        <v>53.65402</v>
      </c>
    </row>
    <row r="4307" spans="1:2">
      <c r="A4307">
        <v>396.26998</v>
      </c>
      <c r="B4307">
        <v>53.5472</v>
      </c>
    </row>
    <row r="4308" spans="1:2">
      <c r="A4308">
        <v>396.36199</v>
      </c>
      <c r="B4308">
        <v>53.47958</v>
      </c>
    </row>
    <row r="4309" spans="1:2">
      <c r="A4309">
        <v>396.45401</v>
      </c>
      <c r="B4309">
        <v>53.39726</v>
      </c>
    </row>
    <row r="4310" spans="1:2">
      <c r="A4310">
        <v>396.54598</v>
      </c>
      <c r="B4310">
        <v>53.30416</v>
      </c>
    </row>
    <row r="4311" spans="1:2">
      <c r="A4311">
        <v>396.638</v>
      </c>
      <c r="B4311">
        <v>53.19538</v>
      </c>
    </row>
    <row r="4312" spans="1:2">
      <c r="A4312">
        <v>396.73001</v>
      </c>
      <c r="B4312">
        <v>52.93666</v>
      </c>
    </row>
    <row r="4313" spans="1:2">
      <c r="A4313">
        <v>396.82199</v>
      </c>
      <c r="B4313">
        <v>52.479</v>
      </c>
    </row>
    <row r="4314" spans="1:2">
      <c r="A4314">
        <v>396.914</v>
      </c>
      <c r="B4314">
        <v>51.74106</v>
      </c>
    </row>
    <row r="4315" spans="1:2">
      <c r="A4315">
        <v>397.005</v>
      </c>
      <c r="B4315">
        <v>50.61602</v>
      </c>
    </row>
    <row r="4316" spans="1:2">
      <c r="A4316">
        <v>397.09698</v>
      </c>
      <c r="B4316">
        <v>49.06076</v>
      </c>
    </row>
    <row r="4317" spans="1:2">
      <c r="A4317">
        <v>397.19</v>
      </c>
      <c r="B4317">
        <v>47.44474</v>
      </c>
    </row>
    <row r="4318" spans="1:2">
      <c r="A4318">
        <v>397.28201</v>
      </c>
      <c r="B4318">
        <v>45.4426</v>
      </c>
    </row>
    <row r="4319" spans="1:2">
      <c r="A4319">
        <v>397.37399</v>
      </c>
      <c r="B4319">
        <v>43.09452</v>
      </c>
    </row>
    <row r="4320" spans="1:2">
      <c r="A4320">
        <v>397.46499</v>
      </c>
      <c r="B4320">
        <v>40.49458</v>
      </c>
    </row>
    <row r="4321" spans="1:2">
      <c r="A4321">
        <v>397.557</v>
      </c>
      <c r="B4321">
        <v>37.69276</v>
      </c>
    </row>
    <row r="4322" spans="1:2">
      <c r="A4322">
        <v>397.64898</v>
      </c>
      <c r="B4322">
        <v>34.80862</v>
      </c>
    </row>
    <row r="4323" spans="1:2">
      <c r="A4323">
        <v>397.742</v>
      </c>
      <c r="B4323">
        <v>31.92056</v>
      </c>
    </row>
    <row r="4324" spans="1:2">
      <c r="A4324">
        <v>397.83401</v>
      </c>
      <c r="B4324">
        <v>28.7434</v>
      </c>
    </row>
    <row r="4325" spans="1:2">
      <c r="A4325">
        <v>397.92498</v>
      </c>
      <c r="B4325">
        <v>25.92002</v>
      </c>
    </row>
    <row r="4326" spans="1:2">
      <c r="A4326">
        <v>398.01699</v>
      </c>
      <c r="B4326">
        <v>22.22542</v>
      </c>
    </row>
    <row r="4327" spans="1:2">
      <c r="A4327">
        <v>398.109</v>
      </c>
      <c r="B4327">
        <v>18.78464</v>
      </c>
    </row>
    <row r="4328" spans="1:2">
      <c r="A4328">
        <v>398.20098</v>
      </c>
      <c r="B4328">
        <v>15.6016</v>
      </c>
    </row>
    <row r="4329" spans="1:2">
      <c r="A4329">
        <v>398.294</v>
      </c>
      <c r="B4329">
        <v>12.75862</v>
      </c>
    </row>
    <row r="4330" spans="1:2">
      <c r="A4330">
        <v>398.385</v>
      </c>
      <c r="B4330">
        <v>10.41348</v>
      </c>
    </row>
    <row r="4331" spans="1:2">
      <c r="A4331">
        <v>398.47698</v>
      </c>
      <c r="B4331">
        <v>7.64792</v>
      </c>
    </row>
    <row r="4332" spans="1:2">
      <c r="A4332">
        <v>398.569</v>
      </c>
      <c r="B4332">
        <v>6.40822</v>
      </c>
    </row>
    <row r="4333" spans="1:2">
      <c r="A4333">
        <v>398.66101</v>
      </c>
      <c r="B4333">
        <v>5.22438</v>
      </c>
    </row>
    <row r="4334" spans="1:2">
      <c r="A4334">
        <v>398.75299</v>
      </c>
      <c r="B4334">
        <v>3.91608</v>
      </c>
    </row>
    <row r="4335" spans="1:2">
      <c r="A4335">
        <v>398.84399</v>
      </c>
      <c r="B4335">
        <v>3.15266</v>
      </c>
    </row>
    <row r="4336" spans="1:2">
      <c r="A4336">
        <v>398.93701</v>
      </c>
      <c r="B4336">
        <v>2.53918</v>
      </c>
    </row>
    <row r="4337" spans="1:2">
      <c r="A4337">
        <v>399.02899</v>
      </c>
      <c r="B4337">
        <v>2.40296</v>
      </c>
    </row>
    <row r="4338" spans="1:2">
      <c r="A4338">
        <v>399.121</v>
      </c>
      <c r="B4338">
        <v>2.32652</v>
      </c>
    </row>
    <row r="4339" spans="1:2">
      <c r="A4339">
        <v>399.21301</v>
      </c>
      <c r="B4339">
        <v>2.1707</v>
      </c>
    </row>
    <row r="4340" spans="1:2">
      <c r="A4340">
        <v>399.30398</v>
      </c>
      <c r="B4340">
        <v>2.1119</v>
      </c>
    </row>
    <row r="4341" spans="1:2">
      <c r="A4341">
        <v>399.39599</v>
      </c>
      <c r="B4341">
        <v>2.04918</v>
      </c>
    </row>
    <row r="4342" spans="1:2">
      <c r="A4342">
        <v>399.48901</v>
      </c>
      <c r="B4342">
        <v>2.03546</v>
      </c>
    </row>
    <row r="4343" spans="1:2">
      <c r="A4343">
        <v>399.58099</v>
      </c>
      <c r="B4343">
        <v>1.98744</v>
      </c>
    </row>
    <row r="4344" spans="1:2">
      <c r="A4344">
        <v>399.673</v>
      </c>
      <c r="B4344">
        <v>2.00508</v>
      </c>
    </row>
    <row r="4345" spans="1:2">
      <c r="A4345">
        <v>399.764</v>
      </c>
      <c r="B4345">
        <v>2.09622</v>
      </c>
    </row>
    <row r="4346" spans="1:2">
      <c r="A4346">
        <v>399.85598</v>
      </c>
      <c r="B4346">
        <v>2.21774</v>
      </c>
    </row>
    <row r="4347" spans="1:2">
      <c r="A4347">
        <v>399.94799</v>
      </c>
      <c r="B4347">
        <v>2.19226</v>
      </c>
    </row>
    <row r="4348" spans="1:2">
      <c r="A4348">
        <v>400.04</v>
      </c>
      <c r="B4348">
        <v>2.15306</v>
      </c>
    </row>
    <row r="4349" spans="1:2">
      <c r="A4349">
        <v>400.13299</v>
      </c>
      <c r="B4349">
        <v>2.0041</v>
      </c>
    </row>
    <row r="4350" spans="1:2">
      <c r="A4350">
        <v>400.22399</v>
      </c>
      <c r="B4350">
        <v>1.8669</v>
      </c>
    </row>
    <row r="4351" spans="1:2">
      <c r="A4351">
        <v>400.316</v>
      </c>
      <c r="B4351">
        <v>1.80908</v>
      </c>
    </row>
    <row r="4352" spans="1:2">
      <c r="A4352">
        <v>400.40798</v>
      </c>
      <c r="B4352">
        <v>2.05016</v>
      </c>
    </row>
    <row r="4353" spans="1:2">
      <c r="A4353">
        <v>400.5</v>
      </c>
      <c r="B4353">
        <v>2.41276</v>
      </c>
    </row>
    <row r="4354" spans="1:2">
      <c r="A4354">
        <v>400.59201</v>
      </c>
      <c r="B4354">
        <v>2.67344</v>
      </c>
    </row>
    <row r="4355" spans="1:2">
      <c r="A4355">
        <v>400.68399</v>
      </c>
      <c r="B4355">
        <v>4.37668</v>
      </c>
    </row>
    <row r="4356" spans="1:2">
      <c r="A4356">
        <v>400.776</v>
      </c>
      <c r="B4356">
        <v>8.69456</v>
      </c>
    </row>
    <row r="4357" spans="1:2">
      <c r="A4357">
        <v>400.86801</v>
      </c>
      <c r="B4357">
        <v>13.90424</v>
      </c>
    </row>
    <row r="4358" spans="1:2">
      <c r="A4358">
        <v>400.95999</v>
      </c>
      <c r="B4358">
        <v>18.63862</v>
      </c>
    </row>
    <row r="4359" spans="1:2">
      <c r="A4359">
        <v>401.052</v>
      </c>
      <c r="B4359">
        <v>23.64054</v>
      </c>
    </row>
    <row r="4360" spans="1:2">
      <c r="A4360">
        <v>401.143</v>
      </c>
      <c r="B4360">
        <v>28.64344</v>
      </c>
    </row>
    <row r="4361" spans="1:2">
      <c r="A4361">
        <v>401.23498</v>
      </c>
      <c r="B4361">
        <v>33.369</v>
      </c>
    </row>
    <row r="4362" spans="1:2">
      <c r="A4362">
        <v>401.328</v>
      </c>
      <c r="B4362">
        <v>37.72216</v>
      </c>
    </row>
    <row r="4363" spans="1:2">
      <c r="A4363">
        <v>401.42001</v>
      </c>
      <c r="B4363">
        <v>41.3119</v>
      </c>
    </row>
    <row r="4364" spans="1:2">
      <c r="A4364">
        <v>401.51199</v>
      </c>
      <c r="B4364">
        <v>44.32148</v>
      </c>
    </row>
    <row r="4365" spans="1:2">
      <c r="A4365">
        <v>401.60299</v>
      </c>
      <c r="B4365">
        <v>47.0155</v>
      </c>
    </row>
    <row r="4366" spans="1:2">
      <c r="A4366">
        <v>401.695</v>
      </c>
      <c r="B4366">
        <v>49.54194</v>
      </c>
    </row>
    <row r="4367" spans="1:2">
      <c r="A4367">
        <v>401.78698</v>
      </c>
      <c r="B4367">
        <v>51.4843</v>
      </c>
    </row>
    <row r="4368" spans="1:2">
      <c r="A4368">
        <v>401.88</v>
      </c>
      <c r="B4368">
        <v>53.07974</v>
      </c>
    </row>
    <row r="4369" spans="1:2">
      <c r="A4369">
        <v>401.97198</v>
      </c>
      <c r="B4369">
        <v>54.44684</v>
      </c>
    </row>
    <row r="4370" spans="1:2">
      <c r="A4370">
        <v>402.06298</v>
      </c>
      <c r="B4370">
        <v>55.28866</v>
      </c>
    </row>
    <row r="4371" spans="1:2">
      <c r="A4371">
        <v>402.15499</v>
      </c>
      <c r="B4371">
        <v>55.47878</v>
      </c>
    </row>
    <row r="4372" spans="1:2">
      <c r="A4372">
        <v>402.247</v>
      </c>
      <c r="B4372">
        <v>55.13676</v>
      </c>
    </row>
    <row r="4373" spans="1:2">
      <c r="A4373">
        <v>402.33898</v>
      </c>
      <c r="B4373">
        <v>54.79866</v>
      </c>
    </row>
    <row r="4374" spans="1:2">
      <c r="A4374">
        <v>402.432</v>
      </c>
      <c r="B4374">
        <v>54.53602</v>
      </c>
    </row>
    <row r="4375" spans="1:2">
      <c r="A4375">
        <v>402.52398</v>
      </c>
      <c r="B4375">
        <v>54.3018</v>
      </c>
    </row>
    <row r="4376" spans="1:2">
      <c r="A4376">
        <v>402.61499</v>
      </c>
      <c r="B4376">
        <v>54.10874</v>
      </c>
    </row>
    <row r="4377" spans="1:2">
      <c r="A4377">
        <v>402.707</v>
      </c>
      <c r="B4377">
        <v>53.90196</v>
      </c>
    </row>
    <row r="4378" spans="1:2">
      <c r="A4378">
        <v>402.79901</v>
      </c>
      <c r="B4378">
        <v>53.70106</v>
      </c>
    </row>
    <row r="4379" spans="1:2">
      <c r="A4379">
        <v>402.89099</v>
      </c>
      <c r="B4379">
        <v>53.60698</v>
      </c>
    </row>
    <row r="4380" spans="1:2">
      <c r="A4380">
        <v>402.983</v>
      </c>
      <c r="B4380">
        <v>53.55896</v>
      </c>
    </row>
    <row r="4381" spans="1:2">
      <c r="A4381">
        <v>403.07501</v>
      </c>
      <c r="B4381">
        <v>53.48448</v>
      </c>
    </row>
    <row r="4382" spans="1:2">
      <c r="A4382">
        <v>403.16699</v>
      </c>
      <c r="B4382">
        <v>53.39726</v>
      </c>
    </row>
    <row r="4383" spans="1:2">
      <c r="A4383">
        <v>403.259</v>
      </c>
      <c r="B4383">
        <v>53.31494</v>
      </c>
    </row>
    <row r="4384" spans="1:2">
      <c r="A4384">
        <v>403.35101</v>
      </c>
      <c r="B4384">
        <v>53.21106</v>
      </c>
    </row>
    <row r="4385" spans="1:2">
      <c r="A4385">
        <v>403.44299</v>
      </c>
      <c r="B4385">
        <v>53.0474</v>
      </c>
    </row>
    <row r="4386" spans="1:2">
      <c r="A4386">
        <v>403.53399</v>
      </c>
      <c r="B4386">
        <v>52.89256</v>
      </c>
    </row>
    <row r="4387" spans="1:2">
      <c r="A4387">
        <v>403.62701</v>
      </c>
      <c r="B4387">
        <v>52.74556</v>
      </c>
    </row>
    <row r="4388" spans="1:2">
      <c r="A4388">
        <v>403.71899</v>
      </c>
      <c r="B4388">
        <v>52.70244</v>
      </c>
    </row>
    <row r="4389" spans="1:2">
      <c r="A4389">
        <v>403.811</v>
      </c>
      <c r="B4389">
        <v>52.78966</v>
      </c>
    </row>
    <row r="4390" spans="1:2">
      <c r="A4390">
        <v>403.90301</v>
      </c>
      <c r="B4390">
        <v>52.7387</v>
      </c>
    </row>
    <row r="4391" spans="1:2">
      <c r="A4391">
        <v>403.99398</v>
      </c>
      <c r="B4391">
        <v>52.61718</v>
      </c>
    </row>
    <row r="4392" spans="1:2">
      <c r="A4392">
        <v>404.08599</v>
      </c>
      <c r="B4392">
        <v>52.44764</v>
      </c>
    </row>
    <row r="4393" spans="1:2">
      <c r="A4393">
        <v>404.178</v>
      </c>
      <c r="B4393">
        <v>52.36728</v>
      </c>
    </row>
    <row r="4394" spans="1:2">
      <c r="A4394">
        <v>404.27099</v>
      </c>
      <c r="B4394">
        <v>52.33886</v>
      </c>
    </row>
    <row r="4395" spans="1:2">
      <c r="A4395">
        <v>404.363</v>
      </c>
      <c r="B4395">
        <v>52.28594</v>
      </c>
    </row>
    <row r="4396" spans="1:2">
      <c r="A4396">
        <v>404.45401</v>
      </c>
      <c r="B4396">
        <v>52.1458</v>
      </c>
    </row>
    <row r="4397" spans="1:2">
      <c r="A4397">
        <v>404.54598</v>
      </c>
      <c r="B4397">
        <v>51.89002</v>
      </c>
    </row>
    <row r="4398" spans="1:2">
      <c r="A4398">
        <v>404.638</v>
      </c>
      <c r="B4398">
        <v>51.41668</v>
      </c>
    </row>
    <row r="4399" spans="1:2">
      <c r="A4399">
        <v>404.73001</v>
      </c>
      <c r="B4399">
        <v>50.58368</v>
      </c>
    </row>
    <row r="4400" spans="1:2">
      <c r="A4400">
        <v>404.82299</v>
      </c>
      <c r="B4400">
        <v>49.4459</v>
      </c>
    </row>
    <row r="4401" spans="1:2">
      <c r="A4401">
        <v>404.914</v>
      </c>
      <c r="B4401">
        <v>48.20816</v>
      </c>
    </row>
    <row r="4402" spans="1:2">
      <c r="A4402">
        <v>405.00601</v>
      </c>
      <c r="B4402">
        <v>46.65878</v>
      </c>
    </row>
    <row r="4403" spans="1:2">
      <c r="A4403">
        <v>405.09799</v>
      </c>
      <c r="B4403">
        <v>44.8791</v>
      </c>
    </row>
    <row r="4404" spans="1:2">
      <c r="A4404">
        <v>405.19</v>
      </c>
      <c r="B4404">
        <v>42.90048</v>
      </c>
    </row>
    <row r="4405" spans="1:2">
      <c r="A4405">
        <v>405.28201</v>
      </c>
      <c r="B4405">
        <v>40.75134</v>
      </c>
    </row>
    <row r="4406" spans="1:2">
      <c r="A4406">
        <v>405.37298</v>
      </c>
      <c r="B4406">
        <v>38.35328</v>
      </c>
    </row>
    <row r="4407" spans="1:2">
      <c r="A4407">
        <v>405.466</v>
      </c>
      <c r="B4407">
        <v>35.2604</v>
      </c>
    </row>
    <row r="4408" spans="1:2">
      <c r="A4408">
        <v>405.55801</v>
      </c>
      <c r="B4408">
        <v>32.25474</v>
      </c>
    </row>
    <row r="4409" spans="1:2">
      <c r="A4409">
        <v>405.64999</v>
      </c>
      <c r="B4409">
        <v>29.5127</v>
      </c>
    </row>
    <row r="4410" spans="1:2">
      <c r="A4410">
        <v>405.742</v>
      </c>
      <c r="B4410">
        <v>26.98136</v>
      </c>
    </row>
    <row r="4411" spans="1:2">
      <c r="A4411">
        <v>405.833</v>
      </c>
      <c r="B4411">
        <v>24.64504</v>
      </c>
    </row>
    <row r="4412" spans="1:2">
      <c r="A4412">
        <v>405.92498</v>
      </c>
      <c r="B4412">
        <v>21.97944</v>
      </c>
    </row>
    <row r="4413" spans="1:2">
      <c r="A4413">
        <v>406.018</v>
      </c>
      <c r="B4413">
        <v>19.51866</v>
      </c>
    </row>
    <row r="4414" spans="1:2">
      <c r="A4414">
        <v>406.10998</v>
      </c>
      <c r="B4414">
        <v>16.36894</v>
      </c>
    </row>
    <row r="4415" spans="1:2">
      <c r="A4415">
        <v>406.20199</v>
      </c>
      <c r="B4415">
        <v>13.78762</v>
      </c>
    </row>
    <row r="4416" spans="1:2">
      <c r="A4416">
        <v>406.29299</v>
      </c>
      <c r="B4416">
        <v>11.39446</v>
      </c>
    </row>
    <row r="4417" spans="1:2">
      <c r="A4417">
        <v>406.385</v>
      </c>
      <c r="B4417">
        <v>9.10812</v>
      </c>
    </row>
    <row r="4418" spans="1:2">
      <c r="A4418">
        <v>406.47698</v>
      </c>
      <c r="B4418">
        <v>7.5264</v>
      </c>
    </row>
    <row r="4419" spans="1:2">
      <c r="A4419">
        <v>406.569</v>
      </c>
      <c r="B4419">
        <v>6.11618</v>
      </c>
    </row>
    <row r="4420" spans="1:2">
      <c r="A4420">
        <v>406.66198</v>
      </c>
      <c r="B4420">
        <v>5.23712</v>
      </c>
    </row>
    <row r="4421" spans="1:2">
      <c r="A4421">
        <v>406.75299</v>
      </c>
      <c r="B4421">
        <v>4.5325</v>
      </c>
    </row>
    <row r="4422" spans="1:2">
      <c r="A4422">
        <v>406.845</v>
      </c>
      <c r="B4422">
        <v>4.11208</v>
      </c>
    </row>
    <row r="4423" spans="1:2">
      <c r="A4423">
        <v>406.93701</v>
      </c>
      <c r="B4423">
        <v>3.92</v>
      </c>
    </row>
    <row r="4424" spans="1:2">
      <c r="A4424">
        <v>407.02899</v>
      </c>
      <c r="B4424">
        <v>3.45646</v>
      </c>
    </row>
    <row r="4425" spans="1:2">
      <c r="A4425">
        <v>407.121</v>
      </c>
      <c r="B4425">
        <v>3.21146</v>
      </c>
    </row>
    <row r="4426" spans="1:2">
      <c r="A4426">
        <v>407.21301</v>
      </c>
      <c r="B4426">
        <v>3.03604</v>
      </c>
    </row>
    <row r="4427" spans="1:2">
      <c r="A4427">
        <v>407.30499</v>
      </c>
      <c r="B4427">
        <v>2.8763</v>
      </c>
    </row>
    <row r="4428" spans="1:2">
      <c r="A4428">
        <v>407.397</v>
      </c>
      <c r="B4428">
        <v>2.88022</v>
      </c>
    </row>
    <row r="4429" spans="1:2">
      <c r="A4429">
        <v>407.48901</v>
      </c>
      <c r="B4429">
        <v>2.8518</v>
      </c>
    </row>
    <row r="4430" spans="1:2">
      <c r="A4430">
        <v>407.58099</v>
      </c>
      <c r="B4430">
        <v>2.78614</v>
      </c>
    </row>
    <row r="4431" spans="1:2">
      <c r="A4431">
        <v>407.67199</v>
      </c>
      <c r="B4431">
        <v>2.77732</v>
      </c>
    </row>
    <row r="4432" spans="1:2">
      <c r="A4432">
        <v>407.764</v>
      </c>
      <c r="B4432">
        <v>2.66658</v>
      </c>
    </row>
    <row r="4433" spans="1:2">
      <c r="A4433">
        <v>407.85699</v>
      </c>
      <c r="B4433">
        <v>2.59896</v>
      </c>
    </row>
    <row r="4434" spans="1:2">
      <c r="A4434">
        <v>407.949</v>
      </c>
      <c r="B4434">
        <v>2.65874</v>
      </c>
    </row>
    <row r="4435" spans="1:2">
      <c r="A4435">
        <v>408.04098</v>
      </c>
      <c r="B4435">
        <v>2.56858</v>
      </c>
    </row>
    <row r="4436" spans="1:2">
      <c r="A4436">
        <v>408.13299</v>
      </c>
      <c r="B4436">
        <v>2.53036</v>
      </c>
    </row>
    <row r="4437" spans="1:2">
      <c r="A4437">
        <v>408.22399</v>
      </c>
      <c r="B4437">
        <v>2.47646</v>
      </c>
    </row>
    <row r="4438" spans="1:2">
      <c r="A4438">
        <v>408.316</v>
      </c>
      <c r="B4438">
        <v>2.36768</v>
      </c>
    </row>
    <row r="4439" spans="1:2">
      <c r="A4439">
        <v>408.40899</v>
      </c>
      <c r="B4439">
        <v>2.30006</v>
      </c>
    </row>
    <row r="4440" spans="1:2">
      <c r="A4440">
        <v>408.501</v>
      </c>
      <c r="B4440">
        <v>2.2099</v>
      </c>
    </row>
    <row r="4441" spans="1:2">
      <c r="A4441">
        <v>408.59298</v>
      </c>
      <c r="B4441">
        <v>2.0678</v>
      </c>
    </row>
    <row r="4442" spans="1:2">
      <c r="A4442">
        <v>408.68399</v>
      </c>
      <c r="B4442">
        <v>1.93158</v>
      </c>
    </row>
    <row r="4443" spans="1:2">
      <c r="A4443">
        <v>408.776</v>
      </c>
      <c r="B4443">
        <v>1.88944</v>
      </c>
    </row>
    <row r="4444" spans="1:2">
      <c r="A4444">
        <v>408.86801</v>
      </c>
      <c r="B4444">
        <v>2.74596</v>
      </c>
    </row>
    <row r="4445" spans="1:2">
      <c r="A4445">
        <v>408.96099</v>
      </c>
      <c r="B4445">
        <v>5.80356</v>
      </c>
    </row>
    <row r="4446" spans="1:2">
      <c r="A4446">
        <v>409.053</v>
      </c>
      <c r="B4446">
        <v>10.70062</v>
      </c>
    </row>
    <row r="4447" spans="1:2">
      <c r="A4447">
        <v>409.14401</v>
      </c>
      <c r="B4447">
        <v>15.88188</v>
      </c>
    </row>
    <row r="4448" spans="1:2">
      <c r="A4448">
        <v>409.23599</v>
      </c>
      <c r="B4448">
        <v>21.40516</v>
      </c>
    </row>
    <row r="4449" spans="1:2">
      <c r="A4449">
        <v>409.328</v>
      </c>
      <c r="B4449">
        <v>26.3865</v>
      </c>
    </row>
    <row r="4450" spans="1:2">
      <c r="A4450">
        <v>409.42001</v>
      </c>
      <c r="B4450">
        <v>31.14244</v>
      </c>
    </row>
    <row r="4451" spans="1:2">
      <c r="A4451">
        <v>409.51199</v>
      </c>
      <c r="B4451">
        <v>35.1967</v>
      </c>
    </row>
    <row r="4452" spans="1:2">
      <c r="A4452">
        <v>409.604</v>
      </c>
      <c r="B4452">
        <v>38.71294</v>
      </c>
    </row>
    <row r="4453" spans="1:2">
      <c r="A4453">
        <v>409.69601</v>
      </c>
      <c r="B4453">
        <v>42.08512</v>
      </c>
    </row>
    <row r="4454" spans="1:2">
      <c r="A4454">
        <v>409.78799</v>
      </c>
      <c r="B4454">
        <v>45.00454</v>
      </c>
    </row>
    <row r="4455" spans="1:2">
      <c r="A4455">
        <v>409.88</v>
      </c>
      <c r="B4455">
        <v>47.61134</v>
      </c>
    </row>
    <row r="4456" spans="1:2">
      <c r="A4456">
        <v>409.97198</v>
      </c>
      <c r="B4456">
        <v>49.83594</v>
      </c>
    </row>
    <row r="4457" spans="1:2">
      <c r="A4457">
        <v>410.06298</v>
      </c>
      <c r="B4457">
        <v>51.77634</v>
      </c>
    </row>
    <row r="4458" spans="1:2">
      <c r="A4458">
        <v>410.156</v>
      </c>
      <c r="B4458">
        <v>53.37178</v>
      </c>
    </row>
    <row r="4459" spans="1:2">
      <c r="A4459">
        <v>410.24798</v>
      </c>
      <c r="B4459">
        <v>54.38118</v>
      </c>
    </row>
    <row r="4460" spans="1:2">
      <c r="A4460">
        <v>410.33999</v>
      </c>
      <c r="B4460">
        <v>54.9829</v>
      </c>
    </row>
    <row r="4461" spans="1:2">
      <c r="A4461">
        <v>410.432</v>
      </c>
      <c r="B4461">
        <v>55.24848</v>
      </c>
    </row>
    <row r="4462" spans="1:2">
      <c r="A4462">
        <v>410.52301</v>
      </c>
      <c r="B4462">
        <v>55.28376</v>
      </c>
    </row>
    <row r="4463" spans="1:2">
      <c r="A4463">
        <v>410.61499</v>
      </c>
      <c r="B4463">
        <v>55.06816</v>
      </c>
    </row>
    <row r="4464" spans="1:2">
      <c r="A4464">
        <v>410.707</v>
      </c>
      <c r="B4464">
        <v>54.80062</v>
      </c>
    </row>
    <row r="4465" spans="1:2">
      <c r="A4465">
        <v>410.79998</v>
      </c>
      <c r="B4465">
        <v>54.58306</v>
      </c>
    </row>
    <row r="4466" spans="1:2">
      <c r="A4466">
        <v>410.89199</v>
      </c>
      <c r="B4466">
        <v>54.39294</v>
      </c>
    </row>
    <row r="4467" spans="1:2">
      <c r="A4467">
        <v>410.983</v>
      </c>
      <c r="B4467">
        <v>54.17342</v>
      </c>
    </row>
    <row r="4468" spans="1:2">
      <c r="A4468">
        <v>411.07501</v>
      </c>
      <c r="B4468">
        <v>53.9441</v>
      </c>
    </row>
    <row r="4469" spans="1:2">
      <c r="A4469">
        <v>411.16699</v>
      </c>
      <c r="B4469">
        <v>53.77554</v>
      </c>
    </row>
    <row r="4470" spans="1:2">
      <c r="A4470">
        <v>411.259</v>
      </c>
      <c r="B4470">
        <v>53.57954</v>
      </c>
    </row>
    <row r="4471" spans="1:2">
      <c r="A4471">
        <v>411.35198</v>
      </c>
      <c r="B4471">
        <v>53.42764</v>
      </c>
    </row>
    <row r="4472" spans="1:2">
      <c r="A4472">
        <v>411.44299</v>
      </c>
      <c r="B4472">
        <v>53.27476</v>
      </c>
    </row>
    <row r="4473" spans="1:2">
      <c r="A4473">
        <v>411.535</v>
      </c>
      <c r="B4473">
        <v>53.17578</v>
      </c>
    </row>
    <row r="4474" spans="1:2">
      <c r="A4474">
        <v>411.62701</v>
      </c>
      <c r="B4474">
        <v>53.09542</v>
      </c>
    </row>
    <row r="4475" spans="1:2">
      <c r="A4475">
        <v>411.71899</v>
      </c>
      <c r="B4475">
        <v>53.00526</v>
      </c>
    </row>
    <row r="4476" spans="1:2">
      <c r="A4476">
        <v>411.811</v>
      </c>
      <c r="B4476">
        <v>52.91118</v>
      </c>
    </row>
    <row r="4477" spans="1:2">
      <c r="A4477">
        <v>411.902</v>
      </c>
      <c r="B4477">
        <v>52.80044</v>
      </c>
    </row>
    <row r="4478" spans="1:2">
      <c r="A4478">
        <v>411.99499</v>
      </c>
      <c r="B4478">
        <v>52.6505</v>
      </c>
    </row>
    <row r="4479" spans="1:2">
      <c r="A4479">
        <v>412.087</v>
      </c>
      <c r="B4479">
        <v>52.52996</v>
      </c>
    </row>
    <row r="4480" spans="1:2">
      <c r="A4480">
        <v>412.17898</v>
      </c>
      <c r="B4480">
        <v>52.45548</v>
      </c>
    </row>
    <row r="4481" spans="1:2">
      <c r="A4481">
        <v>412.27099</v>
      </c>
      <c r="B4481">
        <v>52.4643</v>
      </c>
    </row>
    <row r="4482" spans="1:2">
      <c r="A4482">
        <v>412.36199</v>
      </c>
      <c r="B4482">
        <v>52.5084</v>
      </c>
    </row>
    <row r="4483" spans="1:2">
      <c r="A4483">
        <v>412.45401</v>
      </c>
      <c r="B4483">
        <v>52.50546</v>
      </c>
    </row>
    <row r="4484" spans="1:2">
      <c r="A4484">
        <v>412.54699</v>
      </c>
      <c r="B4484">
        <v>52.39276</v>
      </c>
    </row>
    <row r="4485" spans="1:2">
      <c r="A4485">
        <v>412.639</v>
      </c>
      <c r="B4485">
        <v>52.1752</v>
      </c>
    </row>
    <row r="4486" spans="1:2">
      <c r="A4486">
        <v>412.73098</v>
      </c>
      <c r="B4486">
        <v>51.7244</v>
      </c>
    </row>
    <row r="4487" spans="1:2">
      <c r="A4487">
        <v>412.82199</v>
      </c>
      <c r="B4487">
        <v>50.99038</v>
      </c>
    </row>
    <row r="4488" spans="1:2">
      <c r="A4488">
        <v>412.914</v>
      </c>
      <c r="B4488">
        <v>50.01626</v>
      </c>
    </row>
    <row r="4489" spans="1:2">
      <c r="A4489">
        <v>413.00601</v>
      </c>
      <c r="B4489">
        <v>48.7648</v>
      </c>
    </row>
    <row r="4490" spans="1:2">
      <c r="A4490">
        <v>413.09899</v>
      </c>
      <c r="B4490">
        <v>47.23208</v>
      </c>
    </row>
    <row r="4491" spans="1:2">
      <c r="A4491">
        <v>413.191</v>
      </c>
      <c r="B4491">
        <v>45.54746</v>
      </c>
    </row>
    <row r="4492" spans="1:2">
      <c r="A4492">
        <v>413.28298</v>
      </c>
      <c r="B4492">
        <v>43.53258</v>
      </c>
    </row>
    <row r="4493" spans="1:2">
      <c r="A4493">
        <v>413.37399</v>
      </c>
      <c r="B4493">
        <v>41.56474</v>
      </c>
    </row>
    <row r="4494" spans="1:2">
      <c r="A4494">
        <v>413.466</v>
      </c>
      <c r="B4494">
        <v>39.22156</v>
      </c>
    </row>
    <row r="4495" spans="1:2">
      <c r="A4495">
        <v>413.55801</v>
      </c>
      <c r="B4495">
        <v>36.86662</v>
      </c>
    </row>
    <row r="4496" spans="1:2">
      <c r="A4496">
        <v>413.64999</v>
      </c>
      <c r="B4496">
        <v>34.37742</v>
      </c>
    </row>
    <row r="4497" spans="1:2">
      <c r="A4497">
        <v>413.74301</v>
      </c>
      <c r="B4497">
        <v>31.70986</v>
      </c>
    </row>
    <row r="4498" spans="1:2">
      <c r="A4498">
        <v>413.83401</v>
      </c>
      <c r="B4498">
        <v>29.3265</v>
      </c>
    </row>
    <row r="4499" spans="1:2">
      <c r="A4499">
        <v>413.92599</v>
      </c>
      <c r="B4499">
        <v>26.91178</v>
      </c>
    </row>
    <row r="4500" spans="1:2">
      <c r="A4500">
        <v>414.018</v>
      </c>
      <c r="B4500">
        <v>24.48922</v>
      </c>
    </row>
    <row r="4501" spans="1:2">
      <c r="A4501">
        <v>414.10998</v>
      </c>
      <c r="B4501">
        <v>22.0402</v>
      </c>
    </row>
    <row r="4502" spans="1:2">
      <c r="A4502">
        <v>414.20199</v>
      </c>
      <c r="B4502">
        <v>19.39518</v>
      </c>
    </row>
    <row r="4503" spans="1:2">
      <c r="A4503">
        <v>414.294</v>
      </c>
      <c r="B4503">
        <v>16.93048</v>
      </c>
    </row>
    <row r="4504" spans="1:2">
      <c r="A4504">
        <v>414.38598</v>
      </c>
      <c r="B4504">
        <v>14.3668</v>
      </c>
    </row>
    <row r="4505" spans="1:2">
      <c r="A4505">
        <v>414.47799</v>
      </c>
      <c r="B4505">
        <v>11.99128</v>
      </c>
    </row>
    <row r="4506" spans="1:2">
      <c r="A4506">
        <v>414.57</v>
      </c>
      <c r="B4506">
        <v>10.41446</v>
      </c>
    </row>
    <row r="4507" spans="1:2">
      <c r="A4507">
        <v>414.66198</v>
      </c>
      <c r="B4507">
        <v>9.14732</v>
      </c>
    </row>
    <row r="4508" spans="1:2">
      <c r="A4508">
        <v>414.75299</v>
      </c>
      <c r="B4508">
        <v>8.09676</v>
      </c>
    </row>
    <row r="4509" spans="1:2">
      <c r="A4509">
        <v>414.845</v>
      </c>
      <c r="B4509">
        <v>7.21672</v>
      </c>
    </row>
    <row r="4510" spans="1:2">
      <c r="A4510">
        <v>414.93798</v>
      </c>
      <c r="B4510">
        <v>6.2818</v>
      </c>
    </row>
    <row r="4511" spans="1:2">
      <c r="A4511">
        <v>415.02999</v>
      </c>
      <c r="B4511">
        <v>5.53896</v>
      </c>
    </row>
    <row r="4512" spans="1:2">
      <c r="A4512">
        <v>415.122</v>
      </c>
      <c r="B4512">
        <v>4.93038</v>
      </c>
    </row>
    <row r="4513" spans="1:2">
      <c r="A4513">
        <v>415.21301</v>
      </c>
      <c r="B4513">
        <v>4.3071</v>
      </c>
    </row>
    <row r="4514" spans="1:2">
      <c r="A4514">
        <v>415.30499</v>
      </c>
      <c r="B4514">
        <v>4.19832</v>
      </c>
    </row>
    <row r="4515" spans="1:2">
      <c r="A4515">
        <v>415.397</v>
      </c>
      <c r="B4515">
        <v>4.0425</v>
      </c>
    </row>
    <row r="4516" spans="1:2">
      <c r="A4516">
        <v>415.48999</v>
      </c>
      <c r="B4516">
        <v>3.7142</v>
      </c>
    </row>
    <row r="4517" spans="1:2">
      <c r="A4517">
        <v>415.582</v>
      </c>
      <c r="B4517">
        <v>3.39276</v>
      </c>
    </row>
    <row r="4518" spans="1:2">
      <c r="A4518">
        <v>415.673</v>
      </c>
      <c r="B4518">
        <v>3.24086</v>
      </c>
    </row>
    <row r="4519" spans="1:2">
      <c r="A4519">
        <v>415.76501</v>
      </c>
      <c r="B4519">
        <v>3.23988</v>
      </c>
    </row>
    <row r="4520" spans="1:2">
      <c r="A4520">
        <v>415.85699</v>
      </c>
      <c r="B4520">
        <v>3.07034</v>
      </c>
    </row>
    <row r="4521" spans="1:2">
      <c r="A4521">
        <v>415.949</v>
      </c>
      <c r="B4521">
        <v>2.91452</v>
      </c>
    </row>
    <row r="4522" spans="1:2">
      <c r="A4522">
        <v>416.04098</v>
      </c>
      <c r="B4522">
        <v>2.73322</v>
      </c>
    </row>
    <row r="4523" spans="1:2">
      <c r="A4523">
        <v>416.13299</v>
      </c>
      <c r="B4523">
        <v>2.62542</v>
      </c>
    </row>
    <row r="4524" spans="1:2">
      <c r="A4524">
        <v>416.225</v>
      </c>
      <c r="B4524">
        <v>2.64796</v>
      </c>
    </row>
    <row r="4525" spans="1:2">
      <c r="A4525">
        <v>416.31698</v>
      </c>
      <c r="B4525">
        <v>2.70186</v>
      </c>
    </row>
    <row r="4526" spans="1:2">
      <c r="A4526">
        <v>416.40899</v>
      </c>
      <c r="B4526">
        <v>2.72734</v>
      </c>
    </row>
    <row r="4527" spans="1:2">
      <c r="A4527">
        <v>416.501</v>
      </c>
      <c r="B4527">
        <v>2.8812</v>
      </c>
    </row>
    <row r="4528" spans="1:2">
      <c r="A4528">
        <v>416.59201</v>
      </c>
      <c r="B4528">
        <v>3.1997</v>
      </c>
    </row>
    <row r="4529" spans="1:2">
      <c r="A4529">
        <v>416.68499</v>
      </c>
      <c r="B4529">
        <v>3.92588</v>
      </c>
    </row>
    <row r="4530" spans="1:2">
      <c r="A4530">
        <v>416.777</v>
      </c>
      <c r="B4530">
        <v>6.10932</v>
      </c>
    </row>
    <row r="4531" spans="1:2">
      <c r="A4531">
        <v>416.86898</v>
      </c>
      <c r="B4531">
        <v>9.52462</v>
      </c>
    </row>
    <row r="4532" spans="1:2">
      <c r="A4532">
        <v>416.96099</v>
      </c>
      <c r="B4532">
        <v>13.8915</v>
      </c>
    </row>
    <row r="4533" spans="1:2">
      <c r="A4533">
        <v>417.052</v>
      </c>
      <c r="B4533">
        <v>19.10314</v>
      </c>
    </row>
    <row r="4534" spans="1:2">
      <c r="A4534">
        <v>417.14401</v>
      </c>
      <c r="B4534">
        <v>24.10604</v>
      </c>
    </row>
    <row r="4535" spans="1:2">
      <c r="A4535">
        <v>417.23599</v>
      </c>
      <c r="B4535">
        <v>28.74242</v>
      </c>
    </row>
    <row r="4536" spans="1:2">
      <c r="A4536">
        <v>417.32901</v>
      </c>
      <c r="B4536">
        <v>32.80942</v>
      </c>
    </row>
    <row r="4537" spans="1:2">
      <c r="A4537">
        <v>417.42098</v>
      </c>
      <c r="B4537">
        <v>36.72452</v>
      </c>
    </row>
    <row r="4538" spans="1:2">
      <c r="A4538">
        <v>417.51199</v>
      </c>
      <c r="B4538">
        <v>40.28486</v>
      </c>
    </row>
    <row r="4539" spans="1:2">
      <c r="A4539">
        <v>417.604</v>
      </c>
      <c r="B4539">
        <v>43.29444</v>
      </c>
    </row>
    <row r="4540" spans="1:2">
      <c r="A4540">
        <v>417.69601</v>
      </c>
      <c r="B4540">
        <v>45.87576</v>
      </c>
    </row>
    <row r="4541" spans="1:2">
      <c r="A4541">
        <v>417.78799</v>
      </c>
      <c r="B4541">
        <v>47.82596</v>
      </c>
    </row>
    <row r="4542" spans="1:2">
      <c r="A4542">
        <v>417.88101</v>
      </c>
      <c r="B4542">
        <v>49.5243</v>
      </c>
    </row>
    <row r="4543" spans="1:2">
      <c r="A4543">
        <v>417.97198</v>
      </c>
      <c r="B4543">
        <v>51.3569</v>
      </c>
    </row>
    <row r="4544" spans="1:2">
      <c r="A4544">
        <v>418.06399</v>
      </c>
      <c r="B4544">
        <v>52.95332</v>
      </c>
    </row>
    <row r="4545" spans="1:2">
      <c r="A4545">
        <v>418.156</v>
      </c>
      <c r="B4545">
        <v>53.86374</v>
      </c>
    </row>
    <row r="4546" spans="1:2">
      <c r="A4546">
        <v>418.24798</v>
      </c>
      <c r="B4546">
        <v>54.0813</v>
      </c>
    </row>
    <row r="4547" spans="1:2">
      <c r="A4547">
        <v>418.33999</v>
      </c>
      <c r="B4547">
        <v>53.69322</v>
      </c>
    </row>
    <row r="4548" spans="1:2">
      <c r="A4548">
        <v>418.432</v>
      </c>
      <c r="B4548">
        <v>53.13756</v>
      </c>
    </row>
    <row r="4549" spans="1:2">
      <c r="A4549">
        <v>418.52398</v>
      </c>
      <c r="B4549">
        <v>52.97586</v>
      </c>
    </row>
    <row r="4550" spans="1:2">
      <c r="A4550">
        <v>418.61599</v>
      </c>
      <c r="B4550">
        <v>52.86512</v>
      </c>
    </row>
    <row r="4551" spans="1:2">
      <c r="A4551">
        <v>418.708</v>
      </c>
      <c r="B4551">
        <v>52.67696</v>
      </c>
    </row>
    <row r="4552" spans="1:2">
      <c r="A4552">
        <v>418.79998</v>
      </c>
      <c r="B4552">
        <v>52.4937</v>
      </c>
    </row>
    <row r="4553" spans="1:2">
      <c r="A4553">
        <v>418.89099</v>
      </c>
      <c r="B4553">
        <v>52.3075</v>
      </c>
    </row>
    <row r="4554" spans="1:2">
      <c r="A4554">
        <v>418.983</v>
      </c>
      <c r="B4554">
        <v>52.15854</v>
      </c>
    </row>
    <row r="4555" spans="1:2">
      <c r="A4555">
        <v>419.07598</v>
      </c>
      <c r="B4555">
        <v>51.9841</v>
      </c>
    </row>
    <row r="4556" spans="1:2">
      <c r="A4556">
        <v>419.16799</v>
      </c>
      <c r="B4556">
        <v>51.79888</v>
      </c>
    </row>
    <row r="4557" spans="1:2">
      <c r="A4557">
        <v>419.26</v>
      </c>
      <c r="B4557">
        <v>51.68422</v>
      </c>
    </row>
    <row r="4558" spans="1:2">
      <c r="A4558">
        <v>419.35101</v>
      </c>
      <c r="B4558">
        <v>51.5823</v>
      </c>
    </row>
    <row r="4559" spans="1:2">
      <c r="A4559">
        <v>419.44299</v>
      </c>
      <c r="B4559">
        <v>51.4598</v>
      </c>
    </row>
    <row r="4560" spans="1:2">
      <c r="A4560">
        <v>419.535</v>
      </c>
      <c r="B4560">
        <v>51.36278</v>
      </c>
    </row>
    <row r="4561" spans="1:2">
      <c r="A4561">
        <v>419.62799</v>
      </c>
      <c r="B4561">
        <v>51.27752</v>
      </c>
    </row>
    <row r="4562" spans="1:2">
      <c r="A4562">
        <v>419.72</v>
      </c>
      <c r="B4562">
        <v>51.23048</v>
      </c>
    </row>
    <row r="4563" spans="1:2">
      <c r="A4563">
        <v>419.811</v>
      </c>
      <c r="B4563">
        <v>51.15306</v>
      </c>
    </row>
    <row r="4564" spans="1:2">
      <c r="A4564">
        <v>419.90301</v>
      </c>
      <c r="B4564">
        <v>51.06486</v>
      </c>
    </row>
    <row r="4565" spans="1:2">
      <c r="A4565">
        <v>419.99499</v>
      </c>
      <c r="B4565">
        <v>50.97666</v>
      </c>
    </row>
    <row r="4566" spans="1:2">
      <c r="A4566">
        <v>420.087</v>
      </c>
      <c r="B4566">
        <v>50.89532</v>
      </c>
    </row>
    <row r="4567" spans="1:2">
      <c r="A4567">
        <v>420.17898</v>
      </c>
      <c r="B4567">
        <v>50.82868</v>
      </c>
    </row>
    <row r="4568" spans="1:2">
      <c r="A4568">
        <v>420.27099</v>
      </c>
      <c r="B4568">
        <v>50.72774</v>
      </c>
    </row>
    <row r="4569" spans="1:2">
      <c r="A4569">
        <v>420.363</v>
      </c>
      <c r="B4569">
        <v>50.57878</v>
      </c>
    </row>
    <row r="4570" spans="1:2">
      <c r="A4570">
        <v>420.45498</v>
      </c>
      <c r="B4570">
        <v>50.39944</v>
      </c>
    </row>
    <row r="4571" spans="1:2">
      <c r="A4571">
        <v>420.54699</v>
      </c>
      <c r="B4571">
        <v>50.1123</v>
      </c>
    </row>
    <row r="4572" spans="1:2">
      <c r="A4572">
        <v>420.639</v>
      </c>
      <c r="B4572">
        <v>49.4508</v>
      </c>
    </row>
    <row r="4573" spans="1:2">
      <c r="A4573">
        <v>420.73001</v>
      </c>
      <c r="B4573">
        <v>48.36692</v>
      </c>
    </row>
    <row r="4574" spans="1:2">
      <c r="A4574">
        <v>420.82299</v>
      </c>
      <c r="B4574">
        <v>46.8097</v>
      </c>
    </row>
    <row r="4575" spans="1:2">
      <c r="A4575">
        <v>420.915</v>
      </c>
      <c r="B4575">
        <v>44.55962</v>
      </c>
    </row>
    <row r="4576" spans="1:2">
      <c r="A4576">
        <v>421.00698</v>
      </c>
      <c r="B4576">
        <v>41.61276</v>
      </c>
    </row>
    <row r="4577" spans="1:2">
      <c r="A4577">
        <v>421.09899</v>
      </c>
      <c r="B4577">
        <v>38.367</v>
      </c>
    </row>
    <row r="4578" spans="1:2">
      <c r="A4578">
        <v>421.191</v>
      </c>
      <c r="B4578">
        <v>34.94974</v>
      </c>
    </row>
    <row r="4579" spans="1:2">
      <c r="A4579">
        <v>421.28201</v>
      </c>
      <c r="B4579">
        <v>31.58638</v>
      </c>
    </row>
    <row r="4580" spans="1:2">
      <c r="A4580">
        <v>421.37399</v>
      </c>
      <c r="B4580">
        <v>27.81828</v>
      </c>
    </row>
    <row r="4581" spans="1:2">
      <c r="A4581">
        <v>421.46701</v>
      </c>
      <c r="B4581">
        <v>24.93708</v>
      </c>
    </row>
    <row r="4582" spans="1:2">
      <c r="A4582">
        <v>421.55899</v>
      </c>
      <c r="B4582">
        <v>22.18916</v>
      </c>
    </row>
    <row r="4583" spans="1:2">
      <c r="A4583">
        <v>421.651</v>
      </c>
      <c r="B4583">
        <v>19.54414</v>
      </c>
    </row>
    <row r="4584" spans="1:2">
      <c r="A4584">
        <v>421.742</v>
      </c>
      <c r="B4584">
        <v>17.25192</v>
      </c>
    </row>
    <row r="4585" spans="1:2">
      <c r="A4585">
        <v>421.83401</v>
      </c>
      <c r="B4585">
        <v>14.6559</v>
      </c>
    </row>
    <row r="4586" spans="1:2">
      <c r="A4586">
        <v>421.92599</v>
      </c>
      <c r="B4586">
        <v>12.34016</v>
      </c>
    </row>
    <row r="4587" spans="1:2">
      <c r="A4587">
        <v>422.01901</v>
      </c>
      <c r="B4587">
        <v>10.11066</v>
      </c>
    </row>
    <row r="4588" spans="1:2">
      <c r="A4588">
        <v>422.11099</v>
      </c>
      <c r="B4588">
        <v>8.06638</v>
      </c>
    </row>
    <row r="4589" spans="1:2">
      <c r="A4589">
        <v>422.20199</v>
      </c>
      <c r="B4589">
        <v>6.5464</v>
      </c>
    </row>
    <row r="4590" spans="1:2">
      <c r="A4590">
        <v>422.294</v>
      </c>
      <c r="B4590">
        <v>5.14206</v>
      </c>
    </row>
    <row r="4591" spans="1:2">
      <c r="A4591">
        <v>422.38598</v>
      </c>
      <c r="B4591">
        <v>3.97194</v>
      </c>
    </row>
    <row r="4592" spans="1:2">
      <c r="A4592">
        <v>422.47799</v>
      </c>
      <c r="B4592">
        <v>3.3026</v>
      </c>
    </row>
    <row r="4593" spans="1:2">
      <c r="A4593">
        <v>422.57101</v>
      </c>
      <c r="B4593">
        <v>2.7048</v>
      </c>
    </row>
    <row r="4594" spans="1:2">
      <c r="A4594">
        <v>422.66198</v>
      </c>
      <c r="B4594">
        <v>2.14228</v>
      </c>
    </row>
    <row r="4595" spans="1:2">
      <c r="A4595">
        <v>422.75399</v>
      </c>
      <c r="B4595">
        <v>1.83848</v>
      </c>
    </row>
    <row r="4596" spans="1:2">
      <c r="A4596">
        <v>422.846</v>
      </c>
      <c r="B4596">
        <v>1.53272</v>
      </c>
    </row>
    <row r="4597" spans="1:2">
      <c r="A4597">
        <v>422.93798</v>
      </c>
      <c r="B4597">
        <v>1.38768</v>
      </c>
    </row>
    <row r="4598" spans="1:2">
      <c r="A4598">
        <v>423.02999</v>
      </c>
      <c r="B4598">
        <v>1.36514</v>
      </c>
    </row>
    <row r="4599" spans="1:2">
      <c r="A4599">
        <v>423.121</v>
      </c>
      <c r="B4599">
        <v>1.32888</v>
      </c>
    </row>
    <row r="4600" spans="1:2">
      <c r="A4600">
        <v>423.21398</v>
      </c>
      <c r="B4600">
        <v>1.45824</v>
      </c>
    </row>
    <row r="4601" spans="1:2">
      <c r="A4601">
        <v>423.30599</v>
      </c>
      <c r="B4601">
        <v>1.4749</v>
      </c>
    </row>
    <row r="4602" spans="1:2">
      <c r="A4602">
        <v>423.39801</v>
      </c>
      <c r="B4602">
        <v>1.38278</v>
      </c>
    </row>
    <row r="4603" spans="1:2">
      <c r="A4603">
        <v>423.48999</v>
      </c>
      <c r="B4603">
        <v>1.31712</v>
      </c>
    </row>
    <row r="4604" spans="1:2">
      <c r="A4604">
        <v>423.58099</v>
      </c>
      <c r="B4604">
        <v>1.26616</v>
      </c>
    </row>
    <row r="4605" spans="1:2">
      <c r="A4605">
        <v>423.673</v>
      </c>
      <c r="B4605">
        <v>1.21324</v>
      </c>
    </row>
    <row r="4606" spans="1:2">
      <c r="A4606">
        <v>423.76599</v>
      </c>
      <c r="B4606">
        <v>1.19462</v>
      </c>
    </row>
    <row r="4607" spans="1:2">
      <c r="A4607">
        <v>423.858</v>
      </c>
      <c r="B4607">
        <v>1.20442</v>
      </c>
    </row>
    <row r="4608" spans="1:2">
      <c r="A4608">
        <v>423.95001</v>
      </c>
      <c r="B4608">
        <v>1.23382</v>
      </c>
    </row>
    <row r="4609" spans="1:2">
      <c r="A4609">
        <v>424.04098</v>
      </c>
      <c r="B4609">
        <v>1.41316</v>
      </c>
    </row>
    <row r="4610" spans="1:2">
      <c r="A4610">
        <v>424.13299</v>
      </c>
      <c r="B4610">
        <v>1.67286</v>
      </c>
    </row>
    <row r="4611" spans="1:2">
      <c r="A4611">
        <v>424.225</v>
      </c>
      <c r="B4611">
        <v>1.7052</v>
      </c>
    </row>
    <row r="4612" spans="1:2">
      <c r="A4612">
        <v>424.31698</v>
      </c>
      <c r="B4612">
        <v>1.74832</v>
      </c>
    </row>
    <row r="4613" spans="1:2">
      <c r="A4613">
        <v>424.41</v>
      </c>
      <c r="B4613">
        <v>1.68854</v>
      </c>
    </row>
    <row r="4614" spans="1:2">
      <c r="A4614">
        <v>424.501</v>
      </c>
      <c r="B4614">
        <v>1.83456</v>
      </c>
    </row>
    <row r="4615" spans="1:2">
      <c r="A4615">
        <v>424.59298</v>
      </c>
      <c r="B4615">
        <v>2.45588</v>
      </c>
    </row>
    <row r="4616" spans="1:2">
      <c r="A4616">
        <v>424.68499</v>
      </c>
      <c r="B4616">
        <v>4.21204</v>
      </c>
    </row>
    <row r="4617" spans="1:2">
      <c r="A4617">
        <v>424.777</v>
      </c>
      <c r="B4617">
        <v>7.81844</v>
      </c>
    </row>
    <row r="4618" spans="1:2">
      <c r="A4618">
        <v>424.86898</v>
      </c>
      <c r="B4618">
        <v>12.01676</v>
      </c>
    </row>
    <row r="4619" spans="1:2">
      <c r="A4619">
        <v>424.96099</v>
      </c>
      <c r="B4619">
        <v>16.91872</v>
      </c>
    </row>
    <row r="4620" spans="1:2">
      <c r="A4620">
        <v>425.053</v>
      </c>
      <c r="B4620">
        <v>21.70994</v>
      </c>
    </row>
    <row r="4621" spans="1:2">
      <c r="A4621">
        <v>425.14498</v>
      </c>
      <c r="B4621">
        <v>26.3032</v>
      </c>
    </row>
    <row r="4622" spans="1:2">
      <c r="A4622">
        <v>425.23699</v>
      </c>
      <c r="B4622">
        <v>30.90038</v>
      </c>
    </row>
    <row r="4623" spans="1:2">
      <c r="A4623">
        <v>425.32901</v>
      </c>
      <c r="B4623">
        <v>35.29568</v>
      </c>
    </row>
    <row r="4624" spans="1:2">
      <c r="A4624">
        <v>425.42001</v>
      </c>
      <c r="B4624">
        <v>39.33132</v>
      </c>
    </row>
    <row r="4625" spans="1:2">
      <c r="A4625">
        <v>425.51199</v>
      </c>
      <c r="B4625">
        <v>42.79562</v>
      </c>
    </row>
    <row r="4626" spans="1:2">
      <c r="A4626">
        <v>425.60501</v>
      </c>
      <c r="B4626">
        <v>45.79442</v>
      </c>
    </row>
    <row r="4627" spans="1:2">
      <c r="A4627">
        <v>425.69699</v>
      </c>
      <c r="B4627">
        <v>48.30322</v>
      </c>
    </row>
    <row r="4628" spans="1:2">
      <c r="A4628">
        <v>425.789</v>
      </c>
      <c r="B4628">
        <v>50.37984</v>
      </c>
    </row>
    <row r="4629" spans="1:2">
      <c r="A4629">
        <v>425.88</v>
      </c>
      <c r="B4629">
        <v>51.99782</v>
      </c>
    </row>
    <row r="4630" spans="1:2">
      <c r="A4630">
        <v>425.97198</v>
      </c>
      <c r="B4630">
        <v>52.84062</v>
      </c>
    </row>
    <row r="4631" spans="1:2">
      <c r="A4631">
        <v>426.06399</v>
      </c>
      <c r="B4631">
        <v>53.02388</v>
      </c>
    </row>
    <row r="4632" spans="1:2">
      <c r="A4632">
        <v>426.15701</v>
      </c>
      <c r="B4632">
        <v>52.86316</v>
      </c>
    </row>
    <row r="4633" spans="1:2">
      <c r="A4633">
        <v>426.24899</v>
      </c>
      <c r="B4633">
        <v>52.6897</v>
      </c>
    </row>
    <row r="4634" spans="1:2">
      <c r="A4634">
        <v>426.33999</v>
      </c>
      <c r="B4634">
        <v>52.57406</v>
      </c>
    </row>
    <row r="4635" spans="1:2">
      <c r="A4635">
        <v>426.432</v>
      </c>
      <c r="B4635">
        <v>52.47116</v>
      </c>
    </row>
    <row r="4636" spans="1:2">
      <c r="A4636">
        <v>426.52398</v>
      </c>
      <c r="B4636">
        <v>52.28692</v>
      </c>
    </row>
    <row r="4637" spans="1:2">
      <c r="A4637">
        <v>426.61599</v>
      </c>
      <c r="B4637">
        <v>52.11542</v>
      </c>
    </row>
    <row r="4638" spans="1:2">
      <c r="A4638">
        <v>426.708</v>
      </c>
      <c r="B4638">
        <v>52.0135</v>
      </c>
    </row>
    <row r="4639" spans="1:2">
      <c r="A4639">
        <v>426.79998</v>
      </c>
      <c r="B4639">
        <v>51.86846</v>
      </c>
    </row>
    <row r="4640" spans="1:2">
      <c r="A4640">
        <v>426.89199</v>
      </c>
      <c r="B4640">
        <v>51.7097</v>
      </c>
    </row>
    <row r="4641" spans="1:2">
      <c r="A4641">
        <v>426.984</v>
      </c>
      <c r="B4641">
        <v>51.55878</v>
      </c>
    </row>
    <row r="4642" spans="1:2">
      <c r="A4642">
        <v>427.07598</v>
      </c>
      <c r="B4642">
        <v>51.401</v>
      </c>
    </row>
    <row r="4643" spans="1:2">
      <c r="A4643">
        <v>427.16799</v>
      </c>
      <c r="B4643">
        <v>51.21284</v>
      </c>
    </row>
    <row r="4644" spans="1:2">
      <c r="A4644">
        <v>427.259</v>
      </c>
      <c r="B4644">
        <v>51.02762</v>
      </c>
    </row>
    <row r="4645" spans="1:2">
      <c r="A4645">
        <v>427.35198</v>
      </c>
      <c r="B4645">
        <v>50.87768</v>
      </c>
    </row>
    <row r="4646" spans="1:2">
      <c r="A4646">
        <v>427.444</v>
      </c>
      <c r="B4646">
        <v>50.74832</v>
      </c>
    </row>
    <row r="4647" spans="1:2">
      <c r="A4647">
        <v>427.53601</v>
      </c>
      <c r="B4647">
        <v>50.64444</v>
      </c>
    </row>
    <row r="4648" spans="1:2">
      <c r="A4648">
        <v>427.62799</v>
      </c>
      <c r="B4648">
        <v>50.5533</v>
      </c>
    </row>
    <row r="4649" spans="1:2">
      <c r="A4649">
        <v>427.71899</v>
      </c>
      <c r="B4649">
        <v>50.44452</v>
      </c>
    </row>
    <row r="4650" spans="1:2">
      <c r="A4650">
        <v>427.811</v>
      </c>
      <c r="B4650">
        <v>50.3328</v>
      </c>
    </row>
    <row r="4651" spans="1:2">
      <c r="A4651">
        <v>427.90399</v>
      </c>
      <c r="B4651">
        <v>50.19462</v>
      </c>
    </row>
    <row r="4652" spans="1:2">
      <c r="A4652">
        <v>427.996</v>
      </c>
      <c r="B4652">
        <v>50.0094</v>
      </c>
    </row>
    <row r="4653" spans="1:2">
      <c r="A4653">
        <v>428.08801</v>
      </c>
      <c r="B4653">
        <v>49.80066</v>
      </c>
    </row>
    <row r="4654" spans="1:2">
      <c r="A4654">
        <v>428.17898</v>
      </c>
      <c r="B4654">
        <v>49.54292</v>
      </c>
    </row>
    <row r="4655" spans="1:2">
      <c r="A4655">
        <v>428.27099</v>
      </c>
      <c r="B4655">
        <v>49.21658</v>
      </c>
    </row>
    <row r="4656" spans="1:2">
      <c r="A4656">
        <v>428.363</v>
      </c>
      <c r="B4656">
        <v>48.6472</v>
      </c>
    </row>
    <row r="4657" spans="1:2">
      <c r="A4657">
        <v>428.45498</v>
      </c>
      <c r="B4657">
        <v>47.63094</v>
      </c>
    </row>
    <row r="4658" spans="1:2">
      <c r="A4658">
        <v>428.548</v>
      </c>
      <c r="B4658">
        <v>46.29128</v>
      </c>
    </row>
    <row r="4659" spans="1:2">
      <c r="A4659">
        <v>428.639</v>
      </c>
      <c r="B4659">
        <v>44.74582</v>
      </c>
    </row>
    <row r="4660" spans="1:2">
      <c r="A4660">
        <v>428.73098</v>
      </c>
      <c r="B4660">
        <v>42.85638</v>
      </c>
    </row>
    <row r="4661" spans="1:2">
      <c r="A4661">
        <v>428.82299</v>
      </c>
      <c r="B4661">
        <v>40.59552</v>
      </c>
    </row>
    <row r="4662" spans="1:2">
      <c r="A4662">
        <v>428.915</v>
      </c>
      <c r="B4662">
        <v>38.11024</v>
      </c>
    </row>
    <row r="4663" spans="1:2">
      <c r="A4663">
        <v>429.00698</v>
      </c>
      <c r="B4663">
        <v>35.40642</v>
      </c>
    </row>
    <row r="4664" spans="1:2">
      <c r="A4664">
        <v>429.09899</v>
      </c>
      <c r="B4664">
        <v>32.32432</v>
      </c>
    </row>
    <row r="4665" spans="1:2">
      <c r="A4665">
        <v>429.191</v>
      </c>
      <c r="B4665">
        <v>29.51368</v>
      </c>
    </row>
    <row r="4666" spans="1:2">
      <c r="A4666">
        <v>429.28298</v>
      </c>
      <c r="B4666">
        <v>26.51586</v>
      </c>
    </row>
    <row r="4667" spans="1:2">
      <c r="A4667">
        <v>429.375</v>
      </c>
      <c r="B4667">
        <v>23.91984</v>
      </c>
    </row>
    <row r="4668" spans="1:2">
      <c r="A4668">
        <v>429.46701</v>
      </c>
      <c r="B4668">
        <v>21.5306</v>
      </c>
    </row>
    <row r="4669" spans="1:2">
      <c r="A4669">
        <v>429.55801</v>
      </c>
      <c r="B4669">
        <v>18.94634</v>
      </c>
    </row>
    <row r="4670" spans="1:2">
      <c r="A4670">
        <v>429.64999</v>
      </c>
      <c r="B4670">
        <v>16.66392</v>
      </c>
    </row>
    <row r="4671" spans="1:2">
      <c r="A4671">
        <v>429.74301</v>
      </c>
      <c r="B4671">
        <v>13.87092</v>
      </c>
    </row>
    <row r="4672" spans="1:2">
      <c r="A4672">
        <v>429.83499</v>
      </c>
      <c r="B4672">
        <v>11.46208</v>
      </c>
    </row>
    <row r="4673" spans="1:2">
      <c r="A4673">
        <v>429.927</v>
      </c>
      <c r="B4673">
        <v>9.2953</v>
      </c>
    </row>
    <row r="4674" spans="1:2">
      <c r="A4674">
        <v>430.018</v>
      </c>
      <c r="B4674">
        <v>7.2667</v>
      </c>
    </row>
    <row r="4675" spans="1:2">
      <c r="A4675">
        <v>430.10998</v>
      </c>
      <c r="B4675">
        <v>5.65852</v>
      </c>
    </row>
    <row r="4676" spans="1:2">
      <c r="A4676">
        <v>430.20199</v>
      </c>
      <c r="B4676">
        <v>4.55112</v>
      </c>
    </row>
    <row r="4677" spans="1:2">
      <c r="A4677">
        <v>430.29501</v>
      </c>
      <c r="B4677">
        <v>3.63776</v>
      </c>
    </row>
    <row r="4678" spans="1:2">
      <c r="A4678">
        <v>430.38699</v>
      </c>
      <c r="B4678">
        <v>2.58524</v>
      </c>
    </row>
    <row r="4679" spans="1:2">
      <c r="A4679">
        <v>430.47799</v>
      </c>
      <c r="B4679">
        <v>2.04918</v>
      </c>
    </row>
    <row r="4680" spans="1:2">
      <c r="A4680">
        <v>430.57</v>
      </c>
      <c r="B4680">
        <v>1.64836</v>
      </c>
    </row>
    <row r="4681" spans="1:2">
      <c r="A4681">
        <v>430.66198</v>
      </c>
      <c r="B4681">
        <v>1.40042</v>
      </c>
    </row>
    <row r="4682" spans="1:2">
      <c r="A4682">
        <v>430.75399</v>
      </c>
      <c r="B4682">
        <v>1.28772</v>
      </c>
    </row>
    <row r="4683" spans="1:2">
      <c r="A4683">
        <v>430.846</v>
      </c>
      <c r="B4683">
        <v>1.21422</v>
      </c>
    </row>
    <row r="4684" spans="1:2">
      <c r="A4684">
        <v>430.93798</v>
      </c>
      <c r="B4684">
        <v>1.25048</v>
      </c>
    </row>
    <row r="4685" spans="1:2">
      <c r="A4685">
        <v>431.02999</v>
      </c>
      <c r="B4685">
        <v>1.22108</v>
      </c>
    </row>
    <row r="4686" spans="1:2">
      <c r="A4686">
        <v>431.122</v>
      </c>
      <c r="B4686">
        <v>1.27694</v>
      </c>
    </row>
    <row r="4687" spans="1:2">
      <c r="A4687">
        <v>431.21398</v>
      </c>
      <c r="B4687">
        <v>1.31908</v>
      </c>
    </row>
    <row r="4688" spans="1:2">
      <c r="A4688">
        <v>431.30599</v>
      </c>
      <c r="B4688">
        <v>1.29066</v>
      </c>
    </row>
    <row r="4689" spans="1:2">
      <c r="A4689">
        <v>431.397</v>
      </c>
      <c r="B4689">
        <v>1.31614</v>
      </c>
    </row>
    <row r="4690" spans="1:2">
      <c r="A4690">
        <v>431.48999</v>
      </c>
      <c r="B4690">
        <v>1.33378</v>
      </c>
    </row>
    <row r="4691" spans="1:2">
      <c r="A4691">
        <v>431.582</v>
      </c>
      <c r="B4691">
        <v>1.36514</v>
      </c>
    </row>
    <row r="4692" spans="1:2">
      <c r="A4692">
        <v>431.67401</v>
      </c>
      <c r="B4692">
        <v>1.35632</v>
      </c>
    </row>
    <row r="4693" spans="1:2">
      <c r="A4693">
        <v>431.76599</v>
      </c>
      <c r="B4693">
        <v>1.35044</v>
      </c>
    </row>
    <row r="4694" spans="1:2">
      <c r="A4694">
        <v>431.85699</v>
      </c>
      <c r="B4694">
        <v>1.30438</v>
      </c>
    </row>
    <row r="4695" spans="1:2">
      <c r="A4695">
        <v>431.949</v>
      </c>
      <c r="B4695">
        <v>1.33868</v>
      </c>
    </row>
    <row r="4696" spans="1:2">
      <c r="A4696">
        <v>432.04098</v>
      </c>
      <c r="B4696">
        <v>1.35632</v>
      </c>
    </row>
    <row r="4697" spans="1:2">
      <c r="A4697">
        <v>432.134</v>
      </c>
      <c r="B4697">
        <v>1.35142</v>
      </c>
    </row>
    <row r="4698" spans="1:2">
      <c r="A4698">
        <v>432.22601</v>
      </c>
      <c r="B4698">
        <v>1.36612</v>
      </c>
    </row>
    <row r="4699" spans="1:2">
      <c r="A4699">
        <v>432.31698</v>
      </c>
      <c r="B4699">
        <v>1.34064</v>
      </c>
    </row>
    <row r="4700" spans="1:2">
      <c r="A4700">
        <v>432.40899</v>
      </c>
      <c r="B4700">
        <v>1.323</v>
      </c>
    </row>
    <row r="4701" spans="1:2">
      <c r="A4701">
        <v>432.501</v>
      </c>
      <c r="B4701">
        <v>1.35926</v>
      </c>
    </row>
    <row r="4702" spans="1:2">
      <c r="A4702">
        <v>432.59298</v>
      </c>
      <c r="B4702">
        <v>1.42394</v>
      </c>
    </row>
    <row r="4703" spans="1:2">
      <c r="A4703">
        <v>432.686</v>
      </c>
      <c r="B4703">
        <v>1.73754</v>
      </c>
    </row>
    <row r="4704" spans="1:2">
      <c r="A4704">
        <v>432.777</v>
      </c>
      <c r="B4704">
        <v>2.8812</v>
      </c>
    </row>
    <row r="4705" spans="1:2">
      <c r="A4705">
        <v>432.86898</v>
      </c>
      <c r="B4705">
        <v>6.272</v>
      </c>
    </row>
    <row r="4706" spans="1:2">
      <c r="A4706">
        <v>432.96099</v>
      </c>
      <c r="B4706">
        <v>11.25628</v>
      </c>
    </row>
    <row r="4707" spans="1:2">
      <c r="A4707">
        <v>433.053</v>
      </c>
      <c r="B4707">
        <v>16.13374</v>
      </c>
    </row>
    <row r="4708" spans="1:2">
      <c r="A4708">
        <v>433.14498</v>
      </c>
      <c r="B4708">
        <v>21.07196</v>
      </c>
    </row>
    <row r="4709" spans="1:2">
      <c r="A4709">
        <v>433.23599</v>
      </c>
      <c r="B4709">
        <v>25.46334</v>
      </c>
    </row>
    <row r="4710" spans="1:2">
      <c r="A4710">
        <v>433.32901</v>
      </c>
      <c r="B4710">
        <v>30.39666</v>
      </c>
    </row>
    <row r="4711" spans="1:2">
      <c r="A4711">
        <v>433.42098</v>
      </c>
      <c r="B4711">
        <v>35.81214</v>
      </c>
    </row>
    <row r="4712" spans="1:2">
      <c r="A4712">
        <v>433.513</v>
      </c>
      <c r="B4712">
        <v>40.46812</v>
      </c>
    </row>
    <row r="4713" spans="1:2">
      <c r="A4713">
        <v>433.60501</v>
      </c>
      <c r="B4713">
        <v>44.11372</v>
      </c>
    </row>
    <row r="4714" spans="1:2">
      <c r="A4714">
        <v>433.69601</v>
      </c>
      <c r="B4714">
        <v>47.04</v>
      </c>
    </row>
    <row r="4715" spans="1:2">
      <c r="A4715">
        <v>433.78799</v>
      </c>
      <c r="B4715">
        <v>49.19796</v>
      </c>
    </row>
    <row r="4716" spans="1:2">
      <c r="A4716">
        <v>433.88101</v>
      </c>
      <c r="B4716">
        <v>50.58172</v>
      </c>
    </row>
    <row r="4717" spans="1:2">
      <c r="A4717">
        <v>433.97299</v>
      </c>
      <c r="B4717">
        <v>51.49802</v>
      </c>
    </row>
    <row r="4718" spans="1:2">
      <c r="A4718">
        <v>434.065</v>
      </c>
      <c r="B4718">
        <v>52.20558</v>
      </c>
    </row>
    <row r="4719" spans="1:2">
      <c r="A4719">
        <v>434.156</v>
      </c>
      <c r="B4719">
        <v>52.80338</v>
      </c>
    </row>
    <row r="4720" spans="1:2">
      <c r="A4720">
        <v>434.24798</v>
      </c>
      <c r="B4720">
        <v>52.96802</v>
      </c>
    </row>
    <row r="4721" spans="1:2">
      <c r="A4721">
        <v>434.33999</v>
      </c>
      <c r="B4721">
        <v>52.78868</v>
      </c>
    </row>
    <row r="4722" spans="1:2">
      <c r="A4722">
        <v>434.43301</v>
      </c>
      <c r="B4722">
        <v>52.52016</v>
      </c>
    </row>
    <row r="4723" spans="1:2">
      <c r="A4723">
        <v>434.52499</v>
      </c>
      <c r="B4723">
        <v>52.21146</v>
      </c>
    </row>
    <row r="4724" spans="1:2">
      <c r="A4724">
        <v>434.61599</v>
      </c>
      <c r="B4724">
        <v>51.96646</v>
      </c>
    </row>
    <row r="4725" spans="1:2">
      <c r="A4725">
        <v>434.708</v>
      </c>
      <c r="B4725">
        <v>51.74694</v>
      </c>
    </row>
    <row r="4726" spans="1:2">
      <c r="A4726">
        <v>434.79998</v>
      </c>
      <c r="B4726">
        <v>51.47744</v>
      </c>
    </row>
    <row r="4727" spans="1:2">
      <c r="A4727">
        <v>434.89199</v>
      </c>
      <c r="B4727">
        <v>51.19128</v>
      </c>
    </row>
    <row r="4728" spans="1:2">
      <c r="A4728">
        <v>434.984</v>
      </c>
      <c r="B4728">
        <v>50.92276</v>
      </c>
    </row>
    <row r="4729" spans="1:2">
      <c r="A4729">
        <v>435.07598</v>
      </c>
      <c r="B4729">
        <v>50.72872</v>
      </c>
    </row>
    <row r="4730" spans="1:2">
      <c r="A4730">
        <v>435.16799</v>
      </c>
      <c r="B4730">
        <v>50.58466</v>
      </c>
    </row>
    <row r="4731" spans="1:2">
      <c r="A4731">
        <v>435.26</v>
      </c>
      <c r="B4731">
        <v>50.48176</v>
      </c>
    </row>
    <row r="4732" spans="1:2">
      <c r="A4732">
        <v>435.35198</v>
      </c>
      <c r="B4732">
        <v>50.42394</v>
      </c>
    </row>
    <row r="4733" spans="1:2">
      <c r="A4733">
        <v>435.444</v>
      </c>
      <c r="B4733">
        <v>50.35338</v>
      </c>
    </row>
    <row r="4734" spans="1:2">
      <c r="A4734">
        <v>435.535</v>
      </c>
      <c r="B4734">
        <v>50.29066</v>
      </c>
    </row>
    <row r="4735" spans="1:2">
      <c r="A4735">
        <v>435.62799</v>
      </c>
      <c r="B4735">
        <v>50.24362</v>
      </c>
    </row>
    <row r="4736" spans="1:2">
      <c r="A4736">
        <v>435.72</v>
      </c>
      <c r="B4736">
        <v>50.16522</v>
      </c>
    </row>
    <row r="4737" spans="1:2">
      <c r="A4737">
        <v>435.81201</v>
      </c>
      <c r="B4737">
        <v>50.0878</v>
      </c>
    </row>
    <row r="4738" spans="1:2">
      <c r="A4738">
        <v>435.90399</v>
      </c>
      <c r="B4738">
        <v>50.01626</v>
      </c>
    </row>
    <row r="4739" spans="1:2">
      <c r="A4739">
        <v>435.99499</v>
      </c>
      <c r="B4739">
        <v>49.9604</v>
      </c>
    </row>
    <row r="4740" spans="1:2">
      <c r="A4740">
        <v>436.087</v>
      </c>
      <c r="B4740">
        <v>49.8673</v>
      </c>
    </row>
    <row r="4741" spans="1:2">
      <c r="A4741">
        <v>436.17898</v>
      </c>
      <c r="B4741">
        <v>49.76048</v>
      </c>
    </row>
    <row r="4742" spans="1:2">
      <c r="A4742">
        <v>436.272</v>
      </c>
      <c r="B4742">
        <v>49.65758</v>
      </c>
    </row>
    <row r="4743" spans="1:2">
      <c r="A4743">
        <v>436.36401</v>
      </c>
      <c r="B4743">
        <v>49.55958</v>
      </c>
    </row>
    <row r="4744" spans="1:2">
      <c r="A4744">
        <v>436.45498</v>
      </c>
      <c r="B4744">
        <v>49.4557</v>
      </c>
    </row>
    <row r="4745" spans="1:2">
      <c r="A4745">
        <v>436.54699</v>
      </c>
      <c r="B4745">
        <v>49.33418</v>
      </c>
    </row>
    <row r="4746" spans="1:2">
      <c r="A4746">
        <v>436.639</v>
      </c>
      <c r="B4746">
        <v>49.03626</v>
      </c>
    </row>
    <row r="4747" spans="1:2">
      <c r="A4747">
        <v>436.73098</v>
      </c>
      <c r="B4747">
        <v>48.42866</v>
      </c>
    </row>
    <row r="4748" spans="1:2">
      <c r="A4748">
        <v>436.824</v>
      </c>
      <c r="B4748">
        <v>47.51726</v>
      </c>
    </row>
    <row r="4749" spans="1:2">
      <c r="A4749">
        <v>436.915</v>
      </c>
      <c r="B4749">
        <v>46.12468</v>
      </c>
    </row>
    <row r="4750" spans="1:2">
      <c r="A4750">
        <v>437.00698</v>
      </c>
      <c r="B4750">
        <v>44.18526</v>
      </c>
    </row>
    <row r="4751" spans="1:2">
      <c r="A4751">
        <v>437.09899</v>
      </c>
      <c r="B4751">
        <v>41.68626</v>
      </c>
    </row>
    <row r="4752" spans="1:2">
      <c r="A4752">
        <v>437.191</v>
      </c>
      <c r="B4752">
        <v>38.49734</v>
      </c>
    </row>
    <row r="4753" spans="1:2">
      <c r="A4753">
        <v>437.28298</v>
      </c>
      <c r="B4753">
        <v>34.76354</v>
      </c>
    </row>
    <row r="4754" spans="1:2">
      <c r="A4754">
        <v>437.37399</v>
      </c>
      <c r="B4754">
        <v>31.03562</v>
      </c>
    </row>
    <row r="4755" spans="1:2">
      <c r="A4755">
        <v>437.46701</v>
      </c>
      <c r="B4755">
        <v>27.46646</v>
      </c>
    </row>
    <row r="4756" spans="1:2">
      <c r="A4756">
        <v>437.55899</v>
      </c>
      <c r="B4756">
        <v>24.32556</v>
      </c>
    </row>
    <row r="4757" spans="1:2">
      <c r="A4757">
        <v>437.651</v>
      </c>
      <c r="B4757">
        <v>20.90438</v>
      </c>
    </row>
    <row r="4758" spans="1:2">
      <c r="A4758">
        <v>437.74301</v>
      </c>
      <c r="B4758">
        <v>17.86932</v>
      </c>
    </row>
    <row r="4759" spans="1:2">
      <c r="A4759">
        <v>437.83401</v>
      </c>
      <c r="B4759">
        <v>14.68922</v>
      </c>
    </row>
    <row r="4760" spans="1:2">
      <c r="A4760">
        <v>437.92599</v>
      </c>
      <c r="B4760">
        <v>12.07654</v>
      </c>
    </row>
    <row r="4761" spans="1:2">
      <c r="A4761">
        <v>438.01901</v>
      </c>
      <c r="B4761">
        <v>9.91074</v>
      </c>
    </row>
    <row r="4762" spans="1:2">
      <c r="A4762">
        <v>438.11099</v>
      </c>
      <c r="B4762">
        <v>7.55482</v>
      </c>
    </row>
    <row r="4763" spans="1:2">
      <c r="A4763">
        <v>438.203</v>
      </c>
      <c r="B4763">
        <v>5.87118</v>
      </c>
    </row>
    <row r="4764" spans="1:2">
      <c r="A4764">
        <v>438.294</v>
      </c>
      <c r="B4764">
        <v>4.74124</v>
      </c>
    </row>
    <row r="4765" spans="1:2">
      <c r="A4765">
        <v>438.38598</v>
      </c>
      <c r="B4765">
        <v>3.58484</v>
      </c>
    </row>
    <row r="4766" spans="1:2">
      <c r="A4766">
        <v>438.47799</v>
      </c>
      <c r="B4766">
        <v>2.80672</v>
      </c>
    </row>
    <row r="4767" spans="1:2">
      <c r="A4767">
        <v>438.57101</v>
      </c>
      <c r="B4767">
        <v>2.24224</v>
      </c>
    </row>
    <row r="4768" spans="1:2">
      <c r="A4768">
        <v>438.66299</v>
      </c>
      <c r="B4768">
        <v>1.91198</v>
      </c>
    </row>
    <row r="4769" spans="1:2">
      <c r="A4769">
        <v>438.75399</v>
      </c>
      <c r="B4769">
        <v>1.66796</v>
      </c>
    </row>
    <row r="4770" spans="1:2">
      <c r="A4770">
        <v>438.846</v>
      </c>
      <c r="B4770">
        <v>1.3083</v>
      </c>
    </row>
    <row r="4771" spans="1:2">
      <c r="A4771">
        <v>438.93798</v>
      </c>
      <c r="B4771">
        <v>1.1907</v>
      </c>
    </row>
    <row r="4772" spans="1:2">
      <c r="A4772">
        <v>439.02999</v>
      </c>
      <c r="B4772">
        <v>1.17012</v>
      </c>
    </row>
    <row r="4773" spans="1:2">
      <c r="A4773">
        <v>439.122</v>
      </c>
      <c r="B4773">
        <v>1.19854</v>
      </c>
    </row>
    <row r="4774" spans="1:2">
      <c r="A4774">
        <v>439.21398</v>
      </c>
      <c r="B4774">
        <v>1.225</v>
      </c>
    </row>
    <row r="4775" spans="1:2">
      <c r="A4775">
        <v>439.30599</v>
      </c>
      <c r="B4775">
        <v>1.20344</v>
      </c>
    </row>
    <row r="4776" spans="1:2">
      <c r="A4776">
        <v>439.39801</v>
      </c>
      <c r="B4776">
        <v>1.28184</v>
      </c>
    </row>
    <row r="4777" spans="1:2">
      <c r="A4777">
        <v>439.48999</v>
      </c>
      <c r="B4777">
        <v>1.31124</v>
      </c>
    </row>
    <row r="4778" spans="1:2">
      <c r="A4778">
        <v>439.582</v>
      </c>
      <c r="B4778">
        <v>1.3083</v>
      </c>
    </row>
    <row r="4779" spans="1:2">
      <c r="A4779">
        <v>439.673</v>
      </c>
      <c r="B4779">
        <v>1.25342</v>
      </c>
    </row>
    <row r="4780" spans="1:2">
      <c r="A4780">
        <v>439.76599</v>
      </c>
      <c r="B4780">
        <v>1.31516</v>
      </c>
    </row>
    <row r="4781" spans="1:2">
      <c r="A4781">
        <v>439.858</v>
      </c>
      <c r="B4781">
        <v>1.38278</v>
      </c>
    </row>
    <row r="4782" spans="1:2">
      <c r="A4782">
        <v>439.95001</v>
      </c>
      <c r="B4782">
        <v>1.39356</v>
      </c>
    </row>
    <row r="4783" spans="1:2">
      <c r="A4783">
        <v>440.04199</v>
      </c>
      <c r="B4783">
        <v>1.3818</v>
      </c>
    </row>
    <row r="4784" spans="1:2">
      <c r="A4784">
        <v>440.13299</v>
      </c>
      <c r="B4784">
        <v>1.38572</v>
      </c>
    </row>
    <row r="4785" spans="1:2">
      <c r="A4785">
        <v>440.225</v>
      </c>
      <c r="B4785">
        <v>1.37298</v>
      </c>
    </row>
    <row r="4786" spans="1:2">
      <c r="A4786">
        <v>440.31698</v>
      </c>
      <c r="B4786">
        <v>1.26518</v>
      </c>
    </row>
    <row r="4787" spans="1:2">
      <c r="A4787">
        <v>440.41</v>
      </c>
      <c r="B4787">
        <v>1.10544</v>
      </c>
    </row>
    <row r="4788" spans="1:2">
      <c r="A4788">
        <v>440.50201</v>
      </c>
      <c r="B4788">
        <v>1.11034</v>
      </c>
    </row>
    <row r="4789" spans="1:2">
      <c r="A4789">
        <v>440.59298</v>
      </c>
      <c r="B4789">
        <v>1.14954</v>
      </c>
    </row>
    <row r="4790" spans="1:2">
      <c r="A4790">
        <v>440.68499</v>
      </c>
      <c r="B4790">
        <v>1.37494</v>
      </c>
    </row>
    <row r="4791" spans="1:2">
      <c r="A4791">
        <v>440.777</v>
      </c>
      <c r="B4791">
        <v>1.81594</v>
      </c>
    </row>
    <row r="4792" spans="1:2">
      <c r="A4792">
        <v>440.86898</v>
      </c>
      <c r="B4792">
        <v>3.69166</v>
      </c>
    </row>
    <row r="4793" spans="1:2">
      <c r="A4793">
        <v>440.962</v>
      </c>
      <c r="B4793">
        <v>9.10616</v>
      </c>
    </row>
    <row r="4794" spans="1:2">
      <c r="A4794">
        <v>441.053</v>
      </c>
      <c r="B4794">
        <v>15.63786</v>
      </c>
    </row>
    <row r="4795" spans="1:2">
      <c r="A4795">
        <v>441.14498</v>
      </c>
      <c r="B4795">
        <v>21.6041</v>
      </c>
    </row>
    <row r="4796" spans="1:2">
      <c r="A4796">
        <v>441.23699</v>
      </c>
      <c r="B4796">
        <v>27.02252</v>
      </c>
    </row>
    <row r="4797" spans="1:2">
      <c r="A4797">
        <v>441.32901</v>
      </c>
      <c r="B4797">
        <v>32.22142</v>
      </c>
    </row>
    <row r="4798" spans="1:2">
      <c r="A4798">
        <v>441.42098</v>
      </c>
      <c r="B4798">
        <v>37.32722</v>
      </c>
    </row>
    <row r="4799" spans="1:2">
      <c r="A4799">
        <v>441.51199</v>
      </c>
      <c r="B4799">
        <v>40.94832</v>
      </c>
    </row>
    <row r="4800" spans="1:2">
      <c r="A4800">
        <v>441.60501</v>
      </c>
      <c r="B4800">
        <v>42.16842</v>
      </c>
    </row>
    <row r="4801" spans="1:2">
      <c r="A4801">
        <v>441.69699</v>
      </c>
      <c r="B4801">
        <v>43.98142</v>
      </c>
    </row>
    <row r="4802" spans="1:2">
      <c r="A4802">
        <v>441.789</v>
      </c>
      <c r="B4802">
        <v>46.20406</v>
      </c>
    </row>
    <row r="4803" spans="1:2">
      <c r="A4803">
        <v>441.88101</v>
      </c>
      <c r="B4803">
        <v>47.84948</v>
      </c>
    </row>
    <row r="4804" spans="1:2">
      <c r="A4804">
        <v>441.97198</v>
      </c>
      <c r="B4804">
        <v>47.91612</v>
      </c>
    </row>
    <row r="4805" spans="1:2">
      <c r="A4805">
        <v>442.06399</v>
      </c>
      <c r="B4805">
        <v>47.93082</v>
      </c>
    </row>
    <row r="4806" spans="1:2">
      <c r="A4806">
        <v>442.15701</v>
      </c>
      <c r="B4806">
        <v>47.88378</v>
      </c>
    </row>
    <row r="4807" spans="1:2">
      <c r="A4807">
        <v>442.24899</v>
      </c>
      <c r="B4807">
        <v>48.06606</v>
      </c>
    </row>
    <row r="4808" spans="1:2">
      <c r="A4808">
        <v>442.341</v>
      </c>
      <c r="B4808">
        <v>48.23756</v>
      </c>
    </row>
    <row r="4809" spans="1:2">
      <c r="A4809">
        <v>442.432</v>
      </c>
      <c r="B4809">
        <v>48.21208</v>
      </c>
    </row>
    <row r="4810" spans="1:2">
      <c r="A4810">
        <v>442.52398</v>
      </c>
      <c r="B4810">
        <v>48.31694</v>
      </c>
    </row>
    <row r="4811" spans="1:2">
      <c r="A4811">
        <v>442.61599</v>
      </c>
      <c r="B4811">
        <v>48.42278</v>
      </c>
    </row>
    <row r="4812" spans="1:2">
      <c r="A4812">
        <v>442.708</v>
      </c>
      <c r="B4812">
        <v>48.46002</v>
      </c>
    </row>
    <row r="4813" spans="1:2">
      <c r="A4813">
        <v>442.80099</v>
      </c>
      <c r="B4813">
        <v>48.2601</v>
      </c>
    </row>
    <row r="4814" spans="1:2">
      <c r="A4814">
        <v>442.89199</v>
      </c>
      <c r="B4814">
        <v>48.15034</v>
      </c>
    </row>
    <row r="4815" spans="1:2">
      <c r="A4815">
        <v>442.984</v>
      </c>
      <c r="B4815">
        <v>48.11898</v>
      </c>
    </row>
    <row r="4816" spans="1:2">
      <c r="A4816">
        <v>443.07598</v>
      </c>
      <c r="B4816">
        <v>47.97688</v>
      </c>
    </row>
    <row r="4817" spans="1:2">
      <c r="A4817">
        <v>443.16799</v>
      </c>
      <c r="B4817">
        <v>47.8828</v>
      </c>
    </row>
    <row r="4818" spans="1:2">
      <c r="A4818">
        <v>443.26</v>
      </c>
      <c r="B4818">
        <v>48.06508</v>
      </c>
    </row>
    <row r="4819" spans="1:2">
      <c r="A4819">
        <v>443.35198</v>
      </c>
      <c r="B4819">
        <v>48.27774</v>
      </c>
    </row>
    <row r="4820" spans="1:2">
      <c r="A4820">
        <v>443.444</v>
      </c>
      <c r="B4820">
        <v>48.6178</v>
      </c>
    </row>
    <row r="4821" spans="1:2">
      <c r="A4821">
        <v>443.53601</v>
      </c>
      <c r="B4821">
        <v>48.92748</v>
      </c>
    </row>
    <row r="4822" spans="1:2">
      <c r="A4822">
        <v>443.62799</v>
      </c>
      <c r="B4822">
        <v>49.13034</v>
      </c>
    </row>
    <row r="4823" spans="1:2">
      <c r="A4823">
        <v>443.72</v>
      </c>
      <c r="B4823">
        <v>49.46354</v>
      </c>
    </row>
    <row r="4824" spans="1:2">
      <c r="A4824">
        <v>443.811</v>
      </c>
      <c r="B4824">
        <v>49.7742</v>
      </c>
    </row>
    <row r="4825" spans="1:2">
      <c r="A4825">
        <v>443.90399</v>
      </c>
      <c r="B4825">
        <v>49.87318</v>
      </c>
    </row>
    <row r="4826" spans="1:2">
      <c r="A4826">
        <v>443.996</v>
      </c>
      <c r="B4826">
        <v>49.89376</v>
      </c>
    </row>
    <row r="4827" spans="1:2">
      <c r="A4827">
        <v>444.08801</v>
      </c>
      <c r="B4827">
        <v>49.86632</v>
      </c>
    </row>
    <row r="4828" spans="1:2">
      <c r="A4828">
        <v>444.17999</v>
      </c>
      <c r="B4828">
        <v>49.78302</v>
      </c>
    </row>
    <row r="4829" spans="1:2">
      <c r="A4829">
        <v>444.27099</v>
      </c>
      <c r="B4829">
        <v>49.70266</v>
      </c>
    </row>
    <row r="4830" spans="1:2">
      <c r="A4830">
        <v>444.363</v>
      </c>
      <c r="B4830">
        <v>49.60858</v>
      </c>
    </row>
    <row r="4831" spans="1:2">
      <c r="A4831">
        <v>444.45498</v>
      </c>
      <c r="B4831">
        <v>49.51842</v>
      </c>
    </row>
    <row r="4832" spans="1:2">
      <c r="A4832">
        <v>444.548</v>
      </c>
      <c r="B4832">
        <v>49.38416</v>
      </c>
    </row>
    <row r="4833" spans="1:2">
      <c r="A4833">
        <v>444.64001</v>
      </c>
      <c r="B4833">
        <v>49.21952</v>
      </c>
    </row>
    <row r="4834" spans="1:2">
      <c r="A4834">
        <v>444.73098</v>
      </c>
      <c r="B4834">
        <v>49.0245</v>
      </c>
    </row>
    <row r="4835" spans="1:2">
      <c r="A4835">
        <v>444.82299</v>
      </c>
      <c r="B4835">
        <v>48.78244</v>
      </c>
    </row>
    <row r="4836" spans="1:2">
      <c r="A4836">
        <v>444.915</v>
      </c>
      <c r="B4836">
        <v>48.43258</v>
      </c>
    </row>
    <row r="4837" spans="1:2">
      <c r="A4837">
        <v>445.00698</v>
      </c>
      <c r="B4837">
        <v>47.75246</v>
      </c>
    </row>
    <row r="4838" spans="1:2">
      <c r="A4838">
        <v>445.1</v>
      </c>
      <c r="B4838">
        <v>46.58234</v>
      </c>
    </row>
    <row r="4839" spans="1:2">
      <c r="A4839">
        <v>445.191</v>
      </c>
      <c r="B4839">
        <v>44.92418</v>
      </c>
    </row>
    <row r="4840" spans="1:2">
      <c r="A4840">
        <v>445.28298</v>
      </c>
      <c r="B4840">
        <v>42.74172</v>
      </c>
    </row>
    <row r="4841" spans="1:2">
      <c r="A4841">
        <v>445.375</v>
      </c>
      <c r="B4841">
        <v>40.29368</v>
      </c>
    </row>
    <row r="4842" spans="1:2">
      <c r="A4842">
        <v>445.46701</v>
      </c>
      <c r="B4842">
        <v>37.51538</v>
      </c>
    </row>
    <row r="4843" spans="1:2">
      <c r="A4843">
        <v>445.55899</v>
      </c>
      <c r="B4843">
        <v>34.52344</v>
      </c>
    </row>
    <row r="4844" spans="1:2">
      <c r="A4844">
        <v>445.64999</v>
      </c>
      <c r="B4844">
        <v>31.05718</v>
      </c>
    </row>
    <row r="4845" spans="1:2">
      <c r="A4845">
        <v>445.74301</v>
      </c>
      <c r="B4845">
        <v>27.72028</v>
      </c>
    </row>
    <row r="4846" spans="1:2">
      <c r="A4846">
        <v>445.83499</v>
      </c>
      <c r="B4846">
        <v>24.7989</v>
      </c>
    </row>
    <row r="4847" spans="1:2">
      <c r="A4847">
        <v>445.927</v>
      </c>
      <c r="B4847">
        <v>21.90104</v>
      </c>
    </row>
    <row r="4848" spans="1:2">
      <c r="A4848">
        <v>446.01901</v>
      </c>
      <c r="B4848">
        <v>19.0316</v>
      </c>
    </row>
    <row r="4849" spans="1:2">
      <c r="A4849">
        <v>446.10998</v>
      </c>
      <c r="B4849">
        <v>16.34738</v>
      </c>
    </row>
    <row r="4850" spans="1:2">
      <c r="A4850">
        <v>446.20199</v>
      </c>
      <c r="B4850">
        <v>13.42698</v>
      </c>
    </row>
    <row r="4851" spans="1:2">
      <c r="A4851">
        <v>446.29501</v>
      </c>
      <c r="B4851">
        <v>10.91034</v>
      </c>
    </row>
    <row r="4852" spans="1:2">
      <c r="A4852">
        <v>446.38699</v>
      </c>
      <c r="B4852">
        <v>8.46132</v>
      </c>
    </row>
    <row r="4853" spans="1:2">
      <c r="A4853">
        <v>446.479</v>
      </c>
      <c r="B4853">
        <v>7.02268</v>
      </c>
    </row>
    <row r="4854" spans="1:2">
      <c r="A4854">
        <v>446.57</v>
      </c>
      <c r="B4854">
        <v>6.07306</v>
      </c>
    </row>
    <row r="4855" spans="1:2">
      <c r="A4855">
        <v>446.66198</v>
      </c>
      <c r="B4855">
        <v>5.292</v>
      </c>
    </row>
    <row r="4856" spans="1:2">
      <c r="A4856">
        <v>446.75399</v>
      </c>
      <c r="B4856">
        <v>5.2381</v>
      </c>
    </row>
    <row r="4857" spans="1:2">
      <c r="A4857">
        <v>446.846</v>
      </c>
      <c r="B4857">
        <v>5.4145</v>
      </c>
    </row>
    <row r="4858" spans="1:2">
      <c r="A4858">
        <v>446.93798</v>
      </c>
      <c r="B4858">
        <v>5.54386</v>
      </c>
    </row>
    <row r="4859" spans="1:2">
      <c r="A4859">
        <v>447.02999</v>
      </c>
      <c r="B4859">
        <v>5.63402</v>
      </c>
    </row>
    <row r="4860" spans="1:2">
      <c r="A4860">
        <v>447.122</v>
      </c>
      <c r="B4860">
        <v>6.10834</v>
      </c>
    </row>
    <row r="4861" spans="1:2">
      <c r="A4861">
        <v>447.21398</v>
      </c>
      <c r="B4861">
        <v>6.419</v>
      </c>
    </row>
    <row r="4862" spans="1:2">
      <c r="A4862">
        <v>447.30599</v>
      </c>
      <c r="B4862">
        <v>6.93742</v>
      </c>
    </row>
    <row r="4863" spans="1:2">
      <c r="A4863">
        <v>447.397</v>
      </c>
      <c r="B4863">
        <v>7.07168</v>
      </c>
    </row>
    <row r="4864" spans="1:2">
      <c r="A4864">
        <v>447.48999</v>
      </c>
      <c r="B4864">
        <v>6.35334</v>
      </c>
    </row>
    <row r="4865" spans="1:2">
      <c r="A4865">
        <v>447.582</v>
      </c>
      <c r="B4865">
        <v>5.53308</v>
      </c>
    </row>
    <row r="4866" spans="1:2">
      <c r="A4866">
        <v>447.67401</v>
      </c>
      <c r="B4866">
        <v>4.70596</v>
      </c>
    </row>
    <row r="4867" spans="1:2">
      <c r="A4867">
        <v>447.76599</v>
      </c>
      <c r="B4867">
        <v>4.22086</v>
      </c>
    </row>
    <row r="4868" spans="1:2">
      <c r="A4868">
        <v>447.85699</v>
      </c>
      <c r="B4868">
        <v>4.0523</v>
      </c>
    </row>
    <row r="4869" spans="1:2">
      <c r="A4869">
        <v>447.949</v>
      </c>
      <c r="B4869">
        <v>4.03662</v>
      </c>
    </row>
    <row r="4870" spans="1:2">
      <c r="A4870">
        <v>448.04098</v>
      </c>
      <c r="B4870">
        <v>4.10718</v>
      </c>
    </row>
    <row r="4871" spans="1:2">
      <c r="A4871">
        <v>448.134</v>
      </c>
      <c r="B4871">
        <v>4.15128</v>
      </c>
    </row>
    <row r="4872" spans="1:2">
      <c r="A4872">
        <v>448.22601</v>
      </c>
      <c r="B4872">
        <v>4.05034</v>
      </c>
    </row>
    <row r="4873" spans="1:2">
      <c r="A4873">
        <v>448.31698</v>
      </c>
      <c r="B4873">
        <v>3.82396</v>
      </c>
    </row>
    <row r="4874" spans="1:2">
      <c r="A4874">
        <v>448.40899</v>
      </c>
      <c r="B4874">
        <v>3.79162</v>
      </c>
    </row>
    <row r="4875" spans="1:2">
      <c r="A4875">
        <v>448.501</v>
      </c>
      <c r="B4875">
        <v>4.15128</v>
      </c>
    </row>
    <row r="4876" spans="1:2">
      <c r="A4876">
        <v>448.59298</v>
      </c>
      <c r="B4876">
        <v>5.10286</v>
      </c>
    </row>
    <row r="4877" spans="1:2">
      <c r="A4877">
        <v>448.686</v>
      </c>
      <c r="B4877">
        <v>7.11186</v>
      </c>
    </row>
    <row r="4878" spans="1:2">
      <c r="A4878">
        <v>448.777</v>
      </c>
      <c r="B4878">
        <v>8.92486</v>
      </c>
    </row>
    <row r="4879" spans="1:2">
      <c r="A4879">
        <v>448.86898</v>
      </c>
      <c r="B4879">
        <v>10.20474</v>
      </c>
    </row>
    <row r="4880" spans="1:2">
      <c r="A4880">
        <v>448.96099</v>
      </c>
      <c r="B4880">
        <v>12.005</v>
      </c>
    </row>
    <row r="4881" spans="1:2">
      <c r="A4881">
        <v>449.053</v>
      </c>
      <c r="B4881">
        <v>14.455</v>
      </c>
    </row>
    <row r="4882" spans="1:2">
      <c r="A4882">
        <v>449.14498</v>
      </c>
      <c r="B4882">
        <v>17.11276</v>
      </c>
    </row>
    <row r="4883" spans="1:2">
      <c r="A4883">
        <v>449.23599</v>
      </c>
      <c r="B4883">
        <v>19.78914</v>
      </c>
    </row>
    <row r="4884" spans="1:2">
      <c r="A4884">
        <v>449.32901</v>
      </c>
      <c r="B4884">
        <v>22.60762</v>
      </c>
    </row>
    <row r="4885" spans="1:2">
      <c r="A4885">
        <v>449.42098</v>
      </c>
      <c r="B4885">
        <v>25.57114</v>
      </c>
    </row>
    <row r="4886" spans="1:2">
      <c r="A4886">
        <v>449.513</v>
      </c>
      <c r="B4886">
        <v>28.68068</v>
      </c>
    </row>
    <row r="4887" spans="1:2">
      <c r="A4887">
        <v>449.60501</v>
      </c>
      <c r="B4887">
        <v>31.86764</v>
      </c>
    </row>
    <row r="4888" spans="1:2">
      <c r="A4888">
        <v>449.69601</v>
      </c>
      <c r="B4888">
        <v>34.7704</v>
      </c>
    </row>
    <row r="4889" spans="1:2">
      <c r="A4889">
        <v>449.78799</v>
      </c>
      <c r="B4889">
        <v>37.56046</v>
      </c>
    </row>
    <row r="4890" spans="1:2">
      <c r="A4890">
        <v>449.88101</v>
      </c>
      <c r="B4890">
        <v>40.50144</v>
      </c>
    </row>
    <row r="4891" spans="1:2">
      <c r="A4891">
        <v>449.97299</v>
      </c>
      <c r="B4891">
        <v>43.18468</v>
      </c>
    </row>
    <row r="4892" spans="1:2">
      <c r="A4892">
        <v>450.065</v>
      </c>
      <c r="B4892">
        <v>45.54942</v>
      </c>
    </row>
    <row r="4893" spans="1:2">
      <c r="A4893">
        <v>450.156</v>
      </c>
      <c r="B4893">
        <v>47.63584</v>
      </c>
    </row>
    <row r="4894" spans="1:2">
      <c r="A4894">
        <v>450.24798</v>
      </c>
      <c r="B4894">
        <v>49.25676</v>
      </c>
    </row>
    <row r="4895" spans="1:2">
      <c r="A4895">
        <v>450.33999</v>
      </c>
      <c r="B4895">
        <v>50.47882</v>
      </c>
    </row>
    <row r="4896" spans="1:2">
      <c r="A4896">
        <v>450.43301</v>
      </c>
      <c r="B4896">
        <v>51.26674</v>
      </c>
    </row>
    <row r="4897" spans="1:2">
      <c r="A4897">
        <v>450.52499</v>
      </c>
      <c r="B4897">
        <v>51.50586</v>
      </c>
    </row>
    <row r="4898" spans="1:2">
      <c r="A4898">
        <v>450.61599</v>
      </c>
      <c r="B4898">
        <v>51.31378</v>
      </c>
    </row>
    <row r="4899" spans="1:2">
      <c r="A4899">
        <v>450.708</v>
      </c>
      <c r="B4899">
        <v>51.16384</v>
      </c>
    </row>
    <row r="4900" spans="1:2">
      <c r="A4900">
        <v>450.79998</v>
      </c>
      <c r="B4900">
        <v>50.99136</v>
      </c>
    </row>
    <row r="4901" spans="1:2">
      <c r="A4901">
        <v>450.89199</v>
      </c>
      <c r="B4901">
        <v>50.76204</v>
      </c>
    </row>
    <row r="4902" spans="1:2">
      <c r="A4902">
        <v>450.984</v>
      </c>
      <c r="B4902">
        <v>50.60328</v>
      </c>
    </row>
    <row r="4903" spans="1:2">
      <c r="A4903">
        <v>451.07598</v>
      </c>
      <c r="B4903">
        <v>50.52096</v>
      </c>
    </row>
    <row r="4904" spans="1:2">
      <c r="A4904">
        <v>451.16799</v>
      </c>
      <c r="B4904">
        <v>50.3573</v>
      </c>
    </row>
    <row r="4905" spans="1:2">
      <c r="A4905">
        <v>451.26</v>
      </c>
      <c r="B4905">
        <v>50.22892</v>
      </c>
    </row>
    <row r="4906" spans="1:2">
      <c r="A4906">
        <v>451.35198</v>
      </c>
      <c r="B4906">
        <v>50.14072</v>
      </c>
    </row>
    <row r="4907" spans="1:2">
      <c r="A4907">
        <v>451.444</v>
      </c>
      <c r="B4907">
        <v>49.9996</v>
      </c>
    </row>
    <row r="4908" spans="1:2">
      <c r="A4908">
        <v>451.535</v>
      </c>
      <c r="B4908">
        <v>49.8526</v>
      </c>
    </row>
    <row r="4909" spans="1:2">
      <c r="A4909">
        <v>451.62799</v>
      </c>
      <c r="B4909">
        <v>49.74676</v>
      </c>
    </row>
    <row r="4910" spans="1:2">
      <c r="A4910">
        <v>451.72</v>
      </c>
      <c r="B4910">
        <v>49.62524</v>
      </c>
    </row>
    <row r="4911" spans="1:2">
      <c r="A4911">
        <v>451.81201</v>
      </c>
      <c r="B4911">
        <v>49.539</v>
      </c>
    </row>
    <row r="4912" spans="1:2">
      <c r="A4912">
        <v>451.90399</v>
      </c>
      <c r="B4912">
        <v>49.44296</v>
      </c>
    </row>
    <row r="4913" spans="1:2">
      <c r="A4913">
        <v>451.99499</v>
      </c>
      <c r="B4913">
        <v>49.28714</v>
      </c>
    </row>
    <row r="4914" spans="1:2">
      <c r="A4914">
        <v>452.087</v>
      </c>
      <c r="B4914">
        <v>49.16366</v>
      </c>
    </row>
    <row r="4915" spans="1:2">
      <c r="A4915">
        <v>452.17898</v>
      </c>
      <c r="B4915">
        <v>49.07448</v>
      </c>
    </row>
    <row r="4916" spans="1:2">
      <c r="A4916">
        <v>452.272</v>
      </c>
      <c r="B4916">
        <v>49</v>
      </c>
    </row>
    <row r="4917" spans="1:2">
      <c r="A4917">
        <v>452.36401</v>
      </c>
      <c r="B4917">
        <v>48.94218</v>
      </c>
    </row>
    <row r="4918" spans="1:2">
      <c r="A4918">
        <v>452.45498</v>
      </c>
      <c r="B4918">
        <v>48.85888</v>
      </c>
    </row>
    <row r="4919" spans="1:2">
      <c r="A4919">
        <v>452.54699</v>
      </c>
      <c r="B4919">
        <v>48.76872</v>
      </c>
    </row>
    <row r="4920" spans="1:2">
      <c r="A4920">
        <v>452.639</v>
      </c>
      <c r="B4920">
        <v>48.6619</v>
      </c>
    </row>
    <row r="4921" spans="1:2">
      <c r="A4921">
        <v>452.73098</v>
      </c>
      <c r="B4921">
        <v>48.5394</v>
      </c>
    </row>
    <row r="4922" spans="1:2">
      <c r="A4922">
        <v>452.824</v>
      </c>
      <c r="B4922">
        <v>48.3238</v>
      </c>
    </row>
    <row r="4923" spans="1:2">
      <c r="A4923">
        <v>452.915</v>
      </c>
      <c r="B4923">
        <v>47.96708</v>
      </c>
    </row>
    <row r="4924" spans="1:2">
      <c r="A4924">
        <v>453.00698</v>
      </c>
      <c r="B4924">
        <v>47.54372</v>
      </c>
    </row>
    <row r="4925" spans="1:2">
      <c r="A4925">
        <v>453.09899</v>
      </c>
      <c r="B4925">
        <v>47.05666</v>
      </c>
    </row>
    <row r="4926" spans="1:2">
      <c r="A4926">
        <v>453.191</v>
      </c>
      <c r="B4926">
        <v>46.64212</v>
      </c>
    </row>
    <row r="4927" spans="1:2">
      <c r="A4927">
        <v>453.28298</v>
      </c>
      <c r="B4927">
        <v>46.19328</v>
      </c>
    </row>
    <row r="4928" spans="1:2">
      <c r="A4928">
        <v>453.37399</v>
      </c>
      <c r="B4928">
        <v>45.53276</v>
      </c>
    </row>
    <row r="4929" spans="1:2">
      <c r="A4929">
        <v>453.46701</v>
      </c>
      <c r="B4929">
        <v>44.70368</v>
      </c>
    </row>
    <row r="4930" spans="1:2">
      <c r="A4930">
        <v>453.55899</v>
      </c>
      <c r="B4930">
        <v>43.92164</v>
      </c>
    </row>
    <row r="4931" spans="1:2">
      <c r="A4931">
        <v>453.651</v>
      </c>
      <c r="B4931">
        <v>43.03474</v>
      </c>
    </row>
    <row r="4932" spans="1:2">
      <c r="A4932">
        <v>453.74301</v>
      </c>
      <c r="B4932">
        <v>41.67744</v>
      </c>
    </row>
    <row r="4933" spans="1:2">
      <c r="A4933">
        <v>453.83401</v>
      </c>
      <c r="B4933">
        <v>39.9497</v>
      </c>
    </row>
    <row r="4934" spans="1:2">
      <c r="A4934">
        <v>453.92599</v>
      </c>
      <c r="B4934">
        <v>37.8721</v>
      </c>
    </row>
    <row r="4935" spans="1:2">
      <c r="A4935">
        <v>454.01901</v>
      </c>
      <c r="B4935">
        <v>35.3486</v>
      </c>
    </row>
    <row r="4936" spans="1:2">
      <c r="A4936">
        <v>454.11099</v>
      </c>
      <c r="B4936">
        <v>32.193</v>
      </c>
    </row>
    <row r="4937" spans="1:2">
      <c r="A4937">
        <v>454.203</v>
      </c>
      <c r="B4937">
        <v>29.1207</v>
      </c>
    </row>
    <row r="4938" spans="1:2">
      <c r="A4938">
        <v>454.294</v>
      </c>
      <c r="B4938">
        <v>26.42276</v>
      </c>
    </row>
    <row r="4939" spans="1:2">
      <c r="A4939">
        <v>454.38598</v>
      </c>
      <c r="B4939">
        <v>23.78656</v>
      </c>
    </row>
    <row r="4940" spans="1:2">
      <c r="A4940">
        <v>454.47799</v>
      </c>
      <c r="B4940">
        <v>21.52864</v>
      </c>
    </row>
    <row r="4941" spans="1:2">
      <c r="A4941">
        <v>454.57101</v>
      </c>
      <c r="B4941">
        <v>18.93948</v>
      </c>
    </row>
    <row r="4942" spans="1:2">
      <c r="A4942">
        <v>454.66299</v>
      </c>
      <c r="B4942">
        <v>16.28564</v>
      </c>
    </row>
    <row r="4943" spans="1:2">
      <c r="A4943">
        <v>454.75399</v>
      </c>
      <c r="B4943">
        <v>13.42404</v>
      </c>
    </row>
    <row r="4944" spans="1:2">
      <c r="A4944">
        <v>454.846</v>
      </c>
      <c r="B4944">
        <v>10.95836</v>
      </c>
    </row>
    <row r="4945" spans="1:2">
      <c r="A4945">
        <v>454.93798</v>
      </c>
      <c r="B4945">
        <v>8.81118</v>
      </c>
    </row>
    <row r="4946" spans="1:2">
      <c r="A4946">
        <v>455.02999</v>
      </c>
      <c r="B4946">
        <v>6.75122</v>
      </c>
    </row>
    <row r="4947" spans="1:2">
      <c r="A4947">
        <v>455.122</v>
      </c>
      <c r="B4947">
        <v>5.53798</v>
      </c>
    </row>
    <row r="4948" spans="1:2">
      <c r="A4948">
        <v>455.21398</v>
      </c>
      <c r="B4948">
        <v>4.47566</v>
      </c>
    </row>
    <row r="4949" spans="1:2">
      <c r="A4949">
        <v>455.30599</v>
      </c>
      <c r="B4949">
        <v>3.55446</v>
      </c>
    </row>
    <row r="4950" spans="1:2">
      <c r="A4950">
        <v>455.39801</v>
      </c>
      <c r="B4950">
        <v>2.96548</v>
      </c>
    </row>
    <row r="4951" spans="1:2">
      <c r="A4951">
        <v>455.48999</v>
      </c>
      <c r="B4951">
        <v>2.50194</v>
      </c>
    </row>
    <row r="4952" spans="1:2">
      <c r="A4952">
        <v>455.582</v>
      </c>
      <c r="B4952">
        <v>2.22754</v>
      </c>
    </row>
    <row r="4953" spans="1:2">
      <c r="A4953">
        <v>455.673</v>
      </c>
      <c r="B4953">
        <v>1.99822</v>
      </c>
    </row>
    <row r="4954" spans="1:2">
      <c r="A4954">
        <v>455.76599</v>
      </c>
      <c r="B4954">
        <v>1.78752</v>
      </c>
    </row>
    <row r="4955" spans="1:2">
      <c r="A4955">
        <v>455.858</v>
      </c>
      <c r="B4955">
        <v>1.61798</v>
      </c>
    </row>
    <row r="4956" spans="1:2">
      <c r="A4956">
        <v>455.95001</v>
      </c>
      <c r="B4956">
        <v>1.49254</v>
      </c>
    </row>
    <row r="4957" spans="1:2">
      <c r="A4957">
        <v>456.04199</v>
      </c>
      <c r="B4957">
        <v>1.40238</v>
      </c>
    </row>
    <row r="4958" spans="1:2">
      <c r="A4958">
        <v>456.13299</v>
      </c>
      <c r="B4958">
        <v>1.37102</v>
      </c>
    </row>
    <row r="4959" spans="1:2">
      <c r="A4959">
        <v>456.225</v>
      </c>
      <c r="B4959">
        <v>1.37984</v>
      </c>
    </row>
    <row r="4960" spans="1:2">
      <c r="A4960">
        <v>456.31698</v>
      </c>
      <c r="B4960">
        <v>1.41218</v>
      </c>
    </row>
    <row r="4961" spans="1:2">
      <c r="A4961">
        <v>456.41</v>
      </c>
      <c r="B4961">
        <v>1.4504</v>
      </c>
    </row>
    <row r="4962" spans="1:2">
      <c r="A4962">
        <v>456.50201</v>
      </c>
      <c r="B4962">
        <v>2.3912</v>
      </c>
    </row>
    <row r="4963" spans="1:2">
      <c r="A4963">
        <v>456.59298</v>
      </c>
      <c r="B4963">
        <v>6.10246</v>
      </c>
    </row>
    <row r="4964" spans="1:2">
      <c r="A4964">
        <v>456.68499</v>
      </c>
      <c r="B4964">
        <v>12.62142</v>
      </c>
    </row>
    <row r="4965" spans="1:2">
      <c r="A4965">
        <v>456.777</v>
      </c>
      <c r="B4965">
        <v>18.47398</v>
      </c>
    </row>
    <row r="4966" spans="1:2">
      <c r="A4966">
        <v>456.86898</v>
      </c>
      <c r="B4966">
        <v>23.75324</v>
      </c>
    </row>
    <row r="4967" spans="1:2">
      <c r="A4967">
        <v>456.962</v>
      </c>
      <c r="B4967">
        <v>28.7336</v>
      </c>
    </row>
    <row r="4968" spans="1:2">
      <c r="A4968">
        <v>457.053</v>
      </c>
      <c r="B4968">
        <v>33.16516</v>
      </c>
    </row>
    <row r="4969" spans="1:2">
      <c r="A4969">
        <v>457.14498</v>
      </c>
      <c r="B4969">
        <v>36.84016</v>
      </c>
    </row>
    <row r="4970" spans="1:2">
      <c r="A4970">
        <v>457.23699</v>
      </c>
      <c r="B4970">
        <v>39.87914</v>
      </c>
    </row>
    <row r="4971" spans="1:2">
      <c r="A4971">
        <v>457.32901</v>
      </c>
      <c r="B4971">
        <v>42.50456</v>
      </c>
    </row>
    <row r="4972" spans="1:2">
      <c r="A4972">
        <v>457.42098</v>
      </c>
      <c r="B4972">
        <v>45.08686</v>
      </c>
    </row>
    <row r="4973" spans="1:2">
      <c r="A4973">
        <v>457.51199</v>
      </c>
      <c r="B4973">
        <v>47.78774</v>
      </c>
    </row>
    <row r="4974" spans="1:2">
      <c r="A4974">
        <v>457.60501</v>
      </c>
      <c r="B4974">
        <v>49.97314</v>
      </c>
    </row>
    <row r="4975" spans="1:2">
      <c r="A4975">
        <v>457.69699</v>
      </c>
      <c r="B4975">
        <v>51.4108</v>
      </c>
    </row>
    <row r="4976" spans="1:2">
      <c r="A4976">
        <v>457.789</v>
      </c>
      <c r="B4976">
        <v>52.44176</v>
      </c>
    </row>
    <row r="4977" spans="1:2">
      <c r="A4977">
        <v>457.88101</v>
      </c>
      <c r="B4977">
        <v>53.05132</v>
      </c>
    </row>
    <row r="4978" spans="1:2">
      <c r="A4978">
        <v>457.97198</v>
      </c>
      <c r="B4978">
        <v>53.33552</v>
      </c>
    </row>
    <row r="4979" spans="1:2">
      <c r="A4979">
        <v>458.06399</v>
      </c>
      <c r="B4979">
        <v>53.22184</v>
      </c>
    </row>
    <row r="4980" spans="1:2">
      <c r="A4980">
        <v>458.15701</v>
      </c>
      <c r="B4980">
        <v>53.0033</v>
      </c>
    </row>
    <row r="4981" spans="1:2">
      <c r="A4981">
        <v>458.24899</v>
      </c>
      <c r="B4981">
        <v>52.73282</v>
      </c>
    </row>
    <row r="4982" spans="1:2">
      <c r="A4982">
        <v>458.341</v>
      </c>
      <c r="B4982">
        <v>52.59268</v>
      </c>
    </row>
    <row r="4983" spans="1:2">
      <c r="A4983">
        <v>458.432</v>
      </c>
      <c r="B4983">
        <v>52.54858</v>
      </c>
    </row>
    <row r="4984" spans="1:2">
      <c r="A4984">
        <v>458.52398</v>
      </c>
      <c r="B4984">
        <v>52.38688</v>
      </c>
    </row>
    <row r="4985" spans="1:2">
      <c r="A4985">
        <v>458.61599</v>
      </c>
      <c r="B4985">
        <v>52.21146</v>
      </c>
    </row>
    <row r="4986" spans="1:2">
      <c r="A4986">
        <v>458.708</v>
      </c>
      <c r="B4986">
        <v>52.0723</v>
      </c>
    </row>
    <row r="4987" spans="1:2">
      <c r="A4987">
        <v>458.80099</v>
      </c>
      <c r="B4987">
        <v>51.96842</v>
      </c>
    </row>
    <row r="4988" spans="1:2">
      <c r="A4988">
        <v>458.89199</v>
      </c>
      <c r="B4988">
        <v>51.90178</v>
      </c>
    </row>
    <row r="4989" spans="1:2">
      <c r="A4989">
        <v>458.984</v>
      </c>
      <c r="B4989">
        <v>51.81848</v>
      </c>
    </row>
    <row r="4990" spans="1:2">
      <c r="A4990">
        <v>459.07598</v>
      </c>
      <c r="B4990">
        <v>51.71166</v>
      </c>
    </row>
    <row r="4991" spans="1:2">
      <c r="A4991">
        <v>459.16799</v>
      </c>
      <c r="B4991">
        <v>51.60092</v>
      </c>
    </row>
    <row r="4992" spans="1:2">
      <c r="A4992">
        <v>459.26</v>
      </c>
      <c r="B4992">
        <v>51.51468</v>
      </c>
    </row>
    <row r="4993" spans="1:2">
      <c r="A4993">
        <v>459.35198</v>
      </c>
      <c r="B4993">
        <v>51.39904</v>
      </c>
    </row>
    <row r="4994" spans="1:2">
      <c r="A4994">
        <v>459.444</v>
      </c>
      <c r="B4994">
        <v>51.24028</v>
      </c>
    </row>
    <row r="4995" spans="1:2">
      <c r="A4995">
        <v>459.53601</v>
      </c>
      <c r="B4995">
        <v>51.13248</v>
      </c>
    </row>
    <row r="4996" spans="1:2">
      <c r="A4996">
        <v>459.62799</v>
      </c>
      <c r="B4996">
        <v>51.0874</v>
      </c>
    </row>
    <row r="4997" spans="1:2">
      <c r="A4997">
        <v>459.72</v>
      </c>
      <c r="B4997">
        <v>50.96882</v>
      </c>
    </row>
    <row r="4998" spans="1:2">
      <c r="A4998">
        <v>459.811</v>
      </c>
      <c r="B4998">
        <v>50.78066</v>
      </c>
    </row>
    <row r="4999" spans="1:2">
      <c r="A4999">
        <v>459.90399</v>
      </c>
      <c r="B4999">
        <v>50.6268</v>
      </c>
    </row>
    <row r="5000" spans="1:2">
      <c r="A5000">
        <v>459.996</v>
      </c>
      <c r="B5000">
        <v>50.42198</v>
      </c>
    </row>
    <row r="5001" spans="1:2">
      <c r="A5001">
        <v>460.08801</v>
      </c>
      <c r="B5001">
        <v>49.96922</v>
      </c>
    </row>
    <row r="5002" spans="1:2">
      <c r="A5002">
        <v>460.17999</v>
      </c>
      <c r="B5002">
        <v>49.24108</v>
      </c>
    </row>
    <row r="5003" spans="1:2">
      <c r="A5003">
        <v>460.27099</v>
      </c>
      <c r="B5003">
        <v>48.19444</v>
      </c>
    </row>
    <row r="5004" spans="1:2">
      <c r="A5004">
        <v>460.363</v>
      </c>
      <c r="B5004">
        <v>46.73522</v>
      </c>
    </row>
    <row r="5005" spans="1:2">
      <c r="A5005">
        <v>460.45498</v>
      </c>
      <c r="B5005">
        <v>44.73994</v>
      </c>
    </row>
    <row r="5006" spans="1:2">
      <c r="A5006">
        <v>460.548</v>
      </c>
      <c r="B5006">
        <v>42.26446</v>
      </c>
    </row>
    <row r="5007" spans="1:2">
      <c r="A5007">
        <v>460.64001</v>
      </c>
      <c r="B5007">
        <v>39.37738</v>
      </c>
    </row>
    <row r="5008" spans="1:2">
      <c r="A5008">
        <v>460.73098</v>
      </c>
      <c r="B5008">
        <v>36.42464</v>
      </c>
    </row>
    <row r="5009" spans="1:2">
      <c r="A5009">
        <v>460.82299</v>
      </c>
      <c r="B5009">
        <v>33.73454</v>
      </c>
    </row>
    <row r="5010" spans="1:2">
      <c r="A5010">
        <v>460.915</v>
      </c>
      <c r="B5010">
        <v>30.95624</v>
      </c>
    </row>
    <row r="5011" spans="1:2">
      <c r="A5011">
        <v>461.00698</v>
      </c>
      <c r="B5011">
        <v>28.30632</v>
      </c>
    </row>
    <row r="5012" spans="1:2">
      <c r="A5012">
        <v>461.1</v>
      </c>
      <c r="B5012">
        <v>25.61132</v>
      </c>
    </row>
    <row r="5013" spans="1:2">
      <c r="A5013">
        <v>461.191</v>
      </c>
      <c r="B5013">
        <v>22.8144</v>
      </c>
    </row>
    <row r="5014" spans="1:2">
      <c r="A5014">
        <v>461.28298</v>
      </c>
      <c r="B5014">
        <v>19.56766</v>
      </c>
    </row>
    <row r="5015" spans="1:2">
      <c r="A5015">
        <v>461.375</v>
      </c>
      <c r="B5015">
        <v>16.15922</v>
      </c>
    </row>
    <row r="5016" spans="1:2">
      <c r="A5016">
        <v>461.46701</v>
      </c>
      <c r="B5016">
        <v>13.12024</v>
      </c>
    </row>
    <row r="5017" spans="1:2">
      <c r="A5017">
        <v>461.55899</v>
      </c>
      <c r="B5017">
        <v>10.35664</v>
      </c>
    </row>
    <row r="5018" spans="1:2">
      <c r="A5018">
        <v>461.64999</v>
      </c>
      <c r="B5018">
        <v>7.96936</v>
      </c>
    </row>
    <row r="5019" spans="1:2">
      <c r="A5019">
        <v>461.74301</v>
      </c>
      <c r="B5019">
        <v>6.50524</v>
      </c>
    </row>
    <row r="5020" spans="1:2">
      <c r="A5020">
        <v>461.83499</v>
      </c>
      <c r="B5020">
        <v>5.32238</v>
      </c>
    </row>
    <row r="5021" spans="1:2">
      <c r="A5021">
        <v>461.927</v>
      </c>
      <c r="B5021">
        <v>4.11894</v>
      </c>
    </row>
    <row r="5022" spans="1:2">
      <c r="A5022">
        <v>462.01901</v>
      </c>
      <c r="B5022">
        <v>3.36728</v>
      </c>
    </row>
    <row r="5023" spans="1:2">
      <c r="A5023">
        <v>462.10998</v>
      </c>
      <c r="B5023">
        <v>2.7538</v>
      </c>
    </row>
    <row r="5024" spans="1:2">
      <c r="A5024">
        <v>462.20199</v>
      </c>
      <c r="B5024">
        <v>2.42844</v>
      </c>
    </row>
    <row r="5025" spans="1:2">
      <c r="A5025">
        <v>462.29501</v>
      </c>
      <c r="B5025">
        <v>2.27066</v>
      </c>
    </row>
    <row r="5026" spans="1:2">
      <c r="A5026">
        <v>462.38699</v>
      </c>
      <c r="B5026">
        <v>2.19912</v>
      </c>
    </row>
    <row r="5027" spans="1:2">
      <c r="A5027">
        <v>462.479</v>
      </c>
      <c r="B5027">
        <v>1.95608</v>
      </c>
    </row>
    <row r="5028" spans="1:2">
      <c r="A5028">
        <v>462.57</v>
      </c>
      <c r="B5028">
        <v>2.07172</v>
      </c>
    </row>
    <row r="5029" spans="1:2">
      <c r="A5029">
        <v>462.66198</v>
      </c>
      <c r="B5029">
        <v>2.12562</v>
      </c>
    </row>
    <row r="5030" spans="1:2">
      <c r="A5030">
        <v>462.75399</v>
      </c>
      <c r="B5030">
        <v>2.0629</v>
      </c>
    </row>
    <row r="5031" spans="1:2">
      <c r="A5031">
        <v>462.846</v>
      </c>
      <c r="B5031">
        <v>2.0874</v>
      </c>
    </row>
    <row r="5032" spans="1:2">
      <c r="A5032">
        <v>462.93899</v>
      </c>
      <c r="B5032">
        <v>2.12072</v>
      </c>
    </row>
    <row r="5033" spans="1:2">
      <c r="A5033">
        <v>463.02999</v>
      </c>
      <c r="B5033">
        <v>2.00018</v>
      </c>
    </row>
    <row r="5034" spans="1:2">
      <c r="A5034">
        <v>463.122</v>
      </c>
      <c r="B5034">
        <v>1.82574</v>
      </c>
    </row>
    <row r="5035" spans="1:2">
      <c r="A5035">
        <v>463.21398</v>
      </c>
      <c r="B5035">
        <v>1.81496</v>
      </c>
    </row>
    <row r="5036" spans="1:2">
      <c r="A5036">
        <v>463.30599</v>
      </c>
      <c r="B5036">
        <v>1.72088</v>
      </c>
    </row>
    <row r="5037" spans="1:2">
      <c r="A5037">
        <v>463.39801</v>
      </c>
      <c r="B5037">
        <v>1.58368</v>
      </c>
    </row>
    <row r="5038" spans="1:2">
      <c r="A5038">
        <v>463.48999</v>
      </c>
      <c r="B5038">
        <v>1.5778</v>
      </c>
    </row>
    <row r="5039" spans="1:2">
      <c r="A5039">
        <v>463.582</v>
      </c>
      <c r="B5039">
        <v>1.53468</v>
      </c>
    </row>
    <row r="5040" spans="1:2">
      <c r="A5040">
        <v>463.67401</v>
      </c>
      <c r="B5040">
        <v>1.67482</v>
      </c>
    </row>
    <row r="5041" spans="1:2">
      <c r="A5041">
        <v>463.76599</v>
      </c>
      <c r="B5041">
        <v>2.46568</v>
      </c>
    </row>
    <row r="5042" spans="1:2">
      <c r="A5042">
        <v>463.858</v>
      </c>
      <c r="B5042">
        <v>4.70596</v>
      </c>
    </row>
    <row r="5043" spans="1:2">
      <c r="A5043">
        <v>463.949</v>
      </c>
      <c r="B5043">
        <v>9.1581</v>
      </c>
    </row>
    <row r="5044" spans="1:2">
      <c r="A5044">
        <v>464.04098</v>
      </c>
      <c r="B5044">
        <v>14.51184</v>
      </c>
    </row>
    <row r="5045" spans="1:2">
      <c r="A5045">
        <v>464.134</v>
      </c>
      <c r="B5045">
        <v>20.11254</v>
      </c>
    </row>
    <row r="5046" spans="1:2">
      <c r="A5046">
        <v>464.22601</v>
      </c>
      <c r="B5046">
        <v>24.85868</v>
      </c>
    </row>
    <row r="5047" spans="1:2">
      <c r="A5047">
        <v>464.31799</v>
      </c>
      <c r="B5047">
        <v>29.16578</v>
      </c>
    </row>
    <row r="5048" spans="1:2">
      <c r="A5048">
        <v>464.40899</v>
      </c>
      <c r="B5048">
        <v>33.98248</v>
      </c>
    </row>
    <row r="5049" spans="1:2">
      <c r="A5049">
        <v>464.501</v>
      </c>
      <c r="B5049">
        <v>39.08828</v>
      </c>
    </row>
    <row r="5050" spans="1:2">
      <c r="A5050">
        <v>464.59298</v>
      </c>
      <c r="B5050">
        <v>43.49632</v>
      </c>
    </row>
    <row r="5051" spans="1:2">
      <c r="A5051">
        <v>464.686</v>
      </c>
      <c r="B5051">
        <v>46.72444</v>
      </c>
    </row>
    <row r="5052" spans="1:2">
      <c r="A5052">
        <v>464.77801</v>
      </c>
      <c r="B5052">
        <v>49.4704</v>
      </c>
    </row>
    <row r="5053" spans="1:2">
      <c r="A5053">
        <v>464.86898</v>
      </c>
      <c r="B5053">
        <v>51.75968</v>
      </c>
    </row>
    <row r="5054" spans="1:2">
      <c r="A5054">
        <v>464.96099</v>
      </c>
      <c r="B5054">
        <v>53.20518</v>
      </c>
    </row>
    <row r="5055" spans="1:2">
      <c r="A5055">
        <v>465.053</v>
      </c>
      <c r="B5055">
        <v>53.75496</v>
      </c>
    </row>
    <row r="5056" spans="1:2">
      <c r="A5056">
        <v>465.14498</v>
      </c>
      <c r="B5056">
        <v>53.85492</v>
      </c>
    </row>
    <row r="5057" spans="1:2">
      <c r="A5057">
        <v>465.238</v>
      </c>
      <c r="B5057">
        <v>53.8412</v>
      </c>
    </row>
    <row r="5058" spans="1:2">
      <c r="A5058">
        <v>465.32901</v>
      </c>
      <c r="B5058">
        <v>53.55308</v>
      </c>
    </row>
    <row r="5059" spans="1:2">
      <c r="A5059">
        <v>465.42098</v>
      </c>
      <c r="B5059">
        <v>53.11404</v>
      </c>
    </row>
    <row r="5060" spans="1:2">
      <c r="A5060">
        <v>465.513</v>
      </c>
      <c r="B5060">
        <v>52.82004</v>
      </c>
    </row>
    <row r="5061" spans="1:2">
      <c r="A5061">
        <v>465.60501</v>
      </c>
      <c r="B5061">
        <v>52.64462</v>
      </c>
    </row>
    <row r="5062" spans="1:2">
      <c r="A5062">
        <v>465.69699</v>
      </c>
      <c r="B5062">
        <v>52.39178</v>
      </c>
    </row>
    <row r="5063" spans="1:2">
      <c r="A5063">
        <v>465.78799</v>
      </c>
      <c r="B5063">
        <v>52.21048</v>
      </c>
    </row>
    <row r="5064" spans="1:2">
      <c r="A5064">
        <v>465.88101</v>
      </c>
      <c r="B5064">
        <v>51.97136</v>
      </c>
    </row>
    <row r="5065" spans="1:2">
      <c r="A5065">
        <v>465.97299</v>
      </c>
      <c r="B5065">
        <v>51.79006</v>
      </c>
    </row>
    <row r="5066" spans="1:2">
      <c r="A5066">
        <v>466.065</v>
      </c>
      <c r="B5066">
        <v>51.64404</v>
      </c>
    </row>
    <row r="5067" spans="1:2">
      <c r="A5067">
        <v>466.15701</v>
      </c>
      <c r="B5067">
        <v>51.47254</v>
      </c>
    </row>
    <row r="5068" spans="1:2">
      <c r="A5068">
        <v>466.24798</v>
      </c>
      <c r="B5068">
        <v>51.24714</v>
      </c>
    </row>
    <row r="5069" spans="1:2">
      <c r="A5069">
        <v>466.33999</v>
      </c>
      <c r="B5069">
        <v>50.98254</v>
      </c>
    </row>
    <row r="5070" spans="1:2">
      <c r="A5070">
        <v>466.43301</v>
      </c>
      <c r="B5070">
        <v>50.82378</v>
      </c>
    </row>
    <row r="5071" spans="1:2">
      <c r="A5071">
        <v>466.52499</v>
      </c>
      <c r="B5071">
        <v>50.69834</v>
      </c>
    </row>
    <row r="5072" spans="1:2">
      <c r="A5072">
        <v>466.617</v>
      </c>
      <c r="B5072">
        <v>50.53958</v>
      </c>
    </row>
    <row r="5073" spans="1:2">
      <c r="A5073">
        <v>466.708</v>
      </c>
      <c r="B5073">
        <v>50.40434</v>
      </c>
    </row>
    <row r="5074" spans="1:2">
      <c r="A5074">
        <v>466.79998</v>
      </c>
      <c r="B5074">
        <v>50.17698</v>
      </c>
    </row>
    <row r="5075" spans="1:2">
      <c r="A5075">
        <v>466.89199</v>
      </c>
      <c r="B5075">
        <v>49.98882</v>
      </c>
    </row>
    <row r="5076" spans="1:2">
      <c r="A5076">
        <v>466.984</v>
      </c>
      <c r="B5076">
        <v>49.81634</v>
      </c>
    </row>
    <row r="5077" spans="1:2">
      <c r="A5077">
        <v>467.07699</v>
      </c>
      <c r="B5077">
        <v>49.58408</v>
      </c>
    </row>
    <row r="5078" spans="1:2">
      <c r="A5078">
        <v>467.16799</v>
      </c>
      <c r="B5078">
        <v>49.37044</v>
      </c>
    </row>
    <row r="5079" spans="1:2">
      <c r="A5079">
        <v>467.26</v>
      </c>
      <c r="B5079">
        <v>49.098</v>
      </c>
    </row>
    <row r="5080" spans="1:2">
      <c r="A5080">
        <v>467.35198</v>
      </c>
      <c r="B5080">
        <v>48.74226</v>
      </c>
    </row>
    <row r="5081" spans="1:2">
      <c r="A5081">
        <v>467.444</v>
      </c>
      <c r="B5081">
        <v>48.15524</v>
      </c>
    </row>
    <row r="5082" spans="1:2">
      <c r="A5082">
        <v>467.53601</v>
      </c>
      <c r="B5082">
        <v>47.57312</v>
      </c>
    </row>
    <row r="5083" spans="1:2">
      <c r="A5083">
        <v>467.62799</v>
      </c>
      <c r="B5083">
        <v>46.69308</v>
      </c>
    </row>
    <row r="5084" spans="1:2">
      <c r="A5084">
        <v>467.72</v>
      </c>
      <c r="B5084">
        <v>45.11626</v>
      </c>
    </row>
    <row r="5085" spans="1:2">
      <c r="A5085">
        <v>467.81201</v>
      </c>
      <c r="B5085">
        <v>42.47712</v>
      </c>
    </row>
    <row r="5086" spans="1:2">
      <c r="A5086">
        <v>467.90399</v>
      </c>
      <c r="B5086">
        <v>38.68158</v>
      </c>
    </row>
    <row r="5087" spans="1:2">
      <c r="A5087">
        <v>467.996</v>
      </c>
      <c r="B5087">
        <v>35.26824</v>
      </c>
    </row>
    <row r="5088" spans="1:2">
      <c r="A5088">
        <v>468.087</v>
      </c>
      <c r="B5088">
        <v>32.15282</v>
      </c>
    </row>
    <row r="5089" spans="1:2">
      <c r="A5089">
        <v>468.17898</v>
      </c>
      <c r="B5089">
        <v>29.1942</v>
      </c>
    </row>
    <row r="5090" spans="1:2">
      <c r="A5090">
        <v>468.272</v>
      </c>
      <c r="B5090">
        <v>26.83534</v>
      </c>
    </row>
    <row r="5091" spans="1:2">
      <c r="A5091">
        <v>468.36401</v>
      </c>
      <c r="B5091">
        <v>24.96942</v>
      </c>
    </row>
    <row r="5092" spans="1:2">
      <c r="A5092">
        <v>468.45599</v>
      </c>
      <c r="B5092">
        <v>23.11036</v>
      </c>
    </row>
    <row r="5093" spans="1:2">
      <c r="A5093">
        <v>468.54699</v>
      </c>
      <c r="B5093">
        <v>21.02394</v>
      </c>
    </row>
    <row r="5094" spans="1:2">
      <c r="A5094">
        <v>468.639</v>
      </c>
      <c r="B5094">
        <v>18.44262</v>
      </c>
    </row>
    <row r="5095" spans="1:2">
      <c r="A5095">
        <v>468.73098</v>
      </c>
      <c r="B5095">
        <v>16.34346</v>
      </c>
    </row>
    <row r="5096" spans="1:2">
      <c r="A5096">
        <v>468.824</v>
      </c>
      <c r="B5096">
        <v>14.07868</v>
      </c>
    </row>
    <row r="5097" spans="1:2">
      <c r="A5097">
        <v>468.91598</v>
      </c>
      <c r="B5097">
        <v>11.73158</v>
      </c>
    </row>
    <row r="5098" spans="1:2">
      <c r="A5098">
        <v>469.00698</v>
      </c>
      <c r="B5098">
        <v>10.02736</v>
      </c>
    </row>
    <row r="5099" spans="1:2">
      <c r="A5099">
        <v>469.09899</v>
      </c>
      <c r="B5099">
        <v>8.50248</v>
      </c>
    </row>
    <row r="5100" spans="1:2">
      <c r="A5100">
        <v>469.191</v>
      </c>
      <c r="B5100">
        <v>7.06874</v>
      </c>
    </row>
    <row r="5101" spans="1:2">
      <c r="A5101">
        <v>469.28298</v>
      </c>
      <c r="B5101">
        <v>5.71634</v>
      </c>
    </row>
    <row r="5102" spans="1:2">
      <c r="A5102">
        <v>469.376</v>
      </c>
      <c r="B5102">
        <v>4.54328</v>
      </c>
    </row>
    <row r="5103" spans="1:2">
      <c r="A5103">
        <v>469.46701</v>
      </c>
      <c r="B5103">
        <v>3.57896</v>
      </c>
    </row>
    <row r="5104" spans="1:2">
      <c r="A5104">
        <v>469.55899</v>
      </c>
      <c r="B5104">
        <v>2.57152</v>
      </c>
    </row>
    <row r="5105" spans="1:2">
      <c r="A5105">
        <v>469.651</v>
      </c>
      <c r="B5105">
        <v>2.11876</v>
      </c>
    </row>
    <row r="5106" spans="1:2">
      <c r="A5106">
        <v>469.74301</v>
      </c>
      <c r="B5106">
        <v>1.8326</v>
      </c>
    </row>
    <row r="5107" spans="1:2">
      <c r="A5107">
        <v>469.83499</v>
      </c>
      <c r="B5107">
        <v>1.54742</v>
      </c>
    </row>
    <row r="5108" spans="1:2">
      <c r="A5108">
        <v>469.92599</v>
      </c>
      <c r="B5108">
        <v>1.46804</v>
      </c>
    </row>
    <row r="5109" spans="1:2">
      <c r="A5109">
        <v>470.01901</v>
      </c>
      <c r="B5109">
        <v>1.44452</v>
      </c>
    </row>
    <row r="5110" spans="1:2">
      <c r="A5110">
        <v>470.11099</v>
      </c>
      <c r="B5110">
        <v>1.4014</v>
      </c>
    </row>
    <row r="5111" spans="1:2">
      <c r="A5111">
        <v>470.203</v>
      </c>
      <c r="B5111">
        <v>1.3524</v>
      </c>
    </row>
    <row r="5112" spans="1:2">
      <c r="A5112">
        <v>470.29501</v>
      </c>
      <c r="B5112">
        <v>1.30928</v>
      </c>
    </row>
    <row r="5113" spans="1:2">
      <c r="A5113">
        <v>470.38598</v>
      </c>
      <c r="B5113">
        <v>1.29066</v>
      </c>
    </row>
    <row r="5114" spans="1:2">
      <c r="A5114">
        <v>470.47799</v>
      </c>
      <c r="B5114">
        <v>1.27988</v>
      </c>
    </row>
    <row r="5115" spans="1:2">
      <c r="A5115">
        <v>470.57101</v>
      </c>
      <c r="B5115">
        <v>1.28772</v>
      </c>
    </row>
    <row r="5116" spans="1:2">
      <c r="A5116">
        <v>470.66299</v>
      </c>
      <c r="B5116">
        <v>1.26812</v>
      </c>
    </row>
    <row r="5117" spans="1:2">
      <c r="A5117">
        <v>470.755</v>
      </c>
      <c r="B5117">
        <v>1.2348</v>
      </c>
    </row>
    <row r="5118" spans="1:2">
      <c r="A5118">
        <v>470.846</v>
      </c>
      <c r="B5118">
        <v>1.21912</v>
      </c>
    </row>
    <row r="5119" spans="1:2">
      <c r="A5119">
        <v>470.93798</v>
      </c>
      <c r="B5119">
        <v>1.20932</v>
      </c>
    </row>
    <row r="5120" spans="1:2">
      <c r="A5120">
        <v>471.02999</v>
      </c>
      <c r="B5120">
        <v>1.19168</v>
      </c>
    </row>
    <row r="5121" spans="1:2">
      <c r="A5121">
        <v>471.122</v>
      </c>
      <c r="B5121">
        <v>1.19168</v>
      </c>
    </row>
    <row r="5122" spans="1:2">
      <c r="A5122">
        <v>471.21499</v>
      </c>
      <c r="B5122">
        <v>1.2299</v>
      </c>
    </row>
    <row r="5123" spans="1:2">
      <c r="A5123">
        <v>471.30599</v>
      </c>
      <c r="B5123">
        <v>1.23382</v>
      </c>
    </row>
    <row r="5124" spans="1:2">
      <c r="A5124">
        <v>471.39801</v>
      </c>
      <c r="B5124">
        <v>1.22794</v>
      </c>
    </row>
    <row r="5125" spans="1:2">
      <c r="A5125">
        <v>471.48999</v>
      </c>
      <c r="B5125">
        <v>1.27498</v>
      </c>
    </row>
    <row r="5126" spans="1:2">
      <c r="A5126">
        <v>471.582</v>
      </c>
      <c r="B5126">
        <v>1.274</v>
      </c>
    </row>
    <row r="5127" spans="1:2">
      <c r="A5127">
        <v>471.67401</v>
      </c>
      <c r="B5127">
        <v>1.274</v>
      </c>
    </row>
    <row r="5128" spans="1:2">
      <c r="A5128">
        <v>471.76599</v>
      </c>
      <c r="B5128">
        <v>1.4259</v>
      </c>
    </row>
    <row r="5129" spans="1:2">
      <c r="A5129">
        <v>471.858</v>
      </c>
      <c r="B5129">
        <v>2.08446</v>
      </c>
    </row>
    <row r="5130" spans="1:2">
      <c r="A5130">
        <v>471.95001</v>
      </c>
      <c r="B5130">
        <v>4.53054</v>
      </c>
    </row>
    <row r="5131" spans="1:2">
      <c r="A5131">
        <v>472.04199</v>
      </c>
      <c r="B5131">
        <v>9.56382</v>
      </c>
    </row>
    <row r="5132" spans="1:2">
      <c r="A5132">
        <v>472.134</v>
      </c>
      <c r="B5132">
        <v>14.33054</v>
      </c>
    </row>
    <row r="5133" spans="1:2">
      <c r="A5133">
        <v>472.225</v>
      </c>
      <c r="B5133">
        <v>19.55688</v>
      </c>
    </row>
    <row r="5134" spans="1:2">
      <c r="A5134">
        <v>472.31698</v>
      </c>
      <c r="B5134">
        <v>25.16248</v>
      </c>
    </row>
    <row r="5135" spans="1:2">
      <c r="A5135">
        <v>472.41</v>
      </c>
      <c r="B5135">
        <v>30.28102</v>
      </c>
    </row>
    <row r="5136" spans="1:2">
      <c r="A5136">
        <v>472.50201</v>
      </c>
      <c r="B5136">
        <v>34.7606</v>
      </c>
    </row>
    <row r="5137" spans="1:2">
      <c r="A5137">
        <v>472.59399</v>
      </c>
      <c r="B5137">
        <v>38.96088</v>
      </c>
    </row>
    <row r="5138" spans="1:2">
      <c r="A5138">
        <v>472.68499</v>
      </c>
      <c r="B5138">
        <v>42.8309</v>
      </c>
    </row>
    <row r="5139" spans="1:2">
      <c r="A5139">
        <v>472.777</v>
      </c>
      <c r="B5139">
        <v>46.05314</v>
      </c>
    </row>
    <row r="5140" spans="1:2">
      <c r="A5140">
        <v>472.86898</v>
      </c>
      <c r="B5140">
        <v>48.7893</v>
      </c>
    </row>
    <row r="5141" spans="1:2">
      <c r="A5141">
        <v>472.962</v>
      </c>
      <c r="B5141">
        <v>51.19422</v>
      </c>
    </row>
    <row r="5142" spans="1:2">
      <c r="A5142">
        <v>473.05398</v>
      </c>
      <c r="B5142">
        <v>52.88864</v>
      </c>
    </row>
    <row r="5143" spans="1:2">
      <c r="A5143">
        <v>473.14498</v>
      </c>
      <c r="B5143">
        <v>53.79122</v>
      </c>
    </row>
    <row r="5144" spans="1:2">
      <c r="A5144">
        <v>473.23699</v>
      </c>
      <c r="B5144">
        <v>53.98036</v>
      </c>
    </row>
    <row r="5145" spans="1:2">
      <c r="A5145">
        <v>473.32901</v>
      </c>
      <c r="B5145">
        <v>53.59522</v>
      </c>
    </row>
    <row r="5146" spans="1:2">
      <c r="A5146">
        <v>473.42098</v>
      </c>
      <c r="B5146">
        <v>53.22674</v>
      </c>
    </row>
    <row r="5147" spans="1:2">
      <c r="A5147">
        <v>473.513</v>
      </c>
      <c r="B5147">
        <v>53.0474</v>
      </c>
    </row>
    <row r="5148" spans="1:2">
      <c r="A5148">
        <v>473.60501</v>
      </c>
      <c r="B5148">
        <v>52.74752</v>
      </c>
    </row>
    <row r="5149" spans="1:2">
      <c r="A5149">
        <v>473.69699</v>
      </c>
      <c r="B5149">
        <v>52.39276</v>
      </c>
    </row>
    <row r="5150" spans="1:2">
      <c r="A5150">
        <v>473.789</v>
      </c>
      <c r="B5150">
        <v>52.12228</v>
      </c>
    </row>
    <row r="5151" spans="1:2">
      <c r="A5151">
        <v>473.88101</v>
      </c>
      <c r="B5151">
        <v>51.87924</v>
      </c>
    </row>
    <row r="5152" spans="1:2">
      <c r="A5152">
        <v>473.97299</v>
      </c>
      <c r="B5152">
        <v>51.68128</v>
      </c>
    </row>
    <row r="5153" spans="1:2">
      <c r="A5153">
        <v>474.06399</v>
      </c>
      <c r="B5153">
        <v>51.46078</v>
      </c>
    </row>
    <row r="5154" spans="1:2">
      <c r="A5154">
        <v>474.15701</v>
      </c>
      <c r="B5154">
        <v>51.27556</v>
      </c>
    </row>
    <row r="5155" spans="1:2">
      <c r="A5155">
        <v>474.24899</v>
      </c>
      <c r="B5155">
        <v>51.05506</v>
      </c>
    </row>
    <row r="5156" spans="1:2">
      <c r="A5156">
        <v>474.341</v>
      </c>
      <c r="B5156">
        <v>50.8522</v>
      </c>
    </row>
    <row r="5157" spans="1:2">
      <c r="A5157">
        <v>474.43301</v>
      </c>
      <c r="B5157">
        <v>50.64346</v>
      </c>
    </row>
    <row r="5158" spans="1:2">
      <c r="A5158">
        <v>474.52499</v>
      </c>
      <c r="B5158">
        <v>50.47686</v>
      </c>
    </row>
    <row r="5159" spans="1:2">
      <c r="A5159">
        <v>474.61599</v>
      </c>
      <c r="B5159">
        <v>50.33574</v>
      </c>
    </row>
    <row r="5160" spans="1:2">
      <c r="A5160">
        <v>474.708</v>
      </c>
      <c r="B5160">
        <v>50.13484</v>
      </c>
    </row>
    <row r="5161" spans="1:2">
      <c r="A5161">
        <v>474.80099</v>
      </c>
      <c r="B5161">
        <v>49.88788</v>
      </c>
    </row>
    <row r="5162" spans="1:2">
      <c r="A5162">
        <v>474.893</v>
      </c>
      <c r="B5162">
        <v>49.63014</v>
      </c>
    </row>
    <row r="5163" spans="1:2">
      <c r="A5163">
        <v>474.98498</v>
      </c>
      <c r="B5163">
        <v>49.42728</v>
      </c>
    </row>
    <row r="5164" spans="1:2">
      <c r="A5164">
        <v>475.07598</v>
      </c>
      <c r="B5164">
        <v>49.27636</v>
      </c>
    </row>
    <row r="5165" spans="1:2">
      <c r="A5165">
        <v>475.16799</v>
      </c>
      <c r="B5165">
        <v>49.02156</v>
      </c>
    </row>
    <row r="5166" spans="1:2">
      <c r="A5166">
        <v>475.26</v>
      </c>
      <c r="B5166">
        <v>48.5884</v>
      </c>
    </row>
    <row r="5167" spans="1:2">
      <c r="A5167">
        <v>475.35299</v>
      </c>
      <c r="B5167">
        <v>47.91808</v>
      </c>
    </row>
    <row r="5168" spans="1:2">
      <c r="A5168">
        <v>475.445</v>
      </c>
      <c r="B5168">
        <v>46.81264</v>
      </c>
    </row>
    <row r="5169" spans="1:2">
      <c r="A5169">
        <v>475.53601</v>
      </c>
      <c r="B5169">
        <v>45.89046</v>
      </c>
    </row>
    <row r="5170" spans="1:2">
      <c r="A5170">
        <v>475.62799</v>
      </c>
      <c r="B5170">
        <v>44.9134</v>
      </c>
    </row>
    <row r="5171" spans="1:2">
      <c r="A5171">
        <v>475.72</v>
      </c>
      <c r="B5171">
        <v>43.3846</v>
      </c>
    </row>
    <row r="5172" spans="1:2">
      <c r="A5172">
        <v>475.81201</v>
      </c>
      <c r="B5172">
        <v>41.51574</v>
      </c>
    </row>
    <row r="5173" spans="1:2">
      <c r="A5173">
        <v>475.90499</v>
      </c>
      <c r="B5173">
        <v>39.16374</v>
      </c>
    </row>
    <row r="5174" spans="1:2">
      <c r="A5174">
        <v>475.996</v>
      </c>
      <c r="B5174">
        <v>36.78822</v>
      </c>
    </row>
    <row r="5175" spans="1:2">
      <c r="A5175">
        <v>476.08801</v>
      </c>
      <c r="B5175">
        <v>34.10694</v>
      </c>
    </row>
    <row r="5176" spans="1:2">
      <c r="A5176">
        <v>476.17999</v>
      </c>
      <c r="B5176">
        <v>31.55404</v>
      </c>
    </row>
    <row r="5177" spans="1:2">
      <c r="A5177">
        <v>476.272</v>
      </c>
      <c r="B5177">
        <v>28.97664</v>
      </c>
    </row>
    <row r="5178" spans="1:2">
      <c r="A5178">
        <v>476.36401</v>
      </c>
      <c r="B5178">
        <v>25.84946</v>
      </c>
    </row>
    <row r="5179" spans="1:2">
      <c r="A5179">
        <v>476.45498</v>
      </c>
      <c r="B5179">
        <v>22.50864</v>
      </c>
    </row>
    <row r="5180" spans="1:2">
      <c r="A5180">
        <v>476.548</v>
      </c>
      <c r="B5180">
        <v>19.1296</v>
      </c>
    </row>
    <row r="5181" spans="1:2">
      <c r="A5181">
        <v>476.64001</v>
      </c>
      <c r="B5181">
        <v>15.78388</v>
      </c>
    </row>
    <row r="5182" spans="1:2">
      <c r="A5182">
        <v>476.73199</v>
      </c>
      <c r="B5182">
        <v>12.70472</v>
      </c>
    </row>
    <row r="5183" spans="1:2">
      <c r="A5183">
        <v>476.824</v>
      </c>
      <c r="B5183">
        <v>9.9666</v>
      </c>
    </row>
    <row r="5184" spans="1:2">
      <c r="A5184">
        <v>476.915</v>
      </c>
      <c r="B5184">
        <v>7.52444</v>
      </c>
    </row>
    <row r="5185" spans="1:2">
      <c r="A5185">
        <v>477.00698</v>
      </c>
      <c r="B5185">
        <v>5.33806</v>
      </c>
    </row>
    <row r="5186" spans="1:2">
      <c r="A5186">
        <v>477.1</v>
      </c>
      <c r="B5186">
        <v>3.63678</v>
      </c>
    </row>
    <row r="5187" spans="1:2">
      <c r="A5187">
        <v>477.19198</v>
      </c>
      <c r="B5187">
        <v>2.40982</v>
      </c>
    </row>
    <row r="5188" spans="1:2">
      <c r="A5188">
        <v>477.28399</v>
      </c>
      <c r="B5188">
        <v>1.75028</v>
      </c>
    </row>
    <row r="5189" spans="1:2">
      <c r="A5189">
        <v>477.375</v>
      </c>
      <c r="B5189">
        <v>1.40434</v>
      </c>
    </row>
    <row r="5190" spans="1:2">
      <c r="A5190">
        <v>477.46701</v>
      </c>
      <c r="B5190">
        <v>1.14366</v>
      </c>
    </row>
    <row r="5191" spans="1:2">
      <c r="A5191">
        <v>477.55899</v>
      </c>
      <c r="B5191">
        <v>1.07114</v>
      </c>
    </row>
    <row r="5192" spans="1:2">
      <c r="A5192">
        <v>477.651</v>
      </c>
      <c r="B5192">
        <v>1.04174</v>
      </c>
    </row>
    <row r="5193" spans="1:2">
      <c r="A5193">
        <v>477.74398</v>
      </c>
      <c r="B5193">
        <v>1.0094</v>
      </c>
    </row>
    <row r="5194" spans="1:2">
      <c r="A5194">
        <v>477.83499</v>
      </c>
      <c r="B5194">
        <v>1.00058</v>
      </c>
    </row>
    <row r="5195" spans="1:2">
      <c r="A5195">
        <v>477.927</v>
      </c>
      <c r="B5195">
        <v>0.94766</v>
      </c>
    </row>
    <row r="5196" spans="1:2">
      <c r="A5196">
        <v>478.01901</v>
      </c>
      <c r="B5196">
        <v>0.90944</v>
      </c>
    </row>
    <row r="5197" spans="1:2">
      <c r="A5197">
        <v>478.11099</v>
      </c>
      <c r="B5197">
        <v>0.92904</v>
      </c>
    </row>
    <row r="5198" spans="1:2">
      <c r="A5198">
        <v>478.203</v>
      </c>
      <c r="B5198">
        <v>0.882</v>
      </c>
    </row>
    <row r="5199" spans="1:2">
      <c r="A5199">
        <v>478.29501</v>
      </c>
      <c r="B5199">
        <v>0.88984</v>
      </c>
    </row>
    <row r="5200" spans="1:2">
      <c r="A5200">
        <v>478.38699</v>
      </c>
      <c r="B5200">
        <v>0.88984</v>
      </c>
    </row>
    <row r="5201" spans="1:2">
      <c r="A5201">
        <v>478.479</v>
      </c>
      <c r="B5201">
        <v>0.86142</v>
      </c>
    </row>
    <row r="5202" spans="1:2">
      <c r="A5202">
        <v>478.57101</v>
      </c>
      <c r="B5202">
        <v>0.8526</v>
      </c>
    </row>
    <row r="5203" spans="1:2">
      <c r="A5203">
        <v>478.66299</v>
      </c>
      <c r="B5203">
        <v>0.85064</v>
      </c>
    </row>
    <row r="5204" spans="1:2">
      <c r="A5204">
        <v>478.75399</v>
      </c>
      <c r="B5204">
        <v>0.8869</v>
      </c>
    </row>
    <row r="5205" spans="1:2">
      <c r="A5205">
        <v>478.846</v>
      </c>
      <c r="B5205">
        <v>0.882</v>
      </c>
    </row>
    <row r="5206" spans="1:2">
      <c r="A5206">
        <v>478.93899</v>
      </c>
      <c r="B5206">
        <v>0.87514</v>
      </c>
    </row>
    <row r="5207" spans="1:2">
      <c r="A5207">
        <v>479.031</v>
      </c>
      <c r="B5207">
        <v>0.8771</v>
      </c>
    </row>
    <row r="5208" spans="1:2">
      <c r="A5208">
        <v>479.12298</v>
      </c>
      <c r="B5208">
        <v>0.89082</v>
      </c>
    </row>
    <row r="5209" spans="1:2">
      <c r="A5209">
        <v>479.21398</v>
      </c>
      <c r="B5209">
        <v>0.86534</v>
      </c>
    </row>
    <row r="5210" spans="1:2">
      <c r="A5210">
        <v>479.30599</v>
      </c>
      <c r="B5210">
        <v>0.83496</v>
      </c>
    </row>
    <row r="5211" spans="1:2">
      <c r="A5211">
        <v>479.39801</v>
      </c>
      <c r="B5211">
        <v>0.86338</v>
      </c>
    </row>
    <row r="5212" spans="1:2">
      <c r="A5212">
        <v>479.49099</v>
      </c>
      <c r="B5212">
        <v>0.89376</v>
      </c>
    </row>
    <row r="5213" spans="1:2">
      <c r="A5213">
        <v>479.583</v>
      </c>
      <c r="B5213">
        <v>1.07604</v>
      </c>
    </row>
    <row r="5214" spans="1:2">
      <c r="A5214">
        <v>479.67401</v>
      </c>
      <c r="B5214">
        <v>1.7934</v>
      </c>
    </row>
    <row r="5215" spans="1:2">
      <c r="A5215">
        <v>479.76599</v>
      </c>
      <c r="B5215">
        <v>4.18852</v>
      </c>
    </row>
    <row r="5216" spans="1:2">
      <c r="A5216">
        <v>479.858</v>
      </c>
      <c r="B5216">
        <v>8.7808</v>
      </c>
    </row>
    <row r="5217" spans="1:2">
      <c r="A5217">
        <v>479.95001</v>
      </c>
      <c r="B5217">
        <v>13.1222</v>
      </c>
    </row>
    <row r="5218" spans="1:2">
      <c r="A5218">
        <v>480.04299</v>
      </c>
      <c r="B5218">
        <v>17.72624</v>
      </c>
    </row>
    <row r="5219" spans="1:2">
      <c r="A5219">
        <v>480.134</v>
      </c>
      <c r="B5219">
        <v>22.51256</v>
      </c>
    </row>
    <row r="5220" spans="1:2">
      <c r="A5220">
        <v>480.22601</v>
      </c>
      <c r="B5220">
        <v>27.76732</v>
      </c>
    </row>
    <row r="5221" spans="1:2">
      <c r="A5221">
        <v>480.31799</v>
      </c>
      <c r="B5221">
        <v>32.5556</v>
      </c>
    </row>
    <row r="5222" spans="1:2">
      <c r="A5222">
        <v>480.41</v>
      </c>
      <c r="B5222">
        <v>37.01362</v>
      </c>
    </row>
    <row r="5223" spans="1:2">
      <c r="A5223">
        <v>480.50201</v>
      </c>
      <c r="B5223">
        <v>41.69606</v>
      </c>
    </row>
    <row r="5224" spans="1:2">
      <c r="A5224">
        <v>480.59298</v>
      </c>
      <c r="B5224">
        <v>45.51806</v>
      </c>
    </row>
    <row r="5225" spans="1:2">
      <c r="A5225">
        <v>480.686</v>
      </c>
      <c r="B5225">
        <v>48.2748</v>
      </c>
    </row>
    <row r="5226" spans="1:2">
      <c r="A5226">
        <v>480.77801</v>
      </c>
      <c r="B5226">
        <v>50.568</v>
      </c>
    </row>
    <row r="5227" spans="1:2">
      <c r="A5227">
        <v>480.86999</v>
      </c>
      <c r="B5227">
        <v>52.35062</v>
      </c>
    </row>
    <row r="5228" spans="1:2">
      <c r="A5228">
        <v>480.962</v>
      </c>
      <c r="B5228">
        <v>53.05622</v>
      </c>
    </row>
    <row r="5229" spans="1:2">
      <c r="A5229">
        <v>481.053</v>
      </c>
      <c r="B5229">
        <v>53.08072</v>
      </c>
    </row>
    <row r="5230" spans="1:2">
      <c r="A5230">
        <v>481.14498</v>
      </c>
      <c r="B5230">
        <v>53.02584</v>
      </c>
    </row>
    <row r="5231" spans="1:2">
      <c r="A5231">
        <v>481.238</v>
      </c>
      <c r="B5231">
        <v>52.7877</v>
      </c>
    </row>
    <row r="5232" spans="1:2">
      <c r="A5232">
        <v>481.32998</v>
      </c>
      <c r="B5232">
        <v>52.53584</v>
      </c>
    </row>
    <row r="5233" spans="1:2">
      <c r="A5233">
        <v>481.42199</v>
      </c>
      <c r="B5233">
        <v>52.36728</v>
      </c>
    </row>
    <row r="5234" spans="1:2">
      <c r="A5234">
        <v>481.513</v>
      </c>
      <c r="B5234">
        <v>52.16148</v>
      </c>
    </row>
    <row r="5235" spans="1:2">
      <c r="A5235">
        <v>481.60501</v>
      </c>
      <c r="B5235">
        <v>51.96352</v>
      </c>
    </row>
    <row r="5236" spans="1:2">
      <c r="A5236">
        <v>481.69699</v>
      </c>
      <c r="B5236">
        <v>51.82926</v>
      </c>
    </row>
    <row r="5237" spans="1:2">
      <c r="A5237">
        <v>481.789</v>
      </c>
      <c r="B5237">
        <v>51.63228</v>
      </c>
    </row>
    <row r="5238" spans="1:2">
      <c r="A5238">
        <v>481.88198</v>
      </c>
      <c r="B5238">
        <v>51.45</v>
      </c>
    </row>
    <row r="5239" spans="1:2">
      <c r="A5239">
        <v>481.97299</v>
      </c>
      <c r="B5239">
        <v>51.20892</v>
      </c>
    </row>
    <row r="5240" spans="1:2">
      <c r="A5240">
        <v>482.065</v>
      </c>
      <c r="B5240">
        <v>50.93354</v>
      </c>
    </row>
    <row r="5241" spans="1:2">
      <c r="A5241">
        <v>482.15701</v>
      </c>
      <c r="B5241">
        <v>50.8571</v>
      </c>
    </row>
    <row r="5242" spans="1:2">
      <c r="A5242">
        <v>482.24899</v>
      </c>
      <c r="B5242">
        <v>50.79732</v>
      </c>
    </row>
    <row r="5243" spans="1:2">
      <c r="A5243">
        <v>482.341</v>
      </c>
      <c r="B5243">
        <v>50.6121</v>
      </c>
    </row>
    <row r="5244" spans="1:2">
      <c r="A5244">
        <v>482.43301</v>
      </c>
      <c r="B5244">
        <v>50.46902</v>
      </c>
    </row>
    <row r="5245" spans="1:2">
      <c r="A5245">
        <v>482.52499</v>
      </c>
      <c r="B5245">
        <v>50.39062</v>
      </c>
    </row>
    <row r="5246" spans="1:2">
      <c r="A5246">
        <v>482.617</v>
      </c>
      <c r="B5246">
        <v>50.32594</v>
      </c>
    </row>
    <row r="5247" spans="1:2">
      <c r="A5247">
        <v>482.70901</v>
      </c>
      <c r="B5247">
        <v>50.176</v>
      </c>
    </row>
    <row r="5248" spans="1:2">
      <c r="A5248">
        <v>482.80099</v>
      </c>
      <c r="B5248">
        <v>50.00842</v>
      </c>
    </row>
    <row r="5249" spans="1:2">
      <c r="A5249">
        <v>482.89199</v>
      </c>
      <c r="B5249">
        <v>49.83496</v>
      </c>
    </row>
    <row r="5250" spans="1:2">
      <c r="A5250">
        <v>482.984</v>
      </c>
      <c r="B5250">
        <v>49.67914</v>
      </c>
    </row>
    <row r="5251" spans="1:2">
      <c r="A5251">
        <v>483.07699</v>
      </c>
      <c r="B5251">
        <v>49.49294</v>
      </c>
    </row>
    <row r="5252" spans="1:2">
      <c r="A5252">
        <v>483.169</v>
      </c>
      <c r="B5252">
        <v>49.29792</v>
      </c>
    </row>
    <row r="5253" spans="1:2">
      <c r="A5253">
        <v>483.26098</v>
      </c>
      <c r="B5253">
        <v>49.0686</v>
      </c>
    </row>
    <row r="5254" spans="1:2">
      <c r="A5254">
        <v>483.35198</v>
      </c>
      <c r="B5254">
        <v>48.81576</v>
      </c>
    </row>
    <row r="5255" spans="1:2">
      <c r="A5255">
        <v>483.444</v>
      </c>
      <c r="B5255">
        <v>48.51</v>
      </c>
    </row>
    <row r="5256" spans="1:2">
      <c r="A5256">
        <v>483.53601</v>
      </c>
      <c r="B5256">
        <v>48.01804</v>
      </c>
    </row>
    <row r="5257" spans="1:2">
      <c r="A5257">
        <v>483.62899</v>
      </c>
      <c r="B5257">
        <v>47.41338</v>
      </c>
    </row>
    <row r="5258" spans="1:2">
      <c r="A5258">
        <v>483.721</v>
      </c>
      <c r="B5258">
        <v>46.80382</v>
      </c>
    </row>
    <row r="5259" spans="1:2">
      <c r="A5259">
        <v>483.81201</v>
      </c>
      <c r="B5259">
        <v>46.01002</v>
      </c>
    </row>
    <row r="5260" spans="1:2">
      <c r="A5260">
        <v>483.90399</v>
      </c>
      <c r="B5260">
        <v>44.86048</v>
      </c>
    </row>
    <row r="5261" spans="1:2">
      <c r="A5261">
        <v>483.996</v>
      </c>
      <c r="B5261">
        <v>43.6933</v>
      </c>
    </row>
    <row r="5262" spans="1:2">
      <c r="A5262">
        <v>484.08801</v>
      </c>
      <c r="B5262">
        <v>42.26446</v>
      </c>
    </row>
    <row r="5263" spans="1:2">
      <c r="A5263">
        <v>484.17999</v>
      </c>
      <c r="B5263">
        <v>40.32112</v>
      </c>
    </row>
    <row r="5264" spans="1:2">
      <c r="A5264">
        <v>484.272</v>
      </c>
      <c r="B5264">
        <v>38.18864</v>
      </c>
    </row>
    <row r="5265" spans="1:2">
      <c r="A5265">
        <v>484.36401</v>
      </c>
      <c r="B5265">
        <v>35.68376</v>
      </c>
    </row>
    <row r="5266" spans="1:2">
      <c r="A5266">
        <v>484.45599</v>
      </c>
      <c r="B5266">
        <v>33.03188</v>
      </c>
    </row>
    <row r="5267" spans="1:2">
      <c r="A5267">
        <v>484.548</v>
      </c>
      <c r="B5267">
        <v>30.32708</v>
      </c>
    </row>
    <row r="5268" spans="1:2">
      <c r="A5268">
        <v>484.64001</v>
      </c>
      <c r="B5268">
        <v>27.82024</v>
      </c>
    </row>
    <row r="5269" spans="1:2">
      <c r="A5269">
        <v>484.73098</v>
      </c>
      <c r="B5269">
        <v>25.54272</v>
      </c>
    </row>
    <row r="5270" spans="1:2">
      <c r="A5270">
        <v>484.824</v>
      </c>
      <c r="B5270">
        <v>23.37104</v>
      </c>
    </row>
    <row r="5271" spans="1:2">
      <c r="A5271">
        <v>484.91598</v>
      </c>
      <c r="B5271">
        <v>20.90732</v>
      </c>
    </row>
    <row r="5272" spans="1:2">
      <c r="A5272">
        <v>485.00799</v>
      </c>
      <c r="B5272">
        <v>18.6004</v>
      </c>
    </row>
    <row r="5273" spans="1:2">
      <c r="A5273">
        <v>485.1</v>
      </c>
      <c r="B5273">
        <v>16.317</v>
      </c>
    </row>
    <row r="5274" spans="1:2">
      <c r="A5274">
        <v>485.191</v>
      </c>
      <c r="B5274">
        <v>13.80428</v>
      </c>
    </row>
    <row r="5275" spans="1:2">
      <c r="A5275">
        <v>485.28298</v>
      </c>
      <c r="B5275">
        <v>11.7698</v>
      </c>
    </row>
    <row r="5276" spans="1:2">
      <c r="A5276">
        <v>485.376</v>
      </c>
      <c r="B5276">
        <v>9.6775</v>
      </c>
    </row>
    <row r="5277" spans="1:2">
      <c r="A5277">
        <v>485.46798</v>
      </c>
      <c r="B5277">
        <v>8.18888</v>
      </c>
    </row>
    <row r="5278" spans="1:2">
      <c r="A5278">
        <v>485.55999</v>
      </c>
      <c r="B5278">
        <v>6.87372</v>
      </c>
    </row>
    <row r="5279" spans="1:2">
      <c r="A5279">
        <v>485.651</v>
      </c>
      <c r="B5279">
        <v>5.54876</v>
      </c>
    </row>
    <row r="5280" spans="1:2">
      <c r="A5280">
        <v>485.74301</v>
      </c>
      <c r="B5280">
        <v>4.50604</v>
      </c>
    </row>
    <row r="5281" spans="1:2">
      <c r="A5281">
        <v>485.83499</v>
      </c>
      <c r="B5281">
        <v>3.85042</v>
      </c>
    </row>
    <row r="5282" spans="1:2">
      <c r="A5282">
        <v>485.927</v>
      </c>
      <c r="B5282">
        <v>3.2585</v>
      </c>
    </row>
    <row r="5283" spans="1:2">
      <c r="A5283">
        <v>486.01998</v>
      </c>
      <c r="B5283">
        <v>2.70774</v>
      </c>
    </row>
    <row r="5284" spans="1:2">
      <c r="A5284">
        <v>486.11099</v>
      </c>
      <c r="B5284">
        <v>2.31966</v>
      </c>
    </row>
    <row r="5285" spans="1:2">
      <c r="A5285">
        <v>486.203</v>
      </c>
      <c r="B5285">
        <v>2.00508</v>
      </c>
    </row>
    <row r="5286" spans="1:2">
      <c r="A5286">
        <v>486.29501</v>
      </c>
      <c r="B5286">
        <v>1.8816</v>
      </c>
    </row>
    <row r="5287" spans="1:2">
      <c r="A5287">
        <v>486.38699</v>
      </c>
      <c r="B5287">
        <v>1.82084</v>
      </c>
    </row>
    <row r="5288" spans="1:2">
      <c r="A5288">
        <v>486.479</v>
      </c>
      <c r="B5288">
        <v>1.76694</v>
      </c>
    </row>
    <row r="5289" spans="1:2">
      <c r="A5289">
        <v>486.57101</v>
      </c>
      <c r="B5289">
        <v>1.76792</v>
      </c>
    </row>
    <row r="5290" spans="1:2">
      <c r="A5290">
        <v>486.66299</v>
      </c>
      <c r="B5290">
        <v>1.7542</v>
      </c>
    </row>
    <row r="5291" spans="1:2">
      <c r="A5291">
        <v>486.755</v>
      </c>
      <c r="B5291">
        <v>1.70618</v>
      </c>
    </row>
    <row r="5292" spans="1:2">
      <c r="A5292">
        <v>486.84698</v>
      </c>
      <c r="B5292">
        <v>1.67972</v>
      </c>
    </row>
    <row r="5293" spans="1:2">
      <c r="A5293">
        <v>486.93899</v>
      </c>
      <c r="B5293">
        <v>1.68364</v>
      </c>
    </row>
    <row r="5294" spans="1:2">
      <c r="A5294">
        <v>487.02999</v>
      </c>
      <c r="B5294">
        <v>1.68756</v>
      </c>
    </row>
    <row r="5295" spans="1:2">
      <c r="A5295">
        <v>487.122</v>
      </c>
      <c r="B5295">
        <v>1.65816</v>
      </c>
    </row>
    <row r="5296" spans="1:2">
      <c r="A5296">
        <v>487.21499</v>
      </c>
      <c r="B5296">
        <v>1.65032</v>
      </c>
    </row>
    <row r="5297" spans="1:2">
      <c r="A5297">
        <v>487.307</v>
      </c>
      <c r="B5297">
        <v>1.65326</v>
      </c>
    </row>
    <row r="5298" spans="1:2">
      <c r="A5298">
        <v>487.39898</v>
      </c>
      <c r="B5298">
        <v>1.6366</v>
      </c>
    </row>
    <row r="5299" spans="1:2">
      <c r="A5299">
        <v>487.48999</v>
      </c>
      <c r="B5299">
        <v>1.61798</v>
      </c>
    </row>
    <row r="5300" spans="1:2">
      <c r="A5300">
        <v>487.582</v>
      </c>
      <c r="B5300">
        <v>1.6121</v>
      </c>
    </row>
    <row r="5301" spans="1:2">
      <c r="A5301">
        <v>487.67401</v>
      </c>
      <c r="B5301">
        <v>1.61406</v>
      </c>
    </row>
    <row r="5302" spans="1:2">
      <c r="A5302">
        <v>487.76699</v>
      </c>
      <c r="B5302">
        <v>1.87964</v>
      </c>
    </row>
    <row r="5303" spans="1:2">
      <c r="A5303">
        <v>487.859</v>
      </c>
      <c r="B5303">
        <v>2.8812</v>
      </c>
    </row>
    <row r="5304" spans="1:2">
      <c r="A5304">
        <v>487.95001</v>
      </c>
      <c r="B5304">
        <v>5.83688</v>
      </c>
    </row>
    <row r="5305" spans="1:2">
      <c r="A5305">
        <v>488.04199</v>
      </c>
      <c r="B5305">
        <v>10.98482</v>
      </c>
    </row>
    <row r="5306" spans="1:2">
      <c r="A5306">
        <v>488.134</v>
      </c>
      <c r="B5306">
        <v>15.65648</v>
      </c>
    </row>
    <row r="5307" spans="1:2">
      <c r="A5307">
        <v>488.22601</v>
      </c>
      <c r="B5307">
        <v>19.89106</v>
      </c>
    </row>
    <row r="5308" spans="1:2">
      <c r="A5308">
        <v>488.31799</v>
      </c>
      <c r="B5308">
        <v>23.82576</v>
      </c>
    </row>
    <row r="5309" spans="1:2">
      <c r="A5309">
        <v>488.41</v>
      </c>
      <c r="B5309">
        <v>27.29594</v>
      </c>
    </row>
    <row r="5310" spans="1:2">
      <c r="A5310">
        <v>488.50201</v>
      </c>
      <c r="B5310">
        <v>31.35412</v>
      </c>
    </row>
    <row r="5311" spans="1:2">
      <c r="A5311">
        <v>488.59399</v>
      </c>
      <c r="B5311">
        <v>35.96404</v>
      </c>
    </row>
    <row r="5312" spans="1:2">
      <c r="A5312">
        <v>488.686</v>
      </c>
      <c r="B5312">
        <v>40.06632</v>
      </c>
    </row>
    <row r="5313" spans="1:2">
      <c r="A5313">
        <v>488.77801</v>
      </c>
      <c r="B5313">
        <v>43.2229</v>
      </c>
    </row>
    <row r="5314" spans="1:2">
      <c r="A5314">
        <v>488.86898</v>
      </c>
      <c r="B5314">
        <v>45.41124</v>
      </c>
    </row>
    <row r="5315" spans="1:2">
      <c r="A5315">
        <v>488.962</v>
      </c>
      <c r="B5315">
        <v>47.2948</v>
      </c>
    </row>
    <row r="5316" spans="1:2">
      <c r="A5316">
        <v>489.05398</v>
      </c>
      <c r="B5316">
        <v>49.09604</v>
      </c>
    </row>
    <row r="5317" spans="1:2">
      <c r="A5317">
        <v>489.14599</v>
      </c>
      <c r="B5317">
        <v>50.50332</v>
      </c>
    </row>
    <row r="5318" spans="1:2">
      <c r="A5318">
        <v>489.238</v>
      </c>
      <c r="B5318">
        <v>51.14914</v>
      </c>
    </row>
    <row r="5319" spans="1:2">
      <c r="A5319">
        <v>489.32901</v>
      </c>
      <c r="B5319">
        <v>51.05702</v>
      </c>
    </row>
    <row r="5320" spans="1:2">
      <c r="A5320">
        <v>489.42098</v>
      </c>
      <c r="B5320">
        <v>50.94334</v>
      </c>
    </row>
    <row r="5321" spans="1:2">
      <c r="A5321">
        <v>489.513</v>
      </c>
      <c r="B5321">
        <v>50.92276</v>
      </c>
    </row>
    <row r="5322" spans="1:2">
      <c r="A5322">
        <v>489.60598</v>
      </c>
      <c r="B5322">
        <v>50.79928</v>
      </c>
    </row>
    <row r="5323" spans="1:2">
      <c r="A5323">
        <v>489.69799</v>
      </c>
      <c r="B5323">
        <v>50.52292</v>
      </c>
    </row>
    <row r="5324" spans="1:2">
      <c r="A5324">
        <v>489.789</v>
      </c>
      <c r="B5324">
        <v>50.27008</v>
      </c>
    </row>
    <row r="5325" spans="1:2">
      <c r="A5325">
        <v>489.88101</v>
      </c>
      <c r="B5325">
        <v>50.04566</v>
      </c>
    </row>
    <row r="5326" spans="1:2">
      <c r="A5326">
        <v>489.97299</v>
      </c>
      <c r="B5326">
        <v>49.86534</v>
      </c>
    </row>
    <row r="5327" spans="1:2">
      <c r="A5327">
        <v>490.065</v>
      </c>
      <c r="B5327">
        <v>49.70854</v>
      </c>
    </row>
    <row r="5328" spans="1:2">
      <c r="A5328">
        <v>490.15798</v>
      </c>
      <c r="B5328">
        <v>49.51646</v>
      </c>
    </row>
    <row r="5329" spans="1:2">
      <c r="A5329">
        <v>490.24899</v>
      </c>
      <c r="B5329">
        <v>49.39494</v>
      </c>
    </row>
    <row r="5330" spans="1:2">
      <c r="A5330">
        <v>490.341</v>
      </c>
      <c r="B5330">
        <v>49.30772</v>
      </c>
    </row>
    <row r="5331" spans="1:2">
      <c r="A5331">
        <v>490.43301</v>
      </c>
      <c r="B5331">
        <v>49.14308</v>
      </c>
    </row>
    <row r="5332" spans="1:2">
      <c r="A5332">
        <v>490.52499</v>
      </c>
      <c r="B5332">
        <v>48.94218</v>
      </c>
    </row>
    <row r="5333" spans="1:2">
      <c r="A5333">
        <v>490.617</v>
      </c>
      <c r="B5333">
        <v>48.7893</v>
      </c>
    </row>
    <row r="5334" spans="1:2">
      <c r="A5334">
        <v>490.708</v>
      </c>
      <c r="B5334">
        <v>48.64328</v>
      </c>
    </row>
    <row r="5335" spans="1:2">
      <c r="A5335">
        <v>490.80099</v>
      </c>
      <c r="B5335">
        <v>48.5198</v>
      </c>
    </row>
    <row r="5336" spans="1:2">
      <c r="A5336">
        <v>490.893</v>
      </c>
      <c r="B5336">
        <v>48.43748</v>
      </c>
    </row>
    <row r="5337" spans="1:2">
      <c r="A5337">
        <v>490.98498</v>
      </c>
      <c r="B5337">
        <v>48.36594</v>
      </c>
    </row>
    <row r="5338" spans="1:2">
      <c r="A5338">
        <v>491.07598</v>
      </c>
      <c r="B5338">
        <v>48.30224</v>
      </c>
    </row>
    <row r="5339" spans="1:2">
      <c r="A5339">
        <v>491.16799</v>
      </c>
      <c r="B5339">
        <v>48.22874</v>
      </c>
    </row>
    <row r="5340" spans="1:2">
      <c r="A5340">
        <v>491.26</v>
      </c>
      <c r="B5340">
        <v>48.10918</v>
      </c>
    </row>
    <row r="5341" spans="1:2">
      <c r="A5341">
        <v>491.35299</v>
      </c>
      <c r="B5341">
        <v>47.96708</v>
      </c>
    </row>
    <row r="5342" spans="1:2">
      <c r="A5342">
        <v>491.445</v>
      </c>
      <c r="B5342">
        <v>47.83184</v>
      </c>
    </row>
    <row r="5343" spans="1:2">
      <c r="A5343">
        <v>491.53601</v>
      </c>
      <c r="B5343">
        <v>47.73286</v>
      </c>
    </row>
    <row r="5344" spans="1:2">
      <c r="A5344">
        <v>491.62799</v>
      </c>
      <c r="B5344">
        <v>47.64564</v>
      </c>
    </row>
    <row r="5345" spans="1:2">
      <c r="A5345">
        <v>491.72</v>
      </c>
      <c r="B5345">
        <v>47.35654</v>
      </c>
    </row>
    <row r="5346" spans="1:2">
      <c r="A5346">
        <v>491.81201</v>
      </c>
      <c r="B5346">
        <v>46.57058</v>
      </c>
    </row>
    <row r="5347" spans="1:2">
      <c r="A5347">
        <v>491.90499</v>
      </c>
      <c r="B5347">
        <v>45.34754</v>
      </c>
    </row>
    <row r="5348" spans="1:2">
      <c r="A5348">
        <v>491.996</v>
      </c>
      <c r="B5348">
        <v>43.73152</v>
      </c>
    </row>
    <row r="5349" spans="1:2">
      <c r="A5349">
        <v>492.08801</v>
      </c>
      <c r="B5349">
        <v>41.74996</v>
      </c>
    </row>
    <row r="5350" spans="1:2">
      <c r="A5350">
        <v>492.17999</v>
      </c>
      <c r="B5350">
        <v>39.592</v>
      </c>
    </row>
    <row r="5351" spans="1:2">
      <c r="A5351">
        <v>492.272</v>
      </c>
      <c r="B5351">
        <v>37.19982</v>
      </c>
    </row>
    <row r="5352" spans="1:2">
      <c r="A5352">
        <v>492.36401</v>
      </c>
      <c r="B5352">
        <v>34.37154</v>
      </c>
    </row>
    <row r="5353" spans="1:2">
      <c r="A5353">
        <v>492.45498</v>
      </c>
      <c r="B5353">
        <v>31.3845</v>
      </c>
    </row>
    <row r="5354" spans="1:2">
      <c r="A5354">
        <v>492.548</v>
      </c>
      <c r="B5354">
        <v>28.92176</v>
      </c>
    </row>
    <row r="5355" spans="1:2">
      <c r="A5355">
        <v>492.64001</v>
      </c>
      <c r="B5355">
        <v>26.54428</v>
      </c>
    </row>
    <row r="5356" spans="1:2">
      <c r="A5356">
        <v>492.73199</v>
      </c>
      <c r="B5356">
        <v>23.73364</v>
      </c>
    </row>
    <row r="5357" spans="1:2">
      <c r="A5357">
        <v>492.824</v>
      </c>
      <c r="B5357">
        <v>21.43064</v>
      </c>
    </row>
    <row r="5358" spans="1:2">
      <c r="A5358">
        <v>492.915</v>
      </c>
      <c r="B5358">
        <v>18.85814</v>
      </c>
    </row>
    <row r="5359" spans="1:2">
      <c r="A5359">
        <v>493.00698</v>
      </c>
      <c r="B5359">
        <v>16.70704</v>
      </c>
    </row>
    <row r="5360" spans="1:2">
      <c r="A5360">
        <v>493.1</v>
      </c>
      <c r="B5360">
        <v>14.5628</v>
      </c>
    </row>
    <row r="5361" spans="1:2">
      <c r="A5361">
        <v>493.19198</v>
      </c>
      <c r="B5361">
        <v>12.7498</v>
      </c>
    </row>
    <row r="5362" spans="1:2">
      <c r="A5362">
        <v>493.28399</v>
      </c>
      <c r="B5362">
        <v>10.8143</v>
      </c>
    </row>
    <row r="5363" spans="1:2">
      <c r="A5363">
        <v>493.375</v>
      </c>
      <c r="B5363">
        <v>8.75728</v>
      </c>
    </row>
    <row r="5364" spans="1:2">
      <c r="A5364">
        <v>493.46701</v>
      </c>
      <c r="B5364">
        <v>7.2716</v>
      </c>
    </row>
    <row r="5365" spans="1:2">
      <c r="A5365">
        <v>493.55899</v>
      </c>
      <c r="B5365">
        <v>5.90254</v>
      </c>
    </row>
    <row r="5366" spans="1:2">
      <c r="A5366">
        <v>493.651</v>
      </c>
      <c r="B5366">
        <v>4.45998</v>
      </c>
    </row>
    <row r="5367" spans="1:2">
      <c r="A5367">
        <v>493.74398</v>
      </c>
      <c r="B5367">
        <v>3.48586</v>
      </c>
    </row>
    <row r="5368" spans="1:2">
      <c r="A5368">
        <v>493.83499</v>
      </c>
      <c r="B5368">
        <v>2.97136</v>
      </c>
    </row>
    <row r="5369" spans="1:2">
      <c r="A5369">
        <v>493.927</v>
      </c>
      <c r="B5369">
        <v>2.73224</v>
      </c>
    </row>
    <row r="5370" spans="1:2">
      <c r="A5370">
        <v>494.01901</v>
      </c>
      <c r="B5370">
        <v>2.57544</v>
      </c>
    </row>
    <row r="5371" spans="1:2">
      <c r="A5371">
        <v>494.11099</v>
      </c>
      <c r="B5371">
        <v>2.20304</v>
      </c>
    </row>
    <row r="5372" spans="1:2">
      <c r="A5372">
        <v>494.203</v>
      </c>
      <c r="B5372">
        <v>1.91786</v>
      </c>
    </row>
    <row r="5373" spans="1:2">
      <c r="A5373">
        <v>494.29501</v>
      </c>
      <c r="B5373">
        <v>1.88356</v>
      </c>
    </row>
    <row r="5374" spans="1:2">
      <c r="A5374">
        <v>494.38699</v>
      </c>
      <c r="B5374">
        <v>1.80124</v>
      </c>
    </row>
    <row r="5375" spans="1:2">
      <c r="A5375">
        <v>494.479</v>
      </c>
      <c r="B5375">
        <v>1.83554</v>
      </c>
    </row>
    <row r="5376" spans="1:2">
      <c r="A5376">
        <v>494.57101</v>
      </c>
      <c r="B5376">
        <v>1.85514</v>
      </c>
    </row>
    <row r="5377" spans="1:2">
      <c r="A5377">
        <v>494.66299</v>
      </c>
      <c r="B5377">
        <v>1.84926</v>
      </c>
    </row>
    <row r="5378" spans="1:2">
      <c r="A5378">
        <v>494.75399</v>
      </c>
      <c r="B5378">
        <v>1.84436</v>
      </c>
    </row>
    <row r="5379" spans="1:2">
      <c r="A5379">
        <v>494.846</v>
      </c>
      <c r="B5379">
        <v>1.82672</v>
      </c>
    </row>
    <row r="5380" spans="1:2">
      <c r="A5380">
        <v>494.93899</v>
      </c>
      <c r="B5380">
        <v>1.8228</v>
      </c>
    </row>
    <row r="5381" spans="1:2">
      <c r="A5381">
        <v>495.031</v>
      </c>
      <c r="B5381">
        <v>1.87474</v>
      </c>
    </row>
    <row r="5382" spans="1:2">
      <c r="A5382">
        <v>495.12298</v>
      </c>
      <c r="B5382">
        <v>1.89924</v>
      </c>
    </row>
    <row r="5383" spans="1:2">
      <c r="A5383">
        <v>495.21398</v>
      </c>
      <c r="B5383">
        <v>1.87768</v>
      </c>
    </row>
    <row r="5384" spans="1:2">
      <c r="A5384">
        <v>495.30599</v>
      </c>
      <c r="B5384">
        <v>1.86298</v>
      </c>
    </row>
    <row r="5385" spans="1:2">
      <c r="A5385">
        <v>495.39801</v>
      </c>
      <c r="B5385">
        <v>1.8473</v>
      </c>
    </row>
    <row r="5386" spans="1:2">
      <c r="A5386">
        <v>495.49099</v>
      </c>
      <c r="B5386">
        <v>1.80418</v>
      </c>
    </row>
    <row r="5387" spans="1:2">
      <c r="A5387">
        <v>495.583</v>
      </c>
      <c r="B5387">
        <v>1.7836</v>
      </c>
    </row>
    <row r="5388" spans="1:2">
      <c r="A5388">
        <v>495.67401</v>
      </c>
      <c r="B5388">
        <v>2.05702</v>
      </c>
    </row>
    <row r="5389" spans="1:2">
      <c r="A5389">
        <v>495.76599</v>
      </c>
      <c r="B5389">
        <v>2.9988</v>
      </c>
    </row>
    <row r="5390" spans="1:2">
      <c r="A5390">
        <v>495.858</v>
      </c>
      <c r="B5390">
        <v>4.76476</v>
      </c>
    </row>
    <row r="5391" spans="1:2">
      <c r="A5391">
        <v>495.95001</v>
      </c>
      <c r="B5391">
        <v>6.91684</v>
      </c>
    </row>
    <row r="5392" spans="1:2">
      <c r="A5392">
        <v>496.04299</v>
      </c>
      <c r="B5392">
        <v>9.46778</v>
      </c>
    </row>
    <row r="5393" spans="1:2">
      <c r="A5393">
        <v>496.134</v>
      </c>
      <c r="B5393">
        <v>13.64944</v>
      </c>
    </row>
    <row r="5394" spans="1:2">
      <c r="A5394">
        <v>496.22601</v>
      </c>
      <c r="B5394">
        <v>18.77386</v>
      </c>
    </row>
    <row r="5395" spans="1:2">
      <c r="A5395">
        <v>496.31799</v>
      </c>
      <c r="B5395">
        <v>23.36124</v>
      </c>
    </row>
    <row r="5396" spans="1:2">
      <c r="A5396">
        <v>496.41</v>
      </c>
      <c r="B5396">
        <v>27.68206</v>
      </c>
    </row>
    <row r="5397" spans="1:2">
      <c r="A5397">
        <v>496.50201</v>
      </c>
      <c r="B5397">
        <v>32.29884</v>
      </c>
    </row>
    <row r="5398" spans="1:2">
      <c r="A5398">
        <v>496.59298</v>
      </c>
      <c r="B5398">
        <v>36.9313</v>
      </c>
    </row>
    <row r="5399" spans="1:2">
      <c r="A5399">
        <v>496.686</v>
      </c>
      <c r="B5399">
        <v>41.31876</v>
      </c>
    </row>
    <row r="5400" spans="1:2">
      <c r="A5400">
        <v>496.77801</v>
      </c>
      <c r="B5400">
        <v>44.85068</v>
      </c>
    </row>
    <row r="5401" spans="1:2">
      <c r="A5401">
        <v>496.86999</v>
      </c>
      <c r="B5401">
        <v>47.51334</v>
      </c>
    </row>
    <row r="5402" spans="1:2">
      <c r="A5402">
        <v>496.962</v>
      </c>
      <c r="B5402">
        <v>49.87318</v>
      </c>
    </row>
    <row r="5403" spans="1:2">
      <c r="A5403">
        <v>497.053</v>
      </c>
      <c r="B5403">
        <v>51.95274</v>
      </c>
    </row>
    <row r="5404" spans="1:2">
      <c r="A5404">
        <v>497.14498</v>
      </c>
      <c r="B5404">
        <v>53.27084</v>
      </c>
    </row>
    <row r="5405" spans="1:2">
      <c r="A5405">
        <v>497.238</v>
      </c>
      <c r="B5405">
        <v>53.557</v>
      </c>
    </row>
    <row r="5406" spans="1:2">
      <c r="A5406">
        <v>497.32998</v>
      </c>
      <c r="B5406">
        <v>53.2973</v>
      </c>
    </row>
    <row r="5407" spans="1:2">
      <c r="A5407">
        <v>497.42199</v>
      </c>
      <c r="B5407">
        <v>53.07974</v>
      </c>
    </row>
    <row r="5408" spans="1:2">
      <c r="A5408">
        <v>497.513</v>
      </c>
      <c r="B5408">
        <v>52.87688</v>
      </c>
    </row>
    <row r="5409" spans="1:2">
      <c r="A5409">
        <v>497.60501</v>
      </c>
      <c r="B5409">
        <v>52.67794</v>
      </c>
    </row>
    <row r="5410" spans="1:2">
      <c r="A5410">
        <v>497.69699</v>
      </c>
      <c r="B5410">
        <v>52.49958</v>
      </c>
    </row>
    <row r="5411" spans="1:2">
      <c r="A5411">
        <v>497.789</v>
      </c>
      <c r="B5411">
        <v>52.24282</v>
      </c>
    </row>
    <row r="5412" spans="1:2">
      <c r="A5412">
        <v>497.88198</v>
      </c>
      <c r="B5412">
        <v>52.03114</v>
      </c>
    </row>
    <row r="5413" spans="1:2">
      <c r="A5413">
        <v>497.97299</v>
      </c>
      <c r="B5413">
        <v>51.76458</v>
      </c>
    </row>
    <row r="5414" spans="1:2">
      <c r="A5414">
        <v>498.065</v>
      </c>
      <c r="B5414">
        <v>51.40884</v>
      </c>
    </row>
    <row r="5415" spans="1:2">
      <c r="A5415">
        <v>498.15701</v>
      </c>
      <c r="B5415">
        <v>51.18736</v>
      </c>
    </row>
    <row r="5416" spans="1:2">
      <c r="A5416">
        <v>498.24899</v>
      </c>
      <c r="B5416">
        <v>50.98744</v>
      </c>
    </row>
    <row r="5417" spans="1:2">
      <c r="A5417">
        <v>498.341</v>
      </c>
      <c r="B5417">
        <v>50.72088</v>
      </c>
    </row>
    <row r="5418" spans="1:2">
      <c r="A5418">
        <v>498.43301</v>
      </c>
      <c r="B5418">
        <v>50.58368</v>
      </c>
    </row>
    <row r="5419" spans="1:2">
      <c r="A5419">
        <v>498.52499</v>
      </c>
      <c r="B5419">
        <v>50.4896</v>
      </c>
    </row>
    <row r="5420" spans="1:2">
      <c r="A5420">
        <v>498.617</v>
      </c>
      <c r="B5420">
        <v>50.32594</v>
      </c>
    </row>
    <row r="5421" spans="1:2">
      <c r="A5421">
        <v>498.70901</v>
      </c>
      <c r="B5421">
        <v>50.14954</v>
      </c>
    </row>
    <row r="5422" spans="1:2">
      <c r="A5422">
        <v>498.80099</v>
      </c>
      <c r="B5422">
        <v>50.00254</v>
      </c>
    </row>
    <row r="5423" spans="1:2">
      <c r="A5423">
        <v>498.89199</v>
      </c>
      <c r="B5423">
        <v>49.88004</v>
      </c>
    </row>
    <row r="5424" spans="1:2">
      <c r="A5424">
        <v>498.984</v>
      </c>
      <c r="B5424">
        <v>49.75852</v>
      </c>
    </row>
    <row r="5425" spans="1:2">
      <c r="A5425">
        <v>499.07699</v>
      </c>
      <c r="B5425">
        <v>49.58898</v>
      </c>
    </row>
    <row r="5426" spans="1:2">
      <c r="A5426">
        <v>499.169</v>
      </c>
      <c r="B5426">
        <v>49.43904</v>
      </c>
    </row>
    <row r="5427" spans="1:2">
      <c r="A5427">
        <v>499.26098</v>
      </c>
      <c r="B5427">
        <v>49.3185</v>
      </c>
    </row>
    <row r="5428" spans="1:2">
      <c r="A5428">
        <v>499.35198</v>
      </c>
      <c r="B5428">
        <v>49.19698</v>
      </c>
    </row>
    <row r="5429" spans="1:2">
      <c r="A5429">
        <v>499.444</v>
      </c>
      <c r="B5429">
        <v>48.98432</v>
      </c>
    </row>
    <row r="5430" spans="1:2">
      <c r="A5430">
        <v>499.53601</v>
      </c>
      <c r="B5430">
        <v>48.63152</v>
      </c>
    </row>
    <row r="5431" spans="1:2">
      <c r="A5431">
        <v>499.62899</v>
      </c>
      <c r="B5431">
        <v>48.14054</v>
      </c>
    </row>
    <row r="5432" spans="1:2">
      <c r="A5432">
        <v>499.72</v>
      </c>
      <c r="B5432">
        <v>47.32322</v>
      </c>
    </row>
    <row r="5433" spans="1:2">
      <c r="A5433">
        <v>499.81201</v>
      </c>
      <c r="B5433">
        <v>46.17172</v>
      </c>
    </row>
    <row r="5434" spans="1:2">
      <c r="A5434">
        <v>499.90399</v>
      </c>
      <c r="B5434">
        <v>44.85166</v>
      </c>
    </row>
    <row r="5435" spans="1:2">
      <c r="A5435">
        <v>499.996</v>
      </c>
      <c r="B5435">
        <v>43.48848</v>
      </c>
    </row>
    <row r="5436" spans="1:2">
      <c r="A5436">
        <v>500.08801</v>
      </c>
      <c r="B5436">
        <v>41.62648</v>
      </c>
    </row>
    <row r="5437" spans="1:2">
      <c r="A5437">
        <v>500.17898</v>
      </c>
      <c r="B5437">
        <v>39.23724</v>
      </c>
    </row>
    <row r="5438" spans="1:2">
      <c r="A5438">
        <v>500.272</v>
      </c>
      <c r="B5438">
        <v>36.40014</v>
      </c>
    </row>
    <row r="5439" spans="1:2">
      <c r="A5439">
        <v>500.36401</v>
      </c>
      <c r="B5439">
        <v>33.5503</v>
      </c>
    </row>
    <row r="5440" spans="1:2">
      <c r="A5440">
        <v>500.45599</v>
      </c>
      <c r="B5440">
        <v>30.9876</v>
      </c>
    </row>
    <row r="5441" spans="1:2">
      <c r="A5441">
        <v>500.548</v>
      </c>
      <c r="B5441">
        <v>28.04074</v>
      </c>
    </row>
    <row r="5442" spans="1:2">
      <c r="A5442">
        <v>500.639</v>
      </c>
      <c r="B5442">
        <v>24.6225</v>
      </c>
    </row>
    <row r="5443" spans="1:2">
      <c r="A5443">
        <v>500.73098</v>
      </c>
      <c r="B5443">
        <v>21.42672</v>
      </c>
    </row>
    <row r="5444" spans="1:2">
      <c r="A5444">
        <v>500.824</v>
      </c>
      <c r="B5444">
        <v>18.52592</v>
      </c>
    </row>
    <row r="5445" spans="1:2">
      <c r="A5445">
        <v>500.91598</v>
      </c>
      <c r="B5445">
        <v>15.77898</v>
      </c>
    </row>
    <row r="5446" spans="1:2">
      <c r="A5446">
        <v>501.00799</v>
      </c>
      <c r="B5446">
        <v>13.18884</v>
      </c>
    </row>
    <row r="5447" spans="1:2">
      <c r="A5447">
        <v>501.09899</v>
      </c>
      <c r="B5447">
        <v>10.47816</v>
      </c>
    </row>
    <row r="5448" spans="1:2">
      <c r="A5448">
        <v>501.191</v>
      </c>
      <c r="B5448">
        <v>8.183</v>
      </c>
    </row>
    <row r="5449" spans="1:2">
      <c r="A5449">
        <v>501.28298</v>
      </c>
      <c r="B5449">
        <v>6.02994</v>
      </c>
    </row>
    <row r="5450" spans="1:2">
      <c r="A5450">
        <v>501.376</v>
      </c>
      <c r="B5450">
        <v>4.75202</v>
      </c>
    </row>
    <row r="5451" spans="1:2">
      <c r="A5451">
        <v>501.46798</v>
      </c>
      <c r="B5451">
        <v>3.8416</v>
      </c>
    </row>
    <row r="5452" spans="1:2">
      <c r="A5452">
        <v>501.55899</v>
      </c>
      <c r="B5452">
        <v>3.08504</v>
      </c>
    </row>
    <row r="5453" spans="1:2">
      <c r="A5453">
        <v>501.651</v>
      </c>
      <c r="B5453">
        <v>2.69696</v>
      </c>
    </row>
    <row r="5454" spans="1:2">
      <c r="A5454">
        <v>501.74301</v>
      </c>
      <c r="B5454">
        <v>2.30692</v>
      </c>
    </row>
    <row r="5455" spans="1:2">
      <c r="A5455">
        <v>501.83499</v>
      </c>
      <c r="B5455">
        <v>2.12856</v>
      </c>
    </row>
    <row r="5456" spans="1:2">
      <c r="A5456">
        <v>501.927</v>
      </c>
      <c r="B5456">
        <v>2.09622</v>
      </c>
    </row>
    <row r="5457" spans="1:2">
      <c r="A5457">
        <v>502.01901</v>
      </c>
      <c r="B5457">
        <v>2.06094</v>
      </c>
    </row>
    <row r="5458" spans="1:2">
      <c r="A5458">
        <v>502.11099</v>
      </c>
      <c r="B5458">
        <v>2.01292</v>
      </c>
    </row>
    <row r="5459" spans="1:2">
      <c r="A5459">
        <v>502.203</v>
      </c>
      <c r="B5459">
        <v>1.96392</v>
      </c>
    </row>
    <row r="5460" spans="1:2">
      <c r="A5460">
        <v>502.29501</v>
      </c>
      <c r="B5460">
        <v>1.90218</v>
      </c>
    </row>
    <row r="5461" spans="1:2">
      <c r="A5461">
        <v>502.38699</v>
      </c>
      <c r="B5461">
        <v>1.81006</v>
      </c>
    </row>
    <row r="5462" spans="1:2">
      <c r="A5462">
        <v>502.47799</v>
      </c>
      <c r="B5462">
        <v>1.8081</v>
      </c>
    </row>
    <row r="5463" spans="1:2">
      <c r="A5463">
        <v>502.57101</v>
      </c>
      <c r="B5463">
        <v>1.8032</v>
      </c>
    </row>
    <row r="5464" spans="1:2">
      <c r="A5464">
        <v>502.66299</v>
      </c>
      <c r="B5464">
        <v>1.7101</v>
      </c>
    </row>
    <row r="5465" spans="1:2">
      <c r="A5465">
        <v>502.755</v>
      </c>
      <c r="B5465">
        <v>1.66698</v>
      </c>
    </row>
    <row r="5466" spans="1:2">
      <c r="A5466">
        <v>502.84698</v>
      </c>
      <c r="B5466">
        <v>1.6366</v>
      </c>
    </row>
    <row r="5467" spans="1:2">
      <c r="A5467">
        <v>502.93798</v>
      </c>
      <c r="B5467">
        <v>1.59544</v>
      </c>
    </row>
    <row r="5468" spans="1:2">
      <c r="A5468">
        <v>503.02999</v>
      </c>
      <c r="B5468">
        <v>1.5582</v>
      </c>
    </row>
    <row r="5469" spans="1:2">
      <c r="A5469">
        <v>503.122</v>
      </c>
      <c r="B5469">
        <v>1.53664</v>
      </c>
    </row>
    <row r="5470" spans="1:2">
      <c r="A5470">
        <v>503.21499</v>
      </c>
      <c r="B5470">
        <v>1.50332</v>
      </c>
    </row>
    <row r="5471" spans="1:2">
      <c r="A5471">
        <v>503.30599</v>
      </c>
      <c r="B5471">
        <v>1.5043</v>
      </c>
    </row>
    <row r="5472" spans="1:2">
      <c r="A5472">
        <v>503.39801</v>
      </c>
      <c r="B5472">
        <v>1.4749</v>
      </c>
    </row>
    <row r="5473" spans="1:2">
      <c r="A5473">
        <v>503.48999</v>
      </c>
      <c r="B5473">
        <v>1.42198</v>
      </c>
    </row>
    <row r="5474" spans="1:2">
      <c r="A5474">
        <v>503.582</v>
      </c>
      <c r="B5474">
        <v>1.68854</v>
      </c>
    </row>
    <row r="5475" spans="1:2">
      <c r="A5475">
        <v>503.67401</v>
      </c>
      <c r="B5475">
        <v>2.6999</v>
      </c>
    </row>
    <row r="5476" spans="1:2">
      <c r="A5476">
        <v>503.76599</v>
      </c>
      <c r="B5476">
        <v>5.82414</v>
      </c>
    </row>
    <row r="5477" spans="1:2">
      <c r="A5477">
        <v>503.858</v>
      </c>
      <c r="B5477">
        <v>11.26412</v>
      </c>
    </row>
    <row r="5478" spans="1:2">
      <c r="A5478">
        <v>503.95001</v>
      </c>
      <c r="B5478">
        <v>16.71684</v>
      </c>
    </row>
    <row r="5479" spans="1:2">
      <c r="A5479">
        <v>504.04199</v>
      </c>
      <c r="B5479">
        <v>22.14016</v>
      </c>
    </row>
    <row r="5480" spans="1:2">
      <c r="A5480">
        <v>504.134</v>
      </c>
      <c r="B5480">
        <v>27.19794</v>
      </c>
    </row>
    <row r="5481" spans="1:2">
      <c r="A5481">
        <v>504.225</v>
      </c>
      <c r="B5481">
        <v>31.92742</v>
      </c>
    </row>
    <row r="5482" spans="1:2">
      <c r="A5482">
        <v>504.31698</v>
      </c>
      <c r="B5482">
        <v>36.4707</v>
      </c>
    </row>
    <row r="5483" spans="1:2">
      <c r="A5483">
        <v>504.41</v>
      </c>
      <c r="B5483">
        <v>40.9444</v>
      </c>
    </row>
    <row r="5484" spans="1:2">
      <c r="A5484">
        <v>504.50201</v>
      </c>
      <c r="B5484">
        <v>44.86146</v>
      </c>
    </row>
    <row r="5485" spans="1:2">
      <c r="A5485">
        <v>504.59399</v>
      </c>
      <c r="B5485">
        <v>47.85536</v>
      </c>
    </row>
    <row r="5486" spans="1:2">
      <c r="A5486">
        <v>504.68499</v>
      </c>
      <c r="B5486">
        <v>50.34652</v>
      </c>
    </row>
    <row r="5487" spans="1:2">
      <c r="A5487">
        <v>504.777</v>
      </c>
      <c r="B5487">
        <v>52.14482</v>
      </c>
    </row>
    <row r="5488" spans="1:2">
      <c r="A5488">
        <v>504.86898</v>
      </c>
      <c r="B5488">
        <v>52.58778</v>
      </c>
    </row>
    <row r="5489" spans="1:2">
      <c r="A5489">
        <v>504.962</v>
      </c>
      <c r="B5489">
        <v>52.41432</v>
      </c>
    </row>
    <row r="5490" spans="1:2">
      <c r="A5490">
        <v>505.05398</v>
      </c>
      <c r="B5490">
        <v>52.17128</v>
      </c>
    </row>
    <row r="5491" spans="1:2">
      <c r="A5491">
        <v>505.14498</v>
      </c>
      <c r="B5491">
        <v>51.88316</v>
      </c>
    </row>
    <row r="5492" spans="1:2">
      <c r="A5492">
        <v>505.23699</v>
      </c>
      <c r="B5492">
        <v>51.62248</v>
      </c>
    </row>
    <row r="5493" spans="1:2">
      <c r="A5493">
        <v>505.32901</v>
      </c>
      <c r="B5493">
        <v>51.40296</v>
      </c>
    </row>
    <row r="5494" spans="1:2">
      <c r="A5494">
        <v>505.42098</v>
      </c>
      <c r="B5494">
        <v>51.18638</v>
      </c>
    </row>
    <row r="5495" spans="1:2">
      <c r="A5495">
        <v>505.513</v>
      </c>
      <c r="B5495">
        <v>50.97176</v>
      </c>
    </row>
    <row r="5496" spans="1:2">
      <c r="A5496">
        <v>505.60501</v>
      </c>
      <c r="B5496">
        <v>50.69442</v>
      </c>
    </row>
    <row r="5497" spans="1:2">
      <c r="A5497">
        <v>505.69699</v>
      </c>
      <c r="B5497">
        <v>50.42296</v>
      </c>
    </row>
    <row r="5498" spans="1:2">
      <c r="A5498">
        <v>505.789</v>
      </c>
      <c r="B5498">
        <v>50.1564</v>
      </c>
    </row>
    <row r="5499" spans="1:2">
      <c r="A5499">
        <v>505.88101</v>
      </c>
      <c r="B5499">
        <v>49.90356</v>
      </c>
    </row>
    <row r="5500" spans="1:2">
      <c r="A5500">
        <v>505.97299</v>
      </c>
      <c r="B5500">
        <v>49.66738</v>
      </c>
    </row>
    <row r="5501" spans="1:2">
      <c r="A5501">
        <v>506.06399</v>
      </c>
      <c r="B5501">
        <v>49.46942</v>
      </c>
    </row>
    <row r="5502" spans="1:2">
      <c r="A5502">
        <v>506.15701</v>
      </c>
      <c r="B5502">
        <v>49.36456</v>
      </c>
    </row>
    <row r="5503" spans="1:2">
      <c r="A5503">
        <v>506.24899</v>
      </c>
      <c r="B5503">
        <v>49.24206</v>
      </c>
    </row>
    <row r="5504" spans="1:2">
      <c r="A5504">
        <v>506.341</v>
      </c>
      <c r="B5504">
        <v>49.1176</v>
      </c>
    </row>
    <row r="5505" spans="1:2">
      <c r="A5505">
        <v>506.43301</v>
      </c>
      <c r="B5505">
        <v>48.93826</v>
      </c>
    </row>
    <row r="5506" spans="1:2">
      <c r="A5506">
        <v>506.52398</v>
      </c>
      <c r="B5506">
        <v>48.74618</v>
      </c>
    </row>
    <row r="5507" spans="1:2">
      <c r="A5507">
        <v>506.61599</v>
      </c>
      <c r="B5507">
        <v>48.51392</v>
      </c>
    </row>
    <row r="5508" spans="1:2">
      <c r="A5508">
        <v>506.708</v>
      </c>
      <c r="B5508">
        <v>48.38554</v>
      </c>
    </row>
    <row r="5509" spans="1:2">
      <c r="A5509">
        <v>506.80099</v>
      </c>
      <c r="B5509">
        <v>48.314</v>
      </c>
    </row>
    <row r="5510" spans="1:2">
      <c r="A5510">
        <v>506.89199</v>
      </c>
      <c r="B5510">
        <v>48.1866</v>
      </c>
    </row>
    <row r="5511" spans="1:2">
      <c r="A5511">
        <v>506.984</v>
      </c>
      <c r="B5511">
        <v>47.9808</v>
      </c>
    </row>
    <row r="5512" spans="1:2">
      <c r="A5512">
        <v>507.07598</v>
      </c>
      <c r="B5512">
        <v>47.78774</v>
      </c>
    </row>
    <row r="5513" spans="1:2">
      <c r="A5513">
        <v>507.16799</v>
      </c>
      <c r="B5513">
        <v>47.6721</v>
      </c>
    </row>
    <row r="5514" spans="1:2">
      <c r="A5514">
        <v>507.26</v>
      </c>
      <c r="B5514">
        <v>47.51236</v>
      </c>
    </row>
    <row r="5515" spans="1:2">
      <c r="A5515">
        <v>507.35198</v>
      </c>
      <c r="B5515">
        <v>47.39672</v>
      </c>
    </row>
    <row r="5516" spans="1:2">
      <c r="A5516">
        <v>507.444</v>
      </c>
      <c r="B5516">
        <v>47.18994</v>
      </c>
    </row>
    <row r="5517" spans="1:2">
      <c r="A5517">
        <v>507.53601</v>
      </c>
      <c r="B5517">
        <v>46.72052</v>
      </c>
    </row>
    <row r="5518" spans="1:2">
      <c r="A5518">
        <v>507.62799</v>
      </c>
      <c r="B5518">
        <v>45.82186</v>
      </c>
    </row>
    <row r="5519" spans="1:2">
      <c r="A5519">
        <v>507.72</v>
      </c>
      <c r="B5519">
        <v>44.3156</v>
      </c>
    </row>
    <row r="5520" spans="1:2">
      <c r="A5520">
        <v>507.811</v>
      </c>
      <c r="B5520">
        <v>42.97006</v>
      </c>
    </row>
    <row r="5521" spans="1:2">
      <c r="A5521">
        <v>507.90399</v>
      </c>
      <c r="B5521">
        <v>41.5226</v>
      </c>
    </row>
    <row r="5522" spans="1:2">
      <c r="A5522">
        <v>507.996</v>
      </c>
      <c r="B5522">
        <v>38.65904</v>
      </c>
    </row>
    <row r="5523" spans="1:2">
      <c r="A5523">
        <v>508.08801</v>
      </c>
      <c r="B5523">
        <v>34.90662</v>
      </c>
    </row>
    <row r="5524" spans="1:2">
      <c r="A5524">
        <v>508.17999</v>
      </c>
      <c r="B5524">
        <v>31.10716</v>
      </c>
    </row>
    <row r="5525" spans="1:2">
      <c r="A5525">
        <v>508.27099</v>
      </c>
      <c r="B5525">
        <v>27.30672</v>
      </c>
    </row>
    <row r="5526" spans="1:2">
      <c r="A5526">
        <v>508.363</v>
      </c>
      <c r="B5526">
        <v>23.863</v>
      </c>
    </row>
    <row r="5527" spans="1:2">
      <c r="A5527">
        <v>508.45498</v>
      </c>
      <c r="B5527">
        <v>20.8152</v>
      </c>
    </row>
    <row r="5528" spans="1:2">
      <c r="A5528">
        <v>508.548</v>
      </c>
      <c r="B5528">
        <v>17.15196</v>
      </c>
    </row>
    <row r="5529" spans="1:2">
      <c r="A5529">
        <v>508.64001</v>
      </c>
      <c r="B5529">
        <v>14.4746</v>
      </c>
    </row>
    <row r="5530" spans="1:2">
      <c r="A5530">
        <v>508.73098</v>
      </c>
      <c r="B5530">
        <v>12.03636</v>
      </c>
    </row>
    <row r="5531" spans="1:2">
      <c r="A5531">
        <v>508.82299</v>
      </c>
      <c r="B5531">
        <v>9.81372</v>
      </c>
    </row>
    <row r="5532" spans="1:2">
      <c r="A5532">
        <v>508.915</v>
      </c>
      <c r="B5532">
        <v>7.97622</v>
      </c>
    </row>
    <row r="5533" spans="1:2">
      <c r="A5533">
        <v>509.00698</v>
      </c>
      <c r="B5533">
        <v>5.70262</v>
      </c>
    </row>
    <row r="5534" spans="1:2">
      <c r="A5534">
        <v>509.1</v>
      </c>
      <c r="B5534">
        <v>3.7387</v>
      </c>
    </row>
    <row r="5535" spans="1:2">
      <c r="A5535">
        <v>509.191</v>
      </c>
      <c r="B5535">
        <v>2.646</v>
      </c>
    </row>
    <row r="5536" spans="1:2">
      <c r="A5536">
        <v>509.28298</v>
      </c>
      <c r="B5536">
        <v>2.01978</v>
      </c>
    </row>
    <row r="5537" spans="1:2">
      <c r="A5537">
        <v>509.375</v>
      </c>
      <c r="B5537">
        <v>1.5239</v>
      </c>
    </row>
    <row r="5538" spans="1:2">
      <c r="A5538">
        <v>509.46701</v>
      </c>
      <c r="B5538">
        <v>1.1858</v>
      </c>
    </row>
    <row r="5539" spans="1:2">
      <c r="A5539">
        <v>509.55899</v>
      </c>
      <c r="B5539">
        <v>0.94668</v>
      </c>
    </row>
    <row r="5540" spans="1:2">
      <c r="A5540">
        <v>509.64999</v>
      </c>
      <c r="B5540">
        <v>0.73892</v>
      </c>
    </row>
    <row r="5541" spans="1:2">
      <c r="A5541">
        <v>509.74301</v>
      </c>
      <c r="B5541">
        <v>0.6272</v>
      </c>
    </row>
    <row r="5542" spans="1:2">
      <c r="A5542">
        <v>509.83499</v>
      </c>
      <c r="B5542">
        <v>0.56938</v>
      </c>
    </row>
    <row r="5543" spans="1:2">
      <c r="A5543">
        <v>509.927</v>
      </c>
      <c r="B5543">
        <v>0.51744</v>
      </c>
    </row>
    <row r="5544" spans="1:2">
      <c r="A5544">
        <v>510.01901</v>
      </c>
      <c r="B5544">
        <v>0.50176</v>
      </c>
    </row>
    <row r="5545" spans="1:2">
      <c r="A5545">
        <v>510.10998</v>
      </c>
      <c r="B5545">
        <v>0.50078</v>
      </c>
    </row>
    <row r="5546" spans="1:2">
      <c r="A5546">
        <v>510.20199</v>
      </c>
      <c r="B5546">
        <v>0.48902</v>
      </c>
    </row>
    <row r="5547" spans="1:2">
      <c r="A5547">
        <v>510.29501</v>
      </c>
      <c r="B5547">
        <v>0.46844</v>
      </c>
    </row>
    <row r="5548" spans="1:2">
      <c r="A5548">
        <v>510.38699</v>
      </c>
      <c r="B5548">
        <v>0.44786</v>
      </c>
    </row>
    <row r="5549" spans="1:2">
      <c r="A5549">
        <v>510.479</v>
      </c>
      <c r="B5549">
        <v>0.4508</v>
      </c>
    </row>
    <row r="5550" spans="1:2">
      <c r="A5550">
        <v>510.57</v>
      </c>
      <c r="B5550">
        <v>0.44492</v>
      </c>
    </row>
    <row r="5551" spans="1:2">
      <c r="A5551">
        <v>510.66198</v>
      </c>
      <c r="B5551">
        <v>0.42826</v>
      </c>
    </row>
    <row r="5552" spans="1:2">
      <c r="A5552">
        <v>510.75399</v>
      </c>
      <c r="B5552">
        <v>0.42826</v>
      </c>
    </row>
    <row r="5553" spans="1:2">
      <c r="A5553">
        <v>510.846</v>
      </c>
      <c r="B5553">
        <v>0.42924</v>
      </c>
    </row>
    <row r="5554" spans="1:2">
      <c r="A5554">
        <v>510.93798</v>
      </c>
      <c r="B5554">
        <v>0.41846</v>
      </c>
    </row>
    <row r="5555" spans="1:2">
      <c r="A5555">
        <v>511.02999</v>
      </c>
      <c r="B5555">
        <v>0.40866</v>
      </c>
    </row>
    <row r="5556" spans="1:2">
      <c r="A5556">
        <v>511.122</v>
      </c>
      <c r="B5556">
        <v>0.40278</v>
      </c>
    </row>
    <row r="5557" spans="1:2">
      <c r="A5557">
        <v>511.21398</v>
      </c>
      <c r="B5557">
        <v>0.39984</v>
      </c>
    </row>
    <row r="5558" spans="1:2">
      <c r="A5558">
        <v>511.30599</v>
      </c>
      <c r="B5558">
        <v>0.38612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567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</v>
      </c>
    </row>
    <row r="5" spans="1:2">
      <c r="A5">
        <v>0.68</v>
      </c>
      <c r="B5">
        <v>0</v>
      </c>
    </row>
    <row r="6" spans="1:2">
      <c r="A6">
        <v>0.773</v>
      </c>
      <c r="B6">
        <v>0</v>
      </c>
    </row>
    <row r="7" spans="1:2">
      <c r="A7">
        <v>0.864</v>
      </c>
      <c r="B7">
        <v>0</v>
      </c>
    </row>
    <row r="8" spans="1:2">
      <c r="A8">
        <v>0.956</v>
      </c>
      <c r="B8">
        <v>0</v>
      </c>
    </row>
    <row r="9" spans="1:2">
      <c r="A9">
        <v>1.048</v>
      </c>
      <c r="B9">
        <v>0</v>
      </c>
    </row>
    <row r="10" spans="1:2">
      <c r="A10">
        <v>1.14</v>
      </c>
      <c r="B10">
        <v>0</v>
      </c>
    </row>
    <row r="11" spans="1:2">
      <c r="A11">
        <v>1.232</v>
      </c>
      <c r="B11">
        <v>0</v>
      </c>
    </row>
    <row r="12" spans="1:2">
      <c r="A12">
        <v>1.325</v>
      </c>
      <c r="B12">
        <v>0</v>
      </c>
    </row>
    <row r="13" spans="1:2">
      <c r="A13">
        <v>1.416</v>
      </c>
      <c r="B13">
        <v>0</v>
      </c>
    </row>
    <row r="14" spans="1:2">
      <c r="A14">
        <v>1.508</v>
      </c>
      <c r="B14">
        <v>0</v>
      </c>
    </row>
    <row r="15" spans="1:2">
      <c r="A15">
        <v>1.6</v>
      </c>
      <c r="B15">
        <v>0</v>
      </c>
    </row>
    <row r="16" spans="1:2">
      <c r="A16">
        <v>1.692</v>
      </c>
      <c r="B16">
        <v>0</v>
      </c>
    </row>
    <row r="17" spans="1:2">
      <c r="A17">
        <v>1.784</v>
      </c>
      <c r="B17">
        <v>0</v>
      </c>
    </row>
    <row r="18" spans="1:2">
      <c r="A18">
        <v>1.875</v>
      </c>
      <c r="B18">
        <v>0.09408</v>
      </c>
    </row>
    <row r="19" spans="1:2">
      <c r="A19">
        <v>1.968</v>
      </c>
      <c r="B19">
        <v>0.56644</v>
      </c>
    </row>
    <row r="20" spans="1:2">
      <c r="A20">
        <v>2.06</v>
      </c>
      <c r="B20">
        <v>2.86846</v>
      </c>
    </row>
    <row r="21" spans="1:2">
      <c r="A21">
        <v>2.152</v>
      </c>
      <c r="B21">
        <v>9.77452</v>
      </c>
    </row>
    <row r="22" spans="1:2">
      <c r="A22">
        <v>2.244</v>
      </c>
      <c r="B22">
        <v>16.6208</v>
      </c>
    </row>
    <row r="23" spans="1:2">
      <c r="A23">
        <v>2.335</v>
      </c>
      <c r="B23">
        <v>22.38418</v>
      </c>
    </row>
    <row r="24" spans="1:2">
      <c r="A24">
        <v>2.427</v>
      </c>
      <c r="B24">
        <v>27.01076</v>
      </c>
    </row>
    <row r="25" spans="1:2">
      <c r="A25">
        <v>2.52</v>
      </c>
      <c r="B25">
        <v>30.96702</v>
      </c>
    </row>
    <row r="26" spans="1:2">
      <c r="A26">
        <v>2.612</v>
      </c>
      <c r="B26">
        <v>34.545</v>
      </c>
    </row>
    <row r="27" spans="1:2">
      <c r="A27">
        <v>2.704</v>
      </c>
      <c r="B27">
        <v>37.73098</v>
      </c>
    </row>
    <row r="28" spans="1:2">
      <c r="A28">
        <v>2.796</v>
      </c>
      <c r="B28">
        <v>40.52594</v>
      </c>
    </row>
    <row r="29" spans="1:2">
      <c r="A29">
        <v>2.887</v>
      </c>
      <c r="B29">
        <v>42.7084</v>
      </c>
    </row>
    <row r="30" spans="1:2">
      <c r="A30">
        <v>2.979</v>
      </c>
      <c r="B30">
        <v>43.7668</v>
      </c>
    </row>
    <row r="31" spans="1:2">
      <c r="A31">
        <v>3.072</v>
      </c>
      <c r="B31">
        <v>43.855</v>
      </c>
    </row>
    <row r="32" spans="1:2">
      <c r="A32">
        <v>3.164</v>
      </c>
      <c r="B32">
        <v>43.64822</v>
      </c>
    </row>
    <row r="33" spans="1:2">
      <c r="A33">
        <v>3.256</v>
      </c>
      <c r="B33">
        <v>43.43164</v>
      </c>
    </row>
    <row r="34" spans="1:2">
      <c r="A34">
        <v>3.347</v>
      </c>
      <c r="B34">
        <v>43.28562</v>
      </c>
    </row>
    <row r="35" spans="1:2">
      <c r="A35">
        <v>3.439</v>
      </c>
      <c r="B35">
        <v>43.1984</v>
      </c>
    </row>
    <row r="36" spans="1:2">
      <c r="A36">
        <v>3.531</v>
      </c>
      <c r="B36">
        <v>43.05336</v>
      </c>
    </row>
    <row r="37" spans="1:2">
      <c r="A37">
        <v>3.623</v>
      </c>
      <c r="B37">
        <v>42.82796</v>
      </c>
    </row>
    <row r="38" spans="1:2">
      <c r="A38">
        <v>3.716</v>
      </c>
      <c r="B38">
        <v>42.60746</v>
      </c>
    </row>
    <row r="39" spans="1:2">
      <c r="A39">
        <v>3.808</v>
      </c>
      <c r="B39">
        <v>42.43988</v>
      </c>
    </row>
    <row r="40" spans="1:2">
      <c r="A40">
        <v>3.899</v>
      </c>
      <c r="B40">
        <v>42.2968</v>
      </c>
    </row>
    <row r="41" spans="1:2">
      <c r="A41">
        <v>3.991</v>
      </c>
      <c r="B41">
        <v>42.15078</v>
      </c>
    </row>
    <row r="42" spans="1:2">
      <c r="A42">
        <v>4.083</v>
      </c>
      <c r="B42">
        <v>42.05866</v>
      </c>
    </row>
    <row r="43" spans="1:2">
      <c r="A43">
        <v>4.175</v>
      </c>
      <c r="B43">
        <v>41.98908</v>
      </c>
    </row>
    <row r="44" spans="1:2">
      <c r="A44">
        <v>4.268</v>
      </c>
      <c r="B44">
        <v>41.91754</v>
      </c>
    </row>
    <row r="45" spans="1:2">
      <c r="A45">
        <v>4.359</v>
      </c>
      <c r="B45">
        <v>41.86854</v>
      </c>
    </row>
    <row r="46" spans="1:2">
      <c r="A46">
        <v>4.451</v>
      </c>
      <c r="B46">
        <v>41.8215</v>
      </c>
    </row>
    <row r="47" spans="1:2">
      <c r="A47">
        <v>4.543</v>
      </c>
      <c r="B47">
        <v>41.7529</v>
      </c>
    </row>
    <row r="48" spans="1:2">
      <c r="A48">
        <v>4.635</v>
      </c>
      <c r="B48">
        <v>41.6696</v>
      </c>
    </row>
    <row r="49" spans="1:2">
      <c r="A49">
        <v>4.727</v>
      </c>
      <c r="B49">
        <v>41.6157</v>
      </c>
    </row>
    <row r="50" spans="1:2">
      <c r="A50">
        <v>4.818</v>
      </c>
      <c r="B50">
        <v>41.5765</v>
      </c>
    </row>
    <row r="51" spans="1:2">
      <c r="A51">
        <v>4.911</v>
      </c>
      <c r="B51">
        <v>41.51084</v>
      </c>
    </row>
    <row r="52" spans="1:2">
      <c r="A52">
        <v>5.003</v>
      </c>
      <c r="B52">
        <v>41.39618</v>
      </c>
    </row>
    <row r="53" spans="1:2">
      <c r="A53">
        <v>5.095</v>
      </c>
      <c r="B53">
        <v>41.30994</v>
      </c>
    </row>
    <row r="54" spans="1:2">
      <c r="A54">
        <v>5.187</v>
      </c>
      <c r="B54">
        <v>41.25996</v>
      </c>
    </row>
    <row r="55" spans="1:2">
      <c r="A55">
        <v>5.279</v>
      </c>
      <c r="B55">
        <v>41.19038</v>
      </c>
    </row>
    <row r="56" spans="1:2">
      <c r="A56">
        <v>5.37</v>
      </c>
      <c r="B56">
        <v>41.12374</v>
      </c>
    </row>
    <row r="57" spans="1:2">
      <c r="A57">
        <v>5.463</v>
      </c>
      <c r="B57">
        <v>41.06592</v>
      </c>
    </row>
    <row r="58" spans="1:2">
      <c r="A58">
        <v>5.555</v>
      </c>
      <c r="B58">
        <v>41.03162</v>
      </c>
    </row>
    <row r="59" spans="1:2">
      <c r="A59">
        <v>5.647</v>
      </c>
      <c r="B59">
        <v>41.02966</v>
      </c>
    </row>
    <row r="60" spans="1:2">
      <c r="A60">
        <v>5.739</v>
      </c>
      <c r="B60">
        <v>41.062</v>
      </c>
    </row>
    <row r="61" spans="1:2">
      <c r="A61">
        <v>5.83</v>
      </c>
      <c r="B61">
        <v>41.43342</v>
      </c>
    </row>
    <row r="62" spans="1:2">
      <c r="A62">
        <v>5.922</v>
      </c>
      <c r="B62">
        <v>42.14588</v>
      </c>
    </row>
    <row r="63" spans="1:2">
      <c r="A63">
        <v>6.014</v>
      </c>
      <c r="B63">
        <v>42.36638</v>
      </c>
    </row>
    <row r="64" spans="1:2">
      <c r="A64">
        <v>6.107</v>
      </c>
      <c r="B64">
        <v>42.22722</v>
      </c>
    </row>
    <row r="65" spans="1:2">
      <c r="A65">
        <v>6.199</v>
      </c>
      <c r="B65">
        <v>42.1008</v>
      </c>
    </row>
    <row r="66" spans="1:2">
      <c r="A66">
        <v>6.291</v>
      </c>
      <c r="B66">
        <v>41.9636</v>
      </c>
    </row>
    <row r="67" spans="1:2">
      <c r="A67">
        <v>6.382</v>
      </c>
      <c r="B67">
        <v>41.75192</v>
      </c>
    </row>
    <row r="68" spans="1:2">
      <c r="A68">
        <v>6.474</v>
      </c>
      <c r="B68">
        <v>40.97478</v>
      </c>
    </row>
    <row r="69" spans="1:2">
      <c r="A69">
        <v>6.566</v>
      </c>
      <c r="B69">
        <v>37.60064</v>
      </c>
    </row>
    <row r="70" spans="1:2">
      <c r="A70">
        <v>6.659</v>
      </c>
      <c r="B70">
        <v>28.56994</v>
      </c>
    </row>
    <row r="71" spans="1:2">
      <c r="A71">
        <v>6.751</v>
      </c>
      <c r="B71">
        <v>12.77332</v>
      </c>
    </row>
    <row r="72" spans="1:2">
      <c r="A72">
        <v>6.842</v>
      </c>
      <c r="B72">
        <v>2.5774</v>
      </c>
    </row>
    <row r="73" spans="1:2">
      <c r="A73">
        <v>6.934</v>
      </c>
      <c r="B73">
        <v>0.92414</v>
      </c>
    </row>
    <row r="74" spans="1:2">
      <c r="A74">
        <v>7.026</v>
      </c>
      <c r="B74">
        <v>0.07938</v>
      </c>
    </row>
    <row r="75" spans="1:2">
      <c r="A75">
        <v>7.118</v>
      </c>
      <c r="B75">
        <v>0.4312</v>
      </c>
    </row>
    <row r="76" spans="1:2">
      <c r="A76">
        <v>7.211</v>
      </c>
      <c r="B76">
        <v>0.18228</v>
      </c>
    </row>
    <row r="77" spans="1:2">
      <c r="A77">
        <v>7.302</v>
      </c>
      <c r="B77">
        <v>0.14014</v>
      </c>
    </row>
    <row r="78" spans="1:2">
      <c r="A78">
        <v>7.394</v>
      </c>
      <c r="B78">
        <v>0.09702</v>
      </c>
    </row>
    <row r="79" spans="1:2">
      <c r="A79">
        <v>7.486</v>
      </c>
      <c r="B79">
        <v>0.10192</v>
      </c>
    </row>
    <row r="80" spans="1:2">
      <c r="A80">
        <v>7.578</v>
      </c>
      <c r="B80">
        <v>0.11172</v>
      </c>
    </row>
    <row r="81" spans="1:2">
      <c r="A81">
        <v>7.67</v>
      </c>
      <c r="B81">
        <v>0.1127</v>
      </c>
    </row>
    <row r="82" spans="1:2">
      <c r="A82">
        <v>7.762</v>
      </c>
      <c r="B82">
        <v>0.1421</v>
      </c>
    </row>
    <row r="83" spans="1:2">
      <c r="A83">
        <v>7.854</v>
      </c>
      <c r="B83">
        <v>0.12446</v>
      </c>
    </row>
    <row r="84" spans="1:2">
      <c r="A84">
        <v>7.946</v>
      </c>
      <c r="B84">
        <v>0.10388</v>
      </c>
    </row>
    <row r="85" spans="1:2">
      <c r="A85">
        <v>8.038</v>
      </c>
      <c r="B85">
        <v>0.10094</v>
      </c>
    </row>
    <row r="86" spans="1:2">
      <c r="A86">
        <v>8.13</v>
      </c>
      <c r="B86">
        <v>0.11172</v>
      </c>
    </row>
    <row r="87" spans="1:2">
      <c r="A87">
        <v>8.222</v>
      </c>
      <c r="B87">
        <v>0.11662</v>
      </c>
    </row>
    <row r="88" spans="1:2">
      <c r="A88">
        <v>8.313</v>
      </c>
      <c r="B88">
        <v>0.09212</v>
      </c>
    </row>
    <row r="89" spans="1:2">
      <c r="A89">
        <v>8.406</v>
      </c>
      <c r="B89">
        <v>0.11172</v>
      </c>
    </row>
    <row r="90" spans="1:2">
      <c r="A90">
        <v>8.498</v>
      </c>
      <c r="B90">
        <v>0.098</v>
      </c>
    </row>
    <row r="91" spans="1:2">
      <c r="A91">
        <v>8.59</v>
      </c>
      <c r="B91">
        <v>0.11662</v>
      </c>
    </row>
    <row r="92" spans="1:2">
      <c r="A92">
        <v>8.682</v>
      </c>
      <c r="B92">
        <v>0.13426</v>
      </c>
    </row>
    <row r="93" spans="1:2">
      <c r="A93">
        <v>8.774</v>
      </c>
      <c r="B93">
        <v>0.07938</v>
      </c>
    </row>
    <row r="94" spans="1:2">
      <c r="A94">
        <v>8.865</v>
      </c>
      <c r="B94">
        <v>0.05684</v>
      </c>
    </row>
    <row r="95" spans="1:2">
      <c r="A95">
        <v>8.957</v>
      </c>
      <c r="B95">
        <v>0.08134</v>
      </c>
    </row>
    <row r="96" spans="1:2">
      <c r="A96">
        <v>9.05</v>
      </c>
      <c r="B96">
        <v>0.09506</v>
      </c>
    </row>
    <row r="97" spans="1:2">
      <c r="A97">
        <v>9.142</v>
      </c>
      <c r="B97">
        <v>0.098</v>
      </c>
    </row>
    <row r="98" spans="1:2">
      <c r="A98">
        <v>9.234</v>
      </c>
      <c r="B98">
        <v>0.10878</v>
      </c>
    </row>
    <row r="99" spans="1:2">
      <c r="A99">
        <v>9.325</v>
      </c>
      <c r="B99">
        <v>0.09898</v>
      </c>
    </row>
    <row r="100" spans="1:2">
      <c r="A100">
        <v>9.417</v>
      </c>
      <c r="B100">
        <v>0.0784</v>
      </c>
    </row>
    <row r="101" spans="1:2">
      <c r="A101">
        <v>9.509</v>
      </c>
      <c r="B101">
        <v>0.1323</v>
      </c>
    </row>
    <row r="102" spans="1:2">
      <c r="A102">
        <v>9.602</v>
      </c>
      <c r="B102">
        <v>0.69482</v>
      </c>
    </row>
    <row r="103" spans="1:2">
      <c r="A103">
        <v>9.694</v>
      </c>
      <c r="B103">
        <v>4.0278</v>
      </c>
    </row>
    <row r="104" spans="1:2">
      <c r="A104">
        <v>9.785</v>
      </c>
      <c r="B104">
        <v>14.4746</v>
      </c>
    </row>
    <row r="105" spans="1:2">
      <c r="A105">
        <v>9.877</v>
      </c>
      <c r="B105">
        <v>25.16542</v>
      </c>
    </row>
    <row r="106" spans="1:2">
      <c r="A106">
        <v>9.969</v>
      </c>
      <c r="B106">
        <v>32.0264</v>
      </c>
    </row>
    <row r="107" spans="1:2">
      <c r="A107">
        <v>10.061</v>
      </c>
      <c r="B107">
        <v>36.69218</v>
      </c>
    </row>
    <row r="108" spans="1:2">
      <c r="A108">
        <v>10.153</v>
      </c>
      <c r="B108">
        <v>40.04182</v>
      </c>
    </row>
    <row r="109" spans="1:2">
      <c r="A109">
        <v>10.246</v>
      </c>
      <c r="B109">
        <v>42.20272</v>
      </c>
    </row>
    <row r="110" spans="1:2">
      <c r="A110">
        <v>10.337</v>
      </c>
      <c r="B110">
        <v>43.1494</v>
      </c>
    </row>
    <row r="111" spans="1:2">
      <c r="A111">
        <v>10.429</v>
      </c>
      <c r="B111">
        <v>43.20624</v>
      </c>
    </row>
    <row r="112" spans="1:2">
      <c r="A112">
        <v>10.521</v>
      </c>
      <c r="B112">
        <v>42.93184</v>
      </c>
    </row>
    <row r="113" spans="1:2">
      <c r="A113">
        <v>10.613</v>
      </c>
      <c r="B113">
        <v>42.61138</v>
      </c>
    </row>
    <row r="114" spans="1:2">
      <c r="A114">
        <v>10.705</v>
      </c>
      <c r="B114">
        <v>42.42322</v>
      </c>
    </row>
    <row r="115" spans="1:2">
      <c r="A115">
        <v>10.797</v>
      </c>
      <c r="B115">
        <v>42.22134</v>
      </c>
    </row>
    <row r="116" spans="1:2">
      <c r="A116">
        <v>10.889</v>
      </c>
      <c r="B116">
        <v>42.08414</v>
      </c>
    </row>
    <row r="117" spans="1:2">
      <c r="A117">
        <v>10.981</v>
      </c>
      <c r="B117">
        <v>41.993</v>
      </c>
    </row>
    <row r="118" spans="1:2">
      <c r="A118">
        <v>11.073</v>
      </c>
      <c r="B118">
        <v>41.89304</v>
      </c>
    </row>
    <row r="119" spans="1:2">
      <c r="A119">
        <v>11.165</v>
      </c>
      <c r="B119">
        <v>41.78622</v>
      </c>
    </row>
    <row r="120" spans="1:2">
      <c r="A120">
        <v>11.256</v>
      </c>
      <c r="B120">
        <v>41.72056</v>
      </c>
    </row>
    <row r="121" spans="1:2">
      <c r="A121">
        <v>11.348</v>
      </c>
      <c r="B121">
        <v>41.68234</v>
      </c>
    </row>
    <row r="122" spans="1:2">
      <c r="A122">
        <v>11.441</v>
      </c>
      <c r="B122">
        <v>41.62354</v>
      </c>
    </row>
    <row r="123" spans="1:2">
      <c r="A123">
        <v>11.533</v>
      </c>
      <c r="B123">
        <v>41.55102</v>
      </c>
    </row>
    <row r="124" spans="1:2">
      <c r="A124">
        <v>11.625</v>
      </c>
      <c r="B124">
        <v>41.43538</v>
      </c>
    </row>
    <row r="125" spans="1:2">
      <c r="A125">
        <v>11.717</v>
      </c>
      <c r="B125">
        <v>41.33346</v>
      </c>
    </row>
    <row r="126" spans="1:2">
      <c r="A126">
        <v>11.808</v>
      </c>
      <c r="B126">
        <v>41.30112</v>
      </c>
    </row>
    <row r="127" spans="1:2">
      <c r="A127">
        <v>11.9</v>
      </c>
      <c r="B127">
        <v>41.2776</v>
      </c>
    </row>
    <row r="128" spans="1:2">
      <c r="A128">
        <v>11.993</v>
      </c>
      <c r="B128">
        <v>41.24036</v>
      </c>
    </row>
    <row r="129" spans="1:2">
      <c r="A129">
        <v>12.085</v>
      </c>
      <c r="B129">
        <v>41.23252</v>
      </c>
    </row>
    <row r="130" spans="1:2">
      <c r="A130">
        <v>12.177</v>
      </c>
      <c r="B130">
        <v>41.21096</v>
      </c>
    </row>
    <row r="131" spans="1:2">
      <c r="A131">
        <v>12.268</v>
      </c>
      <c r="B131">
        <v>41.19038</v>
      </c>
    </row>
    <row r="132" spans="1:2">
      <c r="A132">
        <v>12.36</v>
      </c>
      <c r="B132">
        <v>41.15216</v>
      </c>
    </row>
    <row r="133" spans="1:2">
      <c r="A133">
        <v>12.452</v>
      </c>
      <c r="B133">
        <v>41.14628</v>
      </c>
    </row>
    <row r="134" spans="1:2">
      <c r="A134">
        <v>12.545</v>
      </c>
      <c r="B134">
        <v>41.14922</v>
      </c>
    </row>
    <row r="135" spans="1:2">
      <c r="A135">
        <v>12.637</v>
      </c>
      <c r="B135">
        <v>41.11982</v>
      </c>
    </row>
    <row r="136" spans="1:2">
      <c r="A136">
        <v>12.729</v>
      </c>
      <c r="B136">
        <v>41.06788</v>
      </c>
    </row>
    <row r="137" spans="1:2">
      <c r="A137">
        <v>12.82</v>
      </c>
      <c r="B137">
        <v>41.04436</v>
      </c>
    </row>
    <row r="138" spans="1:2">
      <c r="A138">
        <v>12.912</v>
      </c>
      <c r="B138">
        <v>41.08846</v>
      </c>
    </row>
    <row r="139" spans="1:2">
      <c r="A139">
        <v>13.004</v>
      </c>
      <c r="B139">
        <v>41.1012</v>
      </c>
    </row>
    <row r="140" spans="1:2">
      <c r="A140">
        <v>13.096</v>
      </c>
      <c r="B140">
        <v>41.04534</v>
      </c>
    </row>
    <row r="141" spans="1:2">
      <c r="A141">
        <v>13.189</v>
      </c>
      <c r="B141">
        <v>41.0081</v>
      </c>
    </row>
    <row r="142" spans="1:2">
      <c r="A142">
        <v>13.28</v>
      </c>
      <c r="B142">
        <v>41.08846</v>
      </c>
    </row>
    <row r="143" spans="1:2">
      <c r="A143">
        <v>13.372</v>
      </c>
      <c r="B143">
        <v>41.11198</v>
      </c>
    </row>
    <row r="144" spans="1:2">
      <c r="A144">
        <v>13.464</v>
      </c>
      <c r="B144">
        <v>41.11296</v>
      </c>
    </row>
    <row r="145" spans="1:2">
      <c r="A145">
        <v>13.556</v>
      </c>
      <c r="B145">
        <v>41.11198</v>
      </c>
    </row>
    <row r="146" spans="1:2">
      <c r="A146">
        <v>13.648</v>
      </c>
      <c r="B146">
        <v>41.111</v>
      </c>
    </row>
    <row r="147" spans="1:2">
      <c r="A147">
        <v>13.74</v>
      </c>
      <c r="B147">
        <v>40.9542</v>
      </c>
    </row>
    <row r="148" spans="1:2">
      <c r="A148">
        <v>13.832</v>
      </c>
      <c r="B148">
        <v>39.53908</v>
      </c>
    </row>
    <row r="149" spans="1:2">
      <c r="A149">
        <v>13.924</v>
      </c>
      <c r="B149">
        <v>34.38722</v>
      </c>
    </row>
    <row r="150" spans="1:2">
      <c r="A150">
        <v>14.016</v>
      </c>
      <c r="B150">
        <v>22.79774</v>
      </c>
    </row>
    <row r="151" spans="1:2">
      <c r="A151">
        <v>14.108</v>
      </c>
      <c r="B151">
        <v>7.44016</v>
      </c>
    </row>
    <row r="152" spans="1:2">
      <c r="A152">
        <v>14.2</v>
      </c>
      <c r="B152">
        <v>1.65914</v>
      </c>
    </row>
    <row r="153" spans="1:2">
      <c r="A153">
        <v>14.291</v>
      </c>
      <c r="B153">
        <v>0.42336</v>
      </c>
    </row>
    <row r="154" spans="1:2">
      <c r="A154">
        <v>14.384</v>
      </c>
      <c r="B154">
        <v>0</v>
      </c>
    </row>
    <row r="155" spans="1:2">
      <c r="A155">
        <v>14.476</v>
      </c>
      <c r="B155">
        <v>0.03626</v>
      </c>
    </row>
    <row r="156" spans="1:2">
      <c r="A156">
        <v>14.568</v>
      </c>
      <c r="B156">
        <v>0.20188</v>
      </c>
    </row>
    <row r="157" spans="1:2">
      <c r="A157">
        <v>14.66</v>
      </c>
      <c r="B157">
        <v>0.1372</v>
      </c>
    </row>
    <row r="158" spans="1:2">
      <c r="A158">
        <v>14.751</v>
      </c>
      <c r="B158">
        <v>0.14504</v>
      </c>
    </row>
    <row r="159" spans="1:2">
      <c r="A159">
        <v>14.843</v>
      </c>
      <c r="B159">
        <v>0.10192</v>
      </c>
    </row>
    <row r="160" spans="1:2">
      <c r="A160">
        <v>14.936</v>
      </c>
      <c r="B160">
        <v>0.13132</v>
      </c>
    </row>
    <row r="161" spans="1:2">
      <c r="A161">
        <v>15.028</v>
      </c>
      <c r="B161">
        <v>0.15778</v>
      </c>
    </row>
    <row r="162" spans="1:2">
      <c r="A162">
        <v>15.12</v>
      </c>
      <c r="B162">
        <v>0.1764</v>
      </c>
    </row>
    <row r="163" spans="1:2">
      <c r="A163">
        <v>15.212</v>
      </c>
      <c r="B163">
        <v>0.18522</v>
      </c>
    </row>
    <row r="164" spans="1:2">
      <c r="A164">
        <v>15.303</v>
      </c>
      <c r="B164">
        <v>0.1666</v>
      </c>
    </row>
    <row r="165" spans="1:2">
      <c r="A165">
        <v>15.395</v>
      </c>
      <c r="B165">
        <v>0.16758</v>
      </c>
    </row>
    <row r="166" spans="1:2">
      <c r="A166">
        <v>15.488</v>
      </c>
      <c r="B166">
        <v>0.15974</v>
      </c>
    </row>
    <row r="167" spans="1:2">
      <c r="A167">
        <v>15.58</v>
      </c>
      <c r="B167">
        <v>0.14896</v>
      </c>
    </row>
    <row r="168" spans="1:2">
      <c r="A168">
        <v>15.672</v>
      </c>
      <c r="B168">
        <v>0.14112</v>
      </c>
    </row>
    <row r="169" spans="1:2">
      <c r="A169">
        <v>15.763</v>
      </c>
      <c r="B169">
        <v>0.15974</v>
      </c>
    </row>
    <row r="170" spans="1:2">
      <c r="A170">
        <v>15.855</v>
      </c>
      <c r="B170">
        <v>0.15582</v>
      </c>
    </row>
    <row r="171" spans="1:2">
      <c r="A171">
        <v>15.947</v>
      </c>
      <c r="B171">
        <v>0.16954</v>
      </c>
    </row>
    <row r="172" spans="1:2">
      <c r="A172">
        <v>16.039</v>
      </c>
      <c r="B172">
        <v>0.1715</v>
      </c>
    </row>
    <row r="173" spans="1:2">
      <c r="A173">
        <v>16.132</v>
      </c>
      <c r="B173">
        <v>0.147</v>
      </c>
    </row>
    <row r="174" spans="1:2">
      <c r="A174">
        <v>16.224</v>
      </c>
      <c r="B174">
        <v>0.13132</v>
      </c>
    </row>
    <row r="175" spans="1:2">
      <c r="A175">
        <v>16.315</v>
      </c>
      <c r="B175">
        <v>0.14994</v>
      </c>
    </row>
    <row r="176" spans="1:2">
      <c r="A176">
        <v>16.407</v>
      </c>
      <c r="B176">
        <v>0.16562</v>
      </c>
    </row>
    <row r="177" spans="1:2">
      <c r="A177">
        <v>16.499</v>
      </c>
      <c r="B177">
        <v>0.16366</v>
      </c>
    </row>
    <row r="178" spans="1:2">
      <c r="A178">
        <v>16.591</v>
      </c>
      <c r="B178">
        <v>0.15386</v>
      </c>
    </row>
    <row r="179" spans="1:2">
      <c r="A179">
        <v>16.684</v>
      </c>
      <c r="B179">
        <v>0.13132</v>
      </c>
    </row>
    <row r="180" spans="1:2">
      <c r="A180">
        <v>16.775</v>
      </c>
      <c r="B180">
        <v>0.1225</v>
      </c>
    </row>
    <row r="181" spans="1:2">
      <c r="A181">
        <v>16.867</v>
      </c>
      <c r="B181">
        <v>0.12936</v>
      </c>
    </row>
    <row r="182" spans="1:2">
      <c r="A182">
        <v>16.959</v>
      </c>
      <c r="B182">
        <v>0.12936</v>
      </c>
    </row>
    <row r="183" spans="1:2">
      <c r="A183">
        <v>17.051</v>
      </c>
      <c r="B183">
        <v>0.1372</v>
      </c>
    </row>
    <row r="184" spans="1:2">
      <c r="A184">
        <v>17.143</v>
      </c>
      <c r="B184">
        <v>0.15582</v>
      </c>
    </row>
    <row r="185" spans="1:2">
      <c r="A185">
        <v>17.235</v>
      </c>
      <c r="B185">
        <v>0.20286</v>
      </c>
    </row>
    <row r="186" spans="1:2">
      <c r="A186">
        <v>17.327</v>
      </c>
      <c r="B186">
        <v>0.59878</v>
      </c>
    </row>
    <row r="187" spans="1:2">
      <c r="A187">
        <v>17.419</v>
      </c>
      <c r="B187">
        <v>2.85474</v>
      </c>
    </row>
    <row r="188" spans="1:2">
      <c r="A188">
        <v>17.511</v>
      </c>
      <c r="B188">
        <v>10.91132</v>
      </c>
    </row>
    <row r="189" spans="1:2">
      <c r="A189">
        <v>17.603</v>
      </c>
      <c r="B189">
        <v>20.26052</v>
      </c>
    </row>
    <row r="190" spans="1:2">
      <c r="A190">
        <v>17.695</v>
      </c>
      <c r="B190">
        <v>27.16462</v>
      </c>
    </row>
    <row r="191" spans="1:2">
      <c r="A191">
        <v>17.786</v>
      </c>
      <c r="B191">
        <v>32.29002</v>
      </c>
    </row>
    <row r="192" spans="1:2">
      <c r="A192">
        <v>17.879</v>
      </c>
      <c r="B192">
        <v>36.19336</v>
      </c>
    </row>
    <row r="193" spans="1:2">
      <c r="A193">
        <v>17.971</v>
      </c>
      <c r="B193">
        <v>39.33426</v>
      </c>
    </row>
    <row r="194" spans="1:2">
      <c r="A194">
        <v>18.063</v>
      </c>
      <c r="B194">
        <v>41.895</v>
      </c>
    </row>
    <row r="195" spans="1:2">
      <c r="A195">
        <v>18.155</v>
      </c>
      <c r="B195">
        <v>43.53062</v>
      </c>
    </row>
    <row r="196" spans="1:2">
      <c r="A196">
        <v>18.246</v>
      </c>
      <c r="B196">
        <v>43.93634</v>
      </c>
    </row>
    <row r="197" spans="1:2">
      <c r="A197">
        <v>18.338</v>
      </c>
      <c r="B197">
        <v>43.84422</v>
      </c>
    </row>
    <row r="198" spans="1:2">
      <c r="A198">
        <v>18.43</v>
      </c>
      <c r="B198">
        <v>43.6639</v>
      </c>
    </row>
    <row r="199" spans="1:2">
      <c r="A199">
        <v>18.523</v>
      </c>
      <c r="B199">
        <v>43.46006</v>
      </c>
    </row>
    <row r="200" spans="1:2">
      <c r="A200">
        <v>18.615</v>
      </c>
      <c r="B200">
        <v>43.25328</v>
      </c>
    </row>
    <row r="201" spans="1:2">
      <c r="A201">
        <v>18.707</v>
      </c>
      <c r="B201">
        <v>43.10138</v>
      </c>
    </row>
    <row r="202" spans="1:2">
      <c r="A202">
        <v>18.798</v>
      </c>
      <c r="B202">
        <v>43.01514</v>
      </c>
    </row>
    <row r="203" spans="1:2">
      <c r="A203">
        <v>18.89</v>
      </c>
      <c r="B203">
        <v>42.93184</v>
      </c>
    </row>
    <row r="204" spans="1:2">
      <c r="A204">
        <v>18.982</v>
      </c>
      <c r="B204">
        <v>42.8456</v>
      </c>
    </row>
    <row r="205" spans="1:2">
      <c r="A205">
        <v>19.075</v>
      </c>
      <c r="B205">
        <v>42.78974</v>
      </c>
    </row>
    <row r="206" spans="1:2">
      <c r="A206">
        <v>19.167</v>
      </c>
      <c r="B206">
        <v>42.75544</v>
      </c>
    </row>
    <row r="207" spans="1:2">
      <c r="A207">
        <v>19.258</v>
      </c>
      <c r="B207">
        <v>42.72114</v>
      </c>
    </row>
    <row r="208" spans="1:2">
      <c r="A208">
        <v>19.35</v>
      </c>
      <c r="B208">
        <v>42.66332</v>
      </c>
    </row>
    <row r="209" spans="1:2">
      <c r="A209">
        <v>19.442</v>
      </c>
      <c r="B209">
        <v>42.63098</v>
      </c>
    </row>
    <row r="210" spans="1:2">
      <c r="A210">
        <v>19.534</v>
      </c>
      <c r="B210">
        <v>42.67116</v>
      </c>
    </row>
    <row r="211" spans="1:2">
      <c r="A211">
        <v>19.627</v>
      </c>
      <c r="B211">
        <v>42.6496</v>
      </c>
    </row>
    <row r="212" spans="1:2">
      <c r="A212">
        <v>19.719</v>
      </c>
      <c r="B212">
        <v>42.57022</v>
      </c>
    </row>
    <row r="213" spans="1:2">
      <c r="A213">
        <v>19.81</v>
      </c>
      <c r="B213">
        <v>42.49966</v>
      </c>
    </row>
    <row r="214" spans="1:2">
      <c r="A214">
        <v>19.902</v>
      </c>
      <c r="B214">
        <v>42.43498</v>
      </c>
    </row>
    <row r="215" spans="1:2">
      <c r="A215">
        <v>19.994</v>
      </c>
      <c r="B215">
        <v>42.385</v>
      </c>
    </row>
    <row r="216" spans="1:2">
      <c r="A216">
        <v>20.086</v>
      </c>
      <c r="B216">
        <v>42.33992</v>
      </c>
    </row>
    <row r="217" spans="1:2">
      <c r="A217">
        <v>20.178</v>
      </c>
      <c r="B217">
        <v>42.24584</v>
      </c>
    </row>
    <row r="218" spans="1:2">
      <c r="A218">
        <v>20.27</v>
      </c>
      <c r="B218">
        <v>42.18998</v>
      </c>
    </row>
    <row r="219" spans="1:2">
      <c r="A219">
        <v>20.362</v>
      </c>
      <c r="B219">
        <v>42.15372</v>
      </c>
    </row>
    <row r="220" spans="1:2">
      <c r="A220">
        <v>20.454</v>
      </c>
      <c r="B220">
        <v>42.13216</v>
      </c>
    </row>
    <row r="221" spans="1:2">
      <c r="A221">
        <v>20.546</v>
      </c>
      <c r="B221">
        <v>42.08904</v>
      </c>
    </row>
    <row r="222" spans="1:2">
      <c r="A222">
        <v>20.638</v>
      </c>
      <c r="B222">
        <v>42.04102</v>
      </c>
    </row>
    <row r="223" spans="1:2">
      <c r="A223">
        <v>20.73</v>
      </c>
      <c r="B223">
        <v>41.99496</v>
      </c>
    </row>
    <row r="224" spans="1:2">
      <c r="A224">
        <v>20.822</v>
      </c>
      <c r="B224">
        <v>41.95576</v>
      </c>
    </row>
    <row r="225" spans="1:2">
      <c r="A225">
        <v>20.914</v>
      </c>
      <c r="B225">
        <v>41.93616</v>
      </c>
    </row>
    <row r="226" spans="1:2">
      <c r="A226">
        <v>21.006</v>
      </c>
      <c r="B226">
        <v>41.91852</v>
      </c>
    </row>
    <row r="227" spans="1:2">
      <c r="A227">
        <v>21.098</v>
      </c>
      <c r="B227">
        <v>41.90578</v>
      </c>
    </row>
    <row r="228" spans="1:2">
      <c r="A228">
        <v>21.19</v>
      </c>
      <c r="B228">
        <v>41.91754</v>
      </c>
    </row>
    <row r="229" spans="1:2">
      <c r="A229">
        <v>21.281</v>
      </c>
      <c r="B229">
        <v>41.91362</v>
      </c>
    </row>
    <row r="230" spans="1:2">
      <c r="A230">
        <v>21.373</v>
      </c>
      <c r="B230">
        <v>41.86952</v>
      </c>
    </row>
    <row r="231" spans="1:2">
      <c r="A231">
        <v>21.466</v>
      </c>
      <c r="B231">
        <v>41.83718</v>
      </c>
    </row>
    <row r="232" spans="1:2">
      <c r="A232">
        <v>21.558</v>
      </c>
      <c r="B232">
        <v>41.81954</v>
      </c>
    </row>
    <row r="233" spans="1:2">
      <c r="A233">
        <v>21.65</v>
      </c>
      <c r="B233">
        <v>41.82248</v>
      </c>
    </row>
    <row r="234" spans="1:2">
      <c r="A234">
        <v>21.742</v>
      </c>
      <c r="B234">
        <v>41.8068</v>
      </c>
    </row>
    <row r="235" spans="1:2">
      <c r="A235">
        <v>21.833</v>
      </c>
      <c r="B235">
        <v>41.71272</v>
      </c>
    </row>
    <row r="236" spans="1:2">
      <c r="A236">
        <v>21.925</v>
      </c>
      <c r="B236">
        <v>40.89932</v>
      </c>
    </row>
    <row r="237" spans="1:2">
      <c r="A237">
        <v>22.018</v>
      </c>
      <c r="B237">
        <v>38.11612</v>
      </c>
    </row>
    <row r="238" spans="1:2">
      <c r="A238">
        <v>22.11</v>
      </c>
      <c r="B238">
        <v>30.57894</v>
      </c>
    </row>
    <row r="239" spans="1:2">
      <c r="A239">
        <v>22.202</v>
      </c>
      <c r="B239">
        <v>14.4844</v>
      </c>
    </row>
    <row r="240" spans="1:2">
      <c r="A240">
        <v>22.293</v>
      </c>
      <c r="B240">
        <v>3.1556</v>
      </c>
    </row>
    <row r="241" spans="1:2">
      <c r="A241">
        <v>22.385</v>
      </c>
      <c r="B241">
        <v>1.6464</v>
      </c>
    </row>
    <row r="242" spans="1:2">
      <c r="A242">
        <v>22.477</v>
      </c>
      <c r="B242">
        <v>0</v>
      </c>
    </row>
    <row r="243" spans="1:2">
      <c r="A243">
        <v>22.569</v>
      </c>
      <c r="B243">
        <v>0</v>
      </c>
    </row>
    <row r="244" spans="1:2">
      <c r="A244">
        <v>22.662</v>
      </c>
      <c r="B244">
        <v>0.14602</v>
      </c>
    </row>
    <row r="245" spans="1:2">
      <c r="A245">
        <v>22.754</v>
      </c>
      <c r="B245">
        <v>0.1078</v>
      </c>
    </row>
    <row r="246" spans="1:2">
      <c r="A246">
        <v>22.845</v>
      </c>
      <c r="B246">
        <v>0.15876</v>
      </c>
    </row>
    <row r="247" spans="1:2">
      <c r="A247">
        <v>22.937</v>
      </c>
      <c r="B247">
        <v>0.1323</v>
      </c>
    </row>
    <row r="248" spans="1:2">
      <c r="A248">
        <v>23.029</v>
      </c>
      <c r="B248">
        <v>0.17836</v>
      </c>
    </row>
    <row r="249" spans="1:2">
      <c r="A249">
        <v>23.121</v>
      </c>
      <c r="B249">
        <v>0.18914</v>
      </c>
    </row>
    <row r="250" spans="1:2">
      <c r="A250">
        <v>23.214</v>
      </c>
      <c r="B250">
        <v>0.2107</v>
      </c>
    </row>
    <row r="251" spans="1:2">
      <c r="A251">
        <v>23.305</v>
      </c>
      <c r="B251">
        <v>0.2058</v>
      </c>
    </row>
    <row r="252" spans="1:2">
      <c r="A252">
        <v>23.397</v>
      </c>
      <c r="B252">
        <v>0.20384</v>
      </c>
    </row>
    <row r="253" spans="1:2">
      <c r="A253">
        <v>23.489</v>
      </c>
      <c r="B253">
        <v>0.1764</v>
      </c>
    </row>
    <row r="254" spans="1:2">
      <c r="A254">
        <v>23.581</v>
      </c>
      <c r="B254">
        <v>0.17444</v>
      </c>
    </row>
    <row r="255" spans="1:2">
      <c r="A255">
        <v>23.673</v>
      </c>
      <c r="B255">
        <v>0.147</v>
      </c>
    </row>
    <row r="256" spans="1:2">
      <c r="A256">
        <v>23.766</v>
      </c>
      <c r="B256">
        <v>0.14602</v>
      </c>
    </row>
    <row r="257" spans="1:2">
      <c r="A257">
        <v>23.857</v>
      </c>
      <c r="B257">
        <v>0.15092</v>
      </c>
    </row>
    <row r="258" spans="1:2">
      <c r="A258">
        <v>23.949</v>
      </c>
      <c r="B258">
        <v>0.1078</v>
      </c>
    </row>
    <row r="259" spans="1:2">
      <c r="A259">
        <v>24.041</v>
      </c>
      <c r="B259">
        <v>0.07938</v>
      </c>
    </row>
    <row r="260" spans="1:2">
      <c r="A260">
        <v>24.133</v>
      </c>
      <c r="B260">
        <v>0.07252</v>
      </c>
    </row>
    <row r="261" spans="1:2">
      <c r="A261">
        <v>24.225</v>
      </c>
      <c r="B261">
        <v>0.06762</v>
      </c>
    </row>
    <row r="262" spans="1:2">
      <c r="A262">
        <v>24.316</v>
      </c>
      <c r="B262">
        <v>0.06566</v>
      </c>
    </row>
    <row r="263" spans="1:2">
      <c r="A263">
        <v>24.409</v>
      </c>
      <c r="B263">
        <v>0.12446</v>
      </c>
    </row>
    <row r="264" spans="1:2">
      <c r="A264">
        <v>24.501</v>
      </c>
      <c r="B264">
        <v>0.1813</v>
      </c>
    </row>
    <row r="265" spans="1:2">
      <c r="A265">
        <v>24.593</v>
      </c>
      <c r="B265">
        <v>0.15778</v>
      </c>
    </row>
    <row r="266" spans="1:2">
      <c r="A266">
        <v>24.685</v>
      </c>
      <c r="B266">
        <v>0.1715</v>
      </c>
    </row>
    <row r="267" spans="1:2">
      <c r="A267">
        <v>24.777</v>
      </c>
      <c r="B267">
        <v>0.19012</v>
      </c>
    </row>
    <row r="268" spans="1:2">
      <c r="A268">
        <v>24.868</v>
      </c>
      <c r="B268">
        <v>0.19404</v>
      </c>
    </row>
    <row r="269" spans="1:2">
      <c r="A269">
        <v>24.961</v>
      </c>
      <c r="B269">
        <v>0.13524</v>
      </c>
    </row>
    <row r="270" spans="1:2">
      <c r="A270">
        <v>25.053</v>
      </c>
      <c r="B270">
        <v>0.1176</v>
      </c>
    </row>
    <row r="271" spans="1:2">
      <c r="A271">
        <v>25.145</v>
      </c>
      <c r="B271">
        <v>0.09016</v>
      </c>
    </row>
    <row r="272" spans="1:2">
      <c r="A272">
        <v>25.237</v>
      </c>
      <c r="B272">
        <v>0.09506</v>
      </c>
    </row>
    <row r="273" spans="1:2">
      <c r="A273">
        <v>25.328</v>
      </c>
      <c r="B273">
        <v>0.10094</v>
      </c>
    </row>
    <row r="274" spans="1:2">
      <c r="A274">
        <v>25.42</v>
      </c>
      <c r="B274">
        <v>0.03332</v>
      </c>
    </row>
    <row r="275" spans="1:2">
      <c r="A275">
        <v>25.512</v>
      </c>
      <c r="B275">
        <v>0</v>
      </c>
    </row>
    <row r="276" spans="1:2">
      <c r="A276">
        <v>25.605</v>
      </c>
      <c r="B276">
        <v>0.0539</v>
      </c>
    </row>
    <row r="277" spans="1:2">
      <c r="A277">
        <v>25.697</v>
      </c>
      <c r="B277">
        <v>0.39494</v>
      </c>
    </row>
    <row r="278" spans="1:2">
      <c r="A278">
        <v>25.788</v>
      </c>
      <c r="B278">
        <v>1.58564</v>
      </c>
    </row>
    <row r="279" spans="1:2">
      <c r="A279">
        <v>25.88</v>
      </c>
      <c r="B279">
        <v>7.37352</v>
      </c>
    </row>
    <row r="280" spans="1:2">
      <c r="A280">
        <v>25.972</v>
      </c>
      <c r="B280">
        <v>17.32444</v>
      </c>
    </row>
    <row r="281" spans="1:2">
      <c r="A281">
        <v>26.064</v>
      </c>
      <c r="B281">
        <v>25.38984</v>
      </c>
    </row>
    <row r="282" spans="1:2">
      <c r="A282">
        <v>26.157</v>
      </c>
      <c r="B282">
        <v>31.18654</v>
      </c>
    </row>
    <row r="283" spans="1:2">
      <c r="A283">
        <v>26.249</v>
      </c>
      <c r="B283">
        <v>35.8484</v>
      </c>
    </row>
    <row r="284" spans="1:2">
      <c r="A284">
        <v>26.34</v>
      </c>
      <c r="B284">
        <v>39.64394</v>
      </c>
    </row>
    <row r="285" spans="1:2">
      <c r="A285">
        <v>26.432</v>
      </c>
      <c r="B285">
        <v>42.05866</v>
      </c>
    </row>
    <row r="286" spans="1:2">
      <c r="A286">
        <v>26.524</v>
      </c>
      <c r="B286">
        <v>43.09452</v>
      </c>
    </row>
    <row r="287" spans="1:2">
      <c r="A287">
        <v>26.616</v>
      </c>
      <c r="B287">
        <v>43.37578</v>
      </c>
    </row>
    <row r="288" spans="1:2">
      <c r="A288">
        <v>26.708</v>
      </c>
      <c r="B288">
        <v>43.3111</v>
      </c>
    </row>
    <row r="289" spans="1:2">
      <c r="A289">
        <v>26.8</v>
      </c>
      <c r="B289">
        <v>43.15136</v>
      </c>
    </row>
    <row r="290" spans="1:2">
      <c r="A290">
        <v>26.892</v>
      </c>
      <c r="B290">
        <v>43.04748</v>
      </c>
    </row>
    <row r="291" spans="1:2">
      <c r="A291">
        <v>26.984</v>
      </c>
      <c r="B291">
        <v>42.96516</v>
      </c>
    </row>
    <row r="292" spans="1:2">
      <c r="A292">
        <v>27.076</v>
      </c>
      <c r="B292">
        <v>42.81326</v>
      </c>
    </row>
    <row r="293" spans="1:2">
      <c r="A293">
        <v>27.168</v>
      </c>
      <c r="B293">
        <v>42.67606</v>
      </c>
    </row>
    <row r="294" spans="1:2">
      <c r="A294">
        <v>27.259</v>
      </c>
      <c r="B294">
        <v>42.64568</v>
      </c>
    </row>
    <row r="295" spans="1:2">
      <c r="A295">
        <v>27.352</v>
      </c>
      <c r="B295">
        <v>42.63196</v>
      </c>
    </row>
    <row r="296" spans="1:2">
      <c r="A296">
        <v>27.444</v>
      </c>
      <c r="B296">
        <v>42.57414</v>
      </c>
    </row>
    <row r="297" spans="1:2">
      <c r="A297">
        <v>27.536</v>
      </c>
      <c r="B297">
        <v>42.48986</v>
      </c>
    </row>
    <row r="298" spans="1:2">
      <c r="A298">
        <v>27.628</v>
      </c>
      <c r="B298">
        <v>42.3899</v>
      </c>
    </row>
    <row r="299" spans="1:2">
      <c r="A299">
        <v>27.72</v>
      </c>
      <c r="B299">
        <v>42.30268</v>
      </c>
    </row>
    <row r="300" spans="1:2">
      <c r="A300">
        <v>27.811</v>
      </c>
      <c r="B300">
        <v>42.21938</v>
      </c>
    </row>
    <row r="301" spans="1:2">
      <c r="A301">
        <v>27.904</v>
      </c>
      <c r="B301">
        <v>42.11942</v>
      </c>
    </row>
    <row r="302" spans="1:2">
      <c r="A302">
        <v>27.996</v>
      </c>
      <c r="B302">
        <v>42.04494</v>
      </c>
    </row>
    <row r="303" spans="1:2">
      <c r="A303">
        <v>28.088</v>
      </c>
      <c r="B303">
        <v>41.99594</v>
      </c>
    </row>
    <row r="304" spans="1:2">
      <c r="A304">
        <v>28.18</v>
      </c>
      <c r="B304">
        <v>41.95772</v>
      </c>
    </row>
    <row r="305" spans="1:2">
      <c r="A305">
        <v>28.271</v>
      </c>
      <c r="B305">
        <v>41.9832</v>
      </c>
    </row>
    <row r="306" spans="1:2">
      <c r="A306">
        <v>28.363</v>
      </c>
      <c r="B306">
        <v>42.06552</v>
      </c>
    </row>
    <row r="307" spans="1:2">
      <c r="A307">
        <v>28.455</v>
      </c>
      <c r="B307">
        <v>42.04886</v>
      </c>
    </row>
    <row r="308" spans="1:2">
      <c r="A308">
        <v>28.548</v>
      </c>
      <c r="B308">
        <v>41.99202</v>
      </c>
    </row>
    <row r="309" spans="1:2">
      <c r="A309">
        <v>28.64</v>
      </c>
      <c r="B309">
        <v>41.97536</v>
      </c>
    </row>
    <row r="310" spans="1:2">
      <c r="A310">
        <v>28.732</v>
      </c>
      <c r="B310">
        <v>41.97144</v>
      </c>
    </row>
    <row r="311" spans="1:2">
      <c r="A311">
        <v>28.823</v>
      </c>
      <c r="B311">
        <v>41.93812</v>
      </c>
    </row>
    <row r="312" spans="1:2">
      <c r="A312">
        <v>28.915</v>
      </c>
      <c r="B312">
        <v>41.94694</v>
      </c>
    </row>
    <row r="313" spans="1:2">
      <c r="A313">
        <v>29.007</v>
      </c>
      <c r="B313">
        <v>41.93028</v>
      </c>
    </row>
    <row r="314" spans="1:2">
      <c r="A314">
        <v>29.1</v>
      </c>
      <c r="B314">
        <v>41.9538</v>
      </c>
    </row>
    <row r="315" spans="1:2">
      <c r="A315">
        <v>29.192</v>
      </c>
      <c r="B315">
        <v>42.02828</v>
      </c>
    </row>
    <row r="316" spans="1:2">
      <c r="A316">
        <v>29.283</v>
      </c>
      <c r="B316">
        <v>42.00182</v>
      </c>
    </row>
    <row r="317" spans="1:2">
      <c r="A317">
        <v>29.375</v>
      </c>
      <c r="B317">
        <v>41.96262</v>
      </c>
    </row>
    <row r="318" spans="1:2">
      <c r="A318">
        <v>29.467</v>
      </c>
      <c r="B318">
        <v>41.92146</v>
      </c>
    </row>
    <row r="319" spans="1:2">
      <c r="A319">
        <v>29.559</v>
      </c>
      <c r="B319">
        <v>41.79504</v>
      </c>
    </row>
    <row r="320" spans="1:2">
      <c r="A320">
        <v>29.651</v>
      </c>
      <c r="B320">
        <v>41.57552</v>
      </c>
    </row>
    <row r="321" spans="1:2">
      <c r="A321">
        <v>29.743</v>
      </c>
      <c r="B321">
        <v>40.89148</v>
      </c>
    </row>
    <row r="322" spans="1:2">
      <c r="A322">
        <v>29.835</v>
      </c>
      <c r="B322">
        <v>38.1367</v>
      </c>
    </row>
    <row r="323" spans="1:2">
      <c r="A323">
        <v>29.927</v>
      </c>
      <c r="B323">
        <v>32.74572</v>
      </c>
    </row>
    <row r="324" spans="1:2">
      <c r="A324">
        <v>30.019</v>
      </c>
      <c r="B324">
        <v>22.10586</v>
      </c>
    </row>
    <row r="325" spans="1:2">
      <c r="A325">
        <v>30.111</v>
      </c>
      <c r="B325">
        <v>6.05542</v>
      </c>
    </row>
    <row r="326" spans="1:2">
      <c r="A326">
        <v>30.203</v>
      </c>
      <c r="B326">
        <v>0.71442</v>
      </c>
    </row>
    <row r="327" spans="1:2">
      <c r="A327">
        <v>30.295</v>
      </c>
      <c r="B327">
        <v>0.63798</v>
      </c>
    </row>
    <row r="328" spans="1:2">
      <c r="A328">
        <v>30.387</v>
      </c>
      <c r="B328">
        <v>0</v>
      </c>
    </row>
    <row r="329" spans="1:2">
      <c r="A329">
        <v>30.479</v>
      </c>
      <c r="B329">
        <v>0</v>
      </c>
    </row>
    <row r="330" spans="1:2">
      <c r="A330">
        <v>30.571</v>
      </c>
      <c r="B330">
        <v>0</v>
      </c>
    </row>
    <row r="331" spans="1:2">
      <c r="A331">
        <v>30.663</v>
      </c>
      <c r="B331">
        <v>0</v>
      </c>
    </row>
    <row r="332" spans="1:2">
      <c r="A332">
        <v>30.754</v>
      </c>
      <c r="B332">
        <v>0</v>
      </c>
    </row>
    <row r="333" spans="1:2">
      <c r="A333">
        <v>30.846</v>
      </c>
      <c r="B333">
        <v>0</v>
      </c>
    </row>
    <row r="334" spans="1:2">
      <c r="A334">
        <v>30.939</v>
      </c>
      <c r="B334">
        <v>0</v>
      </c>
    </row>
    <row r="335" spans="1:2">
      <c r="A335">
        <v>31.031</v>
      </c>
      <c r="B335">
        <v>0</v>
      </c>
    </row>
    <row r="336" spans="1:2">
      <c r="A336">
        <v>31.123</v>
      </c>
      <c r="B336">
        <v>0</v>
      </c>
    </row>
    <row r="337" spans="1:2">
      <c r="A337">
        <v>31.214</v>
      </c>
      <c r="B337">
        <v>0</v>
      </c>
    </row>
    <row r="338" spans="1:2">
      <c r="A338">
        <v>31.306</v>
      </c>
      <c r="B338">
        <v>0</v>
      </c>
    </row>
    <row r="339" spans="1:2">
      <c r="A339">
        <v>31.398</v>
      </c>
      <c r="B339">
        <v>0</v>
      </c>
    </row>
    <row r="340" spans="1:2">
      <c r="A340">
        <v>31.491</v>
      </c>
      <c r="B340">
        <v>0</v>
      </c>
    </row>
    <row r="341" spans="1:2">
      <c r="A341">
        <v>31.583</v>
      </c>
      <c r="B341">
        <v>0</v>
      </c>
    </row>
    <row r="342" spans="1:2">
      <c r="A342">
        <v>31.675</v>
      </c>
      <c r="B342">
        <v>0</v>
      </c>
    </row>
    <row r="343" spans="1:2">
      <c r="A343">
        <v>31.766</v>
      </c>
      <c r="B343">
        <v>0.1127</v>
      </c>
    </row>
    <row r="344" spans="1:2">
      <c r="A344">
        <v>31.858</v>
      </c>
      <c r="B344">
        <v>0.0882</v>
      </c>
    </row>
    <row r="345" spans="1:2">
      <c r="A345">
        <v>31.95</v>
      </c>
      <c r="B345">
        <v>0.06762</v>
      </c>
    </row>
    <row r="346" spans="1:2">
      <c r="A346">
        <v>32.043</v>
      </c>
      <c r="B346">
        <v>0.11074</v>
      </c>
    </row>
    <row r="347" spans="1:2">
      <c r="A347">
        <v>32.135</v>
      </c>
      <c r="B347">
        <v>0.07154</v>
      </c>
    </row>
    <row r="348" spans="1:2">
      <c r="A348">
        <v>32.226</v>
      </c>
      <c r="B348">
        <v>0.08526</v>
      </c>
    </row>
    <row r="349" spans="1:2">
      <c r="A349">
        <v>32.318</v>
      </c>
      <c r="B349">
        <v>0.09702</v>
      </c>
    </row>
    <row r="350" spans="1:2">
      <c r="A350">
        <v>32.41</v>
      </c>
      <c r="B350">
        <v>0.09408</v>
      </c>
    </row>
    <row r="351" spans="1:2">
      <c r="A351">
        <v>32.502</v>
      </c>
      <c r="B351">
        <v>0.07644</v>
      </c>
    </row>
    <row r="352" spans="1:2">
      <c r="A352">
        <v>32.594</v>
      </c>
      <c r="B352">
        <v>0.06958</v>
      </c>
    </row>
    <row r="353" spans="1:2">
      <c r="A353">
        <v>32.686</v>
      </c>
      <c r="B353">
        <v>0.09114</v>
      </c>
    </row>
    <row r="354" spans="1:2">
      <c r="A354">
        <v>32.778</v>
      </c>
      <c r="B354">
        <v>0.13034</v>
      </c>
    </row>
    <row r="355" spans="1:2">
      <c r="A355">
        <v>32.87</v>
      </c>
      <c r="B355">
        <v>0.14014</v>
      </c>
    </row>
    <row r="356" spans="1:2">
      <c r="A356">
        <v>32.962</v>
      </c>
      <c r="B356">
        <v>0.10976</v>
      </c>
    </row>
    <row r="357" spans="1:2">
      <c r="A357">
        <v>33.054</v>
      </c>
      <c r="B357">
        <v>0.12152</v>
      </c>
    </row>
    <row r="358" spans="1:2">
      <c r="A358">
        <v>33.146</v>
      </c>
      <c r="B358">
        <v>0.13426</v>
      </c>
    </row>
    <row r="359" spans="1:2">
      <c r="A359">
        <v>33.238</v>
      </c>
      <c r="B359">
        <v>0.10584</v>
      </c>
    </row>
    <row r="360" spans="1:2">
      <c r="A360">
        <v>33.33</v>
      </c>
      <c r="B360">
        <v>0.27734</v>
      </c>
    </row>
    <row r="361" spans="1:2">
      <c r="A361">
        <v>33.422</v>
      </c>
      <c r="B361">
        <v>1.49548</v>
      </c>
    </row>
    <row r="362" spans="1:2">
      <c r="A362">
        <v>33.514</v>
      </c>
      <c r="B362">
        <v>7.13538</v>
      </c>
    </row>
    <row r="363" spans="1:2">
      <c r="A363">
        <v>33.606</v>
      </c>
      <c r="B363">
        <v>17.37246</v>
      </c>
    </row>
    <row r="364" spans="1:2">
      <c r="A364">
        <v>33.697</v>
      </c>
      <c r="B364">
        <v>25.38102</v>
      </c>
    </row>
    <row r="365" spans="1:2">
      <c r="A365">
        <v>33.789</v>
      </c>
      <c r="B365">
        <v>31.18066</v>
      </c>
    </row>
    <row r="366" spans="1:2">
      <c r="A366">
        <v>33.882</v>
      </c>
      <c r="B366">
        <v>35.37996</v>
      </c>
    </row>
    <row r="367" spans="1:2">
      <c r="A367">
        <v>33.974</v>
      </c>
      <c r="B367">
        <v>38.16316</v>
      </c>
    </row>
    <row r="368" spans="1:2">
      <c r="A368">
        <v>34.066</v>
      </c>
      <c r="B368">
        <v>40.13296</v>
      </c>
    </row>
    <row r="369" spans="1:2">
      <c r="A369">
        <v>34.158</v>
      </c>
      <c r="B369">
        <v>41.78818</v>
      </c>
    </row>
    <row r="370" spans="1:2">
      <c r="A370">
        <v>34.249</v>
      </c>
      <c r="B370">
        <v>42.8897</v>
      </c>
    </row>
    <row r="371" spans="1:2">
      <c r="A371">
        <v>34.341</v>
      </c>
      <c r="B371">
        <v>43.21702</v>
      </c>
    </row>
    <row r="372" spans="1:2">
      <c r="A372">
        <v>34.434</v>
      </c>
      <c r="B372">
        <v>43.18076</v>
      </c>
    </row>
    <row r="373" spans="1:2">
      <c r="A373">
        <v>34.526</v>
      </c>
      <c r="B373">
        <v>43.10824</v>
      </c>
    </row>
    <row r="374" spans="1:2">
      <c r="A374">
        <v>34.618</v>
      </c>
      <c r="B374">
        <v>42.99946</v>
      </c>
    </row>
    <row r="375" spans="1:2">
      <c r="A375">
        <v>34.709</v>
      </c>
      <c r="B375">
        <v>42.92498</v>
      </c>
    </row>
    <row r="376" spans="1:2">
      <c r="A376">
        <v>34.801</v>
      </c>
      <c r="B376">
        <v>42.97202</v>
      </c>
    </row>
    <row r="377" spans="1:2">
      <c r="A377">
        <v>34.893</v>
      </c>
      <c r="B377">
        <v>42.86716</v>
      </c>
    </row>
    <row r="378" spans="1:2">
      <c r="A378">
        <v>34.985</v>
      </c>
      <c r="B378">
        <v>42.75642</v>
      </c>
    </row>
    <row r="379" spans="1:2">
      <c r="A379">
        <v>35.078</v>
      </c>
      <c r="B379">
        <v>42.63392</v>
      </c>
    </row>
    <row r="380" spans="1:2">
      <c r="A380">
        <v>35.169</v>
      </c>
      <c r="B380">
        <v>42.50064</v>
      </c>
    </row>
    <row r="381" spans="1:2">
      <c r="A381">
        <v>35.261</v>
      </c>
      <c r="B381">
        <v>42.4095</v>
      </c>
    </row>
    <row r="382" spans="1:2">
      <c r="A382">
        <v>35.353</v>
      </c>
      <c r="B382">
        <v>42.287</v>
      </c>
    </row>
    <row r="383" spans="1:2">
      <c r="A383">
        <v>35.445</v>
      </c>
      <c r="B383">
        <v>42.18998</v>
      </c>
    </row>
    <row r="384" spans="1:2">
      <c r="A384">
        <v>35.537</v>
      </c>
      <c r="B384">
        <v>42.09296</v>
      </c>
    </row>
    <row r="385" spans="1:2">
      <c r="A385">
        <v>35.63</v>
      </c>
      <c r="B385">
        <v>41.99692</v>
      </c>
    </row>
    <row r="386" spans="1:2">
      <c r="A386">
        <v>35.721</v>
      </c>
      <c r="B386">
        <v>41.89696</v>
      </c>
    </row>
    <row r="387" spans="1:2">
      <c r="A387">
        <v>35.813</v>
      </c>
      <c r="B387">
        <v>41.83424</v>
      </c>
    </row>
    <row r="388" spans="1:2">
      <c r="A388">
        <v>35.905</v>
      </c>
      <c r="B388">
        <v>41.77838</v>
      </c>
    </row>
    <row r="389" spans="1:2">
      <c r="A389">
        <v>35.997</v>
      </c>
      <c r="B389">
        <v>41.748</v>
      </c>
    </row>
    <row r="390" spans="1:2">
      <c r="A390">
        <v>36.089</v>
      </c>
      <c r="B390">
        <v>41.7186</v>
      </c>
    </row>
    <row r="391" spans="1:2">
      <c r="A391">
        <v>36.18</v>
      </c>
      <c r="B391">
        <v>41.7235</v>
      </c>
    </row>
    <row r="392" spans="1:2">
      <c r="A392">
        <v>36.273</v>
      </c>
      <c r="B392">
        <v>41.7039</v>
      </c>
    </row>
    <row r="393" spans="1:2">
      <c r="A393">
        <v>36.365</v>
      </c>
      <c r="B393">
        <v>41.6598</v>
      </c>
    </row>
    <row r="394" spans="1:2">
      <c r="A394">
        <v>36.457</v>
      </c>
      <c r="B394">
        <v>41.61766</v>
      </c>
    </row>
    <row r="395" spans="1:2">
      <c r="A395">
        <v>36.549</v>
      </c>
      <c r="B395">
        <v>41.59218</v>
      </c>
    </row>
    <row r="396" spans="1:2">
      <c r="A396">
        <v>36.641</v>
      </c>
      <c r="B396">
        <v>41.55788</v>
      </c>
    </row>
    <row r="397" spans="1:2">
      <c r="A397">
        <v>36.732</v>
      </c>
      <c r="B397">
        <v>41.51084</v>
      </c>
    </row>
    <row r="398" spans="1:2">
      <c r="A398">
        <v>36.825</v>
      </c>
      <c r="B398">
        <v>41.49026</v>
      </c>
    </row>
    <row r="399" spans="1:2">
      <c r="A399">
        <v>36.917</v>
      </c>
      <c r="B399">
        <v>41.4638</v>
      </c>
    </row>
    <row r="400" spans="1:2">
      <c r="A400">
        <v>37.009</v>
      </c>
      <c r="B400">
        <v>41.43636</v>
      </c>
    </row>
    <row r="401" spans="1:2">
      <c r="A401">
        <v>37.101</v>
      </c>
      <c r="B401">
        <v>41.41774</v>
      </c>
    </row>
    <row r="402" spans="1:2">
      <c r="A402">
        <v>37.192</v>
      </c>
      <c r="B402">
        <v>41.4442</v>
      </c>
    </row>
    <row r="403" spans="1:2">
      <c r="A403">
        <v>37.284</v>
      </c>
      <c r="B403">
        <v>41.4687</v>
      </c>
    </row>
    <row r="404" spans="1:2">
      <c r="A404">
        <v>37.377</v>
      </c>
      <c r="B404">
        <v>41.45204</v>
      </c>
    </row>
    <row r="405" spans="1:2">
      <c r="A405">
        <v>37.469</v>
      </c>
      <c r="B405">
        <v>41.42264</v>
      </c>
    </row>
    <row r="406" spans="1:2">
      <c r="A406">
        <v>37.561</v>
      </c>
      <c r="B406">
        <v>41.40304</v>
      </c>
    </row>
    <row r="407" spans="1:2">
      <c r="A407">
        <v>37.652</v>
      </c>
      <c r="B407">
        <v>41.3854</v>
      </c>
    </row>
    <row r="408" spans="1:2">
      <c r="A408">
        <v>37.744</v>
      </c>
      <c r="B408">
        <v>41.2678</v>
      </c>
    </row>
    <row r="409" spans="1:2">
      <c r="A409">
        <v>37.836</v>
      </c>
      <c r="B409">
        <v>40.81798</v>
      </c>
    </row>
    <row r="410" spans="1:2">
      <c r="A410">
        <v>37.928</v>
      </c>
      <c r="B410">
        <v>39.62042</v>
      </c>
    </row>
    <row r="411" spans="1:2">
      <c r="A411">
        <v>38.021</v>
      </c>
      <c r="B411">
        <v>36.86466</v>
      </c>
    </row>
    <row r="412" spans="1:2">
      <c r="A412">
        <v>38.113</v>
      </c>
      <c r="B412">
        <v>31.7079</v>
      </c>
    </row>
    <row r="413" spans="1:2">
      <c r="A413">
        <v>38.204</v>
      </c>
      <c r="B413">
        <v>24.7205</v>
      </c>
    </row>
    <row r="414" spans="1:2">
      <c r="A414">
        <v>38.296</v>
      </c>
      <c r="B414">
        <v>16.0818</v>
      </c>
    </row>
    <row r="415" spans="1:2">
      <c r="A415">
        <v>38.388</v>
      </c>
      <c r="B415">
        <v>6.70614</v>
      </c>
    </row>
    <row r="416" spans="1:2">
      <c r="A416">
        <v>38.48</v>
      </c>
      <c r="B416">
        <v>2.56858</v>
      </c>
    </row>
    <row r="417" spans="1:2">
      <c r="A417">
        <v>38.573</v>
      </c>
      <c r="B417">
        <v>0.87514</v>
      </c>
    </row>
    <row r="418" spans="1:2">
      <c r="A418">
        <v>38.664</v>
      </c>
      <c r="B418">
        <v>0.62426</v>
      </c>
    </row>
    <row r="419" spans="1:2">
      <c r="A419">
        <v>38.756</v>
      </c>
      <c r="B419">
        <v>0.4508</v>
      </c>
    </row>
    <row r="420" spans="1:2">
      <c r="A420">
        <v>38.848</v>
      </c>
      <c r="B420">
        <v>0.2842</v>
      </c>
    </row>
    <row r="421" spans="1:2">
      <c r="A421">
        <v>38.94</v>
      </c>
      <c r="B421">
        <v>0.21952</v>
      </c>
    </row>
    <row r="422" spans="1:2">
      <c r="A422">
        <v>39.032</v>
      </c>
      <c r="B422">
        <v>0.1323</v>
      </c>
    </row>
    <row r="423" spans="1:2">
      <c r="A423">
        <v>39.123</v>
      </c>
      <c r="B423">
        <v>0.1078</v>
      </c>
    </row>
    <row r="424" spans="1:2">
      <c r="A424">
        <v>39.216</v>
      </c>
      <c r="B424">
        <v>0.15484</v>
      </c>
    </row>
    <row r="425" spans="1:2">
      <c r="A425">
        <v>39.308</v>
      </c>
      <c r="B425">
        <v>0.18326</v>
      </c>
    </row>
    <row r="426" spans="1:2">
      <c r="A426">
        <v>39.4</v>
      </c>
      <c r="B426">
        <v>0.21854</v>
      </c>
    </row>
    <row r="427" spans="1:2">
      <c r="A427">
        <v>39.492</v>
      </c>
      <c r="B427">
        <v>0.15582</v>
      </c>
    </row>
    <row r="428" spans="1:2">
      <c r="A428">
        <v>39.584</v>
      </c>
      <c r="B428">
        <v>0.1421</v>
      </c>
    </row>
    <row r="429" spans="1:2">
      <c r="A429">
        <v>39.675</v>
      </c>
      <c r="B429">
        <v>0.21364</v>
      </c>
    </row>
    <row r="430" spans="1:2">
      <c r="A430">
        <v>39.768</v>
      </c>
      <c r="B430">
        <v>0.17444</v>
      </c>
    </row>
    <row r="431" spans="1:2">
      <c r="A431">
        <v>39.86</v>
      </c>
      <c r="B431">
        <v>0.15092</v>
      </c>
    </row>
    <row r="432" spans="1:2">
      <c r="A432">
        <v>39.952</v>
      </c>
      <c r="B432">
        <v>0.15778</v>
      </c>
    </row>
    <row r="433" spans="1:2">
      <c r="A433">
        <v>40.044</v>
      </c>
      <c r="B433">
        <v>0.14014</v>
      </c>
    </row>
    <row r="434" spans="1:2">
      <c r="A434">
        <v>40.135</v>
      </c>
      <c r="B434">
        <v>0.12446</v>
      </c>
    </row>
    <row r="435" spans="1:2">
      <c r="A435">
        <v>40.227</v>
      </c>
      <c r="B435">
        <v>0.12544</v>
      </c>
    </row>
    <row r="436" spans="1:2">
      <c r="A436">
        <v>40.32</v>
      </c>
      <c r="B436">
        <v>0.09604</v>
      </c>
    </row>
    <row r="437" spans="1:2">
      <c r="A437">
        <v>40.412</v>
      </c>
      <c r="B437">
        <v>0.08624</v>
      </c>
    </row>
    <row r="438" spans="1:2">
      <c r="A438">
        <v>40.504</v>
      </c>
      <c r="B438">
        <v>0.1078</v>
      </c>
    </row>
    <row r="439" spans="1:2">
      <c r="A439">
        <v>40.595</v>
      </c>
      <c r="B439">
        <v>0.12446</v>
      </c>
    </row>
    <row r="440" spans="1:2">
      <c r="A440">
        <v>40.687</v>
      </c>
      <c r="B440">
        <v>0.11074</v>
      </c>
    </row>
    <row r="441" spans="1:2">
      <c r="A441">
        <v>40.779</v>
      </c>
      <c r="B441">
        <v>0.12838</v>
      </c>
    </row>
    <row r="442" spans="1:2">
      <c r="A442">
        <v>40.871</v>
      </c>
      <c r="B442">
        <v>0.15092</v>
      </c>
    </row>
    <row r="443" spans="1:2">
      <c r="A443">
        <v>40.964</v>
      </c>
      <c r="B443">
        <v>0.1519</v>
      </c>
    </row>
    <row r="444" spans="1:2">
      <c r="A444">
        <v>41.055</v>
      </c>
      <c r="B444">
        <v>0.1813</v>
      </c>
    </row>
    <row r="445" spans="1:2">
      <c r="A445">
        <v>41.147</v>
      </c>
      <c r="B445">
        <v>0.4753</v>
      </c>
    </row>
    <row r="446" spans="1:2">
      <c r="A446">
        <v>41.239</v>
      </c>
      <c r="B446">
        <v>1.43668</v>
      </c>
    </row>
    <row r="447" spans="1:2">
      <c r="A447">
        <v>41.331</v>
      </c>
      <c r="B447">
        <v>5.53994</v>
      </c>
    </row>
    <row r="448" spans="1:2">
      <c r="A448">
        <v>41.423</v>
      </c>
      <c r="B448">
        <v>13.04282</v>
      </c>
    </row>
    <row r="449" spans="1:2">
      <c r="A449">
        <v>41.516</v>
      </c>
      <c r="B449">
        <v>20.55648</v>
      </c>
    </row>
    <row r="450" spans="1:2">
      <c r="A450">
        <v>41.607</v>
      </c>
      <c r="B450">
        <v>27.31162</v>
      </c>
    </row>
    <row r="451" spans="1:2">
      <c r="A451">
        <v>41.699</v>
      </c>
      <c r="B451">
        <v>32.86528</v>
      </c>
    </row>
    <row r="452" spans="1:2">
      <c r="A452">
        <v>41.791</v>
      </c>
      <c r="B452">
        <v>37.07928</v>
      </c>
    </row>
    <row r="453" spans="1:2">
      <c r="A453">
        <v>41.883</v>
      </c>
      <c r="B453">
        <v>39.94088</v>
      </c>
    </row>
    <row r="454" spans="1:2">
      <c r="A454">
        <v>41.975</v>
      </c>
      <c r="B454">
        <v>41.82934</v>
      </c>
    </row>
    <row r="455" spans="1:2">
      <c r="A455">
        <v>42.066</v>
      </c>
      <c r="B455">
        <v>42.84364</v>
      </c>
    </row>
    <row r="456" spans="1:2">
      <c r="A456">
        <v>42.159</v>
      </c>
      <c r="B456">
        <v>42.93576</v>
      </c>
    </row>
    <row r="457" spans="1:2">
      <c r="A457">
        <v>42.251</v>
      </c>
      <c r="B457">
        <v>42.67214</v>
      </c>
    </row>
    <row r="458" spans="1:2">
      <c r="A458">
        <v>42.343</v>
      </c>
      <c r="B458">
        <v>42.3556</v>
      </c>
    </row>
    <row r="459" spans="1:2">
      <c r="A459">
        <v>42.435</v>
      </c>
      <c r="B459">
        <v>42.25858</v>
      </c>
    </row>
    <row r="460" spans="1:2">
      <c r="A460">
        <v>42.526</v>
      </c>
      <c r="B460">
        <v>42.23898</v>
      </c>
    </row>
    <row r="461" spans="1:2">
      <c r="A461">
        <v>42.618</v>
      </c>
      <c r="B461">
        <v>42.18214</v>
      </c>
    </row>
    <row r="462" spans="1:2">
      <c r="A462">
        <v>42.711</v>
      </c>
      <c r="B462">
        <v>42.12138</v>
      </c>
    </row>
    <row r="463" spans="1:2">
      <c r="A463">
        <v>42.803</v>
      </c>
      <c r="B463">
        <v>42.09884</v>
      </c>
    </row>
    <row r="464" spans="1:2">
      <c r="A464">
        <v>42.895</v>
      </c>
      <c r="B464">
        <v>42.07728</v>
      </c>
    </row>
    <row r="465" spans="1:2">
      <c r="A465">
        <v>42.987</v>
      </c>
      <c r="B465">
        <v>42.01358</v>
      </c>
    </row>
    <row r="466" spans="1:2">
      <c r="A466">
        <v>43.078</v>
      </c>
      <c r="B466">
        <v>41.98026</v>
      </c>
    </row>
    <row r="467" spans="1:2">
      <c r="A467">
        <v>43.17</v>
      </c>
      <c r="B467">
        <v>41.95968</v>
      </c>
    </row>
    <row r="468" spans="1:2">
      <c r="A468">
        <v>43.262</v>
      </c>
      <c r="B468">
        <v>41.93714</v>
      </c>
    </row>
    <row r="469" spans="1:2">
      <c r="A469">
        <v>43.355</v>
      </c>
      <c r="B469">
        <v>41.91068</v>
      </c>
    </row>
    <row r="470" spans="1:2">
      <c r="A470">
        <v>43.447</v>
      </c>
      <c r="B470">
        <v>41.82934</v>
      </c>
    </row>
    <row r="471" spans="1:2">
      <c r="A471">
        <v>43.538</v>
      </c>
      <c r="B471">
        <v>41.73134</v>
      </c>
    </row>
    <row r="472" spans="1:2">
      <c r="A472">
        <v>43.63</v>
      </c>
      <c r="B472">
        <v>41.69998</v>
      </c>
    </row>
    <row r="473" spans="1:2">
      <c r="A473">
        <v>43.722</v>
      </c>
      <c r="B473">
        <v>41.6892</v>
      </c>
    </row>
    <row r="474" spans="1:2">
      <c r="A474">
        <v>43.814</v>
      </c>
      <c r="B474">
        <v>41.6794</v>
      </c>
    </row>
    <row r="475" spans="1:2">
      <c r="A475">
        <v>43.907</v>
      </c>
      <c r="B475">
        <v>41.66078</v>
      </c>
    </row>
    <row r="476" spans="1:2">
      <c r="A476">
        <v>43.999</v>
      </c>
      <c r="B476">
        <v>41.68234</v>
      </c>
    </row>
    <row r="477" spans="1:2">
      <c r="A477">
        <v>44.09</v>
      </c>
      <c r="B477">
        <v>41.67646</v>
      </c>
    </row>
    <row r="478" spans="1:2">
      <c r="A478">
        <v>44.182</v>
      </c>
      <c r="B478">
        <v>41.6892</v>
      </c>
    </row>
    <row r="479" spans="1:2">
      <c r="A479">
        <v>44.274</v>
      </c>
      <c r="B479">
        <v>41.78524</v>
      </c>
    </row>
    <row r="480" spans="1:2">
      <c r="A480">
        <v>44.366</v>
      </c>
      <c r="B480">
        <v>42.04984</v>
      </c>
    </row>
    <row r="481" spans="1:2">
      <c r="A481">
        <v>44.459</v>
      </c>
      <c r="B481">
        <v>42.2968</v>
      </c>
    </row>
    <row r="482" spans="1:2">
      <c r="A482">
        <v>44.55</v>
      </c>
      <c r="B482">
        <v>42.33992</v>
      </c>
    </row>
    <row r="483" spans="1:2">
      <c r="A483">
        <v>44.642</v>
      </c>
      <c r="B483">
        <v>42.2919</v>
      </c>
    </row>
    <row r="484" spans="1:2">
      <c r="A484">
        <v>44.734</v>
      </c>
      <c r="B484">
        <v>42.23212</v>
      </c>
    </row>
    <row r="485" spans="1:2">
      <c r="A485">
        <v>44.826</v>
      </c>
      <c r="B485">
        <v>42.18606</v>
      </c>
    </row>
    <row r="486" spans="1:2">
      <c r="A486">
        <v>44.918</v>
      </c>
      <c r="B486">
        <v>42.15862</v>
      </c>
    </row>
    <row r="487" spans="1:2">
      <c r="A487">
        <v>45.009</v>
      </c>
      <c r="B487">
        <v>42.10472</v>
      </c>
    </row>
    <row r="488" spans="1:2">
      <c r="A488">
        <v>45.102</v>
      </c>
      <c r="B488">
        <v>42.06846</v>
      </c>
    </row>
    <row r="489" spans="1:2">
      <c r="A489">
        <v>45.194</v>
      </c>
      <c r="B489">
        <v>42.06062</v>
      </c>
    </row>
    <row r="490" spans="1:2">
      <c r="A490">
        <v>45.286</v>
      </c>
      <c r="B490">
        <v>42.042</v>
      </c>
    </row>
    <row r="491" spans="1:2">
      <c r="A491">
        <v>45.378</v>
      </c>
      <c r="B491">
        <v>41.92636</v>
      </c>
    </row>
    <row r="492" spans="1:2">
      <c r="A492">
        <v>45.47</v>
      </c>
      <c r="B492">
        <v>41.73036</v>
      </c>
    </row>
    <row r="493" spans="1:2">
      <c r="A493">
        <v>45.561</v>
      </c>
      <c r="B493">
        <v>41.11982</v>
      </c>
    </row>
    <row r="494" spans="1:2">
      <c r="A494">
        <v>45.654</v>
      </c>
      <c r="B494">
        <v>39.56358</v>
      </c>
    </row>
    <row r="495" spans="1:2">
      <c r="A495">
        <v>45.746</v>
      </c>
      <c r="B495">
        <v>37.02538</v>
      </c>
    </row>
    <row r="496" spans="1:2">
      <c r="A496">
        <v>45.838</v>
      </c>
      <c r="B496">
        <v>32.7075</v>
      </c>
    </row>
    <row r="497" spans="1:2">
      <c r="A497">
        <v>45.93</v>
      </c>
      <c r="B497">
        <v>24.3579</v>
      </c>
    </row>
    <row r="498" spans="1:2">
      <c r="A498">
        <v>46.021</v>
      </c>
      <c r="B498">
        <v>13.07516</v>
      </c>
    </row>
    <row r="499" spans="1:2">
      <c r="A499">
        <v>46.113</v>
      </c>
      <c r="B499">
        <v>3.67108</v>
      </c>
    </row>
    <row r="500" spans="1:2">
      <c r="A500">
        <v>46.205</v>
      </c>
      <c r="B500">
        <v>0.91728</v>
      </c>
    </row>
    <row r="501" spans="1:2">
      <c r="A501">
        <v>46.298</v>
      </c>
      <c r="B501">
        <v>0.7889</v>
      </c>
    </row>
    <row r="502" spans="1:2">
      <c r="A502">
        <v>46.39</v>
      </c>
      <c r="B502">
        <v>0.4263</v>
      </c>
    </row>
    <row r="503" spans="1:2">
      <c r="A503">
        <v>46.481</v>
      </c>
      <c r="B503">
        <v>0.31556</v>
      </c>
    </row>
    <row r="504" spans="1:2">
      <c r="A504">
        <v>46.573</v>
      </c>
      <c r="B504">
        <v>0.2156</v>
      </c>
    </row>
    <row r="505" spans="1:2">
      <c r="A505">
        <v>46.665</v>
      </c>
      <c r="B505">
        <v>0.1225</v>
      </c>
    </row>
    <row r="506" spans="1:2">
      <c r="A506">
        <v>46.757</v>
      </c>
      <c r="B506">
        <v>0.14014</v>
      </c>
    </row>
    <row r="507" spans="1:2">
      <c r="A507">
        <v>46.85</v>
      </c>
      <c r="B507">
        <v>0.1274</v>
      </c>
    </row>
    <row r="508" spans="1:2">
      <c r="A508">
        <v>46.942</v>
      </c>
      <c r="B508">
        <v>0.16366</v>
      </c>
    </row>
    <row r="509" spans="1:2">
      <c r="A509">
        <v>47.033</v>
      </c>
      <c r="B509">
        <v>0.20874</v>
      </c>
    </row>
    <row r="510" spans="1:2">
      <c r="A510">
        <v>47.125</v>
      </c>
      <c r="B510">
        <v>0.196</v>
      </c>
    </row>
    <row r="511" spans="1:2">
      <c r="A511">
        <v>47.217</v>
      </c>
      <c r="B511">
        <v>0.1666</v>
      </c>
    </row>
    <row r="512" spans="1:2">
      <c r="A512">
        <v>47.309</v>
      </c>
      <c r="B512">
        <v>0.18914</v>
      </c>
    </row>
    <row r="513" spans="1:2">
      <c r="A513">
        <v>47.401</v>
      </c>
      <c r="B513">
        <v>0.2009</v>
      </c>
    </row>
    <row r="514" spans="1:2">
      <c r="A514">
        <v>47.493</v>
      </c>
      <c r="B514">
        <v>0.18032</v>
      </c>
    </row>
    <row r="515" spans="1:2">
      <c r="A515">
        <v>47.585</v>
      </c>
      <c r="B515">
        <v>0.15876</v>
      </c>
    </row>
    <row r="516" spans="1:2">
      <c r="A516">
        <v>47.677</v>
      </c>
      <c r="B516">
        <v>0.15288</v>
      </c>
    </row>
    <row r="517" spans="1:2">
      <c r="A517">
        <v>47.769</v>
      </c>
      <c r="B517">
        <v>0.15778</v>
      </c>
    </row>
    <row r="518" spans="1:2">
      <c r="A518">
        <v>47.861</v>
      </c>
      <c r="B518">
        <v>0.15778</v>
      </c>
    </row>
    <row r="519" spans="1:2">
      <c r="A519">
        <v>47.952</v>
      </c>
      <c r="B519">
        <v>0.14014</v>
      </c>
    </row>
    <row r="520" spans="1:2">
      <c r="A520">
        <v>48.045</v>
      </c>
      <c r="B520">
        <v>0.13034</v>
      </c>
    </row>
    <row r="521" spans="1:2">
      <c r="A521">
        <v>48.137</v>
      </c>
      <c r="B521">
        <v>0.11858</v>
      </c>
    </row>
    <row r="522" spans="1:2">
      <c r="A522">
        <v>48.229</v>
      </c>
      <c r="B522">
        <v>0.1274</v>
      </c>
    </row>
    <row r="523" spans="1:2">
      <c r="A523">
        <v>48.321</v>
      </c>
      <c r="B523">
        <v>0.17542</v>
      </c>
    </row>
    <row r="524" spans="1:2">
      <c r="A524">
        <v>48.413</v>
      </c>
      <c r="B524">
        <v>0.35378</v>
      </c>
    </row>
    <row r="525" spans="1:2">
      <c r="A525">
        <v>48.504</v>
      </c>
      <c r="B525">
        <v>0.9947</v>
      </c>
    </row>
    <row r="526" spans="1:2">
      <c r="A526">
        <v>48.596</v>
      </c>
      <c r="B526">
        <v>4.5913</v>
      </c>
    </row>
    <row r="527" spans="1:2">
      <c r="A527">
        <v>48.689</v>
      </c>
      <c r="B527">
        <v>12.72922</v>
      </c>
    </row>
    <row r="528" spans="1:2">
      <c r="A528">
        <v>48.781</v>
      </c>
      <c r="B528">
        <v>19.51964</v>
      </c>
    </row>
    <row r="529" spans="1:2">
      <c r="A529">
        <v>48.873</v>
      </c>
      <c r="B529">
        <v>24.7744</v>
      </c>
    </row>
    <row r="530" spans="1:2">
      <c r="A530">
        <v>48.964</v>
      </c>
      <c r="B530">
        <v>28.70714</v>
      </c>
    </row>
    <row r="531" spans="1:2">
      <c r="A531">
        <v>49.056</v>
      </c>
      <c r="B531">
        <v>31.62068</v>
      </c>
    </row>
    <row r="532" spans="1:2">
      <c r="A532">
        <v>49.148</v>
      </c>
      <c r="B532">
        <v>33.90702</v>
      </c>
    </row>
    <row r="533" spans="1:2">
      <c r="A533">
        <v>49.241</v>
      </c>
      <c r="B533">
        <v>35.36036</v>
      </c>
    </row>
    <row r="534" spans="1:2">
      <c r="A534">
        <v>49.333</v>
      </c>
      <c r="B534">
        <v>36.81174</v>
      </c>
    </row>
    <row r="535" spans="1:2">
      <c r="A535">
        <v>49.424</v>
      </c>
      <c r="B535">
        <v>38.83152</v>
      </c>
    </row>
    <row r="536" spans="1:2">
      <c r="A536">
        <v>49.516</v>
      </c>
      <c r="B536">
        <v>40.78074</v>
      </c>
    </row>
    <row r="537" spans="1:2">
      <c r="A537">
        <v>49.608</v>
      </c>
      <c r="B537">
        <v>42.02632</v>
      </c>
    </row>
    <row r="538" spans="1:2">
      <c r="A538">
        <v>49.7</v>
      </c>
      <c r="B538">
        <v>42.50946</v>
      </c>
    </row>
    <row r="539" spans="1:2">
      <c r="A539">
        <v>49.793</v>
      </c>
      <c r="B539">
        <v>42.50456</v>
      </c>
    </row>
    <row r="540" spans="1:2">
      <c r="A540">
        <v>49.885</v>
      </c>
      <c r="B540">
        <v>42.31346</v>
      </c>
    </row>
    <row r="541" spans="1:2">
      <c r="A541">
        <v>49.976</v>
      </c>
      <c r="B541">
        <v>42.16744</v>
      </c>
    </row>
    <row r="542" spans="1:2">
      <c r="A542">
        <v>50.068</v>
      </c>
      <c r="B542">
        <v>42.06356</v>
      </c>
    </row>
    <row r="543" spans="1:2">
      <c r="A543">
        <v>50.16</v>
      </c>
      <c r="B543">
        <v>41.99104</v>
      </c>
    </row>
    <row r="544" spans="1:2">
      <c r="A544">
        <v>50.252</v>
      </c>
      <c r="B544">
        <v>42.00966</v>
      </c>
    </row>
    <row r="545" spans="1:2">
      <c r="A545">
        <v>50.344</v>
      </c>
      <c r="B545">
        <v>42.0371</v>
      </c>
    </row>
    <row r="546" spans="1:2">
      <c r="A546">
        <v>50.436</v>
      </c>
      <c r="B546">
        <v>42.0714</v>
      </c>
    </row>
    <row r="547" spans="1:2">
      <c r="A547">
        <v>50.528</v>
      </c>
      <c r="B547">
        <v>42.0077</v>
      </c>
    </row>
    <row r="548" spans="1:2">
      <c r="A548">
        <v>50.62</v>
      </c>
      <c r="B548">
        <v>41.92048</v>
      </c>
    </row>
    <row r="549" spans="1:2">
      <c r="A549">
        <v>50.712</v>
      </c>
      <c r="B549">
        <v>41.87442</v>
      </c>
    </row>
    <row r="550" spans="1:2">
      <c r="A550">
        <v>50.804</v>
      </c>
      <c r="B550">
        <v>41.87932</v>
      </c>
    </row>
    <row r="551" spans="1:2">
      <c r="A551">
        <v>50.895</v>
      </c>
      <c r="B551">
        <v>41.88226</v>
      </c>
    </row>
    <row r="552" spans="1:2">
      <c r="A552">
        <v>50.988</v>
      </c>
      <c r="B552">
        <v>41.83424</v>
      </c>
    </row>
    <row r="553" spans="1:2">
      <c r="A553">
        <v>51.08</v>
      </c>
      <c r="B553">
        <v>41.797</v>
      </c>
    </row>
    <row r="554" spans="1:2">
      <c r="A554">
        <v>51.172</v>
      </c>
      <c r="B554">
        <v>41.78524</v>
      </c>
    </row>
    <row r="555" spans="1:2">
      <c r="A555">
        <v>51.264</v>
      </c>
      <c r="B555">
        <v>41.74212</v>
      </c>
    </row>
    <row r="556" spans="1:2">
      <c r="A556">
        <v>51.356</v>
      </c>
      <c r="B556">
        <v>41.65784</v>
      </c>
    </row>
    <row r="557" spans="1:2">
      <c r="A557">
        <v>51.447</v>
      </c>
      <c r="B557">
        <v>41.58336</v>
      </c>
    </row>
    <row r="558" spans="1:2">
      <c r="A558">
        <v>51.539</v>
      </c>
      <c r="B558">
        <v>41.5324</v>
      </c>
    </row>
    <row r="559" spans="1:2">
      <c r="A559">
        <v>51.632</v>
      </c>
      <c r="B559">
        <v>41.54514</v>
      </c>
    </row>
    <row r="560" spans="1:2">
      <c r="A560">
        <v>51.724</v>
      </c>
      <c r="B560">
        <v>41.55984</v>
      </c>
    </row>
    <row r="561" spans="1:2">
      <c r="A561">
        <v>51.816</v>
      </c>
      <c r="B561">
        <v>41.55396</v>
      </c>
    </row>
    <row r="562" spans="1:2">
      <c r="A562">
        <v>51.907</v>
      </c>
      <c r="B562">
        <v>41.56964</v>
      </c>
    </row>
    <row r="563" spans="1:2">
      <c r="A563">
        <v>51.999</v>
      </c>
      <c r="B563">
        <v>41.66176</v>
      </c>
    </row>
    <row r="564" spans="1:2">
      <c r="A564">
        <v>52.091</v>
      </c>
      <c r="B564">
        <v>41.70096</v>
      </c>
    </row>
    <row r="565" spans="1:2">
      <c r="A565">
        <v>52.184</v>
      </c>
      <c r="B565">
        <v>41.66666</v>
      </c>
    </row>
    <row r="566" spans="1:2">
      <c r="A566">
        <v>52.276</v>
      </c>
      <c r="B566">
        <v>41.67156</v>
      </c>
    </row>
    <row r="567" spans="1:2">
      <c r="A567">
        <v>52.367</v>
      </c>
      <c r="B567">
        <v>41.73134</v>
      </c>
    </row>
    <row r="568" spans="1:2">
      <c r="A568">
        <v>52.459</v>
      </c>
      <c r="B568">
        <v>41.78916</v>
      </c>
    </row>
    <row r="569" spans="1:2">
      <c r="A569">
        <v>52.551</v>
      </c>
      <c r="B569">
        <v>41.81464</v>
      </c>
    </row>
    <row r="570" spans="1:2">
      <c r="A570">
        <v>52.643</v>
      </c>
      <c r="B570">
        <v>41.87344</v>
      </c>
    </row>
    <row r="571" spans="1:2">
      <c r="A571">
        <v>52.736</v>
      </c>
      <c r="B571">
        <v>41.99202</v>
      </c>
    </row>
    <row r="572" spans="1:2">
      <c r="A572">
        <v>52.828</v>
      </c>
      <c r="B572">
        <v>41.94694</v>
      </c>
    </row>
    <row r="573" spans="1:2">
      <c r="A573">
        <v>52.919</v>
      </c>
      <c r="B573">
        <v>41.0424</v>
      </c>
    </row>
    <row r="574" spans="1:2">
      <c r="A574">
        <v>53.011</v>
      </c>
      <c r="B574">
        <v>38.00244</v>
      </c>
    </row>
    <row r="575" spans="1:2">
      <c r="A575">
        <v>53.103</v>
      </c>
      <c r="B575">
        <v>33.24552</v>
      </c>
    </row>
    <row r="576" spans="1:2">
      <c r="A576">
        <v>53.195</v>
      </c>
      <c r="B576">
        <v>25.39768</v>
      </c>
    </row>
    <row r="577" spans="1:2">
      <c r="A577">
        <v>53.287</v>
      </c>
      <c r="B577">
        <v>14.1757</v>
      </c>
    </row>
    <row r="578" spans="1:2">
      <c r="A578">
        <v>53.379</v>
      </c>
      <c r="B578">
        <v>6.48858</v>
      </c>
    </row>
    <row r="579" spans="1:2">
      <c r="A579">
        <v>53.471</v>
      </c>
      <c r="B579">
        <v>2.28242</v>
      </c>
    </row>
    <row r="580" spans="1:2">
      <c r="A580">
        <v>53.563</v>
      </c>
      <c r="B580">
        <v>0.64778</v>
      </c>
    </row>
    <row r="581" spans="1:2">
      <c r="A581">
        <v>53.655</v>
      </c>
      <c r="B581">
        <v>0.70854</v>
      </c>
    </row>
    <row r="582" spans="1:2">
      <c r="A582">
        <v>53.747</v>
      </c>
      <c r="B582">
        <v>0.21756</v>
      </c>
    </row>
    <row r="583" spans="1:2">
      <c r="A583">
        <v>53.838</v>
      </c>
      <c r="B583">
        <v>0.19894</v>
      </c>
    </row>
    <row r="584" spans="1:2">
      <c r="A584">
        <v>53.931</v>
      </c>
      <c r="B584">
        <v>0.16758</v>
      </c>
    </row>
    <row r="585" spans="1:2">
      <c r="A585">
        <v>54.023</v>
      </c>
      <c r="B585">
        <v>0.10388</v>
      </c>
    </row>
    <row r="586" spans="1:2">
      <c r="A586">
        <v>54.115</v>
      </c>
      <c r="B586">
        <v>0.0735</v>
      </c>
    </row>
    <row r="587" spans="1:2">
      <c r="A587">
        <v>54.207</v>
      </c>
      <c r="B587">
        <v>0.12152</v>
      </c>
    </row>
    <row r="588" spans="1:2">
      <c r="A588">
        <v>54.299</v>
      </c>
      <c r="B588">
        <v>0.14994</v>
      </c>
    </row>
    <row r="589" spans="1:2">
      <c r="A589">
        <v>54.39</v>
      </c>
      <c r="B589">
        <v>0.14014</v>
      </c>
    </row>
    <row r="590" spans="1:2">
      <c r="A590">
        <v>54.482</v>
      </c>
      <c r="B590">
        <v>0.04018</v>
      </c>
    </row>
    <row r="591" spans="1:2">
      <c r="A591">
        <v>54.575</v>
      </c>
      <c r="B591">
        <v>0</v>
      </c>
    </row>
    <row r="592" spans="1:2">
      <c r="A592">
        <v>54.667</v>
      </c>
      <c r="B592">
        <v>0.1127</v>
      </c>
    </row>
    <row r="593" spans="1:2">
      <c r="A593">
        <v>54.759</v>
      </c>
      <c r="B593">
        <v>0.16856</v>
      </c>
    </row>
    <row r="594" spans="1:2">
      <c r="A594">
        <v>54.85</v>
      </c>
      <c r="B594">
        <v>0.1519</v>
      </c>
    </row>
    <row r="595" spans="1:2">
      <c r="A595">
        <v>54.942</v>
      </c>
      <c r="B595">
        <v>0.1568</v>
      </c>
    </row>
    <row r="596" spans="1:2">
      <c r="A596">
        <v>55.034</v>
      </c>
      <c r="B596">
        <v>0.1666</v>
      </c>
    </row>
    <row r="597" spans="1:2">
      <c r="A597">
        <v>55.127</v>
      </c>
      <c r="B597">
        <v>0.17444</v>
      </c>
    </row>
    <row r="598" spans="1:2">
      <c r="A598">
        <v>55.219</v>
      </c>
      <c r="B598">
        <v>0.19306</v>
      </c>
    </row>
    <row r="599" spans="1:2">
      <c r="A599">
        <v>55.31</v>
      </c>
      <c r="B599">
        <v>0.19012</v>
      </c>
    </row>
    <row r="600" spans="1:2">
      <c r="A600">
        <v>55.402</v>
      </c>
      <c r="B600">
        <v>0.16758</v>
      </c>
    </row>
    <row r="601" spans="1:2">
      <c r="A601">
        <v>55.494</v>
      </c>
      <c r="B601">
        <v>0.17052</v>
      </c>
    </row>
    <row r="602" spans="1:2">
      <c r="A602">
        <v>55.586</v>
      </c>
      <c r="B602">
        <v>0.14994</v>
      </c>
    </row>
    <row r="603" spans="1:2">
      <c r="A603">
        <v>55.678</v>
      </c>
      <c r="B603">
        <v>0.15092</v>
      </c>
    </row>
    <row r="604" spans="1:2">
      <c r="A604">
        <v>55.771</v>
      </c>
      <c r="B604">
        <v>0.16268</v>
      </c>
    </row>
    <row r="605" spans="1:2">
      <c r="A605">
        <v>55.862</v>
      </c>
      <c r="B605">
        <v>0.15288</v>
      </c>
    </row>
    <row r="606" spans="1:2">
      <c r="A606">
        <v>55.954</v>
      </c>
      <c r="B606">
        <v>0.12936</v>
      </c>
    </row>
    <row r="607" spans="1:2">
      <c r="A607">
        <v>56.046</v>
      </c>
      <c r="B607">
        <v>0.1323</v>
      </c>
    </row>
    <row r="608" spans="1:2">
      <c r="A608">
        <v>56.138</v>
      </c>
      <c r="B608">
        <v>0.14308</v>
      </c>
    </row>
    <row r="609" spans="1:2">
      <c r="A609">
        <v>56.23</v>
      </c>
      <c r="B609">
        <v>0.1421</v>
      </c>
    </row>
    <row r="610" spans="1:2">
      <c r="A610">
        <v>56.322</v>
      </c>
      <c r="B610">
        <v>0.14406</v>
      </c>
    </row>
    <row r="611" spans="1:2">
      <c r="A611">
        <v>56.414</v>
      </c>
      <c r="B611">
        <v>0.14994</v>
      </c>
    </row>
    <row r="612" spans="1:2">
      <c r="A612">
        <v>56.506</v>
      </c>
      <c r="B612">
        <v>0.1617</v>
      </c>
    </row>
    <row r="613" spans="1:2">
      <c r="A613">
        <v>56.598</v>
      </c>
      <c r="B613">
        <v>0.15582</v>
      </c>
    </row>
    <row r="614" spans="1:2">
      <c r="A614">
        <v>56.69</v>
      </c>
      <c r="B614">
        <v>0.14798</v>
      </c>
    </row>
    <row r="615" spans="1:2">
      <c r="A615">
        <v>56.782</v>
      </c>
      <c r="B615">
        <v>0.13622</v>
      </c>
    </row>
    <row r="616" spans="1:2">
      <c r="A616">
        <v>56.873</v>
      </c>
      <c r="B616">
        <v>0.22834</v>
      </c>
    </row>
    <row r="617" spans="1:2">
      <c r="A617">
        <v>56.966</v>
      </c>
      <c r="B617">
        <v>0.83888</v>
      </c>
    </row>
    <row r="618" spans="1:2">
      <c r="A618">
        <v>57.058</v>
      </c>
      <c r="B618">
        <v>4.43744</v>
      </c>
    </row>
    <row r="619" spans="1:2">
      <c r="A619">
        <v>57.15</v>
      </c>
      <c r="B619">
        <v>13.93364</v>
      </c>
    </row>
    <row r="620" spans="1:2">
      <c r="A620">
        <v>57.242</v>
      </c>
      <c r="B620">
        <v>22.36262</v>
      </c>
    </row>
    <row r="621" spans="1:2">
      <c r="A621">
        <v>57.333</v>
      </c>
      <c r="B621">
        <v>28.14756</v>
      </c>
    </row>
    <row r="622" spans="1:2">
      <c r="A622">
        <v>57.425</v>
      </c>
      <c r="B622">
        <v>33.1044</v>
      </c>
    </row>
    <row r="623" spans="1:2">
      <c r="A623">
        <v>57.518</v>
      </c>
      <c r="B623">
        <v>37.35074</v>
      </c>
    </row>
    <row r="624" spans="1:2">
      <c r="A624">
        <v>57.61</v>
      </c>
      <c r="B624">
        <v>40.78172</v>
      </c>
    </row>
    <row r="625" spans="1:2">
      <c r="A625">
        <v>57.702</v>
      </c>
      <c r="B625">
        <v>42.81718</v>
      </c>
    </row>
    <row r="626" spans="1:2">
      <c r="A626">
        <v>57.793</v>
      </c>
      <c r="B626">
        <v>43.22094</v>
      </c>
    </row>
    <row r="627" spans="1:2">
      <c r="A627">
        <v>57.885</v>
      </c>
      <c r="B627">
        <v>43.0955</v>
      </c>
    </row>
    <row r="628" spans="1:2">
      <c r="A628">
        <v>57.977</v>
      </c>
      <c r="B628">
        <v>42.99652</v>
      </c>
    </row>
    <row r="629" spans="1:2">
      <c r="A629">
        <v>58.07</v>
      </c>
      <c r="B629">
        <v>42.90832</v>
      </c>
    </row>
    <row r="630" spans="1:2">
      <c r="A630">
        <v>58.162</v>
      </c>
      <c r="B630">
        <v>42.86814</v>
      </c>
    </row>
    <row r="631" spans="1:2">
      <c r="A631">
        <v>58.254</v>
      </c>
      <c r="B631">
        <v>42.81228</v>
      </c>
    </row>
    <row r="632" spans="1:2">
      <c r="A632">
        <v>58.345</v>
      </c>
      <c r="B632">
        <v>42.76818</v>
      </c>
    </row>
    <row r="633" spans="1:2">
      <c r="A633">
        <v>58.437</v>
      </c>
      <c r="B633">
        <v>42.62412</v>
      </c>
    </row>
    <row r="634" spans="1:2">
      <c r="A634">
        <v>58.529</v>
      </c>
      <c r="B634">
        <v>42.49084</v>
      </c>
    </row>
    <row r="635" spans="1:2">
      <c r="A635">
        <v>58.621</v>
      </c>
      <c r="B635">
        <v>42.3948</v>
      </c>
    </row>
    <row r="636" spans="1:2">
      <c r="A636">
        <v>58.714</v>
      </c>
      <c r="B636">
        <v>42.3605</v>
      </c>
    </row>
    <row r="637" spans="1:2">
      <c r="A637">
        <v>58.805</v>
      </c>
      <c r="B637">
        <v>42.3164</v>
      </c>
    </row>
    <row r="638" spans="1:2">
      <c r="A638">
        <v>58.897</v>
      </c>
      <c r="B638">
        <v>42.22526</v>
      </c>
    </row>
    <row r="639" spans="1:2">
      <c r="A639">
        <v>58.989</v>
      </c>
      <c r="B639">
        <v>42.14882</v>
      </c>
    </row>
    <row r="640" spans="1:2">
      <c r="A640">
        <v>59.081</v>
      </c>
      <c r="B640">
        <v>42.12726</v>
      </c>
    </row>
    <row r="641" spans="1:2">
      <c r="A641">
        <v>59.173</v>
      </c>
      <c r="B641">
        <v>42.0959</v>
      </c>
    </row>
    <row r="642" spans="1:2">
      <c r="A642">
        <v>59.266</v>
      </c>
      <c r="B642">
        <v>42.0371</v>
      </c>
    </row>
    <row r="643" spans="1:2">
      <c r="A643">
        <v>59.357</v>
      </c>
      <c r="B643">
        <v>41.96948</v>
      </c>
    </row>
    <row r="644" spans="1:2">
      <c r="A644">
        <v>59.449</v>
      </c>
      <c r="B644">
        <v>41.89206</v>
      </c>
    </row>
    <row r="645" spans="1:2">
      <c r="A645">
        <v>59.541</v>
      </c>
      <c r="B645">
        <v>41.79112</v>
      </c>
    </row>
    <row r="646" spans="1:2">
      <c r="A646">
        <v>59.633</v>
      </c>
      <c r="B646">
        <v>41.70194</v>
      </c>
    </row>
    <row r="647" spans="1:2">
      <c r="A647">
        <v>59.725</v>
      </c>
      <c r="B647">
        <v>41.67254</v>
      </c>
    </row>
    <row r="648" spans="1:2">
      <c r="A648">
        <v>59.816</v>
      </c>
      <c r="B648">
        <v>41.65392</v>
      </c>
    </row>
    <row r="649" spans="1:2">
      <c r="A649">
        <v>59.909</v>
      </c>
      <c r="B649">
        <v>41.62844</v>
      </c>
    </row>
    <row r="650" spans="1:2">
      <c r="A650">
        <v>60.001</v>
      </c>
      <c r="B650">
        <v>41.63432</v>
      </c>
    </row>
    <row r="651" spans="1:2">
      <c r="A651">
        <v>60.093</v>
      </c>
      <c r="B651">
        <v>41.69704</v>
      </c>
    </row>
    <row r="652" spans="1:2">
      <c r="A652">
        <v>60.185</v>
      </c>
      <c r="B652">
        <v>41.91558</v>
      </c>
    </row>
    <row r="653" spans="1:2">
      <c r="A653">
        <v>60.277</v>
      </c>
      <c r="B653">
        <v>42.26348</v>
      </c>
    </row>
    <row r="654" spans="1:2">
      <c r="A654">
        <v>60.368</v>
      </c>
      <c r="B654">
        <v>42.4781</v>
      </c>
    </row>
    <row r="655" spans="1:2">
      <c r="A655">
        <v>60.461</v>
      </c>
      <c r="B655">
        <v>42.51926</v>
      </c>
    </row>
    <row r="656" spans="1:2">
      <c r="A656">
        <v>60.553</v>
      </c>
      <c r="B656">
        <v>42.37716</v>
      </c>
    </row>
    <row r="657" spans="1:2">
      <c r="A657">
        <v>60.645</v>
      </c>
      <c r="B657">
        <v>41.95086</v>
      </c>
    </row>
    <row r="658" spans="1:2">
      <c r="A658">
        <v>60.737</v>
      </c>
      <c r="B658">
        <v>41.02672</v>
      </c>
    </row>
    <row r="659" spans="1:2">
      <c r="A659">
        <v>60.828</v>
      </c>
      <c r="B659">
        <v>38.99616</v>
      </c>
    </row>
    <row r="660" spans="1:2">
      <c r="A660">
        <v>60.92</v>
      </c>
      <c r="B660">
        <v>35.2996</v>
      </c>
    </row>
    <row r="661" spans="1:2">
      <c r="A661">
        <v>61.012</v>
      </c>
      <c r="B661">
        <v>30.08502</v>
      </c>
    </row>
    <row r="662" spans="1:2">
      <c r="A662">
        <v>61.105</v>
      </c>
      <c r="B662">
        <v>21.26404</v>
      </c>
    </row>
    <row r="663" spans="1:2">
      <c r="A663">
        <v>61.197</v>
      </c>
      <c r="B663">
        <v>10.80744</v>
      </c>
    </row>
    <row r="664" spans="1:2">
      <c r="A664">
        <v>61.288</v>
      </c>
      <c r="B664">
        <v>4.16892</v>
      </c>
    </row>
    <row r="665" spans="1:2">
      <c r="A665">
        <v>61.38</v>
      </c>
      <c r="B665">
        <v>0.97706</v>
      </c>
    </row>
    <row r="666" spans="1:2">
      <c r="A666">
        <v>61.472</v>
      </c>
      <c r="B666">
        <v>0.88592</v>
      </c>
    </row>
    <row r="667" spans="1:2">
      <c r="A667">
        <v>61.564</v>
      </c>
      <c r="B667">
        <v>0.50666</v>
      </c>
    </row>
    <row r="668" spans="1:2">
      <c r="A668">
        <v>61.657</v>
      </c>
      <c r="B668">
        <v>0.2744</v>
      </c>
    </row>
    <row r="669" spans="1:2">
      <c r="A669">
        <v>61.749</v>
      </c>
      <c r="B669">
        <v>0.1715</v>
      </c>
    </row>
    <row r="670" spans="1:2">
      <c r="A670">
        <v>61.84</v>
      </c>
      <c r="B670">
        <v>0.16268</v>
      </c>
    </row>
    <row r="671" spans="1:2">
      <c r="A671">
        <v>61.932</v>
      </c>
      <c r="B671">
        <v>0.20482</v>
      </c>
    </row>
    <row r="672" spans="1:2">
      <c r="A672">
        <v>62.024</v>
      </c>
      <c r="B672">
        <v>0.15092</v>
      </c>
    </row>
    <row r="673" spans="1:2">
      <c r="A673">
        <v>62.116</v>
      </c>
      <c r="B673">
        <v>0.15876</v>
      </c>
    </row>
    <row r="674" spans="1:2">
      <c r="A674">
        <v>62.209</v>
      </c>
      <c r="B674">
        <v>0.1862</v>
      </c>
    </row>
    <row r="675" spans="1:2">
      <c r="A675">
        <v>62.3</v>
      </c>
      <c r="B675">
        <v>0.2058</v>
      </c>
    </row>
    <row r="676" spans="1:2">
      <c r="A676">
        <v>62.392</v>
      </c>
      <c r="B676">
        <v>0.19306</v>
      </c>
    </row>
    <row r="677" spans="1:2">
      <c r="A677">
        <v>62.484</v>
      </c>
      <c r="B677">
        <v>0.18816</v>
      </c>
    </row>
    <row r="678" spans="1:2">
      <c r="A678">
        <v>62.576</v>
      </c>
      <c r="B678">
        <v>0.1813</v>
      </c>
    </row>
    <row r="679" spans="1:2">
      <c r="A679">
        <v>62.668</v>
      </c>
      <c r="B679">
        <v>0.16562</v>
      </c>
    </row>
    <row r="680" spans="1:2">
      <c r="A680">
        <v>62.76</v>
      </c>
      <c r="B680">
        <v>0.1519</v>
      </c>
    </row>
    <row r="681" spans="1:2">
      <c r="A681">
        <v>62.852</v>
      </c>
      <c r="B681">
        <v>0.15582</v>
      </c>
    </row>
    <row r="682" spans="1:2">
      <c r="A682">
        <v>62.944</v>
      </c>
      <c r="B682">
        <v>0.17248</v>
      </c>
    </row>
    <row r="683" spans="1:2">
      <c r="A683">
        <v>63.036</v>
      </c>
      <c r="B683">
        <v>0.16856</v>
      </c>
    </row>
    <row r="684" spans="1:2">
      <c r="A684">
        <v>63.128</v>
      </c>
      <c r="B684">
        <v>0.18914</v>
      </c>
    </row>
    <row r="685" spans="1:2">
      <c r="A685">
        <v>63.22</v>
      </c>
      <c r="B685">
        <v>0.1617</v>
      </c>
    </row>
    <row r="686" spans="1:2">
      <c r="A686">
        <v>63.311</v>
      </c>
      <c r="B686">
        <v>0.1715</v>
      </c>
    </row>
    <row r="687" spans="1:2">
      <c r="A687">
        <v>63.404</v>
      </c>
      <c r="B687">
        <v>0.18816</v>
      </c>
    </row>
    <row r="688" spans="1:2">
      <c r="A688">
        <v>63.496</v>
      </c>
      <c r="B688">
        <v>0.16954</v>
      </c>
    </row>
    <row r="689" spans="1:2">
      <c r="A689">
        <v>63.588</v>
      </c>
      <c r="B689">
        <v>0.17934</v>
      </c>
    </row>
    <row r="690" spans="1:2">
      <c r="A690">
        <v>63.68</v>
      </c>
      <c r="B690">
        <v>0.19012</v>
      </c>
    </row>
    <row r="691" spans="1:2">
      <c r="A691">
        <v>63.771</v>
      </c>
      <c r="B691">
        <v>0.1715</v>
      </c>
    </row>
    <row r="692" spans="1:2">
      <c r="A692">
        <v>63.863</v>
      </c>
      <c r="B692">
        <v>0.18228</v>
      </c>
    </row>
    <row r="693" spans="1:2">
      <c r="A693">
        <v>63.955</v>
      </c>
      <c r="B693">
        <v>0.1617</v>
      </c>
    </row>
    <row r="694" spans="1:2">
      <c r="A694">
        <v>64.048</v>
      </c>
      <c r="B694">
        <v>0.14994</v>
      </c>
    </row>
    <row r="695" spans="1:2">
      <c r="A695">
        <v>64.14</v>
      </c>
      <c r="B695">
        <v>0.17248</v>
      </c>
    </row>
    <row r="696" spans="1:2">
      <c r="A696">
        <v>64.232</v>
      </c>
      <c r="B696">
        <v>0.20776</v>
      </c>
    </row>
    <row r="697" spans="1:2">
      <c r="A697">
        <v>64.323</v>
      </c>
      <c r="B697">
        <v>0.48216</v>
      </c>
    </row>
    <row r="698" spans="1:2">
      <c r="A698">
        <v>64.415</v>
      </c>
      <c r="B698">
        <v>1.68266</v>
      </c>
    </row>
    <row r="699" spans="1:2">
      <c r="A699">
        <v>64.50701</v>
      </c>
      <c r="B699">
        <v>6.74142</v>
      </c>
    </row>
    <row r="700" spans="1:2">
      <c r="A700">
        <v>64.6</v>
      </c>
      <c r="B700">
        <v>15.34974</v>
      </c>
    </row>
    <row r="701" spans="1:2">
      <c r="A701">
        <v>64.692</v>
      </c>
      <c r="B701">
        <v>23.39162</v>
      </c>
    </row>
    <row r="702" spans="1:2">
      <c r="A702">
        <v>64.783</v>
      </c>
      <c r="B702">
        <v>29.6646</v>
      </c>
    </row>
    <row r="703" spans="1:2">
      <c r="A703">
        <v>64.875</v>
      </c>
      <c r="B703">
        <v>34.49502</v>
      </c>
    </row>
    <row r="704" spans="1:2">
      <c r="A704">
        <v>64.96701</v>
      </c>
      <c r="B704">
        <v>37.90836</v>
      </c>
    </row>
    <row r="705" spans="1:2">
      <c r="A705">
        <v>65.059</v>
      </c>
      <c r="B705">
        <v>40.26918</v>
      </c>
    </row>
    <row r="706" spans="1:2">
      <c r="A706">
        <v>65.152</v>
      </c>
      <c r="B706">
        <v>41.94792</v>
      </c>
    </row>
    <row r="707" spans="1:2">
      <c r="A707">
        <v>65.243</v>
      </c>
      <c r="B707">
        <v>42.924</v>
      </c>
    </row>
    <row r="708" spans="1:2">
      <c r="A708">
        <v>65.335</v>
      </c>
      <c r="B708">
        <v>43.1984</v>
      </c>
    </row>
    <row r="709" spans="1:2">
      <c r="A709">
        <v>65.427</v>
      </c>
      <c r="B709">
        <v>43.10432</v>
      </c>
    </row>
    <row r="710" spans="1:2">
      <c r="A710">
        <v>65.519</v>
      </c>
      <c r="B710">
        <v>42.94752</v>
      </c>
    </row>
    <row r="711" spans="1:2">
      <c r="A711">
        <v>65.611</v>
      </c>
      <c r="B711">
        <v>42.82502</v>
      </c>
    </row>
    <row r="712" spans="1:2">
      <c r="A712">
        <v>65.70301</v>
      </c>
      <c r="B712">
        <v>42.68782</v>
      </c>
    </row>
    <row r="713" spans="1:2">
      <c r="A713">
        <v>65.795</v>
      </c>
      <c r="B713">
        <v>42.581</v>
      </c>
    </row>
    <row r="714" spans="1:2">
      <c r="A714">
        <v>65.887</v>
      </c>
      <c r="B714">
        <v>42.48496</v>
      </c>
    </row>
    <row r="715" spans="1:2">
      <c r="A715">
        <v>65.979</v>
      </c>
      <c r="B715">
        <v>42.3899</v>
      </c>
    </row>
    <row r="716" spans="1:2">
      <c r="A716">
        <v>66.071</v>
      </c>
      <c r="B716">
        <v>42.29876</v>
      </c>
    </row>
    <row r="717" spans="1:2">
      <c r="A717">
        <v>66.163</v>
      </c>
      <c r="B717">
        <v>42.23408</v>
      </c>
    </row>
    <row r="718" spans="1:2">
      <c r="A718">
        <v>66.254</v>
      </c>
      <c r="B718">
        <v>42.17136</v>
      </c>
    </row>
    <row r="719" spans="1:2">
      <c r="A719">
        <v>66.347</v>
      </c>
      <c r="B719">
        <v>42.12628</v>
      </c>
    </row>
    <row r="720" spans="1:2">
      <c r="A720">
        <v>66.43901</v>
      </c>
      <c r="B720">
        <v>42.08316</v>
      </c>
    </row>
    <row r="721" spans="1:2">
      <c r="A721">
        <v>66.531</v>
      </c>
      <c r="B721">
        <v>42.00378</v>
      </c>
    </row>
    <row r="722" spans="1:2">
      <c r="A722">
        <v>66.623</v>
      </c>
      <c r="B722">
        <v>41.93616</v>
      </c>
    </row>
    <row r="723" spans="1:2">
      <c r="A723">
        <v>66.715</v>
      </c>
      <c r="B723">
        <v>41.92734</v>
      </c>
    </row>
    <row r="724" spans="1:2">
      <c r="A724">
        <v>66.806</v>
      </c>
      <c r="B724">
        <v>41.93126</v>
      </c>
    </row>
    <row r="725" spans="1:2">
      <c r="A725">
        <v>66.89801</v>
      </c>
      <c r="B725">
        <v>41.9146</v>
      </c>
    </row>
    <row r="726" spans="1:2">
      <c r="A726">
        <v>66.991</v>
      </c>
      <c r="B726">
        <v>41.90774</v>
      </c>
    </row>
    <row r="727" spans="1:2">
      <c r="A727">
        <v>67.083</v>
      </c>
      <c r="B727">
        <v>41.86658</v>
      </c>
    </row>
    <row r="728" spans="1:2">
      <c r="A728">
        <v>67.17501</v>
      </c>
      <c r="B728">
        <v>41.81856</v>
      </c>
    </row>
    <row r="729" spans="1:2">
      <c r="A729">
        <v>67.266</v>
      </c>
      <c r="B729">
        <v>41.76074</v>
      </c>
    </row>
    <row r="730" spans="1:2">
      <c r="A730">
        <v>67.358</v>
      </c>
      <c r="B730">
        <v>41.68822</v>
      </c>
    </row>
    <row r="731" spans="1:2">
      <c r="A731">
        <v>67.45</v>
      </c>
      <c r="B731">
        <v>41.62648</v>
      </c>
    </row>
    <row r="732" spans="1:2">
      <c r="A732">
        <v>67.543</v>
      </c>
      <c r="B732">
        <v>41.59512</v>
      </c>
    </row>
    <row r="733" spans="1:2">
      <c r="A733">
        <v>67.635</v>
      </c>
      <c r="B733">
        <v>41.54318</v>
      </c>
    </row>
    <row r="734" spans="1:2">
      <c r="A734">
        <v>67.726</v>
      </c>
      <c r="B734">
        <v>41.47948</v>
      </c>
    </row>
    <row r="735" spans="1:2">
      <c r="A735">
        <v>67.818</v>
      </c>
      <c r="B735">
        <v>41.4638</v>
      </c>
    </row>
    <row r="736" spans="1:2">
      <c r="A736">
        <v>67.91001</v>
      </c>
      <c r="B736">
        <v>41.4932</v>
      </c>
    </row>
    <row r="737" spans="1:2">
      <c r="A737">
        <v>68.002</v>
      </c>
      <c r="B737">
        <v>41.4932</v>
      </c>
    </row>
    <row r="738" spans="1:2">
      <c r="A738">
        <v>68.094</v>
      </c>
      <c r="B738">
        <v>41.49026</v>
      </c>
    </row>
    <row r="739" spans="1:2">
      <c r="A739">
        <v>68.187</v>
      </c>
      <c r="B739">
        <v>41.5079</v>
      </c>
    </row>
    <row r="740" spans="1:2">
      <c r="A740">
        <v>68.278</v>
      </c>
      <c r="B740">
        <v>41.552</v>
      </c>
    </row>
    <row r="741" spans="1:2">
      <c r="A741">
        <v>68.37001</v>
      </c>
      <c r="B741">
        <v>41.69508</v>
      </c>
    </row>
    <row r="742" spans="1:2">
      <c r="A742">
        <v>68.462</v>
      </c>
      <c r="B742">
        <v>41.83816</v>
      </c>
    </row>
    <row r="743" spans="1:2">
      <c r="A743">
        <v>68.554</v>
      </c>
      <c r="B743">
        <v>41.92342</v>
      </c>
    </row>
    <row r="744" spans="1:2">
      <c r="A744">
        <v>68.64601</v>
      </c>
      <c r="B744">
        <v>41.89598</v>
      </c>
    </row>
    <row r="745" spans="1:2">
      <c r="A745">
        <v>68.738</v>
      </c>
      <c r="B745">
        <v>41.71272</v>
      </c>
    </row>
    <row r="746" spans="1:2">
      <c r="A746">
        <v>68.83</v>
      </c>
      <c r="B746">
        <v>40.92284</v>
      </c>
    </row>
    <row r="747" spans="1:2">
      <c r="A747">
        <v>68.922</v>
      </c>
      <c r="B747">
        <v>38.45814</v>
      </c>
    </row>
    <row r="748" spans="1:2">
      <c r="A748">
        <v>69.014</v>
      </c>
      <c r="B748">
        <v>33.4229</v>
      </c>
    </row>
    <row r="749" spans="1:2">
      <c r="A749">
        <v>69.10601</v>
      </c>
      <c r="B749">
        <v>22.71542</v>
      </c>
    </row>
    <row r="750" spans="1:2">
      <c r="A750">
        <v>69.198</v>
      </c>
      <c r="B750">
        <v>9.065</v>
      </c>
    </row>
    <row r="751" spans="1:2">
      <c r="A751">
        <v>69.289</v>
      </c>
      <c r="B751">
        <v>3.19284</v>
      </c>
    </row>
    <row r="752" spans="1:2">
      <c r="A752">
        <v>69.38201</v>
      </c>
      <c r="B752">
        <v>0.7742</v>
      </c>
    </row>
    <row r="753" spans="1:2">
      <c r="A753">
        <v>69.474</v>
      </c>
      <c r="B753">
        <v>0.64484</v>
      </c>
    </row>
    <row r="754" spans="1:2">
      <c r="A754">
        <v>69.566</v>
      </c>
      <c r="B754">
        <v>0.6958</v>
      </c>
    </row>
    <row r="755" spans="1:2">
      <c r="A755">
        <v>69.658</v>
      </c>
      <c r="B755">
        <v>0.3724</v>
      </c>
    </row>
    <row r="756" spans="1:2">
      <c r="A756">
        <v>69.749</v>
      </c>
      <c r="B756">
        <v>0.32046</v>
      </c>
    </row>
    <row r="757" spans="1:2">
      <c r="A757">
        <v>69.84101</v>
      </c>
      <c r="B757">
        <v>0.21952</v>
      </c>
    </row>
    <row r="758" spans="1:2">
      <c r="A758">
        <v>69.934</v>
      </c>
      <c r="B758">
        <v>0.27146</v>
      </c>
    </row>
    <row r="759" spans="1:2">
      <c r="A759">
        <v>70.026</v>
      </c>
      <c r="B759">
        <v>0.29988</v>
      </c>
    </row>
    <row r="760" spans="1:2">
      <c r="A760">
        <v>70.118</v>
      </c>
      <c r="B760">
        <v>0.2842</v>
      </c>
    </row>
    <row r="761" spans="1:2">
      <c r="A761">
        <v>70.209</v>
      </c>
      <c r="B761">
        <v>0.28518</v>
      </c>
    </row>
    <row r="762" spans="1:2">
      <c r="A762">
        <v>70.30101</v>
      </c>
      <c r="B762">
        <v>0.27538</v>
      </c>
    </row>
    <row r="763" spans="1:2">
      <c r="A763">
        <v>70.393</v>
      </c>
      <c r="B763">
        <v>0.29694</v>
      </c>
    </row>
    <row r="764" spans="1:2">
      <c r="A764">
        <v>70.486</v>
      </c>
      <c r="B764">
        <v>0.30576</v>
      </c>
    </row>
    <row r="765" spans="1:2">
      <c r="A765">
        <v>70.57801</v>
      </c>
      <c r="B765">
        <v>0.26264</v>
      </c>
    </row>
    <row r="766" spans="1:2">
      <c r="A766">
        <v>70.67</v>
      </c>
      <c r="B766">
        <v>0.2254</v>
      </c>
    </row>
    <row r="767" spans="1:2">
      <c r="A767">
        <v>70.761</v>
      </c>
      <c r="B767">
        <v>0.17052</v>
      </c>
    </row>
    <row r="768" spans="1:2">
      <c r="A768">
        <v>70.853</v>
      </c>
      <c r="B768">
        <v>0.26166</v>
      </c>
    </row>
    <row r="769" spans="1:2">
      <c r="A769">
        <v>70.945</v>
      </c>
      <c r="B769">
        <v>0.31066</v>
      </c>
    </row>
    <row r="770" spans="1:2">
      <c r="A770">
        <v>71.03701</v>
      </c>
      <c r="B770">
        <v>0.24794</v>
      </c>
    </row>
    <row r="771" spans="1:2">
      <c r="A771">
        <v>71.13</v>
      </c>
      <c r="B771">
        <v>0.26558</v>
      </c>
    </row>
    <row r="772" spans="1:2">
      <c r="A772">
        <v>71.221</v>
      </c>
      <c r="B772">
        <v>0.2548</v>
      </c>
    </row>
    <row r="773" spans="1:2">
      <c r="A773">
        <v>71.31301</v>
      </c>
      <c r="B773">
        <v>0.29694</v>
      </c>
    </row>
    <row r="774" spans="1:2">
      <c r="A774">
        <v>71.405</v>
      </c>
      <c r="B774">
        <v>0.29792</v>
      </c>
    </row>
    <row r="775" spans="1:2">
      <c r="A775">
        <v>71.497</v>
      </c>
      <c r="B775">
        <v>0.30576</v>
      </c>
    </row>
    <row r="776" spans="1:2">
      <c r="A776">
        <v>71.589</v>
      </c>
      <c r="B776">
        <v>0.27048</v>
      </c>
    </row>
    <row r="777" spans="1:2">
      <c r="A777">
        <v>71.682</v>
      </c>
      <c r="B777">
        <v>0.20384</v>
      </c>
    </row>
    <row r="778" spans="1:2">
      <c r="A778">
        <v>71.77301</v>
      </c>
      <c r="B778">
        <v>0.13328</v>
      </c>
    </row>
    <row r="779" spans="1:2">
      <c r="A779">
        <v>71.865</v>
      </c>
      <c r="B779">
        <v>0.13034</v>
      </c>
    </row>
    <row r="780" spans="1:2">
      <c r="A780">
        <v>71.957</v>
      </c>
      <c r="B780">
        <v>0.1372</v>
      </c>
    </row>
    <row r="781" spans="1:2">
      <c r="A781">
        <v>72.04901</v>
      </c>
      <c r="B781">
        <v>0.14112</v>
      </c>
    </row>
    <row r="782" spans="1:2">
      <c r="A782">
        <v>72.141</v>
      </c>
      <c r="B782">
        <v>0.18816</v>
      </c>
    </row>
    <row r="783" spans="1:2">
      <c r="A783">
        <v>72.232</v>
      </c>
      <c r="B783">
        <v>0.51842</v>
      </c>
    </row>
    <row r="784" spans="1:2">
      <c r="A784">
        <v>72.325</v>
      </c>
      <c r="B784">
        <v>2.37748</v>
      </c>
    </row>
    <row r="785" spans="1:2">
      <c r="A785">
        <v>72.417</v>
      </c>
      <c r="B785">
        <v>9.4766</v>
      </c>
    </row>
    <row r="786" spans="1:2">
      <c r="A786">
        <v>72.50901</v>
      </c>
      <c r="B786">
        <v>18.90518</v>
      </c>
    </row>
    <row r="787" spans="1:2">
      <c r="A787">
        <v>72.601</v>
      </c>
      <c r="B787">
        <v>25.9994</v>
      </c>
    </row>
    <row r="788" spans="1:2">
      <c r="A788">
        <v>72.692</v>
      </c>
      <c r="B788">
        <v>30.98074</v>
      </c>
    </row>
    <row r="789" spans="1:2">
      <c r="A789">
        <v>72.784</v>
      </c>
      <c r="B789">
        <v>34.52736</v>
      </c>
    </row>
    <row r="790" spans="1:2">
      <c r="A790">
        <v>72.877</v>
      </c>
      <c r="B790">
        <v>37.27528</v>
      </c>
    </row>
    <row r="791" spans="1:2">
      <c r="A791">
        <v>72.969</v>
      </c>
      <c r="B791">
        <v>39.23234</v>
      </c>
    </row>
    <row r="792" spans="1:2">
      <c r="A792">
        <v>73.061</v>
      </c>
      <c r="B792">
        <v>40.45048</v>
      </c>
    </row>
    <row r="793" spans="1:2">
      <c r="A793">
        <v>73.152</v>
      </c>
      <c r="B793">
        <v>41.27172</v>
      </c>
    </row>
    <row r="794" spans="1:2">
      <c r="A794">
        <v>73.24401</v>
      </c>
      <c r="B794">
        <v>41.97634</v>
      </c>
    </row>
    <row r="795" spans="1:2">
      <c r="A795">
        <v>73.336</v>
      </c>
      <c r="B795">
        <v>42.30268</v>
      </c>
    </row>
    <row r="796" spans="1:2">
      <c r="A796">
        <v>73.428</v>
      </c>
      <c r="B796">
        <v>42.43008</v>
      </c>
    </row>
    <row r="797" spans="1:2">
      <c r="A797">
        <v>73.52101</v>
      </c>
      <c r="B797">
        <v>42.27524</v>
      </c>
    </row>
    <row r="798" spans="1:2">
      <c r="A798">
        <v>73.613</v>
      </c>
      <c r="B798">
        <v>42.15764</v>
      </c>
    </row>
    <row r="799" spans="1:2">
      <c r="A799">
        <v>73.70401</v>
      </c>
      <c r="B799">
        <v>42.1253</v>
      </c>
    </row>
    <row r="800" spans="1:2">
      <c r="A800">
        <v>73.796</v>
      </c>
      <c r="B800">
        <v>42.04298</v>
      </c>
    </row>
    <row r="801" spans="1:2">
      <c r="A801">
        <v>73.888</v>
      </c>
      <c r="B801">
        <v>41.90088</v>
      </c>
    </row>
    <row r="802" spans="1:2">
      <c r="A802">
        <v>73.98001</v>
      </c>
      <c r="B802">
        <v>41.75192</v>
      </c>
    </row>
    <row r="803" spans="1:2">
      <c r="A803">
        <v>74.073</v>
      </c>
      <c r="B803">
        <v>41.67058</v>
      </c>
    </row>
    <row r="804" spans="1:2">
      <c r="A804">
        <v>74.164</v>
      </c>
      <c r="B804">
        <v>41.552</v>
      </c>
    </row>
    <row r="805" spans="1:2">
      <c r="A805">
        <v>74.256</v>
      </c>
      <c r="B805">
        <v>41.47066</v>
      </c>
    </row>
    <row r="806" spans="1:2">
      <c r="A806">
        <v>74.348</v>
      </c>
      <c r="B806">
        <v>41.41578</v>
      </c>
    </row>
    <row r="807" spans="1:2">
      <c r="A807">
        <v>74.44001</v>
      </c>
      <c r="B807">
        <v>41.38834</v>
      </c>
    </row>
    <row r="808" spans="1:2">
      <c r="A808">
        <v>74.532</v>
      </c>
      <c r="B808">
        <v>41.34718</v>
      </c>
    </row>
    <row r="809" spans="1:2">
      <c r="A809">
        <v>74.625</v>
      </c>
      <c r="B809">
        <v>41.2727</v>
      </c>
    </row>
    <row r="810" spans="1:2">
      <c r="A810">
        <v>74.71601</v>
      </c>
      <c r="B810">
        <v>41.16</v>
      </c>
    </row>
    <row r="811" spans="1:2">
      <c r="A811">
        <v>74.808</v>
      </c>
      <c r="B811">
        <v>41.07082</v>
      </c>
    </row>
    <row r="812" spans="1:2">
      <c r="A812">
        <v>74.9</v>
      </c>
      <c r="B812">
        <v>40.9787</v>
      </c>
    </row>
    <row r="813" spans="1:2">
      <c r="A813">
        <v>74.992</v>
      </c>
      <c r="B813">
        <v>40.8562</v>
      </c>
    </row>
    <row r="814" spans="1:2">
      <c r="A814">
        <v>75.084</v>
      </c>
      <c r="B814">
        <v>40.81602</v>
      </c>
    </row>
    <row r="815" spans="1:2">
      <c r="A815">
        <v>75.17501</v>
      </c>
      <c r="B815">
        <v>40.80916</v>
      </c>
    </row>
    <row r="816" spans="1:2">
      <c r="A816">
        <v>75.268</v>
      </c>
      <c r="B816">
        <v>40.82386</v>
      </c>
    </row>
    <row r="817" spans="1:2">
      <c r="A817">
        <v>75.36</v>
      </c>
      <c r="B817">
        <v>40.85816</v>
      </c>
    </row>
    <row r="818" spans="1:2">
      <c r="A818">
        <v>75.45201</v>
      </c>
      <c r="B818">
        <v>40.96792</v>
      </c>
    </row>
    <row r="819" spans="1:2">
      <c r="A819">
        <v>75.544</v>
      </c>
      <c r="B819">
        <v>41.10022</v>
      </c>
    </row>
    <row r="820" spans="1:2">
      <c r="A820">
        <v>75.635</v>
      </c>
      <c r="B820">
        <v>41.15314</v>
      </c>
    </row>
    <row r="821" spans="1:2">
      <c r="A821">
        <v>75.727</v>
      </c>
      <c r="B821">
        <v>41.15608</v>
      </c>
    </row>
    <row r="822" spans="1:2">
      <c r="A822">
        <v>75.82</v>
      </c>
      <c r="B822">
        <v>41.09728</v>
      </c>
    </row>
    <row r="823" spans="1:2">
      <c r="A823">
        <v>75.91201</v>
      </c>
      <c r="B823">
        <v>41.04632</v>
      </c>
    </row>
    <row r="824" spans="1:2">
      <c r="A824">
        <v>76.004</v>
      </c>
      <c r="B824">
        <v>41.0228</v>
      </c>
    </row>
    <row r="825" spans="1:2">
      <c r="A825">
        <v>76.096</v>
      </c>
      <c r="B825">
        <v>41.0228</v>
      </c>
    </row>
    <row r="826" spans="1:2">
      <c r="A826">
        <v>76.187</v>
      </c>
      <c r="B826">
        <v>40.98556</v>
      </c>
    </row>
    <row r="827" spans="1:2">
      <c r="A827">
        <v>76.279</v>
      </c>
      <c r="B827">
        <v>40.9297</v>
      </c>
    </row>
    <row r="828" spans="1:2">
      <c r="A828">
        <v>76.371</v>
      </c>
      <c r="B828">
        <v>40.89148</v>
      </c>
    </row>
    <row r="829" spans="1:2">
      <c r="A829">
        <v>76.464</v>
      </c>
      <c r="B829">
        <v>40.77878</v>
      </c>
    </row>
    <row r="830" spans="1:2">
      <c r="A830">
        <v>76.556</v>
      </c>
      <c r="B830">
        <v>40.30936</v>
      </c>
    </row>
    <row r="831" spans="1:2">
      <c r="A831">
        <v>76.64701</v>
      </c>
      <c r="B831">
        <v>38.82074</v>
      </c>
    </row>
    <row r="832" spans="1:2">
      <c r="A832">
        <v>76.739</v>
      </c>
      <c r="B832">
        <v>35.57694</v>
      </c>
    </row>
    <row r="833" spans="1:2">
      <c r="A833">
        <v>76.831</v>
      </c>
      <c r="B833">
        <v>29.23438</v>
      </c>
    </row>
    <row r="834" spans="1:2">
      <c r="A834">
        <v>76.923</v>
      </c>
      <c r="B834">
        <v>18.37108</v>
      </c>
    </row>
    <row r="835" spans="1:2">
      <c r="A835">
        <v>77.016</v>
      </c>
      <c r="B835">
        <v>7.19124</v>
      </c>
    </row>
    <row r="836" spans="1:2">
      <c r="A836">
        <v>77.108</v>
      </c>
      <c r="B836">
        <v>2.5627</v>
      </c>
    </row>
    <row r="837" spans="1:2">
      <c r="A837">
        <v>77.199</v>
      </c>
      <c r="B837">
        <v>1.02312</v>
      </c>
    </row>
    <row r="838" spans="1:2">
      <c r="A838">
        <v>77.291</v>
      </c>
      <c r="B838">
        <v>0.79674</v>
      </c>
    </row>
    <row r="839" spans="1:2">
      <c r="A839">
        <v>77.38301</v>
      </c>
      <c r="B839">
        <v>0.46746</v>
      </c>
    </row>
    <row r="840" spans="1:2">
      <c r="A840">
        <v>77.475</v>
      </c>
      <c r="B840">
        <v>0.3822</v>
      </c>
    </row>
    <row r="841" spans="1:2">
      <c r="A841">
        <v>77.568</v>
      </c>
      <c r="B841">
        <v>0.30478</v>
      </c>
    </row>
    <row r="842" spans="1:2">
      <c r="A842">
        <v>77.659</v>
      </c>
      <c r="B842">
        <v>0.19208</v>
      </c>
    </row>
    <row r="843" spans="1:2">
      <c r="A843">
        <v>77.751</v>
      </c>
      <c r="B843">
        <v>0.13426</v>
      </c>
    </row>
    <row r="844" spans="1:2">
      <c r="A844">
        <v>77.843</v>
      </c>
      <c r="B844">
        <v>0.1127</v>
      </c>
    </row>
    <row r="845" spans="1:2">
      <c r="A845">
        <v>77.935</v>
      </c>
      <c r="B845">
        <v>0.17346</v>
      </c>
    </row>
    <row r="846" spans="1:2">
      <c r="A846">
        <v>78.027</v>
      </c>
      <c r="B846">
        <v>0.23324</v>
      </c>
    </row>
    <row r="847" spans="1:2">
      <c r="A847">
        <v>78.11901</v>
      </c>
      <c r="B847">
        <v>0.21756</v>
      </c>
    </row>
    <row r="848" spans="1:2">
      <c r="A848">
        <v>78.211</v>
      </c>
      <c r="B848">
        <v>0.2205</v>
      </c>
    </row>
    <row r="849" spans="1:2">
      <c r="A849">
        <v>78.303</v>
      </c>
      <c r="B849">
        <v>0.21462</v>
      </c>
    </row>
    <row r="850" spans="1:2">
      <c r="A850">
        <v>78.395</v>
      </c>
      <c r="B850">
        <v>0.21462</v>
      </c>
    </row>
    <row r="851" spans="1:2">
      <c r="A851">
        <v>78.487</v>
      </c>
      <c r="B851">
        <v>0.20188</v>
      </c>
    </row>
    <row r="852" spans="1:2">
      <c r="A852">
        <v>78.57901</v>
      </c>
      <c r="B852">
        <v>0.22148</v>
      </c>
    </row>
    <row r="853" spans="1:2">
      <c r="A853">
        <v>78.67</v>
      </c>
      <c r="B853">
        <v>0.23618</v>
      </c>
    </row>
    <row r="854" spans="1:2">
      <c r="A854">
        <v>78.763</v>
      </c>
      <c r="B854">
        <v>0.245</v>
      </c>
    </row>
    <row r="855" spans="1:2">
      <c r="A855">
        <v>78.85501</v>
      </c>
      <c r="B855">
        <v>0.2058</v>
      </c>
    </row>
    <row r="856" spans="1:2">
      <c r="A856">
        <v>78.947</v>
      </c>
      <c r="B856">
        <v>0.20482</v>
      </c>
    </row>
    <row r="857" spans="1:2">
      <c r="A857">
        <v>79.039</v>
      </c>
      <c r="B857">
        <v>0.22442</v>
      </c>
    </row>
    <row r="858" spans="1:2">
      <c r="A858">
        <v>79.13</v>
      </c>
      <c r="B858">
        <v>0.21266</v>
      </c>
    </row>
    <row r="859" spans="1:2">
      <c r="A859">
        <v>79.222</v>
      </c>
      <c r="B859">
        <v>0.22638</v>
      </c>
    </row>
    <row r="860" spans="1:2">
      <c r="A860">
        <v>79.31401</v>
      </c>
      <c r="B860">
        <v>0.32634</v>
      </c>
    </row>
    <row r="861" spans="1:2">
      <c r="A861">
        <v>79.407</v>
      </c>
      <c r="B861">
        <v>0.55762</v>
      </c>
    </row>
    <row r="862" spans="1:2">
      <c r="A862">
        <v>79.499</v>
      </c>
      <c r="B862">
        <v>1.26126</v>
      </c>
    </row>
    <row r="863" spans="1:2">
      <c r="A863">
        <v>79.59101</v>
      </c>
      <c r="B863">
        <v>4.27476</v>
      </c>
    </row>
    <row r="864" spans="1:2">
      <c r="A864">
        <v>79.682</v>
      </c>
      <c r="B864">
        <v>9.77648</v>
      </c>
    </row>
    <row r="865" spans="1:2">
      <c r="A865">
        <v>79.774</v>
      </c>
      <c r="B865">
        <v>15.4056</v>
      </c>
    </row>
    <row r="866" spans="1:2">
      <c r="A866">
        <v>79.866</v>
      </c>
      <c r="B866">
        <v>21.18368</v>
      </c>
    </row>
    <row r="867" spans="1:2">
      <c r="A867">
        <v>79.959</v>
      </c>
      <c r="B867">
        <v>26.06408</v>
      </c>
    </row>
    <row r="868" spans="1:2">
      <c r="A868">
        <v>80.05101</v>
      </c>
      <c r="B868">
        <v>29.82532</v>
      </c>
    </row>
    <row r="869" spans="1:2">
      <c r="A869">
        <v>80.142</v>
      </c>
      <c r="B869">
        <v>32.87312</v>
      </c>
    </row>
    <row r="870" spans="1:2">
      <c r="A870">
        <v>80.234</v>
      </c>
      <c r="B870">
        <v>35.33684</v>
      </c>
    </row>
    <row r="871" spans="1:2">
      <c r="A871">
        <v>80.326</v>
      </c>
      <c r="B871">
        <v>37.35858</v>
      </c>
    </row>
    <row r="872" spans="1:2">
      <c r="A872">
        <v>80.418</v>
      </c>
      <c r="B872">
        <v>39.08632</v>
      </c>
    </row>
    <row r="873" spans="1:2">
      <c r="A873">
        <v>80.51</v>
      </c>
      <c r="B873">
        <v>40.4446</v>
      </c>
    </row>
    <row r="874" spans="1:2">
      <c r="A874">
        <v>80.603</v>
      </c>
      <c r="B874">
        <v>41.30308</v>
      </c>
    </row>
    <row r="875" spans="1:2">
      <c r="A875">
        <v>80.694</v>
      </c>
      <c r="B875">
        <v>41.7725</v>
      </c>
    </row>
    <row r="876" spans="1:2">
      <c r="A876">
        <v>80.78601</v>
      </c>
      <c r="B876">
        <v>41.95576</v>
      </c>
    </row>
    <row r="877" spans="1:2">
      <c r="A877">
        <v>80.878</v>
      </c>
      <c r="B877">
        <v>41.92734</v>
      </c>
    </row>
    <row r="878" spans="1:2">
      <c r="A878">
        <v>80.97</v>
      </c>
      <c r="B878">
        <v>41.84404</v>
      </c>
    </row>
    <row r="879" spans="1:2">
      <c r="A879">
        <v>81.062</v>
      </c>
      <c r="B879">
        <v>41.71076</v>
      </c>
    </row>
    <row r="880" spans="1:2">
      <c r="A880">
        <v>81.154</v>
      </c>
      <c r="B880">
        <v>41.6647</v>
      </c>
    </row>
    <row r="881" spans="1:2">
      <c r="A881">
        <v>81.246</v>
      </c>
      <c r="B881">
        <v>41.62844</v>
      </c>
    </row>
    <row r="882" spans="1:2">
      <c r="A882">
        <v>81.338</v>
      </c>
      <c r="B882">
        <v>41.54416</v>
      </c>
    </row>
    <row r="883" spans="1:2">
      <c r="A883">
        <v>81.43</v>
      </c>
      <c r="B883">
        <v>41.39814</v>
      </c>
    </row>
    <row r="884" spans="1:2">
      <c r="A884">
        <v>81.52201</v>
      </c>
      <c r="B884">
        <v>41.34228</v>
      </c>
    </row>
    <row r="885" spans="1:2">
      <c r="A885">
        <v>81.613</v>
      </c>
      <c r="B885">
        <v>41.35404</v>
      </c>
    </row>
    <row r="886" spans="1:2">
      <c r="A886">
        <v>81.705</v>
      </c>
      <c r="B886">
        <v>41.32954</v>
      </c>
    </row>
    <row r="887" spans="1:2">
      <c r="A887">
        <v>81.798</v>
      </c>
      <c r="B887">
        <v>41.24918</v>
      </c>
    </row>
    <row r="888" spans="1:2">
      <c r="A888">
        <v>81.89</v>
      </c>
      <c r="B888">
        <v>41.1502</v>
      </c>
    </row>
    <row r="889" spans="1:2">
      <c r="A889">
        <v>81.982</v>
      </c>
      <c r="B889">
        <v>41.09728</v>
      </c>
    </row>
    <row r="890" spans="1:2">
      <c r="A890">
        <v>82.074</v>
      </c>
      <c r="B890">
        <v>41.07768</v>
      </c>
    </row>
    <row r="891" spans="1:2">
      <c r="A891">
        <v>82.165</v>
      </c>
      <c r="B891">
        <v>41.0326</v>
      </c>
    </row>
    <row r="892" spans="1:2">
      <c r="A892">
        <v>82.25701</v>
      </c>
      <c r="B892">
        <v>40.99144</v>
      </c>
    </row>
    <row r="893" spans="1:2">
      <c r="A893">
        <v>82.35</v>
      </c>
      <c r="B893">
        <v>40.98948</v>
      </c>
    </row>
    <row r="894" spans="1:2">
      <c r="A894">
        <v>82.442</v>
      </c>
      <c r="B894">
        <v>40.98556</v>
      </c>
    </row>
    <row r="895" spans="1:2">
      <c r="A895">
        <v>82.534</v>
      </c>
      <c r="B895">
        <v>40.97772</v>
      </c>
    </row>
    <row r="896" spans="1:2">
      <c r="A896">
        <v>82.625</v>
      </c>
      <c r="B896">
        <v>40.89736</v>
      </c>
    </row>
    <row r="897" spans="1:2">
      <c r="A897">
        <v>82.71701</v>
      </c>
      <c r="B897">
        <v>40.74252</v>
      </c>
    </row>
    <row r="898" spans="1:2">
      <c r="A898">
        <v>82.809</v>
      </c>
      <c r="B898">
        <v>40.67196</v>
      </c>
    </row>
    <row r="899" spans="1:2">
      <c r="A899">
        <v>82.902</v>
      </c>
      <c r="B899">
        <v>40.7092</v>
      </c>
    </row>
    <row r="900" spans="1:2">
      <c r="A900">
        <v>82.99401</v>
      </c>
      <c r="B900">
        <v>40.80132</v>
      </c>
    </row>
    <row r="901" spans="1:2">
      <c r="A901">
        <v>83.086</v>
      </c>
      <c r="B901">
        <v>40.8905</v>
      </c>
    </row>
    <row r="902" spans="1:2">
      <c r="A902">
        <v>83.177</v>
      </c>
      <c r="B902">
        <v>40.86894</v>
      </c>
    </row>
    <row r="903" spans="1:2">
      <c r="A903">
        <v>83.269</v>
      </c>
      <c r="B903">
        <v>40.82876</v>
      </c>
    </row>
    <row r="904" spans="1:2">
      <c r="A904">
        <v>83.361</v>
      </c>
      <c r="B904">
        <v>40.77486</v>
      </c>
    </row>
    <row r="905" spans="1:2">
      <c r="A905">
        <v>83.45301</v>
      </c>
      <c r="B905">
        <v>40.7533</v>
      </c>
    </row>
    <row r="906" spans="1:2">
      <c r="A906">
        <v>83.546</v>
      </c>
      <c r="B906">
        <v>40.72096</v>
      </c>
    </row>
    <row r="907" spans="1:2">
      <c r="A907">
        <v>83.637</v>
      </c>
      <c r="B907">
        <v>40.40246</v>
      </c>
    </row>
    <row r="908" spans="1:2">
      <c r="A908">
        <v>83.729</v>
      </c>
      <c r="B908">
        <v>38.86288</v>
      </c>
    </row>
    <row r="909" spans="1:2">
      <c r="A909">
        <v>83.821</v>
      </c>
      <c r="B909">
        <v>35.51814</v>
      </c>
    </row>
    <row r="910" spans="1:2">
      <c r="A910">
        <v>83.913</v>
      </c>
      <c r="B910">
        <v>30.02328</v>
      </c>
    </row>
    <row r="911" spans="1:2">
      <c r="A911">
        <v>84.005</v>
      </c>
      <c r="B911">
        <v>19.18252</v>
      </c>
    </row>
    <row r="912" spans="1:2">
      <c r="A912">
        <v>84.097</v>
      </c>
      <c r="B912">
        <v>5.81042</v>
      </c>
    </row>
    <row r="913" spans="1:2">
      <c r="A913">
        <v>84.18901</v>
      </c>
      <c r="B913">
        <v>1.91884</v>
      </c>
    </row>
    <row r="914" spans="1:2">
      <c r="A914">
        <v>84.281</v>
      </c>
      <c r="B914">
        <v>0.5194</v>
      </c>
    </row>
    <row r="915" spans="1:2">
      <c r="A915">
        <v>84.373</v>
      </c>
      <c r="B915">
        <v>0.2107</v>
      </c>
    </row>
    <row r="916" spans="1:2">
      <c r="A916">
        <v>84.465</v>
      </c>
      <c r="B916">
        <v>0.46256</v>
      </c>
    </row>
    <row r="917" spans="1:2">
      <c r="A917">
        <v>84.557</v>
      </c>
      <c r="B917">
        <v>0.27734</v>
      </c>
    </row>
    <row r="918" spans="1:2">
      <c r="A918">
        <v>84.64801</v>
      </c>
      <c r="B918">
        <v>0.20678</v>
      </c>
    </row>
    <row r="919" spans="1:2">
      <c r="A919">
        <v>84.741</v>
      </c>
      <c r="B919">
        <v>0.12642</v>
      </c>
    </row>
    <row r="920" spans="1:2">
      <c r="A920">
        <v>84.833</v>
      </c>
      <c r="B920">
        <v>0.1568</v>
      </c>
    </row>
    <row r="921" spans="1:2">
      <c r="A921">
        <v>84.92501</v>
      </c>
      <c r="B921">
        <v>0.18032</v>
      </c>
    </row>
    <row r="922" spans="1:2">
      <c r="A922">
        <v>85.017</v>
      </c>
      <c r="B922">
        <v>0.16366</v>
      </c>
    </row>
    <row r="923" spans="1:2">
      <c r="A923">
        <v>85.108</v>
      </c>
      <c r="B923">
        <v>0.17934</v>
      </c>
    </row>
    <row r="924" spans="1:2">
      <c r="A924">
        <v>85.2</v>
      </c>
      <c r="B924">
        <v>0.17052</v>
      </c>
    </row>
    <row r="925" spans="1:2">
      <c r="A925">
        <v>85.293</v>
      </c>
      <c r="B925">
        <v>0.16562</v>
      </c>
    </row>
    <row r="926" spans="1:2">
      <c r="A926">
        <v>85.385</v>
      </c>
      <c r="B926">
        <v>0.14504</v>
      </c>
    </row>
    <row r="927" spans="1:2">
      <c r="A927">
        <v>85.477</v>
      </c>
      <c r="B927">
        <v>0.12838</v>
      </c>
    </row>
    <row r="928" spans="1:2">
      <c r="A928">
        <v>85.569</v>
      </c>
      <c r="B928">
        <v>0.14504</v>
      </c>
    </row>
    <row r="929" spans="1:2">
      <c r="A929">
        <v>85.66001</v>
      </c>
      <c r="B929">
        <v>0.14994</v>
      </c>
    </row>
    <row r="930" spans="1:2">
      <c r="A930">
        <v>85.752</v>
      </c>
      <c r="B930">
        <v>0.16072</v>
      </c>
    </row>
    <row r="931" spans="1:2">
      <c r="A931">
        <v>85.844</v>
      </c>
      <c r="B931">
        <v>0.14308</v>
      </c>
    </row>
    <row r="932" spans="1:2">
      <c r="A932">
        <v>85.937</v>
      </c>
      <c r="B932">
        <v>0.13524</v>
      </c>
    </row>
    <row r="933" spans="1:2">
      <c r="A933">
        <v>86.029</v>
      </c>
      <c r="B933">
        <v>0.1274</v>
      </c>
    </row>
    <row r="934" spans="1:2">
      <c r="A934">
        <v>86.12001</v>
      </c>
      <c r="B934">
        <v>0.15288</v>
      </c>
    </row>
    <row r="935" spans="1:2">
      <c r="A935">
        <v>86.212</v>
      </c>
      <c r="B935">
        <v>0.24402</v>
      </c>
    </row>
    <row r="936" spans="1:2">
      <c r="A936">
        <v>86.304</v>
      </c>
      <c r="B936">
        <v>0.47628</v>
      </c>
    </row>
    <row r="937" spans="1:2">
      <c r="A937">
        <v>86.39601</v>
      </c>
      <c r="B937">
        <v>1.61014</v>
      </c>
    </row>
    <row r="938" spans="1:2">
      <c r="A938">
        <v>86.489</v>
      </c>
      <c r="B938">
        <v>6.20536</v>
      </c>
    </row>
    <row r="939" spans="1:2">
      <c r="A939">
        <v>86.581</v>
      </c>
      <c r="B939">
        <v>13.7494</v>
      </c>
    </row>
    <row r="940" spans="1:2">
      <c r="A940">
        <v>86.672</v>
      </c>
      <c r="B940">
        <v>20.09</v>
      </c>
    </row>
    <row r="941" spans="1:2">
      <c r="A941">
        <v>86.764</v>
      </c>
      <c r="B941">
        <v>25.11054</v>
      </c>
    </row>
    <row r="942" spans="1:2">
      <c r="A942">
        <v>86.85601</v>
      </c>
      <c r="B942">
        <v>29.03348</v>
      </c>
    </row>
    <row r="943" spans="1:2">
      <c r="A943">
        <v>86.948</v>
      </c>
      <c r="B943">
        <v>32.10676</v>
      </c>
    </row>
    <row r="944" spans="1:2">
      <c r="A944">
        <v>87.041</v>
      </c>
      <c r="B944">
        <v>34.70082</v>
      </c>
    </row>
    <row r="945" spans="1:2">
      <c r="A945">
        <v>87.13201</v>
      </c>
      <c r="B945">
        <v>37.06752</v>
      </c>
    </row>
    <row r="946" spans="1:2">
      <c r="A946">
        <v>87.224</v>
      </c>
      <c r="B946">
        <v>38.9403</v>
      </c>
    </row>
    <row r="947" spans="1:2">
      <c r="A947">
        <v>87.316</v>
      </c>
      <c r="B947">
        <v>40.21528</v>
      </c>
    </row>
    <row r="948" spans="1:2">
      <c r="A948">
        <v>87.408</v>
      </c>
      <c r="B948">
        <v>41.02378</v>
      </c>
    </row>
    <row r="949" spans="1:2">
      <c r="A949">
        <v>87.5</v>
      </c>
      <c r="B949">
        <v>41.5373</v>
      </c>
    </row>
    <row r="950" spans="1:2">
      <c r="A950">
        <v>87.59201</v>
      </c>
      <c r="B950">
        <v>41.75192</v>
      </c>
    </row>
    <row r="951" spans="1:2">
      <c r="A951">
        <v>87.684</v>
      </c>
      <c r="B951">
        <v>42.01064</v>
      </c>
    </row>
    <row r="952" spans="1:2">
      <c r="A952">
        <v>87.776</v>
      </c>
      <c r="B952">
        <v>42.16548</v>
      </c>
    </row>
    <row r="953" spans="1:2">
      <c r="A953">
        <v>87.868</v>
      </c>
      <c r="B953">
        <v>42.0322</v>
      </c>
    </row>
    <row r="954" spans="1:2">
      <c r="A954">
        <v>87.96</v>
      </c>
      <c r="B954">
        <v>41.86266</v>
      </c>
    </row>
    <row r="955" spans="1:2">
      <c r="A955">
        <v>88.052</v>
      </c>
      <c r="B955">
        <v>41.68038</v>
      </c>
    </row>
    <row r="956" spans="1:2">
      <c r="A956">
        <v>88.143</v>
      </c>
      <c r="B956">
        <v>41.54612</v>
      </c>
    </row>
    <row r="957" spans="1:2">
      <c r="A957">
        <v>88.236</v>
      </c>
      <c r="B957">
        <v>41.45302</v>
      </c>
    </row>
    <row r="958" spans="1:2">
      <c r="A958">
        <v>88.32801</v>
      </c>
      <c r="B958">
        <v>41.3511</v>
      </c>
    </row>
    <row r="959" spans="1:2">
      <c r="A959">
        <v>88.42</v>
      </c>
      <c r="B959">
        <v>41.29524</v>
      </c>
    </row>
    <row r="960" spans="1:2">
      <c r="A960">
        <v>88.512</v>
      </c>
      <c r="B960">
        <v>41.30602</v>
      </c>
    </row>
    <row r="961" spans="1:2">
      <c r="A961">
        <v>88.603</v>
      </c>
      <c r="B961">
        <v>41.27466</v>
      </c>
    </row>
    <row r="962" spans="1:2">
      <c r="A962">
        <v>88.695</v>
      </c>
      <c r="B962">
        <v>41.1747</v>
      </c>
    </row>
    <row r="963" spans="1:2">
      <c r="A963">
        <v>88.78701</v>
      </c>
      <c r="B963">
        <v>41.0816</v>
      </c>
    </row>
    <row r="964" spans="1:2">
      <c r="A964">
        <v>88.88</v>
      </c>
      <c r="B964">
        <v>41.0473</v>
      </c>
    </row>
    <row r="965" spans="1:2">
      <c r="A965">
        <v>88.972</v>
      </c>
      <c r="B965">
        <v>40.98066</v>
      </c>
    </row>
    <row r="966" spans="1:2">
      <c r="A966">
        <v>89.06401</v>
      </c>
      <c r="B966">
        <v>40.93656</v>
      </c>
    </row>
    <row r="967" spans="1:2">
      <c r="A967">
        <v>89.155</v>
      </c>
      <c r="B967">
        <v>40.8954</v>
      </c>
    </row>
    <row r="968" spans="1:2">
      <c r="A968">
        <v>89.247</v>
      </c>
      <c r="B968">
        <v>40.83366</v>
      </c>
    </row>
    <row r="969" spans="1:2">
      <c r="A969">
        <v>89.339</v>
      </c>
      <c r="B969">
        <v>40.74252</v>
      </c>
    </row>
    <row r="970" spans="1:2">
      <c r="A970">
        <v>89.432</v>
      </c>
      <c r="B970">
        <v>40.66118</v>
      </c>
    </row>
    <row r="971" spans="1:2">
      <c r="A971">
        <v>89.524</v>
      </c>
      <c r="B971">
        <v>40.61316</v>
      </c>
    </row>
    <row r="972" spans="1:2">
      <c r="A972">
        <v>89.615</v>
      </c>
      <c r="B972">
        <v>40.57004</v>
      </c>
    </row>
    <row r="973" spans="1:2">
      <c r="A973">
        <v>89.707</v>
      </c>
      <c r="B973">
        <v>40.52496</v>
      </c>
    </row>
    <row r="974" spans="1:2">
      <c r="A974">
        <v>89.79901</v>
      </c>
      <c r="B974">
        <v>40.49556</v>
      </c>
    </row>
    <row r="975" spans="1:2">
      <c r="A975">
        <v>89.891</v>
      </c>
      <c r="B975">
        <v>40.46028</v>
      </c>
    </row>
    <row r="976" spans="1:2">
      <c r="A976">
        <v>89.984</v>
      </c>
      <c r="B976">
        <v>40.4397</v>
      </c>
    </row>
    <row r="977" spans="1:2">
      <c r="A977">
        <v>90.076</v>
      </c>
      <c r="B977">
        <v>40.34856</v>
      </c>
    </row>
    <row r="978" spans="1:2">
      <c r="A978">
        <v>90.167</v>
      </c>
      <c r="B978">
        <v>40.25154</v>
      </c>
    </row>
    <row r="979" spans="1:2">
      <c r="A979">
        <v>90.25901</v>
      </c>
      <c r="B979">
        <v>40.229</v>
      </c>
    </row>
    <row r="980" spans="1:2">
      <c r="A980">
        <v>90.351</v>
      </c>
      <c r="B980">
        <v>40.20058</v>
      </c>
    </row>
    <row r="981" spans="1:2">
      <c r="A981">
        <v>90.443</v>
      </c>
      <c r="B981">
        <v>40.16432</v>
      </c>
    </row>
    <row r="982" spans="1:2">
      <c r="A982">
        <v>90.53501</v>
      </c>
      <c r="B982">
        <v>40.13884</v>
      </c>
    </row>
    <row r="983" spans="1:2">
      <c r="A983">
        <v>90.627</v>
      </c>
      <c r="B983">
        <v>40.08494</v>
      </c>
    </row>
    <row r="984" spans="1:2">
      <c r="A984">
        <v>90.719</v>
      </c>
      <c r="B984">
        <v>39.7635</v>
      </c>
    </row>
    <row r="985" spans="1:2">
      <c r="A985">
        <v>90.811</v>
      </c>
      <c r="B985">
        <v>37.91424</v>
      </c>
    </row>
    <row r="986" spans="1:2">
      <c r="A986">
        <v>90.903</v>
      </c>
      <c r="B986">
        <v>32.50954</v>
      </c>
    </row>
    <row r="987" spans="1:2">
      <c r="A987">
        <v>90.99501</v>
      </c>
      <c r="B987">
        <v>21.80108</v>
      </c>
    </row>
    <row r="988" spans="1:2">
      <c r="A988">
        <v>91.087</v>
      </c>
      <c r="B988">
        <v>7.19418</v>
      </c>
    </row>
    <row r="989" spans="1:2">
      <c r="A989">
        <v>91.179</v>
      </c>
      <c r="B989">
        <v>1.18874</v>
      </c>
    </row>
    <row r="990" spans="1:2">
      <c r="A990">
        <v>91.27101</v>
      </c>
      <c r="B990">
        <v>0.90454</v>
      </c>
    </row>
    <row r="991" spans="1:2">
      <c r="A991">
        <v>91.363</v>
      </c>
      <c r="B991">
        <v>0.34692</v>
      </c>
    </row>
    <row r="992" spans="1:2">
      <c r="A992">
        <v>91.455</v>
      </c>
      <c r="B992">
        <v>0.34496</v>
      </c>
    </row>
    <row r="993" spans="1:2">
      <c r="A993">
        <v>91.547</v>
      </c>
      <c r="B993">
        <v>0.17738</v>
      </c>
    </row>
    <row r="994" spans="1:2">
      <c r="A994">
        <v>91.638</v>
      </c>
      <c r="B994">
        <v>0.1862</v>
      </c>
    </row>
    <row r="995" spans="1:2">
      <c r="A995">
        <v>91.73001</v>
      </c>
      <c r="B995">
        <v>0.2205</v>
      </c>
    </row>
    <row r="996" spans="1:2">
      <c r="A996">
        <v>91.823</v>
      </c>
      <c r="B996">
        <v>0.23912</v>
      </c>
    </row>
    <row r="997" spans="1:2">
      <c r="A997">
        <v>91.915</v>
      </c>
      <c r="B997">
        <v>0.2058</v>
      </c>
    </row>
    <row r="998" spans="1:2">
      <c r="A998">
        <v>92.00701</v>
      </c>
      <c r="B998">
        <v>0.17738</v>
      </c>
    </row>
    <row r="999" spans="1:2">
      <c r="A999">
        <v>92.099</v>
      </c>
      <c r="B999">
        <v>0.21168</v>
      </c>
    </row>
    <row r="1000" spans="1:2">
      <c r="A1000">
        <v>92.19001</v>
      </c>
      <c r="B1000">
        <v>0.24108</v>
      </c>
    </row>
    <row r="1001" spans="1:2">
      <c r="A1001">
        <v>92.282</v>
      </c>
      <c r="B1001">
        <v>0.27342</v>
      </c>
    </row>
    <row r="1002" spans="1:2">
      <c r="A1002">
        <v>92.375</v>
      </c>
      <c r="B1002">
        <v>0.2548</v>
      </c>
    </row>
    <row r="1003" spans="1:2">
      <c r="A1003">
        <v>92.46701</v>
      </c>
      <c r="B1003">
        <v>0.23716</v>
      </c>
    </row>
    <row r="1004" spans="1:2">
      <c r="A1004">
        <v>92.559</v>
      </c>
      <c r="B1004">
        <v>0.25774</v>
      </c>
    </row>
    <row r="1005" spans="1:2">
      <c r="A1005">
        <v>92.65</v>
      </c>
      <c r="B1005">
        <v>0.23716</v>
      </c>
    </row>
    <row r="1006" spans="1:2">
      <c r="A1006">
        <v>92.742</v>
      </c>
      <c r="B1006">
        <v>0.23912</v>
      </c>
    </row>
    <row r="1007" spans="1:2">
      <c r="A1007">
        <v>92.834</v>
      </c>
      <c r="B1007">
        <v>0.22442</v>
      </c>
    </row>
    <row r="1008" spans="1:2">
      <c r="A1008">
        <v>92.92601</v>
      </c>
      <c r="B1008">
        <v>0.27342</v>
      </c>
    </row>
    <row r="1009" spans="1:2">
      <c r="A1009">
        <v>93.019</v>
      </c>
      <c r="B1009">
        <v>0.24794</v>
      </c>
    </row>
    <row r="1010" spans="1:2">
      <c r="A1010">
        <v>93.11</v>
      </c>
      <c r="B1010">
        <v>0.5194</v>
      </c>
    </row>
    <row r="1011" spans="1:2">
      <c r="A1011">
        <v>93.20201</v>
      </c>
      <c r="B1011">
        <v>1.32006</v>
      </c>
    </row>
    <row r="1012" spans="1:2">
      <c r="A1012">
        <v>93.294</v>
      </c>
      <c r="B1012">
        <v>4.43058</v>
      </c>
    </row>
    <row r="1013" spans="1:2">
      <c r="A1013">
        <v>93.386</v>
      </c>
      <c r="B1013">
        <v>11.1916</v>
      </c>
    </row>
    <row r="1014" spans="1:2">
      <c r="A1014">
        <v>93.478</v>
      </c>
      <c r="B1014">
        <v>17.39696</v>
      </c>
    </row>
    <row r="1015" spans="1:2">
      <c r="A1015">
        <v>93.571</v>
      </c>
      <c r="B1015">
        <v>21.84812</v>
      </c>
    </row>
    <row r="1016" spans="1:2">
      <c r="A1016">
        <v>93.66201</v>
      </c>
      <c r="B1016">
        <v>25.57898</v>
      </c>
    </row>
    <row r="1017" spans="1:2">
      <c r="A1017">
        <v>93.754</v>
      </c>
      <c r="B1017">
        <v>28.84042</v>
      </c>
    </row>
    <row r="1018" spans="1:2">
      <c r="A1018">
        <v>93.846</v>
      </c>
      <c r="B1018">
        <v>31.66674</v>
      </c>
    </row>
    <row r="1019" spans="1:2">
      <c r="A1019">
        <v>93.93801</v>
      </c>
      <c r="B1019">
        <v>34.01482</v>
      </c>
    </row>
    <row r="1020" spans="1:2">
      <c r="A1020">
        <v>94.03</v>
      </c>
      <c r="B1020">
        <v>35.8435</v>
      </c>
    </row>
    <row r="1021" spans="1:2">
      <c r="A1021">
        <v>94.121</v>
      </c>
      <c r="B1021">
        <v>37.35172</v>
      </c>
    </row>
    <row r="1022" spans="1:2">
      <c r="A1022">
        <v>94.214</v>
      </c>
      <c r="B1022">
        <v>38.69334</v>
      </c>
    </row>
    <row r="1023" spans="1:2">
      <c r="A1023">
        <v>94.306</v>
      </c>
      <c r="B1023">
        <v>39.59886</v>
      </c>
    </row>
    <row r="1024" spans="1:2">
      <c r="A1024">
        <v>94.39801</v>
      </c>
      <c r="B1024">
        <v>39.7292</v>
      </c>
    </row>
    <row r="1025" spans="1:2">
      <c r="A1025">
        <v>94.49</v>
      </c>
      <c r="B1025">
        <v>39.5332</v>
      </c>
    </row>
    <row r="1026" spans="1:2">
      <c r="A1026">
        <v>94.582</v>
      </c>
      <c r="B1026">
        <v>39.43814</v>
      </c>
    </row>
    <row r="1027" spans="1:2">
      <c r="A1027">
        <v>94.673</v>
      </c>
      <c r="B1027">
        <v>39.40188</v>
      </c>
    </row>
    <row r="1028" spans="1:2">
      <c r="A1028">
        <v>94.766</v>
      </c>
      <c r="B1028">
        <v>39.50282</v>
      </c>
    </row>
    <row r="1029" spans="1:2">
      <c r="A1029">
        <v>94.858</v>
      </c>
      <c r="B1029">
        <v>39.77918</v>
      </c>
    </row>
    <row r="1030" spans="1:2">
      <c r="A1030">
        <v>94.95</v>
      </c>
      <c r="B1030">
        <v>40.06142</v>
      </c>
    </row>
    <row r="1031" spans="1:2">
      <c r="A1031">
        <v>95.042</v>
      </c>
      <c r="B1031">
        <v>40.13884</v>
      </c>
    </row>
    <row r="1032" spans="1:2">
      <c r="A1032">
        <v>95.13301</v>
      </c>
      <c r="B1032">
        <v>40.12806</v>
      </c>
    </row>
    <row r="1033" spans="1:2">
      <c r="A1033">
        <v>95.225</v>
      </c>
      <c r="B1033">
        <v>40.02516</v>
      </c>
    </row>
    <row r="1034" spans="1:2">
      <c r="A1034">
        <v>95.318</v>
      </c>
      <c r="B1034">
        <v>39.94088</v>
      </c>
    </row>
    <row r="1035" spans="1:2">
      <c r="A1035">
        <v>95.41001</v>
      </c>
      <c r="B1035">
        <v>39.87816</v>
      </c>
    </row>
    <row r="1036" spans="1:2">
      <c r="A1036">
        <v>95.502</v>
      </c>
      <c r="B1036">
        <v>39.84876</v>
      </c>
    </row>
    <row r="1037" spans="1:2">
      <c r="A1037">
        <v>95.594</v>
      </c>
      <c r="B1037">
        <v>39.78604</v>
      </c>
    </row>
    <row r="1038" spans="1:2">
      <c r="A1038">
        <v>95.685</v>
      </c>
      <c r="B1038">
        <v>39.73312</v>
      </c>
    </row>
    <row r="1039" spans="1:2">
      <c r="A1039">
        <v>95.777</v>
      </c>
      <c r="B1039">
        <v>39.837</v>
      </c>
    </row>
    <row r="1040" spans="1:2">
      <c r="A1040">
        <v>95.86901</v>
      </c>
      <c r="B1040">
        <v>39.98596</v>
      </c>
    </row>
    <row r="1041" spans="1:2">
      <c r="A1041">
        <v>95.962</v>
      </c>
      <c r="B1041">
        <v>39.98498</v>
      </c>
    </row>
    <row r="1042" spans="1:2">
      <c r="A1042">
        <v>96.054</v>
      </c>
      <c r="B1042">
        <v>39.94774</v>
      </c>
    </row>
    <row r="1043" spans="1:2">
      <c r="A1043">
        <v>96.145</v>
      </c>
      <c r="B1043">
        <v>39.88306</v>
      </c>
    </row>
    <row r="1044" spans="1:2">
      <c r="A1044">
        <v>96.237</v>
      </c>
      <c r="B1044">
        <v>39.82132</v>
      </c>
    </row>
    <row r="1045" spans="1:2">
      <c r="A1045">
        <v>96.32901</v>
      </c>
      <c r="B1045">
        <v>39.82328</v>
      </c>
    </row>
    <row r="1046" spans="1:2">
      <c r="A1046">
        <v>96.421</v>
      </c>
      <c r="B1046">
        <v>39.85366</v>
      </c>
    </row>
    <row r="1047" spans="1:2">
      <c r="A1047">
        <v>96.514</v>
      </c>
      <c r="B1047">
        <v>39.837</v>
      </c>
    </row>
    <row r="1048" spans="1:2">
      <c r="A1048">
        <v>96.60601</v>
      </c>
      <c r="B1048">
        <v>39.81838</v>
      </c>
    </row>
    <row r="1049" spans="1:2">
      <c r="A1049">
        <v>96.697</v>
      </c>
      <c r="B1049">
        <v>39.80858</v>
      </c>
    </row>
    <row r="1050" spans="1:2">
      <c r="A1050">
        <v>96.789</v>
      </c>
      <c r="B1050">
        <v>39.80564</v>
      </c>
    </row>
    <row r="1051" spans="1:2">
      <c r="A1051">
        <v>96.881</v>
      </c>
      <c r="B1051">
        <v>39.78212</v>
      </c>
    </row>
    <row r="1052" spans="1:2">
      <c r="A1052">
        <v>96.973</v>
      </c>
      <c r="B1052">
        <v>39.70568</v>
      </c>
    </row>
    <row r="1053" spans="1:2">
      <c r="A1053">
        <v>97.06501</v>
      </c>
      <c r="B1053">
        <v>39.60376</v>
      </c>
    </row>
    <row r="1054" spans="1:2">
      <c r="A1054">
        <v>97.157</v>
      </c>
      <c r="B1054">
        <v>39.52438</v>
      </c>
    </row>
    <row r="1055" spans="1:2">
      <c r="A1055">
        <v>97.249</v>
      </c>
      <c r="B1055">
        <v>39.42834</v>
      </c>
    </row>
    <row r="1056" spans="1:2">
      <c r="A1056">
        <v>97.34101</v>
      </c>
      <c r="B1056">
        <v>39.396</v>
      </c>
    </row>
    <row r="1057" spans="1:2">
      <c r="A1057">
        <v>97.433</v>
      </c>
      <c r="B1057">
        <v>39.3862</v>
      </c>
    </row>
    <row r="1058" spans="1:2">
      <c r="A1058">
        <v>97.525</v>
      </c>
      <c r="B1058">
        <v>39.3764</v>
      </c>
    </row>
    <row r="1059" spans="1:2">
      <c r="A1059">
        <v>97.616</v>
      </c>
      <c r="B1059">
        <v>39.33426</v>
      </c>
    </row>
    <row r="1060" spans="1:2">
      <c r="A1060">
        <v>97.709</v>
      </c>
      <c r="B1060">
        <v>39.10984</v>
      </c>
    </row>
    <row r="1061" spans="1:2">
      <c r="A1061">
        <v>97.80101</v>
      </c>
      <c r="B1061">
        <v>38.25528</v>
      </c>
    </row>
    <row r="1062" spans="1:2">
      <c r="A1062">
        <v>97.893</v>
      </c>
      <c r="B1062">
        <v>35.28196</v>
      </c>
    </row>
    <row r="1063" spans="1:2">
      <c r="A1063">
        <v>97.985</v>
      </c>
      <c r="B1063">
        <v>29.5421</v>
      </c>
    </row>
    <row r="1064" spans="1:2">
      <c r="A1064">
        <v>98.07701</v>
      </c>
      <c r="B1064">
        <v>20.9818</v>
      </c>
    </row>
    <row r="1065" spans="1:2">
      <c r="A1065">
        <v>98.168</v>
      </c>
      <c r="B1065">
        <v>10.11654</v>
      </c>
    </row>
    <row r="1066" spans="1:2">
      <c r="A1066">
        <v>98.26</v>
      </c>
      <c r="B1066">
        <v>3.75046</v>
      </c>
    </row>
    <row r="1067" spans="1:2">
      <c r="A1067">
        <v>98.353</v>
      </c>
      <c r="B1067">
        <v>1.34946</v>
      </c>
    </row>
    <row r="1068" spans="1:2">
      <c r="A1068">
        <v>98.445</v>
      </c>
      <c r="B1068">
        <v>0.55566</v>
      </c>
    </row>
    <row r="1069" spans="1:2">
      <c r="A1069">
        <v>98.53701</v>
      </c>
      <c r="B1069">
        <v>0.38808</v>
      </c>
    </row>
    <row r="1070" spans="1:2">
      <c r="A1070">
        <v>98.628</v>
      </c>
      <c r="B1070">
        <v>0.20776</v>
      </c>
    </row>
    <row r="1071" spans="1:2">
      <c r="A1071">
        <v>98.72</v>
      </c>
      <c r="B1071">
        <v>0.10976</v>
      </c>
    </row>
    <row r="1072" spans="1:2">
      <c r="A1072">
        <v>98.812</v>
      </c>
      <c r="B1072">
        <v>0.13916</v>
      </c>
    </row>
    <row r="1073" spans="1:2">
      <c r="A1073">
        <v>98.905</v>
      </c>
      <c r="B1073">
        <v>0.23128</v>
      </c>
    </row>
    <row r="1074" spans="1:2">
      <c r="A1074">
        <v>98.997</v>
      </c>
      <c r="B1074">
        <v>0.245</v>
      </c>
    </row>
    <row r="1075" spans="1:2">
      <c r="A1075">
        <v>99.089</v>
      </c>
      <c r="B1075">
        <v>0.17052</v>
      </c>
    </row>
    <row r="1076" spans="1:2">
      <c r="A1076">
        <v>99.18</v>
      </c>
      <c r="B1076">
        <v>0.19894</v>
      </c>
    </row>
    <row r="1077" spans="1:2">
      <c r="A1077">
        <v>99.27201</v>
      </c>
      <c r="B1077">
        <v>0.19012</v>
      </c>
    </row>
    <row r="1078" spans="1:2">
      <c r="A1078">
        <v>99.364</v>
      </c>
      <c r="B1078">
        <v>0.20286</v>
      </c>
    </row>
    <row r="1079" spans="1:2">
      <c r="A1079">
        <v>99.457</v>
      </c>
      <c r="B1079">
        <v>0.2009</v>
      </c>
    </row>
    <row r="1080" spans="1:2">
      <c r="A1080">
        <v>99.54901</v>
      </c>
      <c r="B1080">
        <v>0.19502</v>
      </c>
    </row>
    <row r="1081" spans="1:2">
      <c r="A1081">
        <v>99.64</v>
      </c>
      <c r="B1081">
        <v>0.18816</v>
      </c>
    </row>
    <row r="1082" spans="1:2">
      <c r="A1082">
        <v>99.732</v>
      </c>
      <c r="B1082">
        <v>0.17934</v>
      </c>
    </row>
    <row r="1083" spans="1:2">
      <c r="A1083">
        <v>99.824</v>
      </c>
      <c r="B1083">
        <v>0.17738</v>
      </c>
    </row>
    <row r="1084" spans="1:2">
      <c r="A1084">
        <v>99.916</v>
      </c>
      <c r="B1084">
        <v>0.17346</v>
      </c>
    </row>
    <row r="1085" spans="1:2">
      <c r="A1085">
        <v>100.00801</v>
      </c>
      <c r="B1085">
        <v>0.17346</v>
      </c>
    </row>
    <row r="1086" spans="1:2">
      <c r="A1086">
        <v>100.101</v>
      </c>
      <c r="B1086">
        <v>0.2058</v>
      </c>
    </row>
    <row r="1087" spans="1:2">
      <c r="A1087">
        <v>100.192</v>
      </c>
      <c r="B1087">
        <v>0.22638</v>
      </c>
    </row>
    <row r="1088" spans="1:2">
      <c r="A1088">
        <v>100.284</v>
      </c>
      <c r="B1088">
        <v>0.2254</v>
      </c>
    </row>
    <row r="1089" spans="1:2">
      <c r="A1089">
        <v>100.376</v>
      </c>
      <c r="B1089">
        <v>0.2205</v>
      </c>
    </row>
    <row r="1090" spans="1:2">
      <c r="A1090">
        <v>100.468</v>
      </c>
      <c r="B1090">
        <v>0.29106</v>
      </c>
    </row>
    <row r="1091" spans="1:2">
      <c r="A1091">
        <v>100.56</v>
      </c>
      <c r="B1091">
        <v>0.65268</v>
      </c>
    </row>
    <row r="1092" spans="1:2">
      <c r="A1092">
        <v>100.652</v>
      </c>
      <c r="B1092">
        <v>2.03154</v>
      </c>
    </row>
    <row r="1093" spans="1:2">
      <c r="A1093">
        <v>100.74401</v>
      </c>
      <c r="B1093">
        <v>6.7522</v>
      </c>
    </row>
    <row r="1094" spans="1:2">
      <c r="A1094">
        <v>100.836</v>
      </c>
      <c r="B1094">
        <v>13.1614</v>
      </c>
    </row>
    <row r="1095" spans="1:2">
      <c r="A1095">
        <v>100.928</v>
      </c>
      <c r="B1095">
        <v>18.32992</v>
      </c>
    </row>
    <row r="1096" spans="1:2">
      <c r="A1096">
        <v>101.02</v>
      </c>
      <c r="B1096">
        <v>22.89182</v>
      </c>
    </row>
    <row r="1097" spans="1:2">
      <c r="A1097">
        <v>101.111</v>
      </c>
      <c r="B1097">
        <v>27.07838</v>
      </c>
    </row>
    <row r="1098" spans="1:2">
      <c r="A1098">
        <v>101.20301</v>
      </c>
      <c r="B1098">
        <v>30.05856</v>
      </c>
    </row>
    <row r="1099" spans="1:2">
      <c r="A1099">
        <v>101.296</v>
      </c>
      <c r="B1099">
        <v>32.62616</v>
      </c>
    </row>
    <row r="1100" spans="1:2">
      <c r="A1100">
        <v>101.388</v>
      </c>
      <c r="B1100">
        <v>34.71356</v>
      </c>
    </row>
    <row r="1101" spans="1:2">
      <c r="A1101">
        <v>101.48001</v>
      </c>
      <c r="B1101">
        <v>36.24922</v>
      </c>
    </row>
    <row r="1102" spans="1:2">
      <c r="A1102">
        <v>101.572</v>
      </c>
      <c r="B1102">
        <v>37.38406</v>
      </c>
    </row>
    <row r="1103" spans="1:2">
      <c r="A1103">
        <v>101.663</v>
      </c>
      <c r="B1103">
        <v>38.19354</v>
      </c>
    </row>
    <row r="1104" spans="1:2">
      <c r="A1104">
        <v>101.755</v>
      </c>
      <c r="B1104">
        <v>39.00694</v>
      </c>
    </row>
    <row r="1105" spans="1:2">
      <c r="A1105">
        <v>101.848</v>
      </c>
      <c r="B1105">
        <v>39.7635</v>
      </c>
    </row>
    <row r="1106" spans="1:2">
      <c r="A1106">
        <v>101.94001</v>
      </c>
      <c r="B1106">
        <v>40.31916</v>
      </c>
    </row>
    <row r="1107" spans="1:2">
      <c r="A1107">
        <v>102.032</v>
      </c>
      <c r="B1107">
        <v>40.6504</v>
      </c>
    </row>
    <row r="1108" spans="1:2">
      <c r="A1108">
        <v>102.123</v>
      </c>
      <c r="B1108">
        <v>40.7582</v>
      </c>
    </row>
    <row r="1109" spans="1:2">
      <c r="A1109">
        <v>102.215</v>
      </c>
      <c r="B1109">
        <v>40.66804</v>
      </c>
    </row>
    <row r="1110" spans="1:2">
      <c r="A1110">
        <v>102.307</v>
      </c>
      <c r="B1110">
        <v>40.63766</v>
      </c>
    </row>
    <row r="1111" spans="1:2">
      <c r="A1111">
        <v>102.4</v>
      </c>
      <c r="B1111">
        <v>40.6651</v>
      </c>
    </row>
    <row r="1112" spans="1:2">
      <c r="A1112">
        <v>102.492</v>
      </c>
      <c r="B1112">
        <v>40.768</v>
      </c>
    </row>
    <row r="1113" spans="1:2">
      <c r="A1113">
        <v>102.584</v>
      </c>
      <c r="B1113">
        <v>40.80524</v>
      </c>
    </row>
    <row r="1114" spans="1:2">
      <c r="A1114">
        <v>102.67501</v>
      </c>
      <c r="B1114">
        <v>40.67784</v>
      </c>
    </row>
    <row r="1115" spans="1:2">
      <c r="A1115">
        <v>102.767</v>
      </c>
      <c r="B1115">
        <v>40.53476</v>
      </c>
    </row>
    <row r="1116" spans="1:2">
      <c r="A1116">
        <v>102.859</v>
      </c>
      <c r="B1116">
        <v>40.45636</v>
      </c>
    </row>
    <row r="1117" spans="1:2">
      <c r="A1117">
        <v>102.951</v>
      </c>
      <c r="B1117">
        <v>40.47596</v>
      </c>
    </row>
    <row r="1118" spans="1:2">
      <c r="A1118">
        <v>103.044</v>
      </c>
      <c r="B1118">
        <v>40.4887</v>
      </c>
    </row>
    <row r="1119" spans="1:2">
      <c r="A1119">
        <v>103.135</v>
      </c>
      <c r="B1119">
        <v>40.46126</v>
      </c>
    </row>
    <row r="1120" spans="1:2">
      <c r="A1120">
        <v>103.227</v>
      </c>
      <c r="B1120">
        <v>40.32112</v>
      </c>
    </row>
    <row r="1121" spans="1:2">
      <c r="A1121">
        <v>103.319</v>
      </c>
      <c r="B1121">
        <v>40.17412</v>
      </c>
    </row>
    <row r="1122" spans="1:2">
      <c r="A1122">
        <v>103.41101</v>
      </c>
      <c r="B1122">
        <v>40.10454</v>
      </c>
    </row>
    <row r="1123" spans="1:2">
      <c r="A1123">
        <v>103.503</v>
      </c>
      <c r="B1123">
        <v>40.13198</v>
      </c>
    </row>
    <row r="1124" spans="1:2">
      <c r="A1124">
        <v>103.596</v>
      </c>
      <c r="B1124">
        <v>40.26918</v>
      </c>
    </row>
    <row r="1125" spans="1:2">
      <c r="A1125">
        <v>103.687</v>
      </c>
      <c r="B1125">
        <v>40.4691</v>
      </c>
    </row>
    <row r="1126" spans="1:2">
      <c r="A1126">
        <v>103.779</v>
      </c>
      <c r="B1126">
        <v>40.66118</v>
      </c>
    </row>
    <row r="1127" spans="1:2">
      <c r="A1127">
        <v>103.871</v>
      </c>
      <c r="B1127">
        <v>40.4299</v>
      </c>
    </row>
    <row r="1128" spans="1:2">
      <c r="A1128">
        <v>103.963</v>
      </c>
      <c r="B1128">
        <v>40.02516</v>
      </c>
    </row>
    <row r="1129" spans="1:2">
      <c r="A1129">
        <v>104.055</v>
      </c>
      <c r="B1129">
        <v>39.94284</v>
      </c>
    </row>
    <row r="1130" spans="1:2">
      <c r="A1130">
        <v>104.14601</v>
      </c>
      <c r="B1130">
        <v>39.91834</v>
      </c>
    </row>
    <row r="1131" spans="1:2">
      <c r="A1131">
        <v>104.239</v>
      </c>
      <c r="B1131">
        <v>39.8125</v>
      </c>
    </row>
    <row r="1132" spans="1:2">
      <c r="A1132">
        <v>104.331</v>
      </c>
      <c r="B1132">
        <v>39.76644</v>
      </c>
    </row>
    <row r="1133" spans="1:2">
      <c r="A1133">
        <v>104.423</v>
      </c>
      <c r="B1133">
        <v>39.84974</v>
      </c>
    </row>
    <row r="1134" spans="1:2">
      <c r="A1134">
        <v>104.515</v>
      </c>
      <c r="B1134">
        <v>39.94578</v>
      </c>
    </row>
    <row r="1135" spans="1:2">
      <c r="A1135">
        <v>104.607</v>
      </c>
      <c r="B1135">
        <v>39.86444</v>
      </c>
    </row>
    <row r="1136" spans="1:2">
      <c r="A1136">
        <v>104.698</v>
      </c>
      <c r="B1136">
        <v>39.83994</v>
      </c>
    </row>
    <row r="1137" spans="1:2">
      <c r="A1137">
        <v>104.791</v>
      </c>
      <c r="B1137">
        <v>39.85856</v>
      </c>
    </row>
    <row r="1138" spans="1:2">
      <c r="A1138">
        <v>104.88301</v>
      </c>
      <c r="B1138">
        <v>39.82916</v>
      </c>
    </row>
    <row r="1139" spans="1:2">
      <c r="A1139">
        <v>104.975</v>
      </c>
      <c r="B1139">
        <v>39.77722</v>
      </c>
    </row>
    <row r="1140" spans="1:2">
      <c r="A1140">
        <v>105.067</v>
      </c>
      <c r="B1140">
        <v>39.71254</v>
      </c>
    </row>
    <row r="1141" spans="1:2">
      <c r="A1141">
        <v>105.158</v>
      </c>
      <c r="B1141">
        <v>39.60866</v>
      </c>
    </row>
    <row r="1142" spans="1:2">
      <c r="A1142">
        <v>105.25</v>
      </c>
      <c r="B1142">
        <v>39.60768</v>
      </c>
    </row>
    <row r="1143" spans="1:2">
      <c r="A1143">
        <v>105.34201</v>
      </c>
      <c r="B1143">
        <v>39.66256</v>
      </c>
    </row>
    <row r="1144" spans="1:2">
      <c r="A1144">
        <v>105.435</v>
      </c>
      <c r="B1144">
        <v>39.61552</v>
      </c>
    </row>
    <row r="1145" spans="1:2">
      <c r="A1145">
        <v>105.527</v>
      </c>
      <c r="B1145">
        <v>39.10984</v>
      </c>
    </row>
    <row r="1146" spans="1:2">
      <c r="A1146">
        <v>105.61901</v>
      </c>
      <c r="B1146">
        <v>37.91522</v>
      </c>
    </row>
    <row r="1147" spans="1:2">
      <c r="A1147">
        <v>105.71</v>
      </c>
      <c r="B1147">
        <v>35.30548</v>
      </c>
    </row>
    <row r="1148" spans="1:2">
      <c r="A1148">
        <v>105.802</v>
      </c>
      <c r="B1148">
        <v>30.18792</v>
      </c>
    </row>
    <row r="1149" spans="1:2">
      <c r="A1149">
        <v>105.894</v>
      </c>
      <c r="B1149">
        <v>22.30088</v>
      </c>
    </row>
    <row r="1150" spans="1:2">
      <c r="A1150">
        <v>105.987</v>
      </c>
      <c r="B1150">
        <v>13.65924</v>
      </c>
    </row>
    <row r="1151" spans="1:2">
      <c r="A1151">
        <v>106.07901</v>
      </c>
      <c r="B1151">
        <v>7.00994</v>
      </c>
    </row>
    <row r="1152" spans="1:2">
      <c r="A1152">
        <v>106.17</v>
      </c>
      <c r="B1152">
        <v>2.646</v>
      </c>
    </row>
    <row r="1153" spans="1:2">
      <c r="A1153">
        <v>106.262</v>
      </c>
      <c r="B1153">
        <v>1.23578</v>
      </c>
    </row>
    <row r="1154" spans="1:2">
      <c r="A1154">
        <v>106.354</v>
      </c>
      <c r="B1154">
        <v>0.85064</v>
      </c>
    </row>
    <row r="1155" spans="1:2">
      <c r="A1155">
        <v>106.446</v>
      </c>
      <c r="B1155">
        <v>0.36162</v>
      </c>
    </row>
    <row r="1156" spans="1:2">
      <c r="A1156">
        <v>106.539</v>
      </c>
      <c r="B1156">
        <v>0.27734</v>
      </c>
    </row>
    <row r="1157" spans="1:2">
      <c r="A1157">
        <v>106.63</v>
      </c>
      <c r="B1157">
        <v>0.15386</v>
      </c>
    </row>
    <row r="1158" spans="1:2">
      <c r="A1158">
        <v>106.722</v>
      </c>
      <c r="B1158">
        <v>0.07644</v>
      </c>
    </row>
    <row r="1159" spans="1:2">
      <c r="A1159">
        <v>106.81401</v>
      </c>
      <c r="B1159">
        <v>0</v>
      </c>
    </row>
    <row r="1160" spans="1:2">
      <c r="A1160">
        <v>106.906</v>
      </c>
      <c r="B1160">
        <v>0</v>
      </c>
    </row>
    <row r="1161" spans="1:2">
      <c r="A1161">
        <v>106.998</v>
      </c>
      <c r="B1161">
        <v>0.06664</v>
      </c>
    </row>
    <row r="1162" spans="1:2">
      <c r="A1162">
        <v>107.09</v>
      </c>
      <c r="B1162">
        <v>0.11662</v>
      </c>
    </row>
    <row r="1163" spans="1:2">
      <c r="A1163">
        <v>107.182</v>
      </c>
      <c r="B1163">
        <v>0.12446</v>
      </c>
    </row>
    <row r="1164" spans="1:2">
      <c r="A1164">
        <v>107.274</v>
      </c>
      <c r="B1164">
        <v>0.12838</v>
      </c>
    </row>
    <row r="1165" spans="1:2">
      <c r="A1165">
        <v>107.366</v>
      </c>
      <c r="B1165">
        <v>0.1274</v>
      </c>
    </row>
    <row r="1166" spans="1:2">
      <c r="A1166">
        <v>107.458</v>
      </c>
      <c r="B1166">
        <v>0.11466</v>
      </c>
    </row>
    <row r="1167" spans="1:2">
      <c r="A1167">
        <v>107.55001</v>
      </c>
      <c r="B1167">
        <v>0.12446</v>
      </c>
    </row>
    <row r="1168" spans="1:2">
      <c r="A1168">
        <v>107.641</v>
      </c>
      <c r="B1168">
        <v>0.14602</v>
      </c>
    </row>
    <row r="1169" spans="1:2">
      <c r="A1169">
        <v>107.734</v>
      </c>
      <c r="B1169">
        <v>0.14504</v>
      </c>
    </row>
    <row r="1170" spans="1:2">
      <c r="A1170">
        <v>107.826</v>
      </c>
      <c r="B1170">
        <v>0.13328</v>
      </c>
    </row>
    <row r="1171" spans="1:2">
      <c r="A1171">
        <v>107.918</v>
      </c>
      <c r="B1171">
        <v>0.1323</v>
      </c>
    </row>
    <row r="1172" spans="1:2">
      <c r="A1172">
        <v>108.01</v>
      </c>
      <c r="B1172">
        <v>0.12152</v>
      </c>
    </row>
    <row r="1173" spans="1:2">
      <c r="A1173">
        <v>108.102</v>
      </c>
      <c r="B1173">
        <v>0.13524</v>
      </c>
    </row>
    <row r="1174" spans="1:2">
      <c r="A1174">
        <v>108.193</v>
      </c>
      <c r="B1174">
        <v>0.14994</v>
      </c>
    </row>
    <row r="1175" spans="1:2">
      <c r="A1175">
        <v>108.28501</v>
      </c>
      <c r="B1175">
        <v>0.14798</v>
      </c>
    </row>
    <row r="1176" spans="1:2">
      <c r="A1176">
        <v>108.378</v>
      </c>
      <c r="B1176">
        <v>0.14602</v>
      </c>
    </row>
    <row r="1177" spans="1:2">
      <c r="A1177">
        <v>108.47</v>
      </c>
      <c r="B1177">
        <v>0.14014</v>
      </c>
    </row>
    <row r="1178" spans="1:2">
      <c r="A1178">
        <v>108.562</v>
      </c>
      <c r="B1178">
        <v>0.1176</v>
      </c>
    </row>
    <row r="1179" spans="1:2">
      <c r="A1179">
        <v>108.653</v>
      </c>
      <c r="B1179">
        <v>0.09604</v>
      </c>
    </row>
    <row r="1180" spans="1:2">
      <c r="A1180">
        <v>108.74501</v>
      </c>
      <c r="B1180">
        <v>0.12446</v>
      </c>
    </row>
    <row r="1181" spans="1:2">
      <c r="A1181">
        <v>108.837</v>
      </c>
      <c r="B1181">
        <v>0.40474</v>
      </c>
    </row>
    <row r="1182" spans="1:2">
      <c r="A1182">
        <v>108.93</v>
      </c>
      <c r="B1182">
        <v>1.96196</v>
      </c>
    </row>
    <row r="1183" spans="1:2">
      <c r="A1183">
        <v>109.02201</v>
      </c>
      <c r="B1183">
        <v>9.04834</v>
      </c>
    </row>
    <row r="1184" spans="1:2">
      <c r="A1184">
        <v>109.114</v>
      </c>
      <c r="B1184">
        <v>20.20956</v>
      </c>
    </row>
    <row r="1185" spans="1:2">
      <c r="A1185">
        <v>109.205</v>
      </c>
      <c r="B1185">
        <v>27.22734</v>
      </c>
    </row>
    <row r="1186" spans="1:2">
      <c r="A1186">
        <v>109.297</v>
      </c>
      <c r="B1186">
        <v>30.8602</v>
      </c>
    </row>
    <row r="1187" spans="1:2">
      <c r="A1187">
        <v>109.389</v>
      </c>
      <c r="B1187">
        <v>33.22886</v>
      </c>
    </row>
    <row r="1188" spans="1:2">
      <c r="A1188">
        <v>109.48101</v>
      </c>
      <c r="B1188">
        <v>35.24178</v>
      </c>
    </row>
    <row r="1189" spans="1:2">
      <c r="A1189">
        <v>109.574</v>
      </c>
      <c r="B1189">
        <v>37.04694</v>
      </c>
    </row>
    <row r="1190" spans="1:2">
      <c r="A1190">
        <v>109.665</v>
      </c>
      <c r="B1190">
        <v>38.63258</v>
      </c>
    </row>
    <row r="1191" spans="1:2">
      <c r="A1191">
        <v>109.75701</v>
      </c>
      <c r="B1191">
        <v>39.92128</v>
      </c>
    </row>
    <row r="1192" spans="1:2">
      <c r="A1192">
        <v>109.849</v>
      </c>
      <c r="B1192">
        <v>40.8219</v>
      </c>
    </row>
    <row r="1193" spans="1:2">
      <c r="A1193">
        <v>109.941</v>
      </c>
      <c r="B1193">
        <v>41.29524</v>
      </c>
    </row>
    <row r="1194" spans="1:2">
      <c r="A1194">
        <v>110.033</v>
      </c>
      <c r="B1194">
        <v>41.34914</v>
      </c>
    </row>
    <row r="1195" spans="1:2">
      <c r="A1195">
        <v>110.126</v>
      </c>
      <c r="B1195">
        <v>41.24428</v>
      </c>
    </row>
    <row r="1196" spans="1:2">
      <c r="A1196">
        <v>110.21701</v>
      </c>
      <c r="B1196">
        <v>41.14334</v>
      </c>
    </row>
    <row r="1197" spans="1:2">
      <c r="A1197">
        <v>110.309</v>
      </c>
      <c r="B1197">
        <v>41.0179</v>
      </c>
    </row>
    <row r="1198" spans="1:2">
      <c r="A1198">
        <v>110.401</v>
      </c>
      <c r="B1198">
        <v>40.92088</v>
      </c>
    </row>
    <row r="1199" spans="1:2">
      <c r="A1199">
        <v>110.493</v>
      </c>
      <c r="B1199">
        <v>40.84444</v>
      </c>
    </row>
    <row r="1200" spans="1:2">
      <c r="A1200">
        <v>110.585</v>
      </c>
      <c r="B1200">
        <v>40.7141</v>
      </c>
    </row>
    <row r="1201" spans="1:2">
      <c r="A1201">
        <v>110.67601</v>
      </c>
      <c r="B1201">
        <v>40.58866</v>
      </c>
    </row>
    <row r="1202" spans="1:2">
      <c r="A1202">
        <v>110.769</v>
      </c>
      <c r="B1202">
        <v>40.5132</v>
      </c>
    </row>
    <row r="1203" spans="1:2">
      <c r="A1203">
        <v>110.861</v>
      </c>
      <c r="B1203">
        <v>40.48086</v>
      </c>
    </row>
    <row r="1204" spans="1:2">
      <c r="A1204">
        <v>110.95301</v>
      </c>
      <c r="B1204">
        <v>40.50928</v>
      </c>
    </row>
    <row r="1205" spans="1:2">
      <c r="A1205">
        <v>111.045</v>
      </c>
      <c r="B1205">
        <v>40.572</v>
      </c>
    </row>
    <row r="1206" spans="1:2">
      <c r="A1206">
        <v>111.137</v>
      </c>
      <c r="B1206">
        <v>40.572</v>
      </c>
    </row>
    <row r="1207" spans="1:2">
      <c r="A1207">
        <v>111.228</v>
      </c>
      <c r="B1207">
        <v>40.56024</v>
      </c>
    </row>
    <row r="1208" spans="1:2">
      <c r="A1208">
        <v>111.321</v>
      </c>
      <c r="B1208">
        <v>40.52006</v>
      </c>
    </row>
    <row r="1209" spans="1:2">
      <c r="A1209">
        <v>111.413</v>
      </c>
      <c r="B1209">
        <v>40.44068</v>
      </c>
    </row>
    <row r="1210" spans="1:2">
      <c r="A1210">
        <v>111.505</v>
      </c>
      <c r="B1210">
        <v>40.35934</v>
      </c>
    </row>
    <row r="1211" spans="1:2">
      <c r="A1211">
        <v>111.597</v>
      </c>
      <c r="B1211">
        <v>40.26624</v>
      </c>
    </row>
    <row r="1212" spans="1:2">
      <c r="A1212">
        <v>111.68801</v>
      </c>
      <c r="B1212">
        <v>40.22214</v>
      </c>
    </row>
    <row r="1213" spans="1:2">
      <c r="A1213">
        <v>111.78</v>
      </c>
      <c r="B1213">
        <v>40.19372</v>
      </c>
    </row>
    <row r="1214" spans="1:2">
      <c r="A1214">
        <v>111.873</v>
      </c>
      <c r="B1214">
        <v>40.08788</v>
      </c>
    </row>
    <row r="1215" spans="1:2">
      <c r="A1215">
        <v>111.965</v>
      </c>
      <c r="B1215">
        <v>39.99674</v>
      </c>
    </row>
    <row r="1216" spans="1:2">
      <c r="A1216">
        <v>112.057</v>
      </c>
      <c r="B1216">
        <v>40.09964</v>
      </c>
    </row>
    <row r="1217" spans="1:2">
      <c r="A1217">
        <v>112.149</v>
      </c>
      <c r="B1217">
        <v>40.47302</v>
      </c>
    </row>
    <row r="1218" spans="1:2">
      <c r="A1218">
        <v>112.24</v>
      </c>
      <c r="B1218">
        <v>40.6994</v>
      </c>
    </row>
    <row r="1219" spans="1:2">
      <c r="A1219">
        <v>112.332</v>
      </c>
      <c r="B1219">
        <v>40.61708</v>
      </c>
    </row>
    <row r="1220" spans="1:2">
      <c r="A1220">
        <v>112.42401</v>
      </c>
      <c r="B1220">
        <v>40.51712</v>
      </c>
    </row>
    <row r="1221" spans="1:2">
      <c r="A1221">
        <v>112.517</v>
      </c>
      <c r="B1221">
        <v>40.41324</v>
      </c>
    </row>
    <row r="1222" spans="1:2">
      <c r="A1222">
        <v>112.609</v>
      </c>
      <c r="B1222">
        <v>40.31524</v>
      </c>
    </row>
    <row r="1223" spans="1:2">
      <c r="A1223">
        <v>112.7</v>
      </c>
      <c r="B1223">
        <v>40.29466</v>
      </c>
    </row>
    <row r="1224" spans="1:2">
      <c r="A1224">
        <v>112.792</v>
      </c>
      <c r="B1224">
        <v>40.2927</v>
      </c>
    </row>
    <row r="1225" spans="1:2">
      <c r="A1225">
        <v>112.88401</v>
      </c>
      <c r="B1225">
        <v>40.27702</v>
      </c>
    </row>
    <row r="1226" spans="1:2">
      <c r="A1226">
        <v>112.976</v>
      </c>
      <c r="B1226">
        <v>40.25056</v>
      </c>
    </row>
    <row r="1227" spans="1:2">
      <c r="A1227">
        <v>113.069</v>
      </c>
      <c r="B1227">
        <v>40.24174</v>
      </c>
    </row>
    <row r="1228" spans="1:2">
      <c r="A1228">
        <v>113.16101</v>
      </c>
      <c r="B1228">
        <v>40.22312</v>
      </c>
    </row>
    <row r="1229" spans="1:2">
      <c r="A1229">
        <v>113.252</v>
      </c>
      <c r="B1229">
        <v>40.19666</v>
      </c>
    </row>
    <row r="1230" spans="1:2">
      <c r="A1230">
        <v>113.344</v>
      </c>
      <c r="B1230">
        <v>40.19372</v>
      </c>
    </row>
    <row r="1231" spans="1:2">
      <c r="A1231">
        <v>113.436</v>
      </c>
      <c r="B1231">
        <v>40.18686</v>
      </c>
    </row>
    <row r="1232" spans="1:2">
      <c r="A1232">
        <v>113.528</v>
      </c>
      <c r="B1232">
        <v>40.14766</v>
      </c>
    </row>
    <row r="1233" spans="1:2">
      <c r="A1233">
        <v>113.62001</v>
      </c>
      <c r="B1233">
        <v>40.08886</v>
      </c>
    </row>
    <row r="1234" spans="1:2">
      <c r="A1234">
        <v>113.712</v>
      </c>
      <c r="B1234">
        <v>39.77624</v>
      </c>
    </row>
    <row r="1235" spans="1:2">
      <c r="A1235">
        <v>113.804</v>
      </c>
      <c r="B1235">
        <v>39.00302</v>
      </c>
    </row>
    <row r="1236" spans="1:2">
      <c r="A1236">
        <v>113.89601</v>
      </c>
      <c r="B1236">
        <v>37.8427</v>
      </c>
    </row>
    <row r="1237" spans="1:2">
      <c r="A1237">
        <v>113.988</v>
      </c>
      <c r="B1237">
        <v>34.76942</v>
      </c>
    </row>
    <row r="1238" spans="1:2">
      <c r="A1238">
        <v>114.08</v>
      </c>
      <c r="B1238">
        <v>28.65324</v>
      </c>
    </row>
    <row r="1239" spans="1:2">
      <c r="A1239">
        <v>114.171</v>
      </c>
      <c r="B1239">
        <v>20.77306</v>
      </c>
    </row>
    <row r="1240" spans="1:2">
      <c r="A1240">
        <v>114.264</v>
      </c>
      <c r="B1240">
        <v>10.241</v>
      </c>
    </row>
    <row r="1241" spans="1:2">
      <c r="A1241">
        <v>114.35601</v>
      </c>
      <c r="B1241">
        <v>2.9106</v>
      </c>
    </row>
    <row r="1242" spans="1:2">
      <c r="A1242">
        <v>114.448</v>
      </c>
      <c r="B1242">
        <v>1.2887</v>
      </c>
    </row>
    <row r="1243" spans="1:2">
      <c r="A1243">
        <v>114.54</v>
      </c>
      <c r="B1243">
        <v>0.3283</v>
      </c>
    </row>
    <row r="1244" spans="1:2">
      <c r="A1244">
        <v>114.63201</v>
      </c>
      <c r="B1244">
        <v>0.39886</v>
      </c>
    </row>
    <row r="1245" spans="1:2">
      <c r="A1245">
        <v>114.723</v>
      </c>
      <c r="B1245">
        <v>0.25382</v>
      </c>
    </row>
    <row r="1246" spans="1:2">
      <c r="A1246">
        <v>114.816</v>
      </c>
      <c r="B1246">
        <v>0.0686</v>
      </c>
    </row>
    <row r="1247" spans="1:2">
      <c r="A1247">
        <v>114.908</v>
      </c>
      <c r="B1247">
        <v>0.10878</v>
      </c>
    </row>
    <row r="1248" spans="1:2">
      <c r="A1248">
        <v>115</v>
      </c>
      <c r="B1248">
        <v>0.09016</v>
      </c>
    </row>
    <row r="1249" spans="1:2">
      <c r="A1249">
        <v>115.09201</v>
      </c>
      <c r="B1249">
        <v>0.08624</v>
      </c>
    </row>
    <row r="1250" spans="1:2">
      <c r="A1250">
        <v>115.183</v>
      </c>
      <c r="B1250">
        <v>0.1274</v>
      </c>
    </row>
    <row r="1251" spans="1:2">
      <c r="A1251">
        <v>115.275</v>
      </c>
      <c r="B1251">
        <v>0.1323</v>
      </c>
    </row>
    <row r="1252" spans="1:2">
      <c r="A1252">
        <v>115.367</v>
      </c>
      <c r="B1252">
        <v>0.1372</v>
      </c>
    </row>
    <row r="1253" spans="1:2">
      <c r="A1253">
        <v>115.46</v>
      </c>
      <c r="B1253">
        <v>0.09702</v>
      </c>
    </row>
    <row r="1254" spans="1:2">
      <c r="A1254">
        <v>115.552</v>
      </c>
      <c r="B1254">
        <v>0.11074</v>
      </c>
    </row>
    <row r="1255" spans="1:2">
      <c r="A1255">
        <v>115.644</v>
      </c>
      <c r="B1255">
        <v>0.10976</v>
      </c>
    </row>
    <row r="1256" spans="1:2">
      <c r="A1256">
        <v>115.735</v>
      </c>
      <c r="B1256">
        <v>0.11956</v>
      </c>
    </row>
    <row r="1257" spans="1:2">
      <c r="A1257">
        <v>115.82701</v>
      </c>
      <c r="B1257">
        <v>0.13034</v>
      </c>
    </row>
    <row r="1258" spans="1:2">
      <c r="A1258">
        <v>115.919</v>
      </c>
      <c r="B1258">
        <v>0.1127</v>
      </c>
    </row>
    <row r="1259" spans="1:2">
      <c r="A1259">
        <v>116.012</v>
      </c>
      <c r="B1259">
        <v>0.12642</v>
      </c>
    </row>
    <row r="1260" spans="1:2">
      <c r="A1260">
        <v>116.104</v>
      </c>
      <c r="B1260">
        <v>0.29204</v>
      </c>
    </row>
    <row r="1261" spans="1:2">
      <c r="A1261">
        <v>116.195</v>
      </c>
      <c r="B1261">
        <v>0.61446</v>
      </c>
    </row>
    <row r="1262" spans="1:2">
      <c r="A1262">
        <v>116.28701</v>
      </c>
      <c r="B1262">
        <v>1.59348</v>
      </c>
    </row>
    <row r="1263" spans="1:2">
      <c r="A1263">
        <v>116.379</v>
      </c>
      <c r="B1263">
        <v>5.21948</v>
      </c>
    </row>
    <row r="1264" spans="1:2">
      <c r="A1264">
        <v>116.471</v>
      </c>
      <c r="B1264">
        <v>11.19258</v>
      </c>
    </row>
    <row r="1265" spans="1:2">
      <c r="A1265">
        <v>116.56301</v>
      </c>
      <c r="B1265">
        <v>16.00536</v>
      </c>
    </row>
    <row r="1266" spans="1:2">
      <c r="A1266">
        <v>116.655</v>
      </c>
      <c r="B1266">
        <v>19.26582</v>
      </c>
    </row>
    <row r="1267" spans="1:2">
      <c r="A1267">
        <v>116.747</v>
      </c>
      <c r="B1267">
        <v>21.85694</v>
      </c>
    </row>
    <row r="1268" spans="1:2">
      <c r="A1268">
        <v>116.839</v>
      </c>
      <c r="B1268">
        <v>24.2844</v>
      </c>
    </row>
    <row r="1269" spans="1:2">
      <c r="A1269">
        <v>116.931</v>
      </c>
      <c r="B1269">
        <v>26.23656</v>
      </c>
    </row>
    <row r="1270" spans="1:2">
      <c r="A1270">
        <v>117.02301</v>
      </c>
      <c r="B1270">
        <v>27.69382</v>
      </c>
    </row>
    <row r="1271" spans="1:2">
      <c r="A1271">
        <v>117.115</v>
      </c>
      <c r="B1271">
        <v>29.31572</v>
      </c>
    </row>
    <row r="1272" spans="1:2">
      <c r="A1272">
        <v>117.207</v>
      </c>
      <c r="B1272">
        <v>30.92292</v>
      </c>
    </row>
    <row r="1273" spans="1:2">
      <c r="A1273">
        <v>117.29901</v>
      </c>
      <c r="B1273">
        <v>32.19594</v>
      </c>
    </row>
    <row r="1274" spans="1:2">
      <c r="A1274">
        <v>117.391</v>
      </c>
      <c r="B1274">
        <v>32.78688</v>
      </c>
    </row>
    <row r="1275" spans="1:2">
      <c r="A1275">
        <v>117.483</v>
      </c>
      <c r="B1275">
        <v>33.55618</v>
      </c>
    </row>
    <row r="1276" spans="1:2">
      <c r="A1276">
        <v>117.575</v>
      </c>
      <c r="B1276">
        <v>34.59008</v>
      </c>
    </row>
    <row r="1277" spans="1:2">
      <c r="A1277">
        <v>117.666</v>
      </c>
      <c r="B1277">
        <v>35.31724</v>
      </c>
    </row>
    <row r="1278" spans="1:2">
      <c r="A1278">
        <v>117.75801</v>
      </c>
      <c r="B1278">
        <v>35.62986</v>
      </c>
    </row>
    <row r="1279" spans="1:2">
      <c r="A1279">
        <v>117.851</v>
      </c>
      <c r="B1279">
        <v>35.7994</v>
      </c>
    </row>
    <row r="1280" spans="1:2">
      <c r="A1280">
        <v>117.943</v>
      </c>
      <c r="B1280">
        <v>35.8974</v>
      </c>
    </row>
    <row r="1281" spans="1:2">
      <c r="A1281">
        <v>118.03501</v>
      </c>
      <c r="B1281">
        <v>36.00422</v>
      </c>
    </row>
    <row r="1282" spans="1:2">
      <c r="A1282">
        <v>118.127</v>
      </c>
      <c r="B1282">
        <v>36.50892</v>
      </c>
    </row>
    <row r="1283" spans="1:2">
      <c r="A1283">
        <v>118.218</v>
      </c>
      <c r="B1283">
        <v>37.20178</v>
      </c>
    </row>
    <row r="1284" spans="1:2">
      <c r="A1284">
        <v>118.31</v>
      </c>
      <c r="B1284">
        <v>37.56732</v>
      </c>
    </row>
    <row r="1285" spans="1:2">
      <c r="A1285">
        <v>118.403</v>
      </c>
      <c r="B1285">
        <v>37.46148</v>
      </c>
    </row>
    <row r="1286" spans="1:2">
      <c r="A1286">
        <v>118.49501</v>
      </c>
      <c r="B1286">
        <v>37.2498</v>
      </c>
    </row>
    <row r="1287" spans="1:2">
      <c r="A1287">
        <v>118.587</v>
      </c>
      <c r="B1287">
        <v>37.1273</v>
      </c>
    </row>
    <row r="1288" spans="1:2">
      <c r="A1288">
        <v>118.678</v>
      </c>
      <c r="B1288">
        <v>37.00088</v>
      </c>
    </row>
    <row r="1289" spans="1:2">
      <c r="A1289">
        <v>118.77</v>
      </c>
      <c r="B1289">
        <v>36.88328</v>
      </c>
    </row>
    <row r="1290" spans="1:2">
      <c r="A1290">
        <v>118.862</v>
      </c>
      <c r="B1290">
        <v>36.82154</v>
      </c>
    </row>
    <row r="1291" spans="1:2">
      <c r="A1291">
        <v>118.955</v>
      </c>
      <c r="B1291">
        <v>36.76078</v>
      </c>
    </row>
    <row r="1292" spans="1:2">
      <c r="A1292">
        <v>119.047</v>
      </c>
      <c r="B1292">
        <v>36.68042</v>
      </c>
    </row>
    <row r="1293" spans="1:2">
      <c r="A1293">
        <v>119.138</v>
      </c>
      <c r="B1293">
        <v>36.59124</v>
      </c>
    </row>
    <row r="1294" spans="1:2">
      <c r="A1294">
        <v>119.23001</v>
      </c>
      <c r="B1294">
        <v>36.54714</v>
      </c>
    </row>
    <row r="1295" spans="1:2">
      <c r="A1295">
        <v>119.322</v>
      </c>
      <c r="B1295">
        <v>36.48442</v>
      </c>
    </row>
    <row r="1296" spans="1:2">
      <c r="A1296">
        <v>119.414</v>
      </c>
      <c r="B1296">
        <v>36.43836</v>
      </c>
    </row>
    <row r="1297" spans="1:2">
      <c r="A1297">
        <v>119.506</v>
      </c>
      <c r="B1297">
        <v>36.38054</v>
      </c>
    </row>
    <row r="1298" spans="1:2">
      <c r="A1298">
        <v>119.599</v>
      </c>
      <c r="B1298">
        <v>36.33644</v>
      </c>
    </row>
    <row r="1299" spans="1:2">
      <c r="A1299">
        <v>119.69001</v>
      </c>
      <c r="B1299">
        <v>36.26588</v>
      </c>
    </row>
    <row r="1300" spans="1:2">
      <c r="A1300">
        <v>119.782</v>
      </c>
      <c r="B1300">
        <v>36.20512</v>
      </c>
    </row>
    <row r="1301" spans="1:2">
      <c r="A1301">
        <v>119.874</v>
      </c>
      <c r="B1301">
        <v>36.13358</v>
      </c>
    </row>
    <row r="1302" spans="1:2">
      <c r="A1302">
        <v>119.96601</v>
      </c>
      <c r="B1302">
        <v>36.06792</v>
      </c>
    </row>
    <row r="1303" spans="1:2">
      <c r="A1303">
        <v>120.058</v>
      </c>
      <c r="B1303">
        <v>36.03558</v>
      </c>
    </row>
    <row r="1304" spans="1:2">
      <c r="A1304">
        <v>120.15</v>
      </c>
      <c r="B1304">
        <v>35.97874</v>
      </c>
    </row>
    <row r="1305" spans="1:2">
      <c r="A1305">
        <v>120.242</v>
      </c>
      <c r="B1305">
        <v>35.9268</v>
      </c>
    </row>
    <row r="1306" spans="1:2">
      <c r="A1306">
        <v>120.334</v>
      </c>
      <c r="B1306">
        <v>35.89348</v>
      </c>
    </row>
    <row r="1307" spans="1:2">
      <c r="A1307">
        <v>120.42601</v>
      </c>
      <c r="B1307">
        <v>35.85526</v>
      </c>
    </row>
    <row r="1308" spans="1:2">
      <c r="A1308">
        <v>120.518</v>
      </c>
      <c r="B1308">
        <v>35.82684</v>
      </c>
    </row>
    <row r="1309" spans="1:2">
      <c r="A1309">
        <v>120.61</v>
      </c>
      <c r="B1309">
        <v>35.819</v>
      </c>
    </row>
    <row r="1310" spans="1:2">
      <c r="A1310">
        <v>120.701</v>
      </c>
      <c r="B1310">
        <v>35.77882</v>
      </c>
    </row>
    <row r="1311" spans="1:2">
      <c r="A1311">
        <v>120.794</v>
      </c>
      <c r="B1311">
        <v>35.73374</v>
      </c>
    </row>
    <row r="1312" spans="1:2">
      <c r="A1312">
        <v>120.886</v>
      </c>
      <c r="B1312">
        <v>35.71512</v>
      </c>
    </row>
    <row r="1313" spans="1:2">
      <c r="A1313">
        <v>120.978</v>
      </c>
      <c r="B1313">
        <v>35.6867</v>
      </c>
    </row>
    <row r="1314" spans="1:2">
      <c r="A1314">
        <v>121.07</v>
      </c>
      <c r="B1314">
        <v>35.67494</v>
      </c>
    </row>
    <row r="1315" spans="1:2">
      <c r="A1315">
        <v>121.16101</v>
      </c>
      <c r="B1315">
        <v>35.70238</v>
      </c>
    </row>
    <row r="1316" spans="1:2">
      <c r="A1316">
        <v>121.253</v>
      </c>
      <c r="B1316">
        <v>35.6769</v>
      </c>
    </row>
    <row r="1317" spans="1:2">
      <c r="A1317">
        <v>121.346</v>
      </c>
      <c r="B1317">
        <v>35.6279</v>
      </c>
    </row>
    <row r="1318" spans="1:2">
      <c r="A1318">
        <v>121.43801</v>
      </c>
      <c r="B1318">
        <v>35.59654</v>
      </c>
    </row>
    <row r="1319" spans="1:2">
      <c r="A1319">
        <v>121.53</v>
      </c>
      <c r="B1319">
        <v>35.49168</v>
      </c>
    </row>
    <row r="1320" spans="1:2">
      <c r="A1320">
        <v>121.621</v>
      </c>
      <c r="B1320">
        <v>35.06342</v>
      </c>
    </row>
    <row r="1321" spans="1:2">
      <c r="A1321">
        <v>121.713</v>
      </c>
      <c r="B1321">
        <v>34.1579</v>
      </c>
    </row>
    <row r="1322" spans="1:2">
      <c r="A1322">
        <v>121.805</v>
      </c>
      <c r="B1322">
        <v>32.50366</v>
      </c>
    </row>
    <row r="1323" spans="1:2">
      <c r="A1323">
        <v>121.89701</v>
      </c>
      <c r="B1323">
        <v>29.28534</v>
      </c>
    </row>
    <row r="1324" spans="1:2">
      <c r="A1324">
        <v>121.99</v>
      </c>
      <c r="B1324">
        <v>25.07918</v>
      </c>
    </row>
    <row r="1325" spans="1:2">
      <c r="A1325">
        <v>122.082</v>
      </c>
      <c r="B1325">
        <v>19.6784</v>
      </c>
    </row>
    <row r="1326" spans="1:2">
      <c r="A1326">
        <v>122.173</v>
      </c>
      <c r="B1326">
        <v>11.87956</v>
      </c>
    </row>
    <row r="1327" spans="1:2">
      <c r="A1327">
        <v>122.265</v>
      </c>
      <c r="B1327">
        <v>6.0711</v>
      </c>
    </row>
    <row r="1328" spans="1:2">
      <c r="A1328">
        <v>122.357</v>
      </c>
      <c r="B1328">
        <v>2.2981</v>
      </c>
    </row>
    <row r="1329" spans="1:2">
      <c r="A1329">
        <v>122.449</v>
      </c>
      <c r="B1329">
        <v>0.88886</v>
      </c>
    </row>
    <row r="1330" spans="1:2">
      <c r="A1330">
        <v>122.542</v>
      </c>
      <c r="B1330">
        <v>0.70854</v>
      </c>
    </row>
    <row r="1331" spans="1:2">
      <c r="A1331">
        <v>122.63301</v>
      </c>
      <c r="B1331">
        <v>0.37632</v>
      </c>
    </row>
    <row r="1332" spans="1:2">
      <c r="A1332">
        <v>122.725</v>
      </c>
      <c r="B1332">
        <v>0.2695</v>
      </c>
    </row>
    <row r="1333" spans="1:2">
      <c r="A1333">
        <v>122.817</v>
      </c>
      <c r="B1333">
        <v>0.28126</v>
      </c>
    </row>
    <row r="1334" spans="1:2">
      <c r="A1334">
        <v>122.909</v>
      </c>
      <c r="B1334">
        <v>0.18718</v>
      </c>
    </row>
    <row r="1335" spans="1:2">
      <c r="A1335">
        <v>123.001</v>
      </c>
      <c r="B1335">
        <v>0.21266</v>
      </c>
    </row>
    <row r="1336" spans="1:2">
      <c r="A1336">
        <v>123.094</v>
      </c>
      <c r="B1336">
        <v>0.21266</v>
      </c>
    </row>
    <row r="1337" spans="1:2">
      <c r="A1337">
        <v>123.185</v>
      </c>
      <c r="B1337">
        <v>0.22932</v>
      </c>
    </row>
    <row r="1338" spans="1:2">
      <c r="A1338">
        <v>123.277</v>
      </c>
      <c r="B1338">
        <v>0.23716</v>
      </c>
    </row>
    <row r="1339" spans="1:2">
      <c r="A1339">
        <v>123.36901</v>
      </c>
      <c r="B1339">
        <v>0.22736</v>
      </c>
    </row>
    <row r="1340" spans="1:2">
      <c r="A1340">
        <v>123.461</v>
      </c>
      <c r="B1340">
        <v>0.23716</v>
      </c>
    </row>
    <row r="1341" spans="1:2">
      <c r="A1341">
        <v>123.553</v>
      </c>
      <c r="B1341">
        <v>0.2401</v>
      </c>
    </row>
    <row r="1342" spans="1:2">
      <c r="A1342">
        <v>123.644</v>
      </c>
      <c r="B1342">
        <v>0.2548</v>
      </c>
    </row>
    <row r="1343" spans="1:2">
      <c r="A1343">
        <v>123.737</v>
      </c>
      <c r="B1343">
        <v>0.2597</v>
      </c>
    </row>
    <row r="1344" spans="1:2">
      <c r="A1344">
        <v>123.82901</v>
      </c>
      <c r="B1344">
        <v>0.27342</v>
      </c>
    </row>
    <row r="1345" spans="1:2">
      <c r="A1345">
        <v>123.921</v>
      </c>
      <c r="B1345">
        <v>0.29106</v>
      </c>
    </row>
    <row r="1346" spans="1:2">
      <c r="A1346">
        <v>124.013</v>
      </c>
      <c r="B1346">
        <v>0.29008</v>
      </c>
    </row>
    <row r="1347" spans="1:2">
      <c r="A1347">
        <v>124.104</v>
      </c>
      <c r="B1347">
        <v>0.28224</v>
      </c>
    </row>
    <row r="1348" spans="1:2">
      <c r="A1348">
        <v>124.196</v>
      </c>
      <c r="B1348">
        <v>0.27832</v>
      </c>
    </row>
    <row r="1349" spans="1:2">
      <c r="A1349">
        <v>124.289</v>
      </c>
      <c r="B1349">
        <v>0.27832</v>
      </c>
    </row>
    <row r="1350" spans="1:2">
      <c r="A1350">
        <v>124.381</v>
      </c>
      <c r="B1350">
        <v>0.33908</v>
      </c>
    </row>
    <row r="1351" spans="1:2">
      <c r="A1351">
        <v>124.473</v>
      </c>
      <c r="B1351">
        <v>0.57722</v>
      </c>
    </row>
    <row r="1352" spans="1:2">
      <c r="A1352">
        <v>124.56501</v>
      </c>
      <c r="B1352">
        <v>1.96196</v>
      </c>
    </row>
    <row r="1353" spans="1:2">
      <c r="A1353">
        <v>124.656</v>
      </c>
      <c r="B1353">
        <v>7.12068</v>
      </c>
    </row>
    <row r="1354" spans="1:2">
      <c r="A1354">
        <v>124.748</v>
      </c>
      <c r="B1354">
        <v>13.31428</v>
      </c>
    </row>
    <row r="1355" spans="1:2">
      <c r="A1355">
        <v>124.84</v>
      </c>
      <c r="B1355">
        <v>17.34698</v>
      </c>
    </row>
    <row r="1356" spans="1:2">
      <c r="A1356">
        <v>124.933</v>
      </c>
      <c r="B1356">
        <v>21.10234</v>
      </c>
    </row>
    <row r="1357" spans="1:2">
      <c r="A1357">
        <v>125.025</v>
      </c>
      <c r="B1357">
        <v>24.80282</v>
      </c>
    </row>
    <row r="1358" spans="1:2">
      <c r="A1358">
        <v>125.116</v>
      </c>
      <c r="B1358">
        <v>27.85552</v>
      </c>
    </row>
    <row r="1359" spans="1:2">
      <c r="A1359">
        <v>125.208</v>
      </c>
      <c r="B1359">
        <v>30.48878</v>
      </c>
    </row>
    <row r="1360" spans="1:2">
      <c r="A1360">
        <v>125.30001</v>
      </c>
      <c r="B1360">
        <v>32.93878</v>
      </c>
    </row>
    <row r="1361" spans="1:2">
      <c r="A1361">
        <v>125.392</v>
      </c>
      <c r="B1361">
        <v>35.0938</v>
      </c>
    </row>
    <row r="1362" spans="1:2">
      <c r="A1362">
        <v>125.485</v>
      </c>
      <c r="B1362">
        <v>36.70198</v>
      </c>
    </row>
    <row r="1363" spans="1:2">
      <c r="A1363">
        <v>125.57701</v>
      </c>
      <c r="B1363">
        <v>37.79958</v>
      </c>
    </row>
    <row r="1364" spans="1:2">
      <c r="A1364">
        <v>125.668</v>
      </c>
      <c r="B1364">
        <v>39.19314</v>
      </c>
    </row>
    <row r="1365" spans="1:2">
      <c r="A1365">
        <v>125.76</v>
      </c>
      <c r="B1365">
        <v>40.27702</v>
      </c>
    </row>
    <row r="1366" spans="1:2">
      <c r="A1366">
        <v>125.852</v>
      </c>
      <c r="B1366">
        <v>40.47106</v>
      </c>
    </row>
    <row r="1367" spans="1:2">
      <c r="A1367">
        <v>125.944</v>
      </c>
      <c r="B1367">
        <v>40.1457</v>
      </c>
    </row>
    <row r="1368" spans="1:2">
      <c r="A1368">
        <v>126.03601</v>
      </c>
      <c r="B1368">
        <v>39.9595</v>
      </c>
    </row>
    <row r="1369" spans="1:2">
      <c r="A1369">
        <v>126.128</v>
      </c>
      <c r="B1369">
        <v>39.8468</v>
      </c>
    </row>
    <row r="1370" spans="1:2">
      <c r="A1370">
        <v>126.22</v>
      </c>
      <c r="B1370">
        <v>39.73998</v>
      </c>
    </row>
    <row r="1371" spans="1:2">
      <c r="A1371">
        <v>126.312</v>
      </c>
      <c r="B1371">
        <v>39.6753</v>
      </c>
    </row>
    <row r="1372" spans="1:2">
      <c r="A1372">
        <v>126.404</v>
      </c>
      <c r="B1372">
        <v>39.65864</v>
      </c>
    </row>
    <row r="1373" spans="1:2">
      <c r="A1373">
        <v>126.496</v>
      </c>
      <c r="B1373">
        <v>39.53026</v>
      </c>
    </row>
    <row r="1374" spans="1:2">
      <c r="A1374">
        <v>126.587</v>
      </c>
      <c r="B1374">
        <v>39.4352</v>
      </c>
    </row>
    <row r="1375" spans="1:2">
      <c r="A1375">
        <v>126.68</v>
      </c>
      <c r="B1375">
        <v>39.3666</v>
      </c>
    </row>
    <row r="1376" spans="1:2">
      <c r="A1376">
        <v>126.77201</v>
      </c>
      <c r="B1376">
        <v>39.3274</v>
      </c>
    </row>
    <row r="1377" spans="1:2">
      <c r="A1377">
        <v>126.864</v>
      </c>
      <c r="B1377">
        <v>39.35778</v>
      </c>
    </row>
    <row r="1378" spans="1:2">
      <c r="A1378">
        <v>126.956</v>
      </c>
      <c r="B1378">
        <v>39.42834</v>
      </c>
    </row>
    <row r="1379" spans="1:2">
      <c r="A1379">
        <v>127.048</v>
      </c>
      <c r="B1379">
        <v>39.51654</v>
      </c>
    </row>
    <row r="1380" spans="1:2">
      <c r="A1380">
        <v>127.139</v>
      </c>
      <c r="B1380">
        <v>39.55966</v>
      </c>
    </row>
    <row r="1381" spans="1:2">
      <c r="A1381">
        <v>127.232</v>
      </c>
      <c r="B1381">
        <v>39.54202</v>
      </c>
    </row>
    <row r="1382" spans="1:2">
      <c r="A1382">
        <v>127.324</v>
      </c>
      <c r="B1382">
        <v>39.45774</v>
      </c>
    </row>
    <row r="1383" spans="1:2">
      <c r="A1383">
        <v>127.416</v>
      </c>
      <c r="B1383">
        <v>39.40286</v>
      </c>
    </row>
    <row r="1384" spans="1:2">
      <c r="A1384">
        <v>127.50801</v>
      </c>
      <c r="B1384">
        <v>39.37346</v>
      </c>
    </row>
    <row r="1385" spans="1:2">
      <c r="A1385">
        <v>127.599</v>
      </c>
      <c r="B1385">
        <v>39.3029</v>
      </c>
    </row>
    <row r="1386" spans="1:2">
      <c r="A1386">
        <v>127.691</v>
      </c>
      <c r="B1386">
        <v>39.25978</v>
      </c>
    </row>
    <row r="1387" spans="1:2">
      <c r="A1387">
        <v>127.783</v>
      </c>
      <c r="B1387">
        <v>39.1951</v>
      </c>
    </row>
    <row r="1388" spans="1:2">
      <c r="A1388">
        <v>127.876</v>
      </c>
      <c r="B1388">
        <v>39.12258</v>
      </c>
    </row>
    <row r="1389" spans="1:2">
      <c r="A1389">
        <v>127.968</v>
      </c>
      <c r="B1389">
        <v>39.07848</v>
      </c>
    </row>
    <row r="1390" spans="1:2">
      <c r="A1390">
        <v>128.059</v>
      </c>
      <c r="B1390">
        <v>39.06084</v>
      </c>
    </row>
    <row r="1391" spans="1:2">
      <c r="A1391">
        <v>128.151</v>
      </c>
      <c r="B1391">
        <v>39.0334</v>
      </c>
    </row>
    <row r="1392" spans="1:2">
      <c r="A1392">
        <v>128.24299</v>
      </c>
      <c r="B1392">
        <v>39.00106</v>
      </c>
    </row>
    <row r="1393" spans="1:2">
      <c r="A1393">
        <v>128.335</v>
      </c>
      <c r="B1393">
        <v>38.9599</v>
      </c>
    </row>
    <row r="1394" spans="1:2">
      <c r="A1394">
        <v>128.42799</v>
      </c>
      <c r="B1394">
        <v>38.8472</v>
      </c>
    </row>
    <row r="1395" spans="1:2">
      <c r="A1395">
        <v>128.52</v>
      </c>
      <c r="B1395">
        <v>38.79036</v>
      </c>
    </row>
    <row r="1396" spans="1:2">
      <c r="A1396">
        <v>128.61099</v>
      </c>
      <c r="B1396">
        <v>38.7149</v>
      </c>
    </row>
    <row r="1397" spans="1:2">
      <c r="A1397">
        <v>128.703</v>
      </c>
      <c r="B1397">
        <v>38.60024</v>
      </c>
    </row>
    <row r="1398" spans="1:2">
      <c r="A1398">
        <v>128.79499</v>
      </c>
      <c r="B1398">
        <v>38.514</v>
      </c>
    </row>
    <row r="1399" spans="1:2">
      <c r="A1399">
        <v>128.88699</v>
      </c>
      <c r="B1399">
        <v>38.46108</v>
      </c>
    </row>
    <row r="1400" spans="1:2">
      <c r="A1400">
        <v>128.979</v>
      </c>
      <c r="B1400">
        <v>38.38072</v>
      </c>
    </row>
    <row r="1401" spans="1:2">
      <c r="A1401">
        <v>129.07099</v>
      </c>
      <c r="B1401">
        <v>38.28566</v>
      </c>
    </row>
    <row r="1402" spans="1:2">
      <c r="A1402">
        <v>129.16299</v>
      </c>
      <c r="B1402">
        <v>38.269</v>
      </c>
    </row>
    <row r="1403" spans="1:2">
      <c r="A1403">
        <v>129.255</v>
      </c>
      <c r="B1403">
        <v>38.2396</v>
      </c>
    </row>
    <row r="1404" spans="1:2">
      <c r="A1404">
        <v>129.347</v>
      </c>
      <c r="B1404">
        <v>38.16904</v>
      </c>
    </row>
    <row r="1405" spans="1:2">
      <c r="A1405">
        <v>129.43899</v>
      </c>
      <c r="B1405">
        <v>38.01714</v>
      </c>
    </row>
    <row r="1406" spans="1:2">
      <c r="A1406">
        <v>129.52999</v>
      </c>
      <c r="B1406">
        <v>37.93874</v>
      </c>
    </row>
    <row r="1407" spans="1:2">
      <c r="A1407">
        <v>129.623</v>
      </c>
      <c r="B1407">
        <v>37.93482</v>
      </c>
    </row>
    <row r="1408" spans="1:2">
      <c r="A1408">
        <v>129.71499</v>
      </c>
      <c r="B1408">
        <v>37.95246</v>
      </c>
    </row>
    <row r="1409" spans="1:2">
      <c r="A1409">
        <v>129.807</v>
      </c>
      <c r="B1409">
        <v>38.00244</v>
      </c>
    </row>
    <row r="1410" spans="1:2">
      <c r="A1410">
        <v>129.899</v>
      </c>
      <c r="B1410">
        <v>38.21314</v>
      </c>
    </row>
    <row r="1411" spans="1:2">
      <c r="A1411">
        <v>129.99099</v>
      </c>
      <c r="B1411">
        <v>38.29938</v>
      </c>
    </row>
    <row r="1412" spans="1:2">
      <c r="A1412">
        <v>130.082</v>
      </c>
      <c r="B1412">
        <v>37.95834</v>
      </c>
    </row>
    <row r="1413" spans="1:2">
      <c r="A1413">
        <v>130.17399</v>
      </c>
      <c r="B1413">
        <v>37.14788</v>
      </c>
    </row>
    <row r="1414" spans="1:2">
      <c r="A1414">
        <v>130.26699</v>
      </c>
      <c r="B1414">
        <v>36.07184</v>
      </c>
    </row>
    <row r="1415" spans="1:2">
      <c r="A1415">
        <v>130.35899</v>
      </c>
      <c r="B1415">
        <v>33.63556</v>
      </c>
    </row>
    <row r="1416" spans="1:2">
      <c r="A1416">
        <v>130.451</v>
      </c>
      <c r="B1416">
        <v>29.60678</v>
      </c>
    </row>
    <row r="1417" spans="1:2">
      <c r="A1417">
        <v>130.542</v>
      </c>
      <c r="B1417">
        <v>24.6568</v>
      </c>
    </row>
    <row r="1418" spans="1:2">
      <c r="A1418">
        <v>130.634</v>
      </c>
      <c r="B1418">
        <v>16.54338</v>
      </c>
    </row>
    <row r="1419" spans="1:2">
      <c r="A1419">
        <v>130.72599</v>
      </c>
      <c r="B1419">
        <v>9.85978</v>
      </c>
    </row>
    <row r="1420" spans="1:2">
      <c r="A1420">
        <v>130.819</v>
      </c>
      <c r="B1420">
        <v>6.0368</v>
      </c>
    </row>
    <row r="1421" spans="1:2">
      <c r="A1421">
        <v>130.91099</v>
      </c>
      <c r="B1421">
        <v>2.3863</v>
      </c>
    </row>
    <row r="1422" spans="1:2">
      <c r="A1422">
        <v>131.003</v>
      </c>
      <c r="B1422">
        <v>1.40532</v>
      </c>
    </row>
    <row r="1423" spans="1:2">
      <c r="A1423">
        <v>131.09399</v>
      </c>
      <c r="B1423">
        <v>0.76832</v>
      </c>
    </row>
    <row r="1424" spans="1:2">
      <c r="A1424">
        <v>131.186</v>
      </c>
      <c r="B1424">
        <v>0.56252</v>
      </c>
    </row>
    <row r="1425" spans="1:2">
      <c r="A1425">
        <v>131.27799</v>
      </c>
      <c r="B1425">
        <v>0.31164</v>
      </c>
    </row>
    <row r="1426" spans="1:2">
      <c r="A1426">
        <v>131.371</v>
      </c>
      <c r="B1426">
        <v>0.24598</v>
      </c>
    </row>
    <row r="1427" spans="1:2">
      <c r="A1427">
        <v>131.46299</v>
      </c>
      <c r="B1427">
        <v>0.2254</v>
      </c>
    </row>
    <row r="1428" spans="1:2">
      <c r="A1428">
        <v>131.554</v>
      </c>
      <c r="B1428">
        <v>0.2058</v>
      </c>
    </row>
    <row r="1429" spans="1:2">
      <c r="A1429">
        <v>131.64599</v>
      </c>
      <c r="B1429">
        <v>0.2107</v>
      </c>
    </row>
    <row r="1430" spans="1:2">
      <c r="A1430">
        <v>131.738</v>
      </c>
      <c r="B1430">
        <v>0.21364</v>
      </c>
    </row>
    <row r="1431" spans="1:2">
      <c r="A1431">
        <v>131.83</v>
      </c>
      <c r="B1431">
        <v>0.2254</v>
      </c>
    </row>
    <row r="1432" spans="1:2">
      <c r="A1432">
        <v>131.92199</v>
      </c>
      <c r="B1432">
        <v>0.22932</v>
      </c>
    </row>
    <row r="1433" spans="1:2">
      <c r="A1433">
        <v>132.01499</v>
      </c>
      <c r="B1433">
        <v>0.21364</v>
      </c>
    </row>
    <row r="1434" spans="1:2">
      <c r="A1434">
        <v>132.106</v>
      </c>
      <c r="B1434">
        <v>0.22442</v>
      </c>
    </row>
    <row r="1435" spans="1:2">
      <c r="A1435">
        <v>132.19799</v>
      </c>
      <c r="B1435">
        <v>0.20776</v>
      </c>
    </row>
    <row r="1436" spans="1:2">
      <c r="A1436">
        <v>132.28999</v>
      </c>
      <c r="B1436">
        <v>0.2254</v>
      </c>
    </row>
    <row r="1437" spans="1:2">
      <c r="A1437">
        <v>132.382</v>
      </c>
      <c r="B1437">
        <v>0.23128</v>
      </c>
    </row>
    <row r="1438" spans="1:2">
      <c r="A1438">
        <v>132.47399</v>
      </c>
      <c r="B1438">
        <v>0.23814</v>
      </c>
    </row>
    <row r="1439" spans="1:2">
      <c r="A1439">
        <v>132.56599</v>
      </c>
      <c r="B1439">
        <v>0.2107</v>
      </c>
    </row>
    <row r="1440" spans="1:2">
      <c r="A1440">
        <v>132.658</v>
      </c>
      <c r="B1440">
        <v>0.19796</v>
      </c>
    </row>
    <row r="1441" spans="1:2">
      <c r="A1441">
        <v>132.75</v>
      </c>
      <c r="B1441">
        <v>0.2303</v>
      </c>
    </row>
    <row r="1442" spans="1:2">
      <c r="A1442">
        <v>132.84199</v>
      </c>
      <c r="B1442">
        <v>0.23716</v>
      </c>
    </row>
    <row r="1443" spans="1:2">
      <c r="A1443">
        <v>132.934</v>
      </c>
      <c r="B1443">
        <v>0.245</v>
      </c>
    </row>
    <row r="1444" spans="1:2">
      <c r="A1444">
        <v>133.02499</v>
      </c>
      <c r="B1444">
        <v>0.4214</v>
      </c>
    </row>
    <row r="1445" spans="1:2">
      <c r="A1445">
        <v>133.117</v>
      </c>
      <c r="B1445">
        <v>0.9653</v>
      </c>
    </row>
    <row r="1446" spans="1:2">
      <c r="A1446">
        <v>133.21</v>
      </c>
      <c r="B1446">
        <v>4.00624</v>
      </c>
    </row>
    <row r="1447" spans="1:2">
      <c r="A1447">
        <v>133.302</v>
      </c>
      <c r="B1447">
        <v>11.31802</v>
      </c>
    </row>
    <row r="1448" spans="1:2">
      <c r="A1448">
        <v>133.39399</v>
      </c>
      <c r="B1448">
        <v>18.31228</v>
      </c>
    </row>
    <row r="1449" spans="1:2">
      <c r="A1449">
        <v>133.48599</v>
      </c>
      <c r="B1449">
        <v>23.89926</v>
      </c>
    </row>
    <row r="1450" spans="1:2">
      <c r="A1450">
        <v>133.57699</v>
      </c>
      <c r="B1450">
        <v>28.59934</v>
      </c>
    </row>
    <row r="1451" spans="1:2">
      <c r="A1451">
        <v>133.669</v>
      </c>
      <c r="B1451">
        <v>32.45564</v>
      </c>
    </row>
    <row r="1452" spans="1:2">
      <c r="A1452">
        <v>133.76199</v>
      </c>
      <c r="B1452">
        <v>35.69944</v>
      </c>
    </row>
    <row r="1453" spans="1:2">
      <c r="A1453">
        <v>133.854</v>
      </c>
      <c r="B1453">
        <v>38.18374</v>
      </c>
    </row>
    <row r="1454" spans="1:2">
      <c r="A1454">
        <v>133.94599</v>
      </c>
      <c r="B1454">
        <v>39.90462</v>
      </c>
    </row>
    <row r="1455" spans="1:2">
      <c r="A1455">
        <v>134.037</v>
      </c>
      <c r="B1455">
        <v>40.7827</v>
      </c>
    </row>
    <row r="1456" spans="1:2">
      <c r="A1456">
        <v>134.12899</v>
      </c>
      <c r="B1456">
        <v>40.93166</v>
      </c>
    </row>
    <row r="1457" spans="1:2">
      <c r="A1457">
        <v>134.22099</v>
      </c>
      <c r="B1457">
        <v>40.78074</v>
      </c>
    </row>
    <row r="1458" spans="1:2">
      <c r="A1458">
        <v>134.313</v>
      </c>
      <c r="B1458">
        <v>40.56318</v>
      </c>
    </row>
    <row r="1459" spans="1:2">
      <c r="A1459">
        <v>134.406</v>
      </c>
      <c r="B1459">
        <v>40.39658</v>
      </c>
    </row>
    <row r="1460" spans="1:2">
      <c r="A1460">
        <v>134.498</v>
      </c>
      <c r="B1460">
        <v>40.24174</v>
      </c>
    </row>
    <row r="1461" spans="1:2">
      <c r="A1461">
        <v>134.589</v>
      </c>
      <c r="B1461">
        <v>40.10454</v>
      </c>
    </row>
    <row r="1462" spans="1:2">
      <c r="A1462">
        <v>134.68099</v>
      </c>
      <c r="B1462">
        <v>40.01928</v>
      </c>
    </row>
    <row r="1463" spans="1:2">
      <c r="A1463">
        <v>134.77299</v>
      </c>
      <c r="B1463">
        <v>39.86346</v>
      </c>
    </row>
    <row r="1464" spans="1:2">
      <c r="A1464">
        <v>134.865</v>
      </c>
      <c r="B1464">
        <v>39.7292</v>
      </c>
    </row>
    <row r="1465" spans="1:2">
      <c r="A1465">
        <v>134.95799</v>
      </c>
      <c r="B1465">
        <v>39.62336</v>
      </c>
    </row>
    <row r="1466" spans="1:2">
      <c r="A1466">
        <v>135.04899</v>
      </c>
      <c r="B1466">
        <v>39.46656</v>
      </c>
    </row>
    <row r="1467" spans="1:2">
      <c r="A1467">
        <v>135.141</v>
      </c>
      <c r="B1467">
        <v>39.36758</v>
      </c>
    </row>
    <row r="1468" spans="1:2">
      <c r="A1468">
        <v>135.233</v>
      </c>
      <c r="B1468">
        <v>39.28134</v>
      </c>
    </row>
    <row r="1469" spans="1:2">
      <c r="A1469">
        <v>135.32499</v>
      </c>
      <c r="B1469">
        <v>39.18432</v>
      </c>
    </row>
    <row r="1470" spans="1:2">
      <c r="A1470">
        <v>135.417</v>
      </c>
      <c r="B1470">
        <v>39.12258</v>
      </c>
    </row>
    <row r="1471" spans="1:2">
      <c r="A1471">
        <v>135.50799</v>
      </c>
      <c r="B1471">
        <v>39.0579</v>
      </c>
    </row>
    <row r="1472" spans="1:2">
      <c r="A1472">
        <v>135.60099</v>
      </c>
      <c r="B1472">
        <v>39.03242</v>
      </c>
    </row>
    <row r="1473" spans="1:2">
      <c r="A1473">
        <v>135.69299</v>
      </c>
      <c r="B1473">
        <v>39.02948</v>
      </c>
    </row>
    <row r="1474" spans="1:2">
      <c r="A1474">
        <v>135.785</v>
      </c>
      <c r="B1474">
        <v>38.98734</v>
      </c>
    </row>
    <row r="1475" spans="1:2">
      <c r="A1475">
        <v>135.87699</v>
      </c>
      <c r="B1475">
        <v>38.95206</v>
      </c>
    </row>
    <row r="1476" spans="1:2">
      <c r="A1476">
        <v>135.96899</v>
      </c>
      <c r="B1476">
        <v>38.92462</v>
      </c>
    </row>
    <row r="1477" spans="1:2">
      <c r="A1477">
        <v>136.05999</v>
      </c>
      <c r="B1477">
        <v>38.85014</v>
      </c>
    </row>
    <row r="1478" spans="1:2">
      <c r="A1478">
        <v>136.15299</v>
      </c>
      <c r="B1478">
        <v>38.69922</v>
      </c>
    </row>
    <row r="1479" spans="1:2">
      <c r="A1479">
        <v>136.24499</v>
      </c>
      <c r="B1479">
        <v>38.60514</v>
      </c>
    </row>
    <row r="1480" spans="1:2">
      <c r="A1480">
        <v>136.337</v>
      </c>
      <c r="B1480">
        <v>38.54242</v>
      </c>
    </row>
    <row r="1481" spans="1:2">
      <c r="A1481">
        <v>136.429</v>
      </c>
      <c r="B1481">
        <v>38.45128</v>
      </c>
    </row>
    <row r="1482" spans="1:2">
      <c r="A1482">
        <v>136.52</v>
      </c>
      <c r="B1482">
        <v>38.40032</v>
      </c>
    </row>
    <row r="1483" spans="1:2">
      <c r="A1483">
        <v>136.61199</v>
      </c>
      <c r="B1483">
        <v>38.32584</v>
      </c>
    </row>
    <row r="1484" spans="1:2">
      <c r="A1484">
        <v>136.705</v>
      </c>
      <c r="B1484">
        <v>38.18472</v>
      </c>
    </row>
    <row r="1485" spans="1:2">
      <c r="A1485">
        <v>136.79699</v>
      </c>
      <c r="B1485">
        <v>38.0828</v>
      </c>
    </row>
    <row r="1486" spans="1:2">
      <c r="A1486">
        <v>136.889</v>
      </c>
      <c r="B1486">
        <v>38.01224</v>
      </c>
    </row>
    <row r="1487" spans="1:2">
      <c r="A1487">
        <v>136.981</v>
      </c>
      <c r="B1487">
        <v>37.86916</v>
      </c>
    </row>
    <row r="1488" spans="1:2">
      <c r="A1488">
        <v>137.072</v>
      </c>
      <c r="B1488">
        <v>37.71334</v>
      </c>
    </row>
    <row r="1489" spans="1:2">
      <c r="A1489">
        <v>137.164</v>
      </c>
      <c r="B1489">
        <v>37.5977</v>
      </c>
    </row>
    <row r="1490" spans="1:2">
      <c r="A1490">
        <v>137.25599</v>
      </c>
      <c r="B1490">
        <v>37.50558</v>
      </c>
    </row>
    <row r="1491" spans="1:2">
      <c r="A1491">
        <v>137.34899</v>
      </c>
      <c r="B1491">
        <v>37.4654</v>
      </c>
    </row>
    <row r="1492" spans="1:2">
      <c r="A1492">
        <v>137.44099</v>
      </c>
      <c r="B1492">
        <v>37.47814</v>
      </c>
    </row>
    <row r="1493" spans="1:2">
      <c r="A1493">
        <v>137.53199</v>
      </c>
      <c r="B1493">
        <v>37.56634</v>
      </c>
    </row>
    <row r="1494" spans="1:2">
      <c r="A1494">
        <v>137.62399</v>
      </c>
      <c r="B1494">
        <v>37.74274</v>
      </c>
    </row>
    <row r="1495" spans="1:2">
      <c r="A1495">
        <v>137.716</v>
      </c>
      <c r="B1495">
        <v>37.99362</v>
      </c>
    </row>
    <row r="1496" spans="1:2">
      <c r="A1496">
        <v>137.80799</v>
      </c>
      <c r="B1496">
        <v>38.122</v>
      </c>
    </row>
    <row r="1497" spans="1:2">
      <c r="A1497">
        <v>137.901</v>
      </c>
      <c r="B1497">
        <v>37.88974</v>
      </c>
    </row>
    <row r="1498" spans="1:2">
      <c r="A1498">
        <v>137.99299</v>
      </c>
      <c r="B1498">
        <v>37.05576</v>
      </c>
    </row>
    <row r="1499" spans="1:2">
      <c r="A1499">
        <v>138.08399</v>
      </c>
      <c r="B1499">
        <v>35.38192</v>
      </c>
    </row>
    <row r="1500" spans="1:2">
      <c r="A1500">
        <v>138.17599</v>
      </c>
      <c r="B1500">
        <v>31.98034</v>
      </c>
    </row>
    <row r="1501" spans="1:2">
      <c r="A1501">
        <v>138.268</v>
      </c>
      <c r="B1501">
        <v>26.36004</v>
      </c>
    </row>
    <row r="1502" spans="1:2">
      <c r="A1502">
        <v>138.36</v>
      </c>
      <c r="B1502">
        <v>19.5314</v>
      </c>
    </row>
    <row r="1503" spans="1:2">
      <c r="A1503">
        <v>138.45199</v>
      </c>
      <c r="B1503">
        <v>10.11164</v>
      </c>
    </row>
    <row r="1504" spans="1:2">
      <c r="A1504">
        <v>138.544</v>
      </c>
      <c r="B1504">
        <v>4.20126</v>
      </c>
    </row>
    <row r="1505" spans="1:2">
      <c r="A1505">
        <v>138.636</v>
      </c>
      <c r="B1505">
        <v>1.73264</v>
      </c>
    </row>
    <row r="1506" spans="1:2">
      <c r="A1506">
        <v>138.72799</v>
      </c>
      <c r="B1506">
        <v>0.59388</v>
      </c>
    </row>
    <row r="1507" spans="1:2">
      <c r="A1507">
        <v>138.82</v>
      </c>
      <c r="B1507">
        <v>0.79282</v>
      </c>
    </row>
    <row r="1508" spans="1:2">
      <c r="A1508">
        <v>138.912</v>
      </c>
      <c r="B1508">
        <v>0.28812</v>
      </c>
    </row>
    <row r="1509" spans="1:2">
      <c r="A1509">
        <v>139.00399</v>
      </c>
      <c r="B1509">
        <v>0.1176</v>
      </c>
    </row>
    <row r="1510" spans="1:2">
      <c r="A1510">
        <v>139.09599</v>
      </c>
      <c r="B1510">
        <v>0.11662</v>
      </c>
    </row>
    <row r="1511" spans="1:2">
      <c r="A1511">
        <v>139.188</v>
      </c>
      <c r="B1511">
        <v>0.17052</v>
      </c>
    </row>
    <row r="1512" spans="1:2">
      <c r="A1512">
        <v>139.27999</v>
      </c>
      <c r="B1512">
        <v>0.17934</v>
      </c>
    </row>
    <row r="1513" spans="1:2">
      <c r="A1513">
        <v>139.37199</v>
      </c>
      <c r="B1513">
        <v>0.17738</v>
      </c>
    </row>
    <row r="1514" spans="1:2">
      <c r="A1514">
        <v>139.464</v>
      </c>
      <c r="B1514">
        <v>0.19012</v>
      </c>
    </row>
    <row r="1515" spans="1:2">
      <c r="A1515">
        <v>139.55499</v>
      </c>
      <c r="B1515">
        <v>0.21756</v>
      </c>
    </row>
    <row r="1516" spans="1:2">
      <c r="A1516">
        <v>139.64799</v>
      </c>
      <c r="B1516">
        <v>0.19698</v>
      </c>
    </row>
    <row r="1517" spans="1:2">
      <c r="A1517">
        <v>139.74</v>
      </c>
      <c r="B1517">
        <v>0.1911</v>
      </c>
    </row>
    <row r="1518" spans="1:2">
      <c r="A1518">
        <v>139.832</v>
      </c>
      <c r="B1518">
        <v>0.15876</v>
      </c>
    </row>
    <row r="1519" spans="1:2">
      <c r="A1519">
        <v>139.92399</v>
      </c>
      <c r="B1519">
        <v>0.14406</v>
      </c>
    </row>
    <row r="1520" spans="1:2">
      <c r="A1520">
        <v>140.01499</v>
      </c>
      <c r="B1520">
        <v>0.15092</v>
      </c>
    </row>
    <row r="1521" spans="1:2">
      <c r="A1521">
        <v>140.10699</v>
      </c>
      <c r="B1521">
        <v>0.19306</v>
      </c>
    </row>
    <row r="1522" spans="1:2">
      <c r="A1522">
        <v>140.199</v>
      </c>
      <c r="B1522">
        <v>0.29008</v>
      </c>
    </row>
    <row r="1523" spans="1:2">
      <c r="A1523">
        <v>140.292</v>
      </c>
      <c r="B1523">
        <v>0.25774</v>
      </c>
    </row>
    <row r="1524" spans="1:2">
      <c r="A1524">
        <v>140.384</v>
      </c>
      <c r="B1524">
        <v>0.2009</v>
      </c>
    </row>
    <row r="1525" spans="1:2">
      <c r="A1525">
        <v>140.47599</v>
      </c>
      <c r="B1525">
        <v>0.2156</v>
      </c>
    </row>
    <row r="1526" spans="1:2">
      <c r="A1526">
        <v>140.567</v>
      </c>
      <c r="B1526">
        <v>0.21266</v>
      </c>
    </row>
    <row r="1527" spans="1:2">
      <c r="A1527">
        <v>140.65899</v>
      </c>
      <c r="B1527">
        <v>0.21462</v>
      </c>
    </row>
    <row r="1528" spans="1:2">
      <c r="A1528">
        <v>140.751</v>
      </c>
      <c r="B1528">
        <v>0.24598</v>
      </c>
    </row>
    <row r="1529" spans="1:2">
      <c r="A1529">
        <v>140.84399</v>
      </c>
      <c r="B1529">
        <v>0.23324</v>
      </c>
    </row>
    <row r="1530" spans="1:2">
      <c r="A1530">
        <v>140.936</v>
      </c>
      <c r="B1530">
        <v>0.20678</v>
      </c>
    </row>
    <row r="1531" spans="1:2">
      <c r="A1531">
        <v>141.02699</v>
      </c>
      <c r="B1531">
        <v>0.2009</v>
      </c>
    </row>
    <row r="1532" spans="1:2">
      <c r="A1532">
        <v>141.119</v>
      </c>
      <c r="B1532">
        <v>0.20874</v>
      </c>
    </row>
    <row r="1533" spans="1:2">
      <c r="A1533">
        <v>141.21099</v>
      </c>
      <c r="B1533">
        <v>0.196</v>
      </c>
    </row>
    <row r="1534" spans="1:2">
      <c r="A1534">
        <v>141.30299</v>
      </c>
      <c r="B1534">
        <v>0.2646</v>
      </c>
    </row>
    <row r="1535" spans="1:2">
      <c r="A1535">
        <v>141.395</v>
      </c>
      <c r="B1535">
        <v>0.58408</v>
      </c>
    </row>
    <row r="1536" spans="1:2">
      <c r="A1536">
        <v>141.488</v>
      </c>
      <c r="B1536">
        <v>2.40198</v>
      </c>
    </row>
    <row r="1537" spans="1:2">
      <c r="A1537">
        <v>141.57899</v>
      </c>
      <c r="B1537">
        <v>8.7661</v>
      </c>
    </row>
    <row r="1538" spans="1:2">
      <c r="A1538">
        <v>141.671</v>
      </c>
      <c r="B1538">
        <v>16.77466</v>
      </c>
    </row>
    <row r="1539" spans="1:2">
      <c r="A1539">
        <v>141.763</v>
      </c>
      <c r="B1539">
        <v>22.62722</v>
      </c>
    </row>
    <row r="1540" spans="1:2">
      <c r="A1540">
        <v>141.85499</v>
      </c>
      <c r="B1540">
        <v>27.56446</v>
      </c>
    </row>
    <row r="1541" spans="1:2">
      <c r="A1541">
        <v>141.947</v>
      </c>
      <c r="B1541">
        <v>31.3453</v>
      </c>
    </row>
    <row r="1542" spans="1:2">
      <c r="A1542">
        <v>142.039</v>
      </c>
      <c r="B1542">
        <v>34.17358</v>
      </c>
    </row>
    <row r="1543" spans="1:2">
      <c r="A1543">
        <v>142.13099</v>
      </c>
      <c r="B1543">
        <v>36.62456</v>
      </c>
    </row>
    <row r="1544" spans="1:2">
      <c r="A1544">
        <v>142.223</v>
      </c>
      <c r="B1544">
        <v>38.57672</v>
      </c>
    </row>
    <row r="1545" spans="1:2">
      <c r="A1545">
        <v>142.315</v>
      </c>
      <c r="B1545">
        <v>39.739</v>
      </c>
    </row>
    <row r="1546" spans="1:2">
      <c r="A1546">
        <v>142.40699</v>
      </c>
      <c r="B1546">
        <v>40.55044</v>
      </c>
    </row>
    <row r="1547" spans="1:2">
      <c r="A1547">
        <v>142.49899</v>
      </c>
      <c r="B1547">
        <v>40.95616</v>
      </c>
    </row>
    <row r="1548" spans="1:2">
      <c r="A1548">
        <v>142.58999</v>
      </c>
      <c r="B1548">
        <v>40.82288</v>
      </c>
    </row>
    <row r="1549" spans="1:2">
      <c r="A1549">
        <v>142.68299</v>
      </c>
      <c r="B1549">
        <v>40.5573</v>
      </c>
    </row>
    <row r="1550" spans="1:2">
      <c r="A1550">
        <v>142.77499</v>
      </c>
      <c r="B1550">
        <v>40.2682</v>
      </c>
    </row>
    <row r="1551" spans="1:2">
      <c r="A1551">
        <v>142.867</v>
      </c>
      <c r="B1551">
        <v>40.05554</v>
      </c>
    </row>
    <row r="1552" spans="1:2">
      <c r="A1552">
        <v>142.95899</v>
      </c>
      <c r="B1552">
        <v>39.93206</v>
      </c>
    </row>
    <row r="1553" spans="1:2">
      <c r="A1553">
        <v>143.05</v>
      </c>
      <c r="B1553">
        <v>39.7537</v>
      </c>
    </row>
    <row r="1554" spans="1:2">
      <c r="A1554">
        <v>143.14199</v>
      </c>
      <c r="B1554">
        <v>39.53124</v>
      </c>
    </row>
    <row r="1555" spans="1:2">
      <c r="A1555">
        <v>143.235</v>
      </c>
      <c r="B1555">
        <v>39.33524</v>
      </c>
    </row>
    <row r="1556" spans="1:2">
      <c r="A1556">
        <v>143.32699</v>
      </c>
      <c r="B1556">
        <v>39.17746</v>
      </c>
    </row>
    <row r="1557" spans="1:2">
      <c r="A1557">
        <v>143.419</v>
      </c>
      <c r="B1557">
        <v>39.09122</v>
      </c>
    </row>
    <row r="1558" spans="1:2">
      <c r="A1558">
        <v>143.50999</v>
      </c>
      <c r="B1558">
        <v>39.0334</v>
      </c>
    </row>
    <row r="1559" spans="1:2">
      <c r="A1559">
        <v>143.602</v>
      </c>
      <c r="B1559">
        <v>38.99028</v>
      </c>
    </row>
    <row r="1560" spans="1:2">
      <c r="A1560">
        <v>143.694</v>
      </c>
      <c r="B1560">
        <v>38.96186</v>
      </c>
    </row>
    <row r="1561" spans="1:2">
      <c r="A1561">
        <v>143.787</v>
      </c>
      <c r="B1561">
        <v>38.87758</v>
      </c>
    </row>
    <row r="1562" spans="1:2">
      <c r="A1562">
        <v>143.87899</v>
      </c>
      <c r="B1562">
        <v>38.75704</v>
      </c>
    </row>
    <row r="1563" spans="1:2">
      <c r="A1563">
        <v>143.97099</v>
      </c>
      <c r="B1563">
        <v>38.68354</v>
      </c>
    </row>
    <row r="1564" spans="1:2">
      <c r="A1564">
        <v>144.06199</v>
      </c>
      <c r="B1564">
        <v>38.65414</v>
      </c>
    </row>
    <row r="1565" spans="1:2">
      <c r="A1565">
        <v>144.154</v>
      </c>
      <c r="B1565">
        <v>38.60514</v>
      </c>
    </row>
    <row r="1566" spans="1:2">
      <c r="A1566">
        <v>144.246</v>
      </c>
      <c r="B1566">
        <v>38.54046</v>
      </c>
    </row>
    <row r="1567" spans="1:2">
      <c r="A1567">
        <v>144.33799</v>
      </c>
      <c r="B1567">
        <v>38.49146</v>
      </c>
    </row>
    <row r="1568" spans="1:2">
      <c r="A1568">
        <v>144.43099</v>
      </c>
      <c r="B1568">
        <v>38.41012</v>
      </c>
    </row>
    <row r="1569" spans="1:2">
      <c r="A1569">
        <v>144.522</v>
      </c>
      <c r="B1569">
        <v>38.34054</v>
      </c>
    </row>
    <row r="1570" spans="1:2">
      <c r="A1570">
        <v>144.61399</v>
      </c>
      <c r="B1570">
        <v>38.34054</v>
      </c>
    </row>
    <row r="1571" spans="1:2">
      <c r="A1571">
        <v>144.70599</v>
      </c>
      <c r="B1571">
        <v>38.32094</v>
      </c>
    </row>
    <row r="1572" spans="1:2">
      <c r="A1572">
        <v>144.798</v>
      </c>
      <c r="B1572">
        <v>38.2837</v>
      </c>
    </row>
    <row r="1573" spans="1:2">
      <c r="A1573">
        <v>144.88999</v>
      </c>
      <c r="B1573">
        <v>38.22882</v>
      </c>
    </row>
    <row r="1574" spans="1:2">
      <c r="A1574">
        <v>144.983</v>
      </c>
      <c r="B1574">
        <v>38.1563</v>
      </c>
    </row>
    <row r="1575" spans="1:2">
      <c r="A1575">
        <v>145.074</v>
      </c>
      <c r="B1575">
        <v>38.05242</v>
      </c>
    </row>
    <row r="1576" spans="1:2">
      <c r="A1576">
        <v>145.166</v>
      </c>
      <c r="B1576">
        <v>37.90934</v>
      </c>
    </row>
    <row r="1577" spans="1:2">
      <c r="A1577">
        <v>145.25799</v>
      </c>
      <c r="B1577">
        <v>37.84858</v>
      </c>
    </row>
    <row r="1578" spans="1:2">
      <c r="A1578">
        <v>145.35</v>
      </c>
      <c r="B1578">
        <v>37.83486</v>
      </c>
    </row>
    <row r="1579" spans="1:2">
      <c r="A1579">
        <v>145.442</v>
      </c>
      <c r="B1579">
        <v>37.78586</v>
      </c>
    </row>
    <row r="1580" spans="1:2">
      <c r="A1580">
        <v>145.533</v>
      </c>
      <c r="B1580">
        <v>37.77998</v>
      </c>
    </row>
    <row r="1581" spans="1:2">
      <c r="A1581">
        <v>145.626</v>
      </c>
      <c r="B1581">
        <v>37.83976</v>
      </c>
    </row>
    <row r="1582" spans="1:2">
      <c r="A1582">
        <v>145.718</v>
      </c>
      <c r="B1582">
        <v>38.05046</v>
      </c>
    </row>
    <row r="1583" spans="1:2">
      <c r="A1583">
        <v>145.80999</v>
      </c>
      <c r="B1583">
        <v>38.35426</v>
      </c>
    </row>
    <row r="1584" spans="1:2">
      <c r="A1584">
        <v>145.90199</v>
      </c>
      <c r="B1584">
        <v>38.3964</v>
      </c>
    </row>
    <row r="1585" spans="1:2">
      <c r="A1585">
        <v>145.99299</v>
      </c>
      <c r="B1585">
        <v>38.02204</v>
      </c>
    </row>
    <row r="1586" spans="1:2">
      <c r="A1586">
        <v>146.085</v>
      </c>
      <c r="B1586">
        <v>37.00088</v>
      </c>
    </row>
    <row r="1587" spans="1:2">
      <c r="A1587">
        <v>146.17799</v>
      </c>
      <c r="B1587">
        <v>34.68612</v>
      </c>
    </row>
    <row r="1588" spans="1:2">
      <c r="A1588">
        <v>146.27</v>
      </c>
      <c r="B1588">
        <v>30.45742</v>
      </c>
    </row>
    <row r="1589" spans="1:2">
      <c r="A1589">
        <v>146.36199</v>
      </c>
      <c r="B1589">
        <v>24.2648</v>
      </c>
    </row>
    <row r="1590" spans="1:2">
      <c r="A1590">
        <v>146.45399</v>
      </c>
      <c r="B1590">
        <v>15.81524</v>
      </c>
    </row>
    <row r="1591" spans="1:2">
      <c r="A1591">
        <v>146.54499</v>
      </c>
      <c r="B1591">
        <v>8.00562</v>
      </c>
    </row>
    <row r="1592" spans="1:2">
      <c r="A1592">
        <v>146.63699</v>
      </c>
      <c r="B1592">
        <v>3.57504</v>
      </c>
    </row>
    <row r="1593" spans="1:2">
      <c r="A1593">
        <v>146.729</v>
      </c>
      <c r="B1593">
        <v>0.9604</v>
      </c>
    </row>
    <row r="1594" spans="1:2">
      <c r="A1594">
        <v>146.822</v>
      </c>
      <c r="B1594">
        <v>0.9163</v>
      </c>
    </row>
    <row r="1595" spans="1:2">
      <c r="A1595">
        <v>146.914</v>
      </c>
      <c r="B1595">
        <v>0.43316</v>
      </c>
    </row>
    <row r="1596" spans="1:2">
      <c r="A1596">
        <v>147.005</v>
      </c>
      <c r="B1596">
        <v>0.1813</v>
      </c>
    </row>
    <row r="1597" spans="1:2">
      <c r="A1597">
        <v>147.097</v>
      </c>
      <c r="B1597">
        <v>0.20188</v>
      </c>
    </row>
    <row r="1598" spans="1:2">
      <c r="A1598">
        <v>147.18899</v>
      </c>
      <c r="B1598">
        <v>0.1764</v>
      </c>
    </row>
    <row r="1599" spans="1:2">
      <c r="A1599">
        <v>147.281</v>
      </c>
      <c r="B1599">
        <v>0.08428</v>
      </c>
    </row>
    <row r="1600" spans="1:2">
      <c r="A1600">
        <v>147.37399</v>
      </c>
      <c r="B1600">
        <v>0.13132</v>
      </c>
    </row>
    <row r="1601" spans="1:2">
      <c r="A1601">
        <v>147.466</v>
      </c>
      <c r="B1601">
        <v>0.12642</v>
      </c>
    </row>
    <row r="1602" spans="1:2">
      <c r="A1602">
        <v>147.557</v>
      </c>
      <c r="B1602">
        <v>0.14112</v>
      </c>
    </row>
    <row r="1603" spans="1:2">
      <c r="A1603">
        <v>147.649</v>
      </c>
      <c r="B1603">
        <v>0.12544</v>
      </c>
    </row>
    <row r="1604" spans="1:2">
      <c r="A1604">
        <v>147.74099</v>
      </c>
      <c r="B1604">
        <v>0.11466</v>
      </c>
    </row>
    <row r="1605" spans="1:2">
      <c r="A1605">
        <v>147.83299</v>
      </c>
      <c r="B1605">
        <v>0.10094</v>
      </c>
    </row>
    <row r="1606" spans="1:2">
      <c r="A1606">
        <v>147.92599</v>
      </c>
      <c r="B1606">
        <v>0.11368</v>
      </c>
    </row>
    <row r="1607" spans="1:2">
      <c r="A1607">
        <v>148.01699</v>
      </c>
      <c r="B1607">
        <v>0.13916</v>
      </c>
    </row>
    <row r="1608" spans="1:2">
      <c r="A1608">
        <v>148.10899</v>
      </c>
      <c r="B1608">
        <v>0.14308</v>
      </c>
    </row>
    <row r="1609" spans="1:2">
      <c r="A1609">
        <v>148.201</v>
      </c>
      <c r="B1609">
        <v>0.14994</v>
      </c>
    </row>
    <row r="1610" spans="1:2">
      <c r="A1610">
        <v>148.29299</v>
      </c>
      <c r="B1610">
        <v>0.14896</v>
      </c>
    </row>
    <row r="1611" spans="1:2">
      <c r="A1611">
        <v>148.38499</v>
      </c>
      <c r="B1611">
        <v>0.14014</v>
      </c>
    </row>
    <row r="1612" spans="1:2">
      <c r="A1612">
        <v>148.47599</v>
      </c>
      <c r="B1612">
        <v>0.13132</v>
      </c>
    </row>
    <row r="1613" spans="1:2">
      <c r="A1613">
        <v>148.569</v>
      </c>
      <c r="B1613">
        <v>0.12054</v>
      </c>
    </row>
    <row r="1614" spans="1:2">
      <c r="A1614">
        <v>148.66099</v>
      </c>
      <c r="B1614">
        <v>0.0882</v>
      </c>
    </row>
    <row r="1615" spans="1:2">
      <c r="A1615">
        <v>148.753</v>
      </c>
      <c r="B1615">
        <v>0.08526</v>
      </c>
    </row>
    <row r="1616" spans="1:2">
      <c r="A1616">
        <v>148.845</v>
      </c>
      <c r="B1616">
        <v>0.06762</v>
      </c>
    </row>
    <row r="1617" spans="1:2">
      <c r="A1617">
        <v>148.93699</v>
      </c>
      <c r="B1617">
        <v>0.06468</v>
      </c>
    </row>
    <row r="1618" spans="1:2">
      <c r="A1618">
        <v>149.02799</v>
      </c>
      <c r="B1618">
        <v>0.12054</v>
      </c>
    </row>
    <row r="1619" spans="1:2">
      <c r="A1619">
        <v>149.121</v>
      </c>
      <c r="B1619">
        <v>0.10976</v>
      </c>
    </row>
    <row r="1620" spans="1:2">
      <c r="A1620">
        <v>149.21299</v>
      </c>
      <c r="B1620">
        <v>0.1274</v>
      </c>
    </row>
    <row r="1621" spans="1:2">
      <c r="A1621">
        <v>149.30499</v>
      </c>
      <c r="B1621">
        <v>0.14602</v>
      </c>
    </row>
    <row r="1622" spans="1:2">
      <c r="A1622">
        <v>149.397</v>
      </c>
      <c r="B1622">
        <v>0.29792</v>
      </c>
    </row>
    <row r="1623" spans="1:2">
      <c r="A1623">
        <v>149.488</v>
      </c>
      <c r="B1623">
        <v>0.88004</v>
      </c>
    </row>
    <row r="1624" spans="1:2">
      <c r="A1624">
        <v>149.58</v>
      </c>
      <c r="B1624">
        <v>3.23694</v>
      </c>
    </row>
    <row r="1625" spans="1:2">
      <c r="A1625">
        <v>149.67199</v>
      </c>
      <c r="B1625">
        <v>9.4962</v>
      </c>
    </row>
    <row r="1626" spans="1:2">
      <c r="A1626">
        <v>149.76499</v>
      </c>
      <c r="B1626">
        <v>16.1504</v>
      </c>
    </row>
    <row r="1627" spans="1:2">
      <c r="A1627">
        <v>149.85699</v>
      </c>
      <c r="B1627">
        <v>21.29246</v>
      </c>
    </row>
    <row r="1628" spans="1:2">
      <c r="A1628">
        <v>149.949</v>
      </c>
      <c r="B1628">
        <v>25.42316</v>
      </c>
    </row>
    <row r="1629" spans="1:2">
      <c r="A1629">
        <v>150.03999</v>
      </c>
      <c r="B1629">
        <v>28.76888</v>
      </c>
    </row>
    <row r="1630" spans="1:2">
      <c r="A1630">
        <v>150.132</v>
      </c>
      <c r="B1630">
        <v>31.55894</v>
      </c>
    </row>
    <row r="1631" spans="1:2">
      <c r="A1631">
        <v>150.22399</v>
      </c>
      <c r="B1631">
        <v>33.80314</v>
      </c>
    </row>
    <row r="1632" spans="1:2">
      <c r="A1632">
        <v>150.317</v>
      </c>
      <c r="B1632">
        <v>35.76314</v>
      </c>
    </row>
    <row r="1633" spans="1:2">
      <c r="A1633">
        <v>150.40899</v>
      </c>
      <c r="B1633">
        <v>37.31546</v>
      </c>
    </row>
    <row r="1634" spans="1:2">
      <c r="A1634">
        <v>150.5</v>
      </c>
      <c r="B1634">
        <v>38.38072</v>
      </c>
    </row>
    <row r="1635" spans="1:2">
      <c r="A1635">
        <v>150.59199</v>
      </c>
      <c r="B1635">
        <v>38.70118</v>
      </c>
    </row>
    <row r="1636" spans="1:2">
      <c r="A1636">
        <v>150.684</v>
      </c>
      <c r="B1636">
        <v>38.63748</v>
      </c>
    </row>
    <row r="1637" spans="1:2">
      <c r="A1637">
        <v>150.776</v>
      </c>
      <c r="B1637">
        <v>38.6316</v>
      </c>
    </row>
    <row r="1638" spans="1:2">
      <c r="A1638">
        <v>150.86799</v>
      </c>
      <c r="B1638">
        <v>38.65512</v>
      </c>
    </row>
    <row r="1639" spans="1:2">
      <c r="A1639">
        <v>150.96</v>
      </c>
      <c r="B1639">
        <v>38.92364</v>
      </c>
    </row>
    <row r="1640" spans="1:2">
      <c r="A1640">
        <v>151.052</v>
      </c>
      <c r="B1640">
        <v>39.25096</v>
      </c>
    </row>
    <row r="1641" spans="1:2">
      <c r="A1641">
        <v>151.14399</v>
      </c>
      <c r="B1641">
        <v>39.20196</v>
      </c>
    </row>
    <row r="1642" spans="1:2">
      <c r="A1642">
        <v>151.23599</v>
      </c>
      <c r="B1642">
        <v>39.0138</v>
      </c>
    </row>
    <row r="1643" spans="1:2">
      <c r="A1643">
        <v>151.328</v>
      </c>
      <c r="B1643">
        <v>38.85406</v>
      </c>
    </row>
    <row r="1644" spans="1:2">
      <c r="A1644">
        <v>151.41999</v>
      </c>
      <c r="B1644">
        <v>38.63062</v>
      </c>
    </row>
    <row r="1645" spans="1:2">
      <c r="A1645">
        <v>151.51199</v>
      </c>
      <c r="B1645">
        <v>38.45226</v>
      </c>
    </row>
    <row r="1646" spans="1:2">
      <c r="A1646">
        <v>151.604</v>
      </c>
      <c r="B1646">
        <v>38.33858</v>
      </c>
    </row>
    <row r="1647" spans="1:2">
      <c r="A1647">
        <v>151.69599</v>
      </c>
      <c r="B1647">
        <v>38.2151</v>
      </c>
    </row>
    <row r="1648" spans="1:2">
      <c r="A1648">
        <v>151.78799</v>
      </c>
      <c r="B1648">
        <v>38.12886</v>
      </c>
    </row>
    <row r="1649" spans="1:2">
      <c r="A1649">
        <v>151.88</v>
      </c>
      <c r="B1649">
        <v>38.0779</v>
      </c>
    </row>
    <row r="1650" spans="1:2">
      <c r="A1650">
        <v>151.97099</v>
      </c>
      <c r="B1650">
        <v>37.98578</v>
      </c>
    </row>
    <row r="1651" spans="1:2">
      <c r="A1651">
        <v>152.06399</v>
      </c>
      <c r="B1651">
        <v>37.9015</v>
      </c>
    </row>
    <row r="1652" spans="1:2">
      <c r="A1652">
        <v>152.156</v>
      </c>
      <c r="B1652">
        <v>37.82996</v>
      </c>
    </row>
    <row r="1653" spans="1:2">
      <c r="A1653">
        <v>152.248</v>
      </c>
      <c r="B1653">
        <v>37.74568</v>
      </c>
    </row>
    <row r="1654" spans="1:2">
      <c r="A1654">
        <v>152.33999</v>
      </c>
      <c r="B1654">
        <v>37.64866</v>
      </c>
    </row>
    <row r="1655" spans="1:2">
      <c r="A1655">
        <v>152.432</v>
      </c>
      <c r="B1655">
        <v>37.54772</v>
      </c>
    </row>
    <row r="1656" spans="1:2">
      <c r="A1656">
        <v>152.52299</v>
      </c>
      <c r="B1656">
        <v>37.45462</v>
      </c>
    </row>
    <row r="1657" spans="1:2">
      <c r="A1657">
        <v>152.615</v>
      </c>
      <c r="B1657">
        <v>37.38896</v>
      </c>
    </row>
    <row r="1658" spans="1:2">
      <c r="A1658">
        <v>152.70799</v>
      </c>
      <c r="B1658">
        <v>37.35564</v>
      </c>
    </row>
    <row r="1659" spans="1:2">
      <c r="A1659">
        <v>152.8</v>
      </c>
      <c r="B1659">
        <v>37.30664</v>
      </c>
    </row>
    <row r="1660" spans="1:2">
      <c r="A1660">
        <v>152.89199</v>
      </c>
      <c r="B1660">
        <v>37.2694</v>
      </c>
    </row>
    <row r="1661" spans="1:2">
      <c r="A1661">
        <v>152.983</v>
      </c>
      <c r="B1661">
        <v>37.22432</v>
      </c>
    </row>
    <row r="1662" spans="1:2">
      <c r="A1662">
        <v>153.07499</v>
      </c>
      <c r="B1662">
        <v>37.21256</v>
      </c>
    </row>
    <row r="1663" spans="1:2">
      <c r="A1663">
        <v>153.167</v>
      </c>
      <c r="B1663">
        <v>37.23314</v>
      </c>
    </row>
    <row r="1664" spans="1:2">
      <c r="A1664">
        <v>153.25999</v>
      </c>
      <c r="B1664">
        <v>37.1567</v>
      </c>
    </row>
    <row r="1665" spans="1:2">
      <c r="A1665">
        <v>153.352</v>
      </c>
      <c r="B1665">
        <v>37.07732</v>
      </c>
    </row>
    <row r="1666" spans="1:2">
      <c r="A1666">
        <v>153.44299</v>
      </c>
      <c r="B1666">
        <v>37.05968</v>
      </c>
    </row>
    <row r="1667" spans="1:2">
      <c r="A1667">
        <v>153.535</v>
      </c>
      <c r="B1667">
        <v>37.04792</v>
      </c>
    </row>
    <row r="1668" spans="1:2">
      <c r="A1668">
        <v>153.62699</v>
      </c>
      <c r="B1668">
        <v>36.97246</v>
      </c>
    </row>
    <row r="1669" spans="1:2">
      <c r="A1669">
        <v>153.71899</v>
      </c>
      <c r="B1669">
        <v>36.80194</v>
      </c>
    </row>
    <row r="1670" spans="1:2">
      <c r="A1670">
        <v>153.811</v>
      </c>
      <c r="B1670">
        <v>36.60104</v>
      </c>
    </row>
    <row r="1671" spans="1:2">
      <c r="A1671">
        <v>153.904</v>
      </c>
      <c r="B1671">
        <v>36.39818</v>
      </c>
    </row>
    <row r="1672" spans="1:2">
      <c r="A1672">
        <v>153.99499</v>
      </c>
      <c r="B1672">
        <v>36.0738</v>
      </c>
    </row>
    <row r="1673" spans="1:2">
      <c r="A1673">
        <v>154.087</v>
      </c>
      <c r="B1673">
        <v>35.24276</v>
      </c>
    </row>
    <row r="1674" spans="1:2">
      <c r="A1674">
        <v>154.179</v>
      </c>
      <c r="B1674">
        <v>33.1044</v>
      </c>
    </row>
    <row r="1675" spans="1:2">
      <c r="A1675">
        <v>154.27099</v>
      </c>
      <c r="B1675">
        <v>29.78024</v>
      </c>
    </row>
    <row r="1676" spans="1:2">
      <c r="A1676">
        <v>154.363</v>
      </c>
      <c r="B1676">
        <v>24.6225</v>
      </c>
    </row>
    <row r="1677" spans="1:2">
      <c r="A1677">
        <v>154.455</v>
      </c>
      <c r="B1677">
        <v>16.11414</v>
      </c>
    </row>
    <row r="1678" spans="1:2">
      <c r="A1678">
        <v>154.54699</v>
      </c>
      <c r="B1678">
        <v>7.93016</v>
      </c>
    </row>
    <row r="1679" spans="1:2">
      <c r="A1679">
        <v>154.639</v>
      </c>
      <c r="B1679">
        <v>3.5084</v>
      </c>
    </row>
    <row r="1680" spans="1:2">
      <c r="A1680">
        <v>154.731</v>
      </c>
      <c r="B1680">
        <v>0.90062</v>
      </c>
    </row>
    <row r="1681" spans="1:2">
      <c r="A1681">
        <v>154.82299</v>
      </c>
      <c r="B1681">
        <v>0.77518</v>
      </c>
    </row>
    <row r="1682" spans="1:2">
      <c r="A1682">
        <v>154.91499</v>
      </c>
      <c r="B1682">
        <v>0.49294</v>
      </c>
    </row>
    <row r="1683" spans="1:2">
      <c r="A1683">
        <v>155.00599</v>
      </c>
      <c r="B1683">
        <v>0.21756</v>
      </c>
    </row>
    <row r="1684" spans="1:2">
      <c r="A1684">
        <v>155.09899</v>
      </c>
      <c r="B1684">
        <v>0.2842</v>
      </c>
    </row>
    <row r="1685" spans="1:2">
      <c r="A1685">
        <v>155.19099</v>
      </c>
      <c r="B1685">
        <v>0.3136</v>
      </c>
    </row>
    <row r="1686" spans="1:2">
      <c r="A1686">
        <v>155.283</v>
      </c>
      <c r="B1686">
        <v>0.26166</v>
      </c>
    </row>
    <row r="1687" spans="1:2">
      <c r="A1687">
        <v>155.375</v>
      </c>
      <c r="B1687">
        <v>0.25382</v>
      </c>
    </row>
    <row r="1688" spans="1:2">
      <c r="A1688">
        <v>155.466</v>
      </c>
      <c r="B1688">
        <v>0.25088</v>
      </c>
    </row>
    <row r="1689" spans="1:2">
      <c r="A1689">
        <v>155.55799</v>
      </c>
      <c r="B1689">
        <v>0.22932</v>
      </c>
    </row>
    <row r="1690" spans="1:2">
      <c r="A1690">
        <v>155.651</v>
      </c>
      <c r="B1690">
        <v>0.2058</v>
      </c>
    </row>
    <row r="1691" spans="1:2">
      <c r="A1691">
        <v>155.74299</v>
      </c>
      <c r="B1691">
        <v>0.17542</v>
      </c>
    </row>
    <row r="1692" spans="1:2">
      <c r="A1692">
        <v>155.835</v>
      </c>
      <c r="B1692">
        <v>0.14504</v>
      </c>
    </row>
    <row r="1693" spans="1:2">
      <c r="A1693">
        <v>155.92599</v>
      </c>
      <c r="B1693">
        <v>0.11956</v>
      </c>
    </row>
    <row r="1694" spans="1:2">
      <c r="A1694">
        <v>156.018</v>
      </c>
      <c r="B1694">
        <v>0.09114</v>
      </c>
    </row>
    <row r="1695" spans="1:2">
      <c r="A1695">
        <v>156.11</v>
      </c>
      <c r="B1695">
        <v>0.0784</v>
      </c>
    </row>
    <row r="1696" spans="1:2">
      <c r="A1696">
        <v>156.203</v>
      </c>
      <c r="B1696">
        <v>0.11466</v>
      </c>
    </row>
    <row r="1697" spans="1:2">
      <c r="A1697">
        <v>156.29499</v>
      </c>
      <c r="B1697">
        <v>0.13524</v>
      </c>
    </row>
    <row r="1698" spans="1:2">
      <c r="A1698">
        <v>156.38699</v>
      </c>
      <c r="B1698">
        <v>0.15876</v>
      </c>
    </row>
    <row r="1699" spans="1:2">
      <c r="A1699">
        <v>156.47799</v>
      </c>
      <c r="B1699">
        <v>0.14994</v>
      </c>
    </row>
    <row r="1700" spans="1:2">
      <c r="A1700">
        <v>156.57</v>
      </c>
      <c r="B1700">
        <v>0.10192</v>
      </c>
    </row>
    <row r="1701" spans="1:2">
      <c r="A1701">
        <v>156.662</v>
      </c>
      <c r="B1701">
        <v>0.15484</v>
      </c>
    </row>
    <row r="1702" spans="1:2">
      <c r="A1702">
        <v>156.75399</v>
      </c>
      <c r="B1702">
        <v>0.36064</v>
      </c>
    </row>
    <row r="1703" spans="1:2">
      <c r="A1703">
        <v>156.847</v>
      </c>
      <c r="B1703">
        <v>0.62916</v>
      </c>
    </row>
    <row r="1704" spans="1:2">
      <c r="A1704">
        <v>156.938</v>
      </c>
      <c r="B1704">
        <v>1.09368</v>
      </c>
    </row>
    <row r="1705" spans="1:2">
      <c r="A1705">
        <v>157.02999</v>
      </c>
      <c r="B1705">
        <v>1.02214</v>
      </c>
    </row>
    <row r="1706" spans="1:2">
      <c r="A1706">
        <v>157.12199</v>
      </c>
      <c r="B1706">
        <v>0.1176</v>
      </c>
    </row>
    <row r="1707" spans="1:2">
      <c r="A1707">
        <v>157.214</v>
      </c>
      <c r="B1707">
        <v>0.39102</v>
      </c>
    </row>
    <row r="1708" spans="1:2">
      <c r="A1708">
        <v>157.30599</v>
      </c>
      <c r="B1708">
        <v>0.99372</v>
      </c>
    </row>
    <row r="1709" spans="1:2">
      <c r="A1709">
        <v>157.39799</v>
      </c>
      <c r="B1709">
        <v>1.22892</v>
      </c>
    </row>
    <row r="1710" spans="1:2">
      <c r="A1710">
        <v>157.49</v>
      </c>
      <c r="B1710">
        <v>4.41588</v>
      </c>
    </row>
    <row r="1711" spans="1:2">
      <c r="A1711">
        <v>157.582</v>
      </c>
      <c r="B1711">
        <v>10.26452</v>
      </c>
    </row>
    <row r="1712" spans="1:2">
      <c r="A1712">
        <v>157.67399</v>
      </c>
      <c r="B1712">
        <v>15.70352</v>
      </c>
    </row>
    <row r="1713" spans="1:2">
      <c r="A1713">
        <v>157.766</v>
      </c>
      <c r="B1713">
        <v>20.6976</v>
      </c>
    </row>
    <row r="1714" spans="1:2">
      <c r="A1714">
        <v>157.858</v>
      </c>
      <c r="B1714">
        <v>25.53684</v>
      </c>
    </row>
    <row r="1715" spans="1:2">
      <c r="A1715">
        <v>157.949</v>
      </c>
      <c r="B1715">
        <v>29.57346</v>
      </c>
    </row>
    <row r="1716" spans="1:2">
      <c r="A1716">
        <v>158.042</v>
      </c>
      <c r="B1716">
        <v>32.8104</v>
      </c>
    </row>
    <row r="1717" spans="1:2">
      <c r="A1717">
        <v>158.134</v>
      </c>
      <c r="B1717">
        <v>35.76608</v>
      </c>
    </row>
    <row r="1718" spans="1:2">
      <c r="A1718">
        <v>158.22599</v>
      </c>
      <c r="B1718">
        <v>38.62572</v>
      </c>
    </row>
    <row r="1719" spans="1:2">
      <c r="A1719">
        <v>158.31799</v>
      </c>
      <c r="B1719">
        <v>40.48576</v>
      </c>
    </row>
    <row r="1720" spans="1:2">
      <c r="A1720">
        <v>158.40899</v>
      </c>
      <c r="B1720">
        <v>40.8219</v>
      </c>
    </row>
    <row r="1721" spans="1:2">
      <c r="A1721">
        <v>158.501</v>
      </c>
      <c r="B1721">
        <v>40.58866</v>
      </c>
    </row>
    <row r="1722" spans="1:2">
      <c r="A1722">
        <v>158.59399</v>
      </c>
      <c r="B1722">
        <v>40.48478</v>
      </c>
    </row>
    <row r="1723" spans="1:2">
      <c r="A1723">
        <v>158.686</v>
      </c>
      <c r="B1723">
        <v>40.3221</v>
      </c>
    </row>
    <row r="1724" spans="1:2">
      <c r="A1724">
        <v>158.77799</v>
      </c>
      <c r="B1724">
        <v>40.20058</v>
      </c>
    </row>
    <row r="1725" spans="1:2">
      <c r="A1725">
        <v>158.869</v>
      </c>
      <c r="B1725">
        <v>40.11532</v>
      </c>
    </row>
    <row r="1726" spans="1:2">
      <c r="A1726">
        <v>158.96099</v>
      </c>
      <c r="B1726">
        <v>40.00654</v>
      </c>
    </row>
    <row r="1727" spans="1:2">
      <c r="A1727">
        <v>159.05299</v>
      </c>
      <c r="B1727">
        <v>39.90168</v>
      </c>
    </row>
    <row r="1728" spans="1:2">
      <c r="A1728">
        <v>159.145</v>
      </c>
      <c r="B1728">
        <v>39.78506</v>
      </c>
    </row>
    <row r="1729" spans="1:2">
      <c r="A1729">
        <v>159.238</v>
      </c>
      <c r="B1729">
        <v>39.66844</v>
      </c>
    </row>
    <row r="1730" spans="1:2">
      <c r="A1730">
        <v>159.33</v>
      </c>
      <c r="B1730">
        <v>39.57926</v>
      </c>
    </row>
    <row r="1731" spans="1:2">
      <c r="A1731">
        <v>159.421</v>
      </c>
      <c r="B1731">
        <v>39.4842</v>
      </c>
    </row>
    <row r="1732" spans="1:2">
      <c r="A1732">
        <v>159.513</v>
      </c>
      <c r="B1732">
        <v>39.42344</v>
      </c>
    </row>
    <row r="1733" spans="1:2">
      <c r="A1733">
        <v>159.60499</v>
      </c>
      <c r="B1733">
        <v>39.3323</v>
      </c>
    </row>
    <row r="1734" spans="1:2">
      <c r="A1734">
        <v>159.697</v>
      </c>
      <c r="B1734">
        <v>39.23626</v>
      </c>
    </row>
    <row r="1735" spans="1:2">
      <c r="A1735">
        <v>159.78999</v>
      </c>
      <c r="B1735">
        <v>39.13238</v>
      </c>
    </row>
    <row r="1736" spans="1:2">
      <c r="A1736">
        <v>159.88099</v>
      </c>
      <c r="B1736">
        <v>39.05006</v>
      </c>
    </row>
    <row r="1737" spans="1:2">
      <c r="A1737">
        <v>159.973</v>
      </c>
      <c r="B1737">
        <v>38.98342</v>
      </c>
    </row>
    <row r="1738" spans="1:2">
      <c r="A1738">
        <v>160.065</v>
      </c>
      <c r="B1738">
        <v>38.91972</v>
      </c>
    </row>
    <row r="1739" spans="1:2">
      <c r="A1739">
        <v>160.15699</v>
      </c>
      <c r="B1739">
        <v>38.88836</v>
      </c>
    </row>
    <row r="1740" spans="1:2">
      <c r="A1740">
        <v>160.24899</v>
      </c>
      <c r="B1740">
        <v>38.82662</v>
      </c>
    </row>
    <row r="1741" spans="1:2">
      <c r="A1741">
        <v>160.33999</v>
      </c>
      <c r="B1741">
        <v>38.77272</v>
      </c>
    </row>
    <row r="1742" spans="1:2">
      <c r="A1742">
        <v>160.43299</v>
      </c>
      <c r="B1742">
        <v>38.7296</v>
      </c>
    </row>
    <row r="1743" spans="1:2">
      <c r="A1743">
        <v>160.52499</v>
      </c>
      <c r="B1743">
        <v>38.66492</v>
      </c>
    </row>
    <row r="1744" spans="1:2">
      <c r="A1744">
        <v>160.617</v>
      </c>
      <c r="B1744">
        <v>38.6414</v>
      </c>
    </row>
    <row r="1745" spans="1:2">
      <c r="A1745">
        <v>160.70899</v>
      </c>
      <c r="B1745">
        <v>38.63258</v>
      </c>
    </row>
    <row r="1746" spans="1:2">
      <c r="A1746">
        <v>160.80099</v>
      </c>
      <c r="B1746">
        <v>38.61004</v>
      </c>
    </row>
    <row r="1747" spans="1:2">
      <c r="A1747">
        <v>160.89199</v>
      </c>
      <c r="B1747">
        <v>38.54928</v>
      </c>
    </row>
    <row r="1748" spans="1:2">
      <c r="A1748">
        <v>160.985</v>
      </c>
      <c r="B1748">
        <v>38.46598</v>
      </c>
    </row>
    <row r="1749" spans="1:2">
      <c r="A1749">
        <v>161.07699</v>
      </c>
      <c r="B1749">
        <v>38.39934</v>
      </c>
    </row>
    <row r="1750" spans="1:2">
      <c r="A1750">
        <v>161.169</v>
      </c>
      <c r="B1750">
        <v>38.36406</v>
      </c>
    </row>
    <row r="1751" spans="1:2">
      <c r="A1751">
        <v>161.261</v>
      </c>
      <c r="B1751">
        <v>38.33466</v>
      </c>
    </row>
    <row r="1752" spans="1:2">
      <c r="A1752">
        <v>161.352</v>
      </c>
      <c r="B1752">
        <v>38.30918</v>
      </c>
    </row>
    <row r="1753" spans="1:2">
      <c r="A1753">
        <v>161.444</v>
      </c>
      <c r="B1753">
        <v>38.24352</v>
      </c>
    </row>
    <row r="1754" spans="1:2">
      <c r="A1754">
        <v>161.537</v>
      </c>
      <c r="B1754">
        <v>38.12004</v>
      </c>
    </row>
    <row r="1755" spans="1:2">
      <c r="A1755">
        <v>161.62899</v>
      </c>
      <c r="B1755">
        <v>37.8427</v>
      </c>
    </row>
    <row r="1756" spans="1:2">
      <c r="A1756">
        <v>161.72099</v>
      </c>
      <c r="B1756">
        <v>37.23902</v>
      </c>
    </row>
    <row r="1757" spans="1:2">
      <c r="A1757">
        <v>161.813</v>
      </c>
      <c r="B1757">
        <v>35.88172</v>
      </c>
    </row>
    <row r="1758" spans="1:2">
      <c r="A1758">
        <v>161.904</v>
      </c>
      <c r="B1758">
        <v>32.75846</v>
      </c>
    </row>
    <row r="1759" spans="1:2">
      <c r="A1759">
        <v>161.996</v>
      </c>
      <c r="B1759">
        <v>28.0819</v>
      </c>
    </row>
    <row r="1760" spans="1:2">
      <c r="A1760">
        <v>162.08799</v>
      </c>
      <c r="B1760">
        <v>21.90888</v>
      </c>
    </row>
    <row r="1761" spans="1:2">
      <c r="A1761">
        <v>162.18099</v>
      </c>
      <c r="B1761">
        <v>12.51656</v>
      </c>
    </row>
    <row r="1762" spans="1:2">
      <c r="A1762">
        <v>162.27299</v>
      </c>
      <c r="B1762">
        <v>6.22986</v>
      </c>
    </row>
    <row r="1763" spans="1:2">
      <c r="A1763">
        <v>162.36399</v>
      </c>
      <c r="B1763">
        <v>2.56564</v>
      </c>
    </row>
    <row r="1764" spans="1:2">
      <c r="A1764">
        <v>162.45599</v>
      </c>
      <c r="B1764">
        <v>0.8673</v>
      </c>
    </row>
    <row r="1765" spans="1:2">
      <c r="A1765">
        <v>162.548</v>
      </c>
      <c r="B1765">
        <v>0.94962</v>
      </c>
    </row>
    <row r="1766" spans="1:2">
      <c r="A1766">
        <v>162.63999</v>
      </c>
      <c r="B1766">
        <v>0.26362</v>
      </c>
    </row>
    <row r="1767" spans="1:2">
      <c r="A1767">
        <v>162.733</v>
      </c>
      <c r="B1767">
        <v>0.14504</v>
      </c>
    </row>
    <row r="1768" spans="1:2">
      <c r="A1768">
        <v>162.824</v>
      </c>
      <c r="B1768">
        <v>0.14602</v>
      </c>
    </row>
    <row r="1769" spans="1:2">
      <c r="A1769">
        <v>162.916</v>
      </c>
      <c r="B1769">
        <v>0.0441</v>
      </c>
    </row>
    <row r="1770" spans="1:2">
      <c r="A1770">
        <v>163.00799</v>
      </c>
      <c r="B1770">
        <v>0.13524</v>
      </c>
    </row>
    <row r="1771" spans="1:2">
      <c r="A1771">
        <v>163.1</v>
      </c>
      <c r="B1771">
        <v>0.16562</v>
      </c>
    </row>
    <row r="1772" spans="1:2">
      <c r="A1772">
        <v>163.192</v>
      </c>
      <c r="B1772">
        <v>0.20482</v>
      </c>
    </row>
    <row r="1773" spans="1:2">
      <c r="A1773">
        <v>163.28399</v>
      </c>
      <c r="B1773">
        <v>0.21168</v>
      </c>
    </row>
    <row r="1774" spans="1:2">
      <c r="A1774">
        <v>163.376</v>
      </c>
      <c r="B1774">
        <v>0.21756</v>
      </c>
    </row>
    <row r="1775" spans="1:2">
      <c r="A1775">
        <v>163.468</v>
      </c>
      <c r="B1775">
        <v>0.22246</v>
      </c>
    </row>
    <row r="1776" spans="1:2">
      <c r="A1776">
        <v>163.55999</v>
      </c>
      <c r="B1776">
        <v>0.23912</v>
      </c>
    </row>
    <row r="1777" spans="1:2">
      <c r="A1777">
        <v>163.65199</v>
      </c>
      <c r="B1777">
        <v>0.22442</v>
      </c>
    </row>
    <row r="1778" spans="1:2">
      <c r="A1778">
        <v>163.744</v>
      </c>
      <c r="B1778">
        <v>0.2107</v>
      </c>
    </row>
    <row r="1779" spans="1:2">
      <c r="A1779">
        <v>163.835</v>
      </c>
      <c r="B1779">
        <v>0.2156</v>
      </c>
    </row>
    <row r="1780" spans="1:2">
      <c r="A1780">
        <v>163.92799</v>
      </c>
      <c r="B1780">
        <v>0.2205</v>
      </c>
    </row>
    <row r="1781" spans="1:2">
      <c r="A1781">
        <v>164.02</v>
      </c>
      <c r="B1781">
        <v>0.21658</v>
      </c>
    </row>
    <row r="1782" spans="1:2">
      <c r="A1782">
        <v>164.11199</v>
      </c>
      <c r="B1782">
        <v>0.22148</v>
      </c>
    </row>
    <row r="1783" spans="1:2">
      <c r="A1783">
        <v>164.20399</v>
      </c>
      <c r="B1783">
        <v>0.22344</v>
      </c>
    </row>
    <row r="1784" spans="1:2">
      <c r="A1784">
        <v>164.29499</v>
      </c>
      <c r="B1784">
        <v>0.16562</v>
      </c>
    </row>
    <row r="1785" spans="1:2">
      <c r="A1785">
        <v>164.38699</v>
      </c>
      <c r="B1785">
        <v>0.03724</v>
      </c>
    </row>
    <row r="1786" spans="1:2">
      <c r="A1786">
        <v>164.47999</v>
      </c>
      <c r="B1786">
        <v>0</v>
      </c>
    </row>
    <row r="1787" spans="1:2">
      <c r="A1787">
        <v>164.572</v>
      </c>
      <c r="B1787">
        <v>0</v>
      </c>
    </row>
    <row r="1788" spans="1:2">
      <c r="A1788">
        <v>164.664</v>
      </c>
      <c r="B1788">
        <v>0</v>
      </c>
    </row>
    <row r="1789" spans="1:2">
      <c r="A1789">
        <v>164.75599</v>
      </c>
      <c r="B1789">
        <v>0</v>
      </c>
    </row>
    <row r="1790" spans="1:2">
      <c r="A1790">
        <v>164.847</v>
      </c>
      <c r="B1790">
        <v>0</v>
      </c>
    </row>
    <row r="1791" spans="1:2">
      <c r="A1791">
        <v>164.93899</v>
      </c>
      <c r="B1791">
        <v>0</v>
      </c>
    </row>
    <row r="1792" spans="1:2">
      <c r="A1792">
        <v>165.031</v>
      </c>
      <c r="B1792">
        <v>0</v>
      </c>
    </row>
    <row r="1793" spans="1:2">
      <c r="A1793">
        <v>165.12399</v>
      </c>
      <c r="B1793">
        <v>0</v>
      </c>
    </row>
    <row r="1794" spans="1:2">
      <c r="A1794">
        <v>165.216</v>
      </c>
      <c r="B1794">
        <v>0</v>
      </c>
    </row>
    <row r="1795" spans="1:2">
      <c r="A1795">
        <v>165.307</v>
      </c>
      <c r="B1795">
        <v>0</v>
      </c>
    </row>
    <row r="1796" spans="1:2">
      <c r="A1796">
        <v>165.399</v>
      </c>
      <c r="B1796">
        <v>0</v>
      </c>
    </row>
    <row r="1797" spans="1:2">
      <c r="A1797">
        <v>165.49099</v>
      </c>
      <c r="B1797">
        <v>0.1029</v>
      </c>
    </row>
    <row r="1798" spans="1:2">
      <c r="A1798">
        <v>165.58299</v>
      </c>
      <c r="B1798">
        <v>0.25578</v>
      </c>
    </row>
    <row r="1799" spans="1:2">
      <c r="A1799">
        <v>165.67599</v>
      </c>
      <c r="B1799">
        <v>1.0584</v>
      </c>
    </row>
    <row r="1800" spans="1:2">
      <c r="A1800">
        <v>165.76699</v>
      </c>
      <c r="B1800">
        <v>5.65362</v>
      </c>
    </row>
    <row r="1801" spans="1:2">
      <c r="A1801">
        <v>165.85899</v>
      </c>
      <c r="B1801">
        <v>15.09886</v>
      </c>
    </row>
    <row r="1802" spans="1:2">
      <c r="A1802">
        <v>165.951</v>
      </c>
      <c r="B1802">
        <v>23.40436</v>
      </c>
    </row>
    <row r="1803" spans="1:2">
      <c r="A1803">
        <v>166.04299</v>
      </c>
      <c r="B1803">
        <v>29.24222</v>
      </c>
    </row>
    <row r="1804" spans="1:2">
      <c r="A1804">
        <v>166.13499</v>
      </c>
      <c r="B1804">
        <v>33.41016</v>
      </c>
    </row>
    <row r="1805" spans="1:2">
      <c r="A1805">
        <v>166.227</v>
      </c>
      <c r="B1805">
        <v>36.6128</v>
      </c>
    </row>
    <row r="1806" spans="1:2">
      <c r="A1806">
        <v>166.319</v>
      </c>
      <c r="B1806">
        <v>39.07946</v>
      </c>
    </row>
    <row r="1807" spans="1:2">
      <c r="A1807">
        <v>166.41099</v>
      </c>
      <c r="B1807">
        <v>40.4642</v>
      </c>
    </row>
    <row r="1808" spans="1:2">
      <c r="A1808">
        <v>166.503</v>
      </c>
      <c r="B1808">
        <v>40.6847</v>
      </c>
    </row>
    <row r="1809" spans="1:2">
      <c r="A1809">
        <v>166.595</v>
      </c>
      <c r="B1809">
        <v>40.38678</v>
      </c>
    </row>
    <row r="1810" spans="1:2">
      <c r="A1810">
        <v>166.68699</v>
      </c>
      <c r="B1810">
        <v>40.14374</v>
      </c>
    </row>
    <row r="1811" spans="1:2">
      <c r="A1811">
        <v>166.77799</v>
      </c>
      <c r="B1811">
        <v>39.98792</v>
      </c>
    </row>
    <row r="1812" spans="1:2">
      <c r="A1812">
        <v>166.871</v>
      </c>
      <c r="B1812">
        <v>39.85562</v>
      </c>
    </row>
    <row r="1813" spans="1:2">
      <c r="A1813">
        <v>166.96299</v>
      </c>
      <c r="B1813">
        <v>39.66942</v>
      </c>
    </row>
    <row r="1814" spans="1:2">
      <c r="A1814">
        <v>167.05499</v>
      </c>
      <c r="B1814">
        <v>39.47734</v>
      </c>
    </row>
    <row r="1815" spans="1:2">
      <c r="A1815">
        <v>167.147</v>
      </c>
      <c r="B1815">
        <v>39.28624</v>
      </c>
    </row>
    <row r="1816" spans="1:2">
      <c r="A1816">
        <v>167.23899</v>
      </c>
      <c r="B1816">
        <v>39.10886</v>
      </c>
    </row>
    <row r="1817" spans="1:2">
      <c r="A1817">
        <v>167.33</v>
      </c>
      <c r="B1817">
        <v>39.01674</v>
      </c>
    </row>
    <row r="1818" spans="1:2">
      <c r="A1818">
        <v>167.42199</v>
      </c>
      <c r="B1818">
        <v>38.93736</v>
      </c>
    </row>
    <row r="1819" spans="1:2">
      <c r="A1819">
        <v>167.51499</v>
      </c>
      <c r="B1819">
        <v>38.84426</v>
      </c>
    </row>
    <row r="1820" spans="1:2">
      <c r="A1820">
        <v>167.60699</v>
      </c>
      <c r="B1820">
        <v>38.68844</v>
      </c>
    </row>
    <row r="1821" spans="1:2">
      <c r="A1821">
        <v>167.699</v>
      </c>
      <c r="B1821">
        <v>38.52478</v>
      </c>
    </row>
    <row r="1822" spans="1:2">
      <c r="A1822">
        <v>167.78999</v>
      </c>
      <c r="B1822">
        <v>38.45814</v>
      </c>
    </row>
    <row r="1823" spans="1:2">
      <c r="A1823">
        <v>167.882</v>
      </c>
      <c r="B1823">
        <v>38.39934</v>
      </c>
    </row>
    <row r="1824" spans="1:2">
      <c r="A1824">
        <v>167.97399</v>
      </c>
      <c r="B1824">
        <v>38.31898</v>
      </c>
    </row>
    <row r="1825" spans="1:2">
      <c r="A1825">
        <v>168.067</v>
      </c>
      <c r="B1825">
        <v>38.2592</v>
      </c>
    </row>
    <row r="1826" spans="1:2">
      <c r="A1826">
        <v>168.15899</v>
      </c>
      <c r="B1826">
        <v>38.19158</v>
      </c>
    </row>
    <row r="1827" spans="1:2">
      <c r="A1827">
        <v>168.251</v>
      </c>
      <c r="B1827">
        <v>38.12592</v>
      </c>
    </row>
    <row r="1828" spans="1:2">
      <c r="A1828">
        <v>168.34199</v>
      </c>
      <c r="B1828">
        <v>38.06614</v>
      </c>
    </row>
    <row r="1829" spans="1:2">
      <c r="A1829">
        <v>168.434</v>
      </c>
      <c r="B1829">
        <v>37.9946</v>
      </c>
    </row>
    <row r="1830" spans="1:2">
      <c r="A1830">
        <v>168.526</v>
      </c>
      <c r="B1830">
        <v>37.90738</v>
      </c>
    </row>
    <row r="1831" spans="1:2">
      <c r="A1831">
        <v>168.619</v>
      </c>
      <c r="B1831">
        <v>37.84368</v>
      </c>
    </row>
    <row r="1832" spans="1:2">
      <c r="A1832">
        <v>168.71099</v>
      </c>
      <c r="B1832">
        <v>37.77018</v>
      </c>
    </row>
    <row r="1833" spans="1:2">
      <c r="A1833">
        <v>168.802</v>
      </c>
      <c r="B1833">
        <v>37.67512</v>
      </c>
    </row>
    <row r="1834" spans="1:2">
      <c r="A1834">
        <v>168.89399</v>
      </c>
      <c r="B1834">
        <v>37.5928</v>
      </c>
    </row>
    <row r="1835" spans="1:2">
      <c r="A1835">
        <v>168.98599</v>
      </c>
      <c r="B1835">
        <v>37.55164</v>
      </c>
    </row>
    <row r="1836" spans="1:2">
      <c r="A1836">
        <v>169.078</v>
      </c>
      <c r="B1836">
        <v>37.47814</v>
      </c>
    </row>
    <row r="1837" spans="1:2">
      <c r="A1837">
        <v>169.16999</v>
      </c>
      <c r="B1837">
        <v>37.36936</v>
      </c>
    </row>
    <row r="1838" spans="1:2">
      <c r="A1838">
        <v>169.26199</v>
      </c>
      <c r="B1838">
        <v>37.23608</v>
      </c>
    </row>
    <row r="1839" spans="1:2">
      <c r="A1839">
        <v>169.354</v>
      </c>
      <c r="B1839">
        <v>37.16748</v>
      </c>
    </row>
    <row r="1840" spans="1:2">
      <c r="A1840">
        <v>169.44599</v>
      </c>
      <c r="B1840">
        <v>37.11848</v>
      </c>
    </row>
    <row r="1841" spans="1:2">
      <c r="A1841">
        <v>169.53799</v>
      </c>
      <c r="B1841">
        <v>37.08222</v>
      </c>
    </row>
    <row r="1842" spans="1:2">
      <c r="A1842">
        <v>169.63</v>
      </c>
      <c r="B1842">
        <v>37.03714</v>
      </c>
    </row>
    <row r="1843" spans="1:2">
      <c r="A1843">
        <v>169.722</v>
      </c>
      <c r="B1843">
        <v>37.01558</v>
      </c>
    </row>
    <row r="1844" spans="1:2">
      <c r="A1844">
        <v>169.81399</v>
      </c>
      <c r="B1844">
        <v>36.94012</v>
      </c>
    </row>
    <row r="1845" spans="1:2">
      <c r="A1845">
        <v>169.906</v>
      </c>
      <c r="B1845">
        <v>36.8578</v>
      </c>
    </row>
    <row r="1846" spans="1:2">
      <c r="A1846">
        <v>169.998</v>
      </c>
      <c r="B1846">
        <v>36.76666</v>
      </c>
    </row>
    <row r="1847" spans="1:2">
      <c r="A1847">
        <v>170.08999</v>
      </c>
      <c r="B1847">
        <v>36.69022</v>
      </c>
    </row>
    <row r="1848" spans="1:2">
      <c r="A1848">
        <v>170.182</v>
      </c>
      <c r="B1848">
        <v>36.66082</v>
      </c>
    </row>
    <row r="1849" spans="1:2">
      <c r="A1849">
        <v>170.27299</v>
      </c>
      <c r="B1849">
        <v>36.64906</v>
      </c>
    </row>
    <row r="1850" spans="1:2">
      <c r="A1850">
        <v>170.365</v>
      </c>
      <c r="B1850">
        <v>36.6226</v>
      </c>
    </row>
    <row r="1851" spans="1:2">
      <c r="A1851">
        <v>170.45799</v>
      </c>
      <c r="B1851">
        <v>36.59418</v>
      </c>
    </row>
    <row r="1852" spans="1:2">
      <c r="A1852">
        <v>170.55</v>
      </c>
      <c r="B1852">
        <v>36.54714</v>
      </c>
    </row>
    <row r="1853" spans="1:2">
      <c r="A1853">
        <v>170.64199</v>
      </c>
      <c r="B1853">
        <v>36.50304</v>
      </c>
    </row>
    <row r="1854" spans="1:2">
      <c r="A1854">
        <v>170.733</v>
      </c>
      <c r="B1854">
        <v>36.45992</v>
      </c>
    </row>
    <row r="1855" spans="1:2">
      <c r="A1855">
        <v>170.82499</v>
      </c>
      <c r="B1855">
        <v>36.39818</v>
      </c>
    </row>
    <row r="1856" spans="1:2">
      <c r="A1856">
        <v>170.917</v>
      </c>
      <c r="B1856">
        <v>36.38054</v>
      </c>
    </row>
    <row r="1857" spans="1:2">
      <c r="A1857">
        <v>171.00999</v>
      </c>
      <c r="B1857">
        <v>36.35114</v>
      </c>
    </row>
    <row r="1858" spans="1:2">
      <c r="A1858">
        <v>171.102</v>
      </c>
      <c r="B1858">
        <v>36.29528</v>
      </c>
    </row>
    <row r="1859" spans="1:2">
      <c r="A1859">
        <v>171.194</v>
      </c>
      <c r="B1859">
        <v>36.26196</v>
      </c>
    </row>
    <row r="1860" spans="1:2">
      <c r="A1860">
        <v>171.285</v>
      </c>
      <c r="B1860">
        <v>36.20904</v>
      </c>
    </row>
    <row r="1861" spans="1:2">
      <c r="A1861">
        <v>171.37699</v>
      </c>
      <c r="B1861">
        <v>36.14044</v>
      </c>
    </row>
    <row r="1862" spans="1:2">
      <c r="A1862">
        <v>171.46899</v>
      </c>
      <c r="B1862">
        <v>36.15416</v>
      </c>
    </row>
    <row r="1863" spans="1:2">
      <c r="A1863">
        <v>171.561</v>
      </c>
      <c r="B1863">
        <v>36.1816</v>
      </c>
    </row>
    <row r="1864" spans="1:2">
      <c r="A1864">
        <v>171.654</v>
      </c>
      <c r="B1864">
        <v>36.14044</v>
      </c>
    </row>
    <row r="1865" spans="1:2">
      <c r="A1865">
        <v>171.74499</v>
      </c>
      <c r="B1865">
        <v>36.0787</v>
      </c>
    </row>
    <row r="1866" spans="1:2">
      <c r="A1866">
        <v>171.837</v>
      </c>
      <c r="B1866">
        <v>36.03852</v>
      </c>
    </row>
    <row r="1867" spans="1:2">
      <c r="A1867">
        <v>171.929</v>
      </c>
      <c r="B1867">
        <v>36.04832</v>
      </c>
    </row>
    <row r="1868" spans="1:2">
      <c r="A1868">
        <v>172.02099</v>
      </c>
      <c r="B1868">
        <v>35.9268</v>
      </c>
    </row>
    <row r="1869" spans="1:2">
      <c r="A1869">
        <v>172.113</v>
      </c>
      <c r="B1869">
        <v>35.26824</v>
      </c>
    </row>
    <row r="1870" spans="1:2">
      <c r="A1870">
        <v>172.205</v>
      </c>
      <c r="B1870">
        <v>33.65614</v>
      </c>
    </row>
    <row r="1871" spans="1:2">
      <c r="A1871">
        <v>172.29699</v>
      </c>
      <c r="B1871">
        <v>30.8749</v>
      </c>
    </row>
    <row r="1872" spans="1:2">
      <c r="A1872">
        <v>172.389</v>
      </c>
      <c r="B1872">
        <v>27.12542</v>
      </c>
    </row>
    <row r="1873" spans="1:2">
      <c r="A1873">
        <v>172.481</v>
      </c>
      <c r="B1873">
        <v>22.26266</v>
      </c>
    </row>
    <row r="1874" spans="1:2">
      <c r="A1874">
        <v>172.57299</v>
      </c>
      <c r="B1874">
        <v>15.62218</v>
      </c>
    </row>
    <row r="1875" spans="1:2">
      <c r="A1875">
        <v>172.66499</v>
      </c>
      <c r="B1875">
        <v>9.16692</v>
      </c>
    </row>
    <row r="1876" spans="1:2">
      <c r="A1876">
        <v>172.75599</v>
      </c>
      <c r="B1876">
        <v>3.81514</v>
      </c>
    </row>
    <row r="1877" spans="1:2">
      <c r="A1877">
        <v>172.84899</v>
      </c>
      <c r="B1877">
        <v>1.22696</v>
      </c>
    </row>
    <row r="1878" spans="1:2">
      <c r="A1878">
        <v>172.94099</v>
      </c>
      <c r="B1878">
        <v>0.8673</v>
      </c>
    </row>
    <row r="1879" spans="1:2">
      <c r="A1879">
        <v>173.033</v>
      </c>
      <c r="B1879">
        <v>0.32536</v>
      </c>
    </row>
    <row r="1880" spans="1:2">
      <c r="A1880">
        <v>173.125</v>
      </c>
      <c r="B1880">
        <v>0.0931</v>
      </c>
    </row>
    <row r="1881" spans="1:2">
      <c r="A1881">
        <v>173.216</v>
      </c>
      <c r="B1881">
        <v>0.07154</v>
      </c>
    </row>
    <row r="1882" spans="1:2">
      <c r="A1882">
        <v>173.30799</v>
      </c>
      <c r="B1882">
        <v>0.04704</v>
      </c>
    </row>
    <row r="1883" spans="1:2">
      <c r="A1883">
        <v>173.401</v>
      </c>
      <c r="B1883">
        <v>0.06272</v>
      </c>
    </row>
    <row r="1884" spans="1:2">
      <c r="A1884">
        <v>173.49299</v>
      </c>
      <c r="B1884">
        <v>0.049</v>
      </c>
    </row>
    <row r="1885" spans="1:2">
      <c r="A1885">
        <v>173.585</v>
      </c>
      <c r="B1885">
        <v>0.04508</v>
      </c>
    </row>
    <row r="1886" spans="1:2">
      <c r="A1886">
        <v>173.67599</v>
      </c>
      <c r="B1886">
        <v>0.0392</v>
      </c>
    </row>
    <row r="1887" spans="1:2">
      <c r="A1887">
        <v>173.768</v>
      </c>
      <c r="B1887">
        <v>0.04214</v>
      </c>
    </row>
    <row r="1888" spans="1:2">
      <c r="A1888">
        <v>173.86</v>
      </c>
      <c r="B1888">
        <v>0.03724</v>
      </c>
    </row>
    <row r="1889" spans="1:2">
      <c r="A1889">
        <v>173.953</v>
      </c>
      <c r="B1889">
        <v>0.03332</v>
      </c>
    </row>
    <row r="1890" spans="1:2">
      <c r="A1890">
        <v>174.04499</v>
      </c>
      <c r="B1890">
        <v>0.02156</v>
      </c>
    </row>
    <row r="1891" spans="1:2">
      <c r="A1891">
        <v>174.13699</v>
      </c>
      <c r="B1891">
        <v>0.01274</v>
      </c>
    </row>
    <row r="1892" spans="1:2">
      <c r="A1892">
        <v>174.22799</v>
      </c>
      <c r="B1892">
        <v>0.01764</v>
      </c>
    </row>
    <row r="1893" spans="1:2">
      <c r="A1893">
        <v>174.32</v>
      </c>
      <c r="B1893">
        <v>0.03332</v>
      </c>
    </row>
    <row r="1894" spans="1:2">
      <c r="A1894">
        <v>174.412</v>
      </c>
      <c r="B1894">
        <v>0.03136</v>
      </c>
    </row>
    <row r="1895" spans="1:2">
      <c r="A1895">
        <v>174.50399</v>
      </c>
      <c r="B1895">
        <v>0.02548</v>
      </c>
    </row>
    <row r="1896" spans="1:2">
      <c r="A1896">
        <v>174.597</v>
      </c>
      <c r="B1896">
        <v>0.02352</v>
      </c>
    </row>
    <row r="1897" spans="1:2">
      <c r="A1897">
        <v>174.688</v>
      </c>
      <c r="B1897">
        <v>0.03234</v>
      </c>
    </row>
    <row r="1898" spans="1:2">
      <c r="A1898">
        <v>174.77999</v>
      </c>
      <c r="B1898">
        <v>0.06174</v>
      </c>
    </row>
    <row r="1899" spans="1:2">
      <c r="A1899">
        <v>174.87199</v>
      </c>
      <c r="B1899">
        <v>0.09898</v>
      </c>
    </row>
    <row r="1900" spans="1:2">
      <c r="A1900">
        <v>174.964</v>
      </c>
      <c r="B1900">
        <v>0.12838</v>
      </c>
    </row>
    <row r="1901" spans="1:2">
      <c r="A1901">
        <v>175.05599</v>
      </c>
      <c r="B1901">
        <v>0.15582</v>
      </c>
    </row>
    <row r="1902" spans="1:2">
      <c r="A1902">
        <v>175.14799</v>
      </c>
      <c r="B1902">
        <v>0.47726</v>
      </c>
    </row>
    <row r="1903" spans="1:2">
      <c r="A1903">
        <v>175.24</v>
      </c>
      <c r="B1903">
        <v>2.00802</v>
      </c>
    </row>
    <row r="1904" spans="1:2">
      <c r="A1904">
        <v>175.332</v>
      </c>
      <c r="B1904">
        <v>7.81452</v>
      </c>
    </row>
    <row r="1905" spans="1:2">
      <c r="A1905">
        <v>175.42399</v>
      </c>
      <c r="B1905">
        <v>16.8707</v>
      </c>
    </row>
    <row r="1906" spans="1:2">
      <c r="A1906">
        <v>175.516</v>
      </c>
      <c r="B1906">
        <v>23.86398</v>
      </c>
    </row>
    <row r="1907" spans="1:2">
      <c r="A1907">
        <v>175.608</v>
      </c>
      <c r="B1907">
        <v>28.8267</v>
      </c>
    </row>
    <row r="1908" spans="1:2">
      <c r="A1908">
        <v>175.699</v>
      </c>
      <c r="B1908">
        <v>32.7614</v>
      </c>
    </row>
    <row r="1909" spans="1:2">
      <c r="A1909">
        <v>175.792</v>
      </c>
      <c r="B1909">
        <v>35.75138</v>
      </c>
    </row>
    <row r="1910" spans="1:2">
      <c r="A1910">
        <v>175.884</v>
      </c>
      <c r="B1910">
        <v>37.75548</v>
      </c>
    </row>
    <row r="1911" spans="1:2">
      <c r="A1911">
        <v>175.97599</v>
      </c>
      <c r="B1911">
        <v>39.17648</v>
      </c>
    </row>
    <row r="1912" spans="1:2">
      <c r="A1912">
        <v>176.06799</v>
      </c>
      <c r="B1912">
        <v>39.85954</v>
      </c>
    </row>
    <row r="1913" spans="1:2">
      <c r="A1913">
        <v>176.15899</v>
      </c>
      <c r="B1913">
        <v>39.9252</v>
      </c>
    </row>
    <row r="1914" spans="1:2">
      <c r="A1914">
        <v>176.251</v>
      </c>
      <c r="B1914">
        <v>39.85954</v>
      </c>
    </row>
    <row r="1915" spans="1:2">
      <c r="A1915">
        <v>176.34399</v>
      </c>
      <c r="B1915">
        <v>39.70764</v>
      </c>
    </row>
    <row r="1916" spans="1:2">
      <c r="A1916">
        <v>176.436</v>
      </c>
      <c r="B1916">
        <v>39.43912</v>
      </c>
    </row>
    <row r="1917" spans="1:2">
      <c r="A1917">
        <v>176.52799</v>
      </c>
      <c r="B1917">
        <v>39.24508</v>
      </c>
    </row>
    <row r="1918" spans="1:2">
      <c r="A1918">
        <v>176.61999</v>
      </c>
      <c r="B1918">
        <v>39.1265</v>
      </c>
    </row>
    <row r="1919" spans="1:2">
      <c r="A1919">
        <v>176.71099</v>
      </c>
      <c r="B1919">
        <v>39.03144</v>
      </c>
    </row>
    <row r="1920" spans="1:2">
      <c r="A1920">
        <v>176.80299</v>
      </c>
      <c r="B1920">
        <v>38.92266</v>
      </c>
    </row>
    <row r="1921" spans="1:2">
      <c r="A1921">
        <v>176.89599</v>
      </c>
      <c r="B1921">
        <v>38.83054</v>
      </c>
    </row>
    <row r="1922" spans="1:2">
      <c r="A1922">
        <v>176.988</v>
      </c>
      <c r="B1922">
        <v>38.77272</v>
      </c>
    </row>
    <row r="1923" spans="1:2">
      <c r="A1923">
        <v>177.08</v>
      </c>
      <c r="B1923">
        <v>38.71686</v>
      </c>
    </row>
    <row r="1924" spans="1:2">
      <c r="A1924">
        <v>177.171</v>
      </c>
      <c r="B1924">
        <v>38.70804</v>
      </c>
    </row>
    <row r="1925" spans="1:2">
      <c r="A1925">
        <v>177.263</v>
      </c>
      <c r="B1925">
        <v>38.66786</v>
      </c>
    </row>
    <row r="1926" spans="1:2">
      <c r="A1926">
        <v>177.35499</v>
      </c>
      <c r="B1926">
        <v>38.612</v>
      </c>
    </row>
    <row r="1927" spans="1:2">
      <c r="A1927">
        <v>177.447</v>
      </c>
      <c r="B1927">
        <v>38.55712</v>
      </c>
    </row>
    <row r="1928" spans="1:2">
      <c r="A1928">
        <v>177.53999</v>
      </c>
      <c r="B1928">
        <v>38.49146</v>
      </c>
    </row>
    <row r="1929" spans="1:2">
      <c r="A1929">
        <v>177.63099</v>
      </c>
      <c r="B1929">
        <v>38.38366</v>
      </c>
    </row>
    <row r="1930" spans="1:2">
      <c r="A1930">
        <v>177.723</v>
      </c>
      <c r="B1930">
        <v>38.2249</v>
      </c>
    </row>
    <row r="1931" spans="1:2">
      <c r="A1931">
        <v>177.815</v>
      </c>
      <c r="B1931">
        <v>38.12984</v>
      </c>
    </row>
    <row r="1932" spans="1:2">
      <c r="A1932">
        <v>177.90699</v>
      </c>
      <c r="B1932">
        <v>38.04752</v>
      </c>
    </row>
    <row r="1933" spans="1:2">
      <c r="A1933">
        <v>177.99899</v>
      </c>
      <c r="B1933">
        <v>37.9848</v>
      </c>
    </row>
    <row r="1934" spans="1:2">
      <c r="A1934">
        <v>178.09199</v>
      </c>
      <c r="B1934">
        <v>37.92012</v>
      </c>
    </row>
    <row r="1935" spans="1:2">
      <c r="A1935">
        <v>178.18299</v>
      </c>
      <c r="B1935">
        <v>37.85054</v>
      </c>
    </row>
    <row r="1936" spans="1:2">
      <c r="A1936">
        <v>178.27499</v>
      </c>
      <c r="B1936">
        <v>37.77704</v>
      </c>
    </row>
    <row r="1937" spans="1:2">
      <c r="A1937">
        <v>178.367</v>
      </c>
      <c r="B1937">
        <v>37.73</v>
      </c>
    </row>
    <row r="1938" spans="1:2">
      <c r="A1938">
        <v>178.45899</v>
      </c>
      <c r="B1938">
        <v>37.66532</v>
      </c>
    </row>
    <row r="1939" spans="1:2">
      <c r="A1939">
        <v>178.55099</v>
      </c>
      <c r="B1939">
        <v>37.63004</v>
      </c>
    </row>
    <row r="1940" spans="1:2">
      <c r="A1940">
        <v>178.64199</v>
      </c>
      <c r="B1940">
        <v>37.6565</v>
      </c>
    </row>
    <row r="1941" spans="1:2">
      <c r="A1941">
        <v>178.735</v>
      </c>
      <c r="B1941">
        <v>37.67316</v>
      </c>
    </row>
    <row r="1942" spans="1:2">
      <c r="A1942">
        <v>178.82699</v>
      </c>
      <c r="B1942">
        <v>37.61436</v>
      </c>
    </row>
    <row r="1943" spans="1:2">
      <c r="A1943">
        <v>178.919</v>
      </c>
      <c r="B1943">
        <v>37.53694</v>
      </c>
    </row>
    <row r="1944" spans="1:2">
      <c r="A1944">
        <v>179.011</v>
      </c>
      <c r="B1944">
        <v>37.50264</v>
      </c>
    </row>
    <row r="1945" spans="1:2">
      <c r="A1945">
        <v>179.10299</v>
      </c>
      <c r="B1945">
        <v>37.55066</v>
      </c>
    </row>
    <row r="1946" spans="1:2">
      <c r="A1946">
        <v>179.194</v>
      </c>
      <c r="B1946">
        <v>37.59182</v>
      </c>
    </row>
    <row r="1947" spans="1:2">
      <c r="A1947">
        <v>179.287</v>
      </c>
      <c r="B1947">
        <v>37.69178</v>
      </c>
    </row>
    <row r="1948" spans="1:2">
      <c r="A1948">
        <v>179.37899</v>
      </c>
      <c r="B1948">
        <v>37.87014</v>
      </c>
    </row>
    <row r="1949" spans="1:2">
      <c r="A1949">
        <v>179.47099</v>
      </c>
      <c r="B1949">
        <v>37.9652</v>
      </c>
    </row>
    <row r="1950" spans="1:2">
      <c r="A1950">
        <v>179.563</v>
      </c>
      <c r="B1950">
        <v>38.00146</v>
      </c>
    </row>
    <row r="1951" spans="1:2">
      <c r="A1951">
        <v>179.654</v>
      </c>
      <c r="B1951">
        <v>38.12984</v>
      </c>
    </row>
    <row r="1952" spans="1:2">
      <c r="A1952">
        <v>179.746</v>
      </c>
      <c r="B1952">
        <v>38.4699</v>
      </c>
    </row>
    <row r="1953" spans="1:2">
      <c r="A1953">
        <v>179.83799</v>
      </c>
      <c r="B1953">
        <v>38.70902</v>
      </c>
    </row>
    <row r="1954" spans="1:2">
      <c r="A1954">
        <v>179.93099</v>
      </c>
      <c r="B1954">
        <v>38.72764</v>
      </c>
    </row>
    <row r="1955" spans="1:2">
      <c r="A1955">
        <v>180.02299</v>
      </c>
      <c r="B1955">
        <v>38.69138</v>
      </c>
    </row>
    <row r="1956" spans="1:2">
      <c r="A1956">
        <v>180.11399</v>
      </c>
      <c r="B1956">
        <v>38.49538</v>
      </c>
    </row>
    <row r="1957" spans="1:2">
      <c r="A1957">
        <v>180.20599</v>
      </c>
      <c r="B1957">
        <v>38.22294</v>
      </c>
    </row>
    <row r="1958" spans="1:2">
      <c r="A1958">
        <v>180.298</v>
      </c>
      <c r="B1958">
        <v>37.71334</v>
      </c>
    </row>
    <row r="1959" spans="1:2">
      <c r="A1959">
        <v>180.38999</v>
      </c>
      <c r="B1959">
        <v>36.04048</v>
      </c>
    </row>
    <row r="1960" spans="1:2">
      <c r="A1960">
        <v>180.483</v>
      </c>
      <c r="B1960">
        <v>32.5409</v>
      </c>
    </row>
    <row r="1961" spans="1:2">
      <c r="A1961">
        <v>180.57499</v>
      </c>
      <c r="B1961">
        <v>27.66344</v>
      </c>
    </row>
    <row r="1962" spans="1:2">
      <c r="A1962">
        <v>180.666</v>
      </c>
      <c r="B1962">
        <v>19.42066</v>
      </c>
    </row>
    <row r="1963" spans="1:2">
      <c r="A1963">
        <v>180.75799</v>
      </c>
      <c r="B1963">
        <v>10.07146</v>
      </c>
    </row>
    <row r="1964" spans="1:2">
      <c r="A1964">
        <v>180.85</v>
      </c>
      <c r="B1964">
        <v>5.10776</v>
      </c>
    </row>
    <row r="1965" spans="1:2">
      <c r="A1965">
        <v>180.942</v>
      </c>
      <c r="B1965">
        <v>1.60034</v>
      </c>
    </row>
    <row r="1966" spans="1:2">
      <c r="A1966">
        <v>181.035</v>
      </c>
      <c r="B1966">
        <v>0.91532</v>
      </c>
    </row>
    <row r="1967" spans="1:2">
      <c r="A1967">
        <v>181.126</v>
      </c>
      <c r="B1967">
        <v>0.79576</v>
      </c>
    </row>
    <row r="1968" spans="1:2">
      <c r="A1968">
        <v>181.218</v>
      </c>
      <c r="B1968">
        <v>0.39004</v>
      </c>
    </row>
    <row r="1969" spans="1:2">
      <c r="A1969">
        <v>181.30999</v>
      </c>
      <c r="B1969">
        <v>0.28126</v>
      </c>
    </row>
    <row r="1970" spans="1:2">
      <c r="A1970">
        <v>181.40199</v>
      </c>
      <c r="B1970">
        <v>0.21756</v>
      </c>
    </row>
    <row r="1971" spans="1:2">
      <c r="A1971">
        <v>181.494</v>
      </c>
      <c r="B1971">
        <v>0.13132</v>
      </c>
    </row>
    <row r="1972" spans="1:2">
      <c r="A1972">
        <v>181.585</v>
      </c>
      <c r="B1972">
        <v>0.17934</v>
      </c>
    </row>
    <row r="1973" spans="1:2">
      <c r="A1973">
        <v>181.67799</v>
      </c>
      <c r="B1973">
        <v>0.21266</v>
      </c>
    </row>
    <row r="1974" spans="1:2">
      <c r="A1974">
        <v>181.77</v>
      </c>
      <c r="B1974">
        <v>0.21266</v>
      </c>
    </row>
    <row r="1975" spans="1:2">
      <c r="A1975">
        <v>181.86199</v>
      </c>
      <c r="B1975">
        <v>0.2058</v>
      </c>
    </row>
    <row r="1976" spans="1:2">
      <c r="A1976">
        <v>181.95399</v>
      </c>
      <c r="B1976">
        <v>0.15876</v>
      </c>
    </row>
    <row r="1977" spans="1:2">
      <c r="A1977">
        <v>182.046</v>
      </c>
      <c r="B1977">
        <v>0.13818</v>
      </c>
    </row>
    <row r="1978" spans="1:2">
      <c r="A1978">
        <v>182.13699</v>
      </c>
      <c r="B1978">
        <v>0.16268</v>
      </c>
    </row>
    <row r="1979" spans="1:2">
      <c r="A1979">
        <v>182.22999</v>
      </c>
      <c r="B1979">
        <v>0.26068</v>
      </c>
    </row>
    <row r="1980" spans="1:2">
      <c r="A1980">
        <v>182.322</v>
      </c>
      <c r="B1980">
        <v>0.22834</v>
      </c>
    </row>
    <row r="1981" spans="1:2">
      <c r="A1981">
        <v>182.414</v>
      </c>
      <c r="B1981">
        <v>0.2744</v>
      </c>
    </row>
    <row r="1982" spans="1:2">
      <c r="A1982">
        <v>182.50599</v>
      </c>
      <c r="B1982">
        <v>0.28028</v>
      </c>
    </row>
    <row r="1983" spans="1:2">
      <c r="A1983">
        <v>182.597</v>
      </c>
      <c r="B1983">
        <v>0.22344</v>
      </c>
    </row>
    <row r="1984" spans="1:2">
      <c r="A1984">
        <v>182.68899</v>
      </c>
      <c r="B1984">
        <v>0.2401</v>
      </c>
    </row>
    <row r="1985" spans="1:2">
      <c r="A1985">
        <v>182.781</v>
      </c>
      <c r="B1985">
        <v>0.26656</v>
      </c>
    </row>
    <row r="1986" spans="1:2">
      <c r="A1986">
        <v>182.87399</v>
      </c>
      <c r="B1986">
        <v>0.14014</v>
      </c>
    </row>
    <row r="1987" spans="1:2">
      <c r="A1987">
        <v>182.966</v>
      </c>
      <c r="B1987">
        <v>0.14994</v>
      </c>
    </row>
    <row r="1988" spans="1:2">
      <c r="A1988">
        <v>183.05799</v>
      </c>
      <c r="B1988">
        <v>0.18816</v>
      </c>
    </row>
    <row r="1989" spans="1:2">
      <c r="A1989">
        <v>183.149</v>
      </c>
      <c r="B1989">
        <v>0.1421</v>
      </c>
    </row>
    <row r="1990" spans="1:2">
      <c r="A1990">
        <v>183.24099</v>
      </c>
      <c r="B1990">
        <v>0.1421</v>
      </c>
    </row>
    <row r="1991" spans="1:2">
      <c r="A1991">
        <v>183.33299</v>
      </c>
      <c r="B1991">
        <v>0.28028</v>
      </c>
    </row>
    <row r="1992" spans="1:2">
      <c r="A1992">
        <v>183.42599</v>
      </c>
      <c r="B1992">
        <v>0.80948</v>
      </c>
    </row>
    <row r="1993" spans="1:2">
      <c r="A1993">
        <v>183.518</v>
      </c>
      <c r="B1993">
        <v>3.89158</v>
      </c>
    </row>
    <row r="1994" spans="1:2">
      <c r="A1994">
        <v>183.60899</v>
      </c>
      <c r="B1994">
        <v>11.92562</v>
      </c>
    </row>
    <row r="1995" spans="1:2">
      <c r="A1995">
        <v>183.701</v>
      </c>
      <c r="B1995">
        <v>19.24916</v>
      </c>
    </row>
    <row r="1996" spans="1:2">
      <c r="A1996">
        <v>183.79299</v>
      </c>
      <c r="B1996">
        <v>23.8385</v>
      </c>
    </row>
    <row r="1997" spans="1:2">
      <c r="A1997">
        <v>183.88499</v>
      </c>
      <c r="B1997">
        <v>27.94274</v>
      </c>
    </row>
    <row r="1998" spans="1:2">
      <c r="A1998">
        <v>183.977</v>
      </c>
      <c r="B1998">
        <v>31.54718</v>
      </c>
    </row>
    <row r="1999" spans="1:2">
      <c r="A1999">
        <v>184.07</v>
      </c>
      <c r="B1999">
        <v>34.4715</v>
      </c>
    </row>
    <row r="2000" spans="1:2">
      <c r="A2000">
        <v>184.16099</v>
      </c>
      <c r="B2000">
        <v>36.64122</v>
      </c>
    </row>
    <row r="2001" spans="1:2">
      <c r="A2001">
        <v>184.253</v>
      </c>
      <c r="B2001">
        <v>38.50812</v>
      </c>
    </row>
    <row r="2002" spans="1:2">
      <c r="A2002">
        <v>184.345</v>
      </c>
      <c r="B2002">
        <v>39.83798</v>
      </c>
    </row>
    <row r="2003" spans="1:2">
      <c r="A2003">
        <v>184.43699</v>
      </c>
      <c r="B2003">
        <v>40.34268</v>
      </c>
    </row>
    <row r="2004" spans="1:2">
      <c r="A2004">
        <v>184.529</v>
      </c>
      <c r="B2004">
        <v>40.24174</v>
      </c>
    </row>
    <row r="2005" spans="1:2">
      <c r="A2005">
        <v>184.621</v>
      </c>
      <c r="B2005">
        <v>39.98792</v>
      </c>
    </row>
    <row r="2006" spans="1:2">
      <c r="A2006">
        <v>184.71299</v>
      </c>
      <c r="B2006">
        <v>39.70372</v>
      </c>
    </row>
    <row r="2007" spans="1:2">
      <c r="A2007">
        <v>184.80499</v>
      </c>
      <c r="B2007">
        <v>39.46166</v>
      </c>
    </row>
    <row r="2008" spans="1:2">
      <c r="A2008">
        <v>184.897</v>
      </c>
      <c r="B2008">
        <v>39.35876</v>
      </c>
    </row>
    <row r="2009" spans="1:2">
      <c r="A2009">
        <v>184.98899</v>
      </c>
      <c r="B2009">
        <v>39.35876</v>
      </c>
    </row>
    <row r="2010" spans="1:2">
      <c r="A2010">
        <v>185.08099</v>
      </c>
      <c r="B2010">
        <v>39.35288</v>
      </c>
    </row>
    <row r="2011" spans="1:2">
      <c r="A2011">
        <v>185.17199</v>
      </c>
      <c r="B2011">
        <v>39.31564</v>
      </c>
    </row>
    <row r="2012" spans="1:2">
      <c r="A2012">
        <v>185.26499</v>
      </c>
      <c r="B2012">
        <v>39.19902</v>
      </c>
    </row>
    <row r="2013" spans="1:2">
      <c r="A2013">
        <v>185.35699</v>
      </c>
      <c r="B2013">
        <v>39.0285</v>
      </c>
    </row>
    <row r="2014" spans="1:2">
      <c r="A2014">
        <v>185.449</v>
      </c>
      <c r="B2014">
        <v>38.93246</v>
      </c>
    </row>
    <row r="2015" spans="1:2">
      <c r="A2015">
        <v>185.541</v>
      </c>
      <c r="B2015">
        <v>38.8766</v>
      </c>
    </row>
    <row r="2016" spans="1:2">
      <c r="A2016">
        <v>185.632</v>
      </c>
      <c r="B2016">
        <v>38.78644</v>
      </c>
    </row>
    <row r="2017" spans="1:2">
      <c r="A2017">
        <v>185.72399</v>
      </c>
      <c r="B2017">
        <v>38.7345</v>
      </c>
    </row>
    <row r="2018" spans="1:2">
      <c r="A2018">
        <v>185.817</v>
      </c>
      <c r="B2018">
        <v>38.6953</v>
      </c>
    </row>
    <row r="2019" spans="1:2">
      <c r="A2019">
        <v>185.90899</v>
      </c>
      <c r="B2019">
        <v>38.66492</v>
      </c>
    </row>
    <row r="2020" spans="1:2">
      <c r="A2020">
        <v>186.001</v>
      </c>
      <c r="B2020">
        <v>38.63258</v>
      </c>
    </row>
    <row r="2021" spans="1:2">
      <c r="A2021">
        <v>186.09199</v>
      </c>
      <c r="B2021">
        <v>38.55614</v>
      </c>
    </row>
    <row r="2022" spans="1:2">
      <c r="A2022">
        <v>186.184</v>
      </c>
      <c r="B2022">
        <v>38.46892</v>
      </c>
    </row>
    <row r="2023" spans="1:2">
      <c r="A2023">
        <v>186.276</v>
      </c>
      <c r="B2023">
        <v>38.35818</v>
      </c>
    </row>
    <row r="2024" spans="1:2">
      <c r="A2024">
        <v>186.369</v>
      </c>
      <c r="B2024">
        <v>38.22392</v>
      </c>
    </row>
    <row r="2025" spans="1:2">
      <c r="A2025">
        <v>186.46099</v>
      </c>
      <c r="B2025">
        <v>38.12004</v>
      </c>
    </row>
    <row r="2026" spans="1:2">
      <c r="A2026">
        <v>186.55299</v>
      </c>
      <c r="B2026">
        <v>38.09456</v>
      </c>
    </row>
    <row r="2027" spans="1:2">
      <c r="A2027">
        <v>186.64399</v>
      </c>
      <c r="B2027">
        <v>38.08966</v>
      </c>
    </row>
    <row r="2028" spans="1:2">
      <c r="A2028">
        <v>186.73599</v>
      </c>
      <c r="B2028">
        <v>38.05536</v>
      </c>
    </row>
    <row r="2029" spans="1:2">
      <c r="A2029">
        <v>186.828</v>
      </c>
      <c r="B2029">
        <v>37.9652</v>
      </c>
    </row>
    <row r="2030" spans="1:2">
      <c r="A2030">
        <v>186.91999</v>
      </c>
      <c r="B2030">
        <v>37.88778</v>
      </c>
    </row>
    <row r="2031" spans="1:2">
      <c r="A2031">
        <v>187.013</v>
      </c>
      <c r="B2031">
        <v>37.77312</v>
      </c>
    </row>
    <row r="2032" spans="1:2">
      <c r="A2032">
        <v>187.104</v>
      </c>
      <c r="B2032">
        <v>37.68884</v>
      </c>
    </row>
    <row r="2033" spans="1:2">
      <c r="A2033">
        <v>187.19599</v>
      </c>
      <c r="B2033">
        <v>37.66532</v>
      </c>
    </row>
    <row r="2034" spans="1:2">
      <c r="A2034">
        <v>187.28799</v>
      </c>
      <c r="B2034">
        <v>37.67022</v>
      </c>
    </row>
    <row r="2035" spans="1:2">
      <c r="A2035">
        <v>187.38</v>
      </c>
      <c r="B2035">
        <v>37.70746</v>
      </c>
    </row>
    <row r="2036" spans="1:2">
      <c r="A2036">
        <v>187.472</v>
      </c>
      <c r="B2036">
        <v>37.68002</v>
      </c>
    </row>
    <row r="2037" spans="1:2">
      <c r="A2037">
        <v>187.565</v>
      </c>
      <c r="B2037">
        <v>37.51832</v>
      </c>
    </row>
    <row r="2038" spans="1:2">
      <c r="A2038">
        <v>187.656</v>
      </c>
      <c r="B2038">
        <v>37.20276</v>
      </c>
    </row>
    <row r="2039" spans="1:2">
      <c r="A2039">
        <v>187.748</v>
      </c>
      <c r="B2039">
        <v>36.26686</v>
      </c>
    </row>
    <row r="2040" spans="1:2">
      <c r="A2040">
        <v>187.83999</v>
      </c>
      <c r="B2040">
        <v>33.65614</v>
      </c>
    </row>
    <row r="2041" spans="1:2">
      <c r="A2041">
        <v>187.932</v>
      </c>
      <c r="B2041">
        <v>28.18088</v>
      </c>
    </row>
    <row r="2042" spans="1:2">
      <c r="A2042">
        <v>188.024</v>
      </c>
      <c r="B2042">
        <v>20.12822</v>
      </c>
    </row>
    <row r="2043" spans="1:2">
      <c r="A2043">
        <v>188.115</v>
      </c>
      <c r="B2043">
        <v>9.67652</v>
      </c>
    </row>
    <row r="2044" spans="1:2">
      <c r="A2044">
        <v>188.20799</v>
      </c>
      <c r="B2044">
        <v>3.08602</v>
      </c>
    </row>
    <row r="2045" spans="1:2">
      <c r="A2045">
        <v>188.3</v>
      </c>
      <c r="B2045">
        <v>1.00254</v>
      </c>
    </row>
    <row r="2046" spans="1:2">
      <c r="A2046">
        <v>188.39199</v>
      </c>
      <c r="B2046">
        <v>0.49882</v>
      </c>
    </row>
    <row r="2047" spans="1:2">
      <c r="A2047">
        <v>188.48399</v>
      </c>
      <c r="B2047">
        <v>0.53116</v>
      </c>
    </row>
    <row r="2048" spans="1:2">
      <c r="A2048">
        <v>188.576</v>
      </c>
      <c r="B2048">
        <v>0.22148</v>
      </c>
    </row>
    <row r="2049" spans="1:2">
      <c r="A2049">
        <v>188.667</v>
      </c>
      <c r="B2049">
        <v>0.13524</v>
      </c>
    </row>
    <row r="2050" spans="1:2">
      <c r="A2050">
        <v>188.75999</v>
      </c>
      <c r="B2050">
        <v>0.13034</v>
      </c>
    </row>
    <row r="2051" spans="1:2">
      <c r="A2051">
        <v>188.852</v>
      </c>
      <c r="B2051">
        <v>0.1568</v>
      </c>
    </row>
    <row r="2052" spans="1:2">
      <c r="A2052">
        <v>188.944</v>
      </c>
      <c r="B2052">
        <v>0.20188</v>
      </c>
    </row>
    <row r="2053" spans="1:2">
      <c r="A2053">
        <v>189.03599</v>
      </c>
      <c r="B2053">
        <v>0.1813</v>
      </c>
    </row>
    <row r="2054" spans="1:2">
      <c r="A2054">
        <v>189.12699</v>
      </c>
      <c r="B2054">
        <v>0.17934</v>
      </c>
    </row>
    <row r="2055" spans="1:2">
      <c r="A2055">
        <v>189.21899</v>
      </c>
      <c r="B2055">
        <v>0.19012</v>
      </c>
    </row>
    <row r="2056" spans="1:2">
      <c r="A2056">
        <v>189.31199</v>
      </c>
      <c r="B2056">
        <v>0.196</v>
      </c>
    </row>
    <row r="2057" spans="1:2">
      <c r="A2057">
        <v>189.404</v>
      </c>
      <c r="B2057">
        <v>0.196</v>
      </c>
    </row>
    <row r="2058" spans="1:2">
      <c r="A2058">
        <v>189.496</v>
      </c>
      <c r="B2058">
        <v>0.18522</v>
      </c>
    </row>
    <row r="2059" spans="1:2">
      <c r="A2059">
        <v>189.58799</v>
      </c>
      <c r="B2059">
        <v>0.17738</v>
      </c>
    </row>
    <row r="2060" spans="1:2">
      <c r="A2060">
        <v>189.679</v>
      </c>
      <c r="B2060">
        <v>0.18326</v>
      </c>
    </row>
    <row r="2061" spans="1:2">
      <c r="A2061">
        <v>189.77099</v>
      </c>
      <c r="B2061">
        <v>0.1813</v>
      </c>
    </row>
    <row r="2062" spans="1:2">
      <c r="A2062">
        <v>189.863</v>
      </c>
      <c r="B2062">
        <v>0.18718</v>
      </c>
    </row>
    <row r="2063" spans="1:2">
      <c r="A2063">
        <v>189.95599</v>
      </c>
      <c r="B2063">
        <v>0.18718</v>
      </c>
    </row>
    <row r="2064" spans="1:2">
      <c r="A2064">
        <v>190.048</v>
      </c>
      <c r="B2064">
        <v>0.17444</v>
      </c>
    </row>
    <row r="2065" spans="1:2">
      <c r="A2065">
        <v>190.139</v>
      </c>
      <c r="B2065">
        <v>0.17052</v>
      </c>
    </row>
    <row r="2066" spans="1:2">
      <c r="A2066">
        <v>190.231</v>
      </c>
      <c r="B2066">
        <v>0.1764</v>
      </c>
    </row>
    <row r="2067" spans="1:2">
      <c r="A2067">
        <v>190.32299</v>
      </c>
      <c r="B2067">
        <v>0.17836</v>
      </c>
    </row>
    <row r="2068" spans="1:2">
      <c r="A2068">
        <v>190.41499</v>
      </c>
      <c r="B2068">
        <v>0.19502</v>
      </c>
    </row>
    <row r="2069" spans="1:2">
      <c r="A2069">
        <v>190.50799</v>
      </c>
      <c r="B2069">
        <v>0.38024</v>
      </c>
    </row>
    <row r="2070" spans="1:2">
      <c r="A2070">
        <v>190.6</v>
      </c>
      <c r="B2070">
        <v>1.53664</v>
      </c>
    </row>
    <row r="2071" spans="1:2">
      <c r="A2071">
        <v>190.69099</v>
      </c>
      <c r="B2071">
        <v>6.7816</v>
      </c>
    </row>
    <row r="2072" spans="1:2">
      <c r="A2072">
        <v>190.783</v>
      </c>
      <c r="B2072">
        <v>15.3566</v>
      </c>
    </row>
    <row r="2073" spans="1:2">
      <c r="A2073">
        <v>190.875</v>
      </c>
      <c r="B2073">
        <v>21.79128</v>
      </c>
    </row>
    <row r="2074" spans="1:2">
      <c r="A2074">
        <v>190.96699</v>
      </c>
      <c r="B2074">
        <v>27.22734</v>
      </c>
    </row>
    <row r="2075" spans="1:2">
      <c r="A2075">
        <v>191.059</v>
      </c>
      <c r="B2075">
        <v>32.1342</v>
      </c>
    </row>
    <row r="2076" spans="1:2">
      <c r="A2076">
        <v>191.151</v>
      </c>
      <c r="B2076">
        <v>35.32214</v>
      </c>
    </row>
    <row r="2077" spans="1:2">
      <c r="A2077">
        <v>191.24299</v>
      </c>
      <c r="B2077">
        <v>37.66826</v>
      </c>
    </row>
    <row r="2078" spans="1:2">
      <c r="A2078">
        <v>191.335</v>
      </c>
      <c r="B2078">
        <v>39.67432</v>
      </c>
    </row>
    <row r="2079" spans="1:2">
      <c r="A2079">
        <v>191.427</v>
      </c>
      <c r="B2079">
        <v>40.6602</v>
      </c>
    </row>
    <row r="2080" spans="1:2">
      <c r="A2080">
        <v>191.51899</v>
      </c>
      <c r="B2080">
        <v>40.6112</v>
      </c>
    </row>
    <row r="2081" spans="1:2">
      <c r="A2081">
        <v>191.61099</v>
      </c>
      <c r="B2081">
        <v>40.39952</v>
      </c>
    </row>
    <row r="2082" spans="1:2">
      <c r="A2082">
        <v>191.703</v>
      </c>
      <c r="B2082">
        <v>40.16922</v>
      </c>
    </row>
    <row r="2083" spans="1:2">
      <c r="A2083">
        <v>191.79499</v>
      </c>
      <c r="B2083">
        <v>40.0183</v>
      </c>
    </row>
    <row r="2084" spans="1:2">
      <c r="A2084">
        <v>191.88699</v>
      </c>
      <c r="B2084">
        <v>39.88404</v>
      </c>
    </row>
    <row r="2085" spans="1:2">
      <c r="A2085">
        <v>191.979</v>
      </c>
      <c r="B2085">
        <v>39.78016</v>
      </c>
    </row>
    <row r="2086" spans="1:2">
      <c r="A2086">
        <v>192.07099</v>
      </c>
      <c r="B2086">
        <v>39.71842</v>
      </c>
    </row>
    <row r="2087" spans="1:2">
      <c r="A2087">
        <v>192.162</v>
      </c>
      <c r="B2087">
        <v>39.68216</v>
      </c>
    </row>
    <row r="2088" spans="1:2">
      <c r="A2088">
        <v>192.25399</v>
      </c>
      <c r="B2088">
        <v>39.69686</v>
      </c>
    </row>
    <row r="2089" spans="1:2">
      <c r="A2089">
        <v>192.347</v>
      </c>
      <c r="B2089">
        <v>39.65962</v>
      </c>
    </row>
    <row r="2090" spans="1:2">
      <c r="A2090">
        <v>192.43899</v>
      </c>
      <c r="B2090">
        <v>39.56162</v>
      </c>
    </row>
    <row r="2091" spans="1:2">
      <c r="A2091">
        <v>192.531</v>
      </c>
      <c r="B2091">
        <v>39.4401</v>
      </c>
    </row>
    <row r="2092" spans="1:2">
      <c r="A2092">
        <v>192.623</v>
      </c>
      <c r="B2092">
        <v>39.3519</v>
      </c>
    </row>
    <row r="2093" spans="1:2">
      <c r="A2093">
        <v>192.714</v>
      </c>
      <c r="B2093">
        <v>39.29996</v>
      </c>
    </row>
    <row r="2094" spans="1:2">
      <c r="A2094">
        <v>192.80599</v>
      </c>
      <c r="B2094">
        <v>39.22842</v>
      </c>
    </row>
    <row r="2095" spans="1:2">
      <c r="A2095">
        <v>192.899</v>
      </c>
      <c r="B2095">
        <v>39.15688</v>
      </c>
    </row>
    <row r="2096" spans="1:2">
      <c r="A2096">
        <v>192.99099</v>
      </c>
      <c r="B2096">
        <v>39.08044</v>
      </c>
    </row>
    <row r="2097" spans="1:2">
      <c r="A2097">
        <v>193.08299</v>
      </c>
      <c r="B2097">
        <v>38.9795</v>
      </c>
    </row>
    <row r="2098" spans="1:2">
      <c r="A2098">
        <v>193.17399</v>
      </c>
      <c r="B2098">
        <v>38.92756</v>
      </c>
    </row>
    <row r="2099" spans="1:2">
      <c r="A2099">
        <v>193.266</v>
      </c>
      <c r="B2099">
        <v>38.85112</v>
      </c>
    </row>
    <row r="2100" spans="1:2">
      <c r="A2100">
        <v>193.358</v>
      </c>
      <c r="B2100">
        <v>38.75018</v>
      </c>
    </row>
    <row r="2101" spans="1:2">
      <c r="A2101">
        <v>193.451</v>
      </c>
      <c r="B2101">
        <v>38.66884</v>
      </c>
    </row>
    <row r="2102" spans="1:2">
      <c r="A2102">
        <v>193.54299</v>
      </c>
      <c r="B2102">
        <v>38.54634</v>
      </c>
    </row>
    <row r="2103" spans="1:2">
      <c r="A2103">
        <v>193.63499</v>
      </c>
      <c r="B2103">
        <v>38.42286</v>
      </c>
    </row>
    <row r="2104" spans="1:2">
      <c r="A2104">
        <v>193.72599</v>
      </c>
      <c r="B2104">
        <v>38.39836</v>
      </c>
    </row>
    <row r="2105" spans="1:2">
      <c r="A2105">
        <v>193.81799</v>
      </c>
      <c r="B2105">
        <v>38.37778</v>
      </c>
    </row>
    <row r="2106" spans="1:2">
      <c r="A2106">
        <v>193.91</v>
      </c>
      <c r="B2106">
        <v>38.34544</v>
      </c>
    </row>
    <row r="2107" spans="1:2">
      <c r="A2107">
        <v>194.00199</v>
      </c>
      <c r="B2107">
        <v>38.29938</v>
      </c>
    </row>
    <row r="2108" spans="1:2">
      <c r="A2108">
        <v>194.095</v>
      </c>
      <c r="B2108">
        <v>38.22686</v>
      </c>
    </row>
    <row r="2109" spans="1:2">
      <c r="A2109">
        <v>194.186</v>
      </c>
      <c r="B2109">
        <v>38.16022</v>
      </c>
    </row>
    <row r="2110" spans="1:2">
      <c r="A2110">
        <v>194.27799</v>
      </c>
      <c r="B2110">
        <v>38.10632</v>
      </c>
    </row>
    <row r="2111" spans="1:2">
      <c r="A2111">
        <v>194.36999</v>
      </c>
      <c r="B2111">
        <v>38.0534</v>
      </c>
    </row>
    <row r="2112" spans="1:2">
      <c r="A2112">
        <v>194.462</v>
      </c>
      <c r="B2112">
        <v>38.01322</v>
      </c>
    </row>
    <row r="2113" spans="1:2">
      <c r="A2113">
        <v>194.554</v>
      </c>
      <c r="B2113">
        <v>37.94462</v>
      </c>
    </row>
    <row r="2114" spans="1:2">
      <c r="A2114">
        <v>194.647</v>
      </c>
      <c r="B2114">
        <v>37.89464</v>
      </c>
    </row>
    <row r="2115" spans="1:2">
      <c r="A2115">
        <v>194.738</v>
      </c>
      <c r="B2115">
        <v>37.80938</v>
      </c>
    </row>
    <row r="2116" spans="1:2">
      <c r="A2116">
        <v>194.83</v>
      </c>
      <c r="B2116">
        <v>37.6957</v>
      </c>
    </row>
    <row r="2117" spans="1:2">
      <c r="A2117">
        <v>194.92199</v>
      </c>
      <c r="B2117">
        <v>37.6614</v>
      </c>
    </row>
    <row r="2118" spans="1:2">
      <c r="A2118">
        <v>195.014</v>
      </c>
      <c r="B2118">
        <v>37.63592</v>
      </c>
    </row>
    <row r="2119" spans="1:2">
      <c r="A2119">
        <v>195.106</v>
      </c>
      <c r="B2119">
        <v>37.61338</v>
      </c>
    </row>
    <row r="2120" spans="1:2">
      <c r="A2120">
        <v>195.197</v>
      </c>
      <c r="B2120">
        <v>37.60848</v>
      </c>
    </row>
    <row r="2121" spans="1:2">
      <c r="A2121">
        <v>195.28999</v>
      </c>
      <c r="B2121">
        <v>37.59084</v>
      </c>
    </row>
    <row r="2122" spans="1:2">
      <c r="A2122">
        <v>195.382</v>
      </c>
      <c r="B2122">
        <v>37.53596</v>
      </c>
    </row>
    <row r="2123" spans="1:2">
      <c r="A2123">
        <v>195.47399</v>
      </c>
      <c r="B2123">
        <v>37.44384</v>
      </c>
    </row>
    <row r="2124" spans="1:2">
      <c r="A2124">
        <v>195.56599</v>
      </c>
      <c r="B2124">
        <v>37.38994</v>
      </c>
    </row>
    <row r="2125" spans="1:2">
      <c r="A2125">
        <v>195.658</v>
      </c>
      <c r="B2125">
        <v>37.41052</v>
      </c>
    </row>
    <row r="2126" spans="1:2">
      <c r="A2126">
        <v>195.74899</v>
      </c>
      <c r="B2126">
        <v>37.41346</v>
      </c>
    </row>
    <row r="2127" spans="1:2">
      <c r="A2127">
        <v>195.84199</v>
      </c>
      <c r="B2127">
        <v>37.3674</v>
      </c>
    </row>
    <row r="2128" spans="1:2">
      <c r="A2128">
        <v>195.934</v>
      </c>
      <c r="B2128">
        <v>37.04792</v>
      </c>
    </row>
    <row r="2129" spans="1:2">
      <c r="A2129">
        <v>196.026</v>
      </c>
      <c r="B2129">
        <v>35.42112</v>
      </c>
    </row>
    <row r="2130" spans="1:2">
      <c r="A2130">
        <v>196.11799</v>
      </c>
      <c r="B2130">
        <v>31.68928</v>
      </c>
    </row>
    <row r="2131" spans="1:2">
      <c r="A2131">
        <v>196.20899</v>
      </c>
      <c r="B2131">
        <v>25.51724</v>
      </c>
    </row>
    <row r="2132" spans="1:2">
      <c r="A2132">
        <v>196.30099</v>
      </c>
      <c r="B2132">
        <v>16.21508</v>
      </c>
    </row>
    <row r="2133" spans="1:2">
      <c r="A2133">
        <v>196.393</v>
      </c>
      <c r="B2133">
        <v>7.40586</v>
      </c>
    </row>
    <row r="2134" spans="1:2">
      <c r="A2134">
        <v>196.48599</v>
      </c>
      <c r="B2134">
        <v>3.45744</v>
      </c>
    </row>
    <row r="2135" spans="1:2">
      <c r="A2135">
        <v>196.578</v>
      </c>
      <c r="B2135">
        <v>1.11034</v>
      </c>
    </row>
    <row r="2136" spans="1:2">
      <c r="A2136">
        <v>196.66999</v>
      </c>
      <c r="B2136">
        <v>0.81242</v>
      </c>
    </row>
    <row r="2137" spans="1:2">
      <c r="A2137">
        <v>196.761</v>
      </c>
      <c r="B2137">
        <v>0.53802</v>
      </c>
    </row>
    <row r="2138" spans="1:2">
      <c r="A2138">
        <v>196.85299</v>
      </c>
      <c r="B2138">
        <v>0.21462</v>
      </c>
    </row>
    <row r="2139" spans="1:2">
      <c r="A2139">
        <v>196.945</v>
      </c>
      <c r="B2139">
        <v>0.1029</v>
      </c>
    </row>
    <row r="2140" spans="1:2">
      <c r="A2140">
        <v>197.03799</v>
      </c>
      <c r="B2140">
        <v>0.11662</v>
      </c>
    </row>
    <row r="2141" spans="1:2">
      <c r="A2141">
        <v>197.13</v>
      </c>
      <c r="B2141">
        <v>0.08036</v>
      </c>
    </row>
    <row r="2142" spans="1:2">
      <c r="A2142">
        <v>197.22099</v>
      </c>
      <c r="B2142">
        <v>0.09604</v>
      </c>
    </row>
    <row r="2143" spans="1:2">
      <c r="A2143">
        <v>197.313</v>
      </c>
      <c r="B2143">
        <v>0.09506</v>
      </c>
    </row>
    <row r="2144" spans="1:2">
      <c r="A2144">
        <v>197.40499</v>
      </c>
      <c r="B2144">
        <v>0.16954</v>
      </c>
    </row>
    <row r="2145" spans="1:2">
      <c r="A2145">
        <v>197.49699</v>
      </c>
      <c r="B2145">
        <v>0.24402</v>
      </c>
    </row>
    <row r="2146" spans="1:2">
      <c r="A2146">
        <v>197.58999</v>
      </c>
      <c r="B2146">
        <v>0.27048</v>
      </c>
    </row>
    <row r="2147" spans="1:2">
      <c r="A2147">
        <v>197.682</v>
      </c>
      <c r="B2147">
        <v>0.19012</v>
      </c>
    </row>
    <row r="2148" spans="1:2">
      <c r="A2148">
        <v>197.77299</v>
      </c>
      <c r="B2148">
        <v>0.20678</v>
      </c>
    </row>
    <row r="2149" spans="1:2">
      <c r="A2149">
        <v>197.865</v>
      </c>
      <c r="B2149">
        <v>0.26166</v>
      </c>
    </row>
    <row r="2150" spans="1:2">
      <c r="A2150">
        <v>197.957</v>
      </c>
      <c r="B2150">
        <v>0.27538</v>
      </c>
    </row>
    <row r="2151" spans="1:2">
      <c r="A2151">
        <v>198.04899</v>
      </c>
      <c r="B2151">
        <v>0.27048</v>
      </c>
    </row>
    <row r="2152" spans="1:2">
      <c r="A2152">
        <v>198.141</v>
      </c>
      <c r="B2152">
        <v>0.24206</v>
      </c>
    </row>
    <row r="2153" spans="1:2">
      <c r="A2153">
        <v>198.233</v>
      </c>
      <c r="B2153">
        <v>0.25774</v>
      </c>
    </row>
    <row r="2154" spans="1:2">
      <c r="A2154">
        <v>198.32499</v>
      </c>
      <c r="B2154">
        <v>0.24108</v>
      </c>
    </row>
    <row r="2155" spans="1:2">
      <c r="A2155">
        <v>198.417</v>
      </c>
      <c r="B2155">
        <v>0.24108</v>
      </c>
    </row>
    <row r="2156" spans="1:2">
      <c r="A2156">
        <v>198.509</v>
      </c>
      <c r="B2156">
        <v>0.24598</v>
      </c>
    </row>
    <row r="2157" spans="1:2">
      <c r="A2157">
        <v>198.60099</v>
      </c>
      <c r="B2157">
        <v>0.25774</v>
      </c>
    </row>
    <row r="2158" spans="1:2">
      <c r="A2158">
        <v>198.692</v>
      </c>
      <c r="B2158">
        <v>0.26754</v>
      </c>
    </row>
    <row r="2159" spans="1:2">
      <c r="A2159">
        <v>198.785</v>
      </c>
      <c r="B2159">
        <v>0.25088</v>
      </c>
    </row>
    <row r="2160" spans="1:2">
      <c r="A2160">
        <v>198.87699</v>
      </c>
      <c r="B2160">
        <v>0.22834</v>
      </c>
    </row>
    <row r="2161" spans="1:2">
      <c r="A2161">
        <v>198.96899</v>
      </c>
      <c r="B2161">
        <v>0.26754</v>
      </c>
    </row>
    <row r="2162" spans="1:2">
      <c r="A2162">
        <v>199.061</v>
      </c>
      <c r="B2162">
        <v>0.26754</v>
      </c>
    </row>
    <row r="2163" spans="1:2">
      <c r="A2163">
        <v>199.15299</v>
      </c>
      <c r="B2163">
        <v>0.24892</v>
      </c>
    </row>
    <row r="2164" spans="1:2">
      <c r="A2164">
        <v>199.244</v>
      </c>
      <c r="B2164">
        <v>0.26656</v>
      </c>
    </row>
    <row r="2165" spans="1:2">
      <c r="A2165">
        <v>199.33599</v>
      </c>
      <c r="B2165">
        <v>0.4018</v>
      </c>
    </row>
    <row r="2166" spans="1:2">
      <c r="A2166">
        <v>199.429</v>
      </c>
      <c r="B2166">
        <v>0.8918</v>
      </c>
    </row>
    <row r="2167" spans="1:2">
      <c r="A2167">
        <v>199.52099</v>
      </c>
      <c r="B2167">
        <v>3.4251</v>
      </c>
    </row>
    <row r="2168" spans="1:2">
      <c r="A2168">
        <v>199.613</v>
      </c>
      <c r="B2168">
        <v>9.87546</v>
      </c>
    </row>
    <row r="2169" spans="1:2">
      <c r="A2169">
        <v>199.70399</v>
      </c>
      <c r="B2169">
        <v>15.53594</v>
      </c>
    </row>
    <row r="2170" spans="1:2">
      <c r="A2170">
        <v>199.796</v>
      </c>
      <c r="B2170">
        <v>19.94398</v>
      </c>
    </row>
    <row r="2171" spans="1:2">
      <c r="A2171">
        <v>199.888</v>
      </c>
      <c r="B2171">
        <v>24.65974</v>
      </c>
    </row>
    <row r="2172" spans="1:2">
      <c r="A2172">
        <v>199.981</v>
      </c>
      <c r="B2172">
        <v>28.88354</v>
      </c>
    </row>
    <row r="2173" spans="1:2">
      <c r="A2173">
        <v>200.07299</v>
      </c>
      <c r="B2173">
        <v>32.0362</v>
      </c>
    </row>
    <row r="2174" spans="1:2">
      <c r="A2174">
        <v>200.16499</v>
      </c>
      <c r="B2174">
        <v>34.57832</v>
      </c>
    </row>
    <row r="2175" spans="1:2">
      <c r="A2175">
        <v>200.25599</v>
      </c>
      <c r="B2175">
        <v>36.45012</v>
      </c>
    </row>
    <row r="2176" spans="1:2">
      <c r="A2176">
        <v>200.348</v>
      </c>
      <c r="B2176">
        <v>37.33506</v>
      </c>
    </row>
    <row r="2177" spans="1:2">
      <c r="A2177">
        <v>200.44</v>
      </c>
      <c r="B2177">
        <v>38.0044</v>
      </c>
    </row>
    <row r="2178" spans="1:2">
      <c r="A2178">
        <v>200.53199</v>
      </c>
      <c r="B2178">
        <v>38.80604</v>
      </c>
    </row>
    <row r="2179" spans="1:2">
      <c r="A2179">
        <v>200.625</v>
      </c>
      <c r="B2179">
        <v>39.2539</v>
      </c>
    </row>
    <row r="2180" spans="1:2">
      <c r="A2180">
        <v>200.716</v>
      </c>
      <c r="B2180">
        <v>39.29702</v>
      </c>
    </row>
    <row r="2181" spans="1:2">
      <c r="A2181">
        <v>200.80799</v>
      </c>
      <c r="B2181">
        <v>39.24998</v>
      </c>
    </row>
    <row r="2182" spans="1:2">
      <c r="A2182">
        <v>200.89999</v>
      </c>
      <c r="B2182">
        <v>39.07652</v>
      </c>
    </row>
    <row r="2183" spans="1:2">
      <c r="A2183">
        <v>200.992</v>
      </c>
      <c r="B2183">
        <v>38.88444</v>
      </c>
    </row>
    <row r="2184" spans="1:2">
      <c r="A2184">
        <v>201.08399</v>
      </c>
      <c r="B2184">
        <v>38.74626</v>
      </c>
    </row>
    <row r="2185" spans="1:2">
      <c r="A2185">
        <v>201.177</v>
      </c>
      <c r="B2185">
        <v>38.58554</v>
      </c>
    </row>
    <row r="2186" spans="1:2">
      <c r="A2186">
        <v>201.268</v>
      </c>
      <c r="B2186">
        <v>38.46794</v>
      </c>
    </row>
    <row r="2187" spans="1:2">
      <c r="A2187">
        <v>201.36</v>
      </c>
      <c r="B2187">
        <v>38.37778</v>
      </c>
    </row>
    <row r="2188" spans="1:2">
      <c r="A2188">
        <v>201.45199</v>
      </c>
      <c r="B2188">
        <v>38.24352</v>
      </c>
    </row>
    <row r="2189" spans="1:2">
      <c r="A2189">
        <v>201.544</v>
      </c>
      <c r="B2189">
        <v>38.08672</v>
      </c>
    </row>
    <row r="2190" spans="1:2">
      <c r="A2190">
        <v>201.636</v>
      </c>
      <c r="B2190">
        <v>38.02008</v>
      </c>
    </row>
    <row r="2191" spans="1:2">
      <c r="A2191">
        <v>201.72799</v>
      </c>
      <c r="B2191">
        <v>37.92208</v>
      </c>
    </row>
    <row r="2192" spans="1:2">
      <c r="A2192">
        <v>201.82</v>
      </c>
      <c r="B2192">
        <v>37.77214</v>
      </c>
    </row>
    <row r="2193" spans="1:2">
      <c r="A2193">
        <v>201.912</v>
      </c>
      <c r="B2193">
        <v>37.66532</v>
      </c>
    </row>
    <row r="2194" spans="1:2">
      <c r="A2194">
        <v>202.00399</v>
      </c>
      <c r="B2194">
        <v>37.61828</v>
      </c>
    </row>
    <row r="2195" spans="1:2">
      <c r="A2195">
        <v>202.09599</v>
      </c>
      <c r="B2195">
        <v>37.54184</v>
      </c>
    </row>
    <row r="2196" spans="1:2">
      <c r="A2196">
        <v>202.188</v>
      </c>
      <c r="B2196">
        <v>37.4654</v>
      </c>
    </row>
    <row r="2197" spans="1:2">
      <c r="A2197">
        <v>202.279</v>
      </c>
      <c r="B2197">
        <v>37.44678</v>
      </c>
    </row>
    <row r="2198" spans="1:2">
      <c r="A2198">
        <v>202.37199</v>
      </c>
      <c r="B2198">
        <v>37.39876</v>
      </c>
    </row>
    <row r="2199" spans="1:2">
      <c r="A2199">
        <v>202.464</v>
      </c>
      <c r="B2199">
        <v>37.30174</v>
      </c>
    </row>
    <row r="2200" spans="1:2">
      <c r="A2200">
        <v>202.55599</v>
      </c>
      <c r="B2200">
        <v>37.16552</v>
      </c>
    </row>
    <row r="2201" spans="1:2">
      <c r="A2201">
        <v>202.64799</v>
      </c>
      <c r="B2201">
        <v>37.04302</v>
      </c>
    </row>
    <row r="2202" spans="1:2">
      <c r="A2202">
        <v>202.73899</v>
      </c>
      <c r="B2202">
        <v>36.9558</v>
      </c>
    </row>
    <row r="2203" spans="1:2">
      <c r="A2203">
        <v>202.83099</v>
      </c>
      <c r="B2203">
        <v>36.86662</v>
      </c>
    </row>
    <row r="2204" spans="1:2">
      <c r="A2204">
        <v>202.92399</v>
      </c>
      <c r="B2204">
        <v>36.72648</v>
      </c>
    </row>
    <row r="2205" spans="1:2">
      <c r="A2205">
        <v>203.016</v>
      </c>
      <c r="B2205">
        <v>36.61868</v>
      </c>
    </row>
    <row r="2206" spans="1:2">
      <c r="A2206">
        <v>203.108</v>
      </c>
      <c r="B2206">
        <v>36.61084</v>
      </c>
    </row>
    <row r="2207" spans="1:2">
      <c r="A2207">
        <v>203.19999</v>
      </c>
      <c r="B2207">
        <v>36.68434</v>
      </c>
    </row>
    <row r="2208" spans="1:2">
      <c r="A2208">
        <v>203.291</v>
      </c>
      <c r="B2208">
        <v>36.652</v>
      </c>
    </row>
    <row r="2209" spans="1:2">
      <c r="A2209">
        <v>203.38299</v>
      </c>
      <c r="B2209">
        <v>36.49814</v>
      </c>
    </row>
    <row r="2210" spans="1:2">
      <c r="A2210">
        <v>203.475</v>
      </c>
      <c r="B2210">
        <v>36.4413</v>
      </c>
    </row>
    <row r="2211" spans="1:2">
      <c r="A2211">
        <v>203.56799</v>
      </c>
      <c r="B2211">
        <v>36.47756</v>
      </c>
    </row>
    <row r="2212" spans="1:2">
      <c r="A2212">
        <v>203.66</v>
      </c>
      <c r="B2212">
        <v>36.46286</v>
      </c>
    </row>
    <row r="2213" spans="1:2">
      <c r="A2213">
        <v>203.751</v>
      </c>
      <c r="B2213">
        <v>36.49128</v>
      </c>
    </row>
    <row r="2214" spans="1:2">
      <c r="A2214">
        <v>203.843</v>
      </c>
      <c r="B2214">
        <v>36.50108</v>
      </c>
    </row>
    <row r="2215" spans="1:2">
      <c r="A2215">
        <v>203.93499</v>
      </c>
      <c r="B2215">
        <v>36.4021</v>
      </c>
    </row>
    <row r="2216" spans="1:2">
      <c r="A2216">
        <v>204.02699</v>
      </c>
      <c r="B2216">
        <v>36.3286</v>
      </c>
    </row>
    <row r="2217" spans="1:2">
      <c r="A2217">
        <v>204.11999</v>
      </c>
      <c r="B2217">
        <v>36.33056</v>
      </c>
    </row>
    <row r="2218" spans="1:2">
      <c r="A2218">
        <v>204.212</v>
      </c>
      <c r="B2218">
        <v>36.13064</v>
      </c>
    </row>
    <row r="2219" spans="1:2">
      <c r="A2219">
        <v>204.30299</v>
      </c>
      <c r="B2219">
        <v>35.93856</v>
      </c>
    </row>
    <row r="2220" spans="1:2">
      <c r="A2220">
        <v>204.395</v>
      </c>
      <c r="B2220">
        <v>35.68768</v>
      </c>
    </row>
    <row r="2221" spans="1:2">
      <c r="A2221">
        <v>204.48699</v>
      </c>
      <c r="B2221">
        <v>35.16338</v>
      </c>
    </row>
    <row r="2222" spans="1:2">
      <c r="A2222">
        <v>204.57899</v>
      </c>
      <c r="B2222">
        <v>34.53226</v>
      </c>
    </row>
    <row r="2223" spans="1:2">
      <c r="A2223">
        <v>204.67199</v>
      </c>
      <c r="B2223">
        <v>33.93544</v>
      </c>
    </row>
    <row r="2224" spans="1:2">
      <c r="A2224">
        <v>204.763</v>
      </c>
      <c r="B2224">
        <v>33.0358</v>
      </c>
    </row>
    <row r="2225" spans="1:2">
      <c r="A2225">
        <v>204.85499</v>
      </c>
      <c r="B2225">
        <v>31.61578</v>
      </c>
    </row>
    <row r="2226" spans="1:2">
      <c r="A2226">
        <v>204.947</v>
      </c>
      <c r="B2226">
        <v>30.12618</v>
      </c>
    </row>
    <row r="2227" spans="1:2">
      <c r="A2227">
        <v>205.039</v>
      </c>
      <c r="B2227">
        <v>28.12404</v>
      </c>
    </row>
    <row r="2228" spans="1:2">
      <c r="A2228">
        <v>205.13099</v>
      </c>
      <c r="B2228">
        <v>24.89298</v>
      </c>
    </row>
    <row r="2229" spans="1:2">
      <c r="A2229">
        <v>205.223</v>
      </c>
      <c r="B2229">
        <v>21.51786</v>
      </c>
    </row>
    <row r="2230" spans="1:2">
      <c r="A2230">
        <v>205.315</v>
      </c>
      <c r="B2230">
        <v>16.9197</v>
      </c>
    </row>
    <row r="2231" spans="1:2">
      <c r="A2231">
        <v>205.40699</v>
      </c>
      <c r="B2231">
        <v>12.13926</v>
      </c>
    </row>
    <row r="2232" spans="1:2">
      <c r="A2232">
        <v>205.49899</v>
      </c>
      <c r="B2232">
        <v>8.77786</v>
      </c>
    </row>
    <row r="2233" spans="1:2">
      <c r="A2233">
        <v>205.591</v>
      </c>
      <c r="B2233">
        <v>5.56542</v>
      </c>
    </row>
    <row r="2234" spans="1:2">
      <c r="A2234">
        <v>205.68299</v>
      </c>
      <c r="B2234">
        <v>3.02232</v>
      </c>
    </row>
    <row r="2235" spans="1:2">
      <c r="A2235">
        <v>205.774</v>
      </c>
      <c r="B2235">
        <v>1.44354</v>
      </c>
    </row>
    <row r="2236" spans="1:2">
      <c r="A2236">
        <v>205.867</v>
      </c>
      <c r="B2236">
        <v>0.89866</v>
      </c>
    </row>
    <row r="2237" spans="1:2">
      <c r="A2237">
        <v>205.95899</v>
      </c>
      <c r="B2237">
        <v>0.60074</v>
      </c>
    </row>
    <row r="2238" spans="1:2">
      <c r="A2238">
        <v>206.05099</v>
      </c>
      <c r="B2238">
        <v>0.42434</v>
      </c>
    </row>
    <row r="2239" spans="1:2">
      <c r="A2239">
        <v>206.143</v>
      </c>
      <c r="B2239">
        <v>0.35868</v>
      </c>
    </row>
    <row r="2240" spans="1:2">
      <c r="A2240">
        <v>206.235</v>
      </c>
      <c r="B2240">
        <v>0.245</v>
      </c>
    </row>
    <row r="2241" spans="1:2">
      <c r="A2241">
        <v>206.326</v>
      </c>
      <c r="B2241">
        <v>0.21756</v>
      </c>
    </row>
    <row r="2242" spans="1:2">
      <c r="A2242">
        <v>206.41799</v>
      </c>
      <c r="B2242">
        <v>0.23814</v>
      </c>
    </row>
    <row r="2243" spans="1:2">
      <c r="A2243">
        <v>206.511</v>
      </c>
      <c r="B2243">
        <v>0.24892</v>
      </c>
    </row>
    <row r="2244" spans="1:2">
      <c r="A2244">
        <v>206.60299</v>
      </c>
      <c r="B2244">
        <v>0.25284</v>
      </c>
    </row>
    <row r="2245" spans="1:2">
      <c r="A2245">
        <v>206.695</v>
      </c>
      <c r="B2245">
        <v>0.2205</v>
      </c>
    </row>
    <row r="2246" spans="1:2">
      <c r="A2246">
        <v>206.78599</v>
      </c>
      <c r="B2246">
        <v>0.2352</v>
      </c>
    </row>
    <row r="2247" spans="1:2">
      <c r="A2247">
        <v>206.878</v>
      </c>
      <c r="B2247">
        <v>0.2352</v>
      </c>
    </row>
    <row r="2248" spans="1:2">
      <c r="A2248">
        <v>206.97</v>
      </c>
      <c r="B2248">
        <v>0.22834</v>
      </c>
    </row>
    <row r="2249" spans="1:2">
      <c r="A2249">
        <v>207.063</v>
      </c>
      <c r="B2249">
        <v>0.21952</v>
      </c>
    </row>
    <row r="2250" spans="1:2">
      <c r="A2250">
        <v>207.15499</v>
      </c>
      <c r="B2250">
        <v>0.24402</v>
      </c>
    </row>
    <row r="2251" spans="1:2">
      <c r="A2251">
        <v>207.246</v>
      </c>
      <c r="B2251">
        <v>0.26264</v>
      </c>
    </row>
    <row r="2252" spans="1:2">
      <c r="A2252">
        <v>207.33799</v>
      </c>
      <c r="B2252">
        <v>0.25186</v>
      </c>
    </row>
    <row r="2253" spans="1:2">
      <c r="A2253">
        <v>207.42999</v>
      </c>
      <c r="B2253">
        <v>0.27342</v>
      </c>
    </row>
    <row r="2254" spans="1:2">
      <c r="A2254">
        <v>207.522</v>
      </c>
      <c r="B2254">
        <v>0.28322</v>
      </c>
    </row>
    <row r="2255" spans="1:2">
      <c r="A2255">
        <v>207.61399</v>
      </c>
      <c r="B2255">
        <v>0.26068</v>
      </c>
    </row>
    <row r="2256" spans="1:2">
      <c r="A2256">
        <v>207.707</v>
      </c>
      <c r="B2256">
        <v>0.25382</v>
      </c>
    </row>
    <row r="2257" spans="1:2">
      <c r="A2257">
        <v>207.798</v>
      </c>
      <c r="B2257">
        <v>0.2548</v>
      </c>
    </row>
    <row r="2258" spans="1:2">
      <c r="A2258">
        <v>207.88999</v>
      </c>
      <c r="B2258">
        <v>0.23716</v>
      </c>
    </row>
    <row r="2259" spans="1:2">
      <c r="A2259">
        <v>207.98199</v>
      </c>
      <c r="B2259">
        <v>0.24206</v>
      </c>
    </row>
    <row r="2260" spans="1:2">
      <c r="A2260">
        <v>208.074</v>
      </c>
      <c r="B2260">
        <v>0.2107</v>
      </c>
    </row>
    <row r="2261" spans="1:2">
      <c r="A2261">
        <v>208.166</v>
      </c>
      <c r="B2261">
        <v>0.2205</v>
      </c>
    </row>
    <row r="2262" spans="1:2">
      <c r="A2262">
        <v>208.25799</v>
      </c>
      <c r="B2262">
        <v>0.19208</v>
      </c>
    </row>
    <row r="2263" spans="1:2">
      <c r="A2263">
        <v>208.35</v>
      </c>
      <c r="B2263">
        <v>0.21854</v>
      </c>
    </row>
    <row r="2264" spans="1:2">
      <c r="A2264">
        <v>208.442</v>
      </c>
      <c r="B2264">
        <v>0.22246</v>
      </c>
    </row>
    <row r="2265" spans="1:2">
      <c r="A2265">
        <v>208.53399</v>
      </c>
      <c r="B2265">
        <v>0.19404</v>
      </c>
    </row>
    <row r="2266" spans="1:2">
      <c r="A2266">
        <v>208.626</v>
      </c>
      <c r="B2266">
        <v>0.20972</v>
      </c>
    </row>
    <row r="2267" spans="1:2">
      <c r="A2267">
        <v>208.718</v>
      </c>
      <c r="B2267">
        <v>0.23422</v>
      </c>
    </row>
    <row r="2268" spans="1:2">
      <c r="A2268">
        <v>208.809</v>
      </c>
      <c r="B2268">
        <v>0.19796</v>
      </c>
    </row>
    <row r="2269" spans="1:2">
      <c r="A2269">
        <v>208.90199</v>
      </c>
      <c r="B2269">
        <v>0.21462</v>
      </c>
    </row>
    <row r="2270" spans="1:2">
      <c r="A2270">
        <v>208.994</v>
      </c>
      <c r="B2270">
        <v>0.20678</v>
      </c>
    </row>
    <row r="2271" spans="1:2">
      <c r="A2271">
        <v>209.08599</v>
      </c>
      <c r="B2271">
        <v>0.22442</v>
      </c>
    </row>
    <row r="2272" spans="1:2">
      <c r="A2272">
        <v>209.17799</v>
      </c>
      <c r="B2272">
        <v>0.2303</v>
      </c>
    </row>
    <row r="2273" spans="1:2">
      <c r="A2273">
        <v>209.26899</v>
      </c>
      <c r="B2273">
        <v>0.2352</v>
      </c>
    </row>
    <row r="2274" spans="1:2">
      <c r="A2274">
        <v>209.36099</v>
      </c>
      <c r="B2274">
        <v>0.21462</v>
      </c>
    </row>
    <row r="2275" spans="1:2">
      <c r="A2275">
        <v>209.45399</v>
      </c>
      <c r="B2275">
        <v>0.22932</v>
      </c>
    </row>
    <row r="2276" spans="1:2">
      <c r="A2276">
        <v>209.546</v>
      </c>
      <c r="B2276">
        <v>0.2548</v>
      </c>
    </row>
    <row r="2277" spans="1:2">
      <c r="A2277">
        <v>209.638</v>
      </c>
      <c r="B2277">
        <v>0.71638</v>
      </c>
    </row>
    <row r="2278" spans="1:2">
      <c r="A2278">
        <v>209.72999</v>
      </c>
      <c r="B2278">
        <v>4.00918</v>
      </c>
    </row>
    <row r="2279" spans="1:2">
      <c r="A2279">
        <v>209.82099</v>
      </c>
      <c r="B2279">
        <v>13.47402</v>
      </c>
    </row>
    <row r="2280" spans="1:2">
      <c r="A2280">
        <v>209.91299</v>
      </c>
      <c r="B2280">
        <v>22.7899</v>
      </c>
    </row>
    <row r="2281" spans="1:2">
      <c r="A2281">
        <v>210.00599</v>
      </c>
      <c r="B2281">
        <v>28.83748</v>
      </c>
    </row>
    <row r="2282" spans="1:2">
      <c r="A2282">
        <v>210.098</v>
      </c>
      <c r="B2282">
        <v>33.27688</v>
      </c>
    </row>
    <row r="2283" spans="1:2">
      <c r="A2283">
        <v>210.19</v>
      </c>
      <c r="B2283">
        <v>36.54616</v>
      </c>
    </row>
    <row r="2284" spans="1:2">
      <c r="A2284">
        <v>210.281</v>
      </c>
      <c r="B2284">
        <v>39.07064</v>
      </c>
    </row>
    <row r="2285" spans="1:2">
      <c r="A2285">
        <v>210.373</v>
      </c>
      <c r="B2285">
        <v>40.93656</v>
      </c>
    </row>
    <row r="2286" spans="1:2">
      <c r="A2286">
        <v>210.46499</v>
      </c>
      <c r="B2286">
        <v>41.62648</v>
      </c>
    </row>
    <row r="2287" spans="1:2">
      <c r="A2287">
        <v>210.557</v>
      </c>
      <c r="B2287">
        <v>41.53828</v>
      </c>
    </row>
    <row r="2288" spans="1:2">
      <c r="A2288">
        <v>210.64999</v>
      </c>
      <c r="B2288">
        <v>41.3756</v>
      </c>
    </row>
    <row r="2289" spans="1:2">
      <c r="A2289">
        <v>210.74099</v>
      </c>
      <c r="B2289">
        <v>41.20606</v>
      </c>
    </row>
    <row r="2290" spans="1:2">
      <c r="A2290">
        <v>210.83299</v>
      </c>
      <c r="B2290">
        <v>41.0767</v>
      </c>
    </row>
    <row r="2291" spans="1:2">
      <c r="A2291">
        <v>210.925</v>
      </c>
      <c r="B2291">
        <v>40.96792</v>
      </c>
    </row>
    <row r="2292" spans="1:2">
      <c r="A2292">
        <v>211.01699</v>
      </c>
      <c r="B2292">
        <v>40.8611</v>
      </c>
    </row>
    <row r="2293" spans="1:2">
      <c r="A2293">
        <v>211.10899</v>
      </c>
      <c r="B2293">
        <v>40.74056</v>
      </c>
    </row>
    <row r="2294" spans="1:2">
      <c r="A2294">
        <v>211.20199</v>
      </c>
      <c r="B2294">
        <v>40.6063</v>
      </c>
    </row>
    <row r="2295" spans="1:2">
      <c r="A2295">
        <v>211.29299</v>
      </c>
      <c r="B2295">
        <v>40.49654</v>
      </c>
    </row>
    <row r="2296" spans="1:2">
      <c r="A2296">
        <v>211.38499</v>
      </c>
      <c r="B2296">
        <v>40.4348</v>
      </c>
    </row>
    <row r="2297" spans="1:2">
      <c r="A2297">
        <v>211.477</v>
      </c>
      <c r="B2297">
        <v>40.376</v>
      </c>
    </row>
    <row r="2298" spans="1:2">
      <c r="A2298">
        <v>211.569</v>
      </c>
      <c r="B2298">
        <v>40.29466</v>
      </c>
    </row>
    <row r="2299" spans="1:2">
      <c r="A2299">
        <v>211.66099</v>
      </c>
      <c r="B2299">
        <v>40.23292</v>
      </c>
    </row>
    <row r="2300" spans="1:2">
      <c r="A2300">
        <v>211.75199</v>
      </c>
      <c r="B2300">
        <v>40.14668</v>
      </c>
    </row>
    <row r="2301" spans="1:2">
      <c r="A2301">
        <v>211.845</v>
      </c>
      <c r="B2301">
        <v>40.04868</v>
      </c>
    </row>
    <row r="2302" spans="1:2">
      <c r="A2302">
        <v>211.93699</v>
      </c>
      <c r="B2302">
        <v>39.9791</v>
      </c>
    </row>
    <row r="2303" spans="1:2">
      <c r="A2303">
        <v>212.029</v>
      </c>
      <c r="B2303">
        <v>39.91638</v>
      </c>
    </row>
    <row r="2304" spans="1:2">
      <c r="A2304">
        <v>212.121</v>
      </c>
      <c r="B2304">
        <v>39.88012</v>
      </c>
    </row>
    <row r="2305" spans="1:2">
      <c r="A2305">
        <v>212.21299</v>
      </c>
      <c r="B2305">
        <v>39.82916</v>
      </c>
    </row>
    <row r="2306" spans="1:2">
      <c r="A2306">
        <v>212.304</v>
      </c>
      <c r="B2306">
        <v>39.77722</v>
      </c>
    </row>
    <row r="2307" spans="1:2">
      <c r="A2307">
        <v>212.397</v>
      </c>
      <c r="B2307">
        <v>39.71156</v>
      </c>
    </row>
    <row r="2308" spans="1:2">
      <c r="A2308">
        <v>212.48899</v>
      </c>
      <c r="B2308">
        <v>39.67628</v>
      </c>
    </row>
    <row r="2309" spans="1:2">
      <c r="A2309">
        <v>212.58099</v>
      </c>
      <c r="B2309">
        <v>39.6508</v>
      </c>
    </row>
    <row r="2310" spans="1:2">
      <c r="A2310">
        <v>212.673</v>
      </c>
      <c r="B2310">
        <v>39.59788</v>
      </c>
    </row>
    <row r="2311" spans="1:2">
      <c r="A2311">
        <v>212.764</v>
      </c>
      <c r="B2311">
        <v>39.52732</v>
      </c>
    </row>
    <row r="2312" spans="1:2">
      <c r="A2312">
        <v>212.856</v>
      </c>
      <c r="B2312">
        <v>39.46166</v>
      </c>
    </row>
    <row r="2313" spans="1:2">
      <c r="A2313">
        <v>212.94799</v>
      </c>
      <c r="B2313">
        <v>39.41168</v>
      </c>
    </row>
    <row r="2314" spans="1:2">
      <c r="A2314">
        <v>213.041</v>
      </c>
      <c r="B2314">
        <v>39.35582</v>
      </c>
    </row>
    <row r="2315" spans="1:2">
      <c r="A2315">
        <v>213.13299</v>
      </c>
      <c r="B2315">
        <v>39.30878</v>
      </c>
    </row>
    <row r="2316" spans="1:2">
      <c r="A2316">
        <v>213.225</v>
      </c>
      <c r="B2316">
        <v>39.2539</v>
      </c>
    </row>
    <row r="2317" spans="1:2">
      <c r="A2317">
        <v>213.31599</v>
      </c>
      <c r="B2317">
        <v>39.15198</v>
      </c>
    </row>
    <row r="2318" spans="1:2">
      <c r="A2318">
        <v>213.408</v>
      </c>
      <c r="B2318">
        <v>38.74332</v>
      </c>
    </row>
    <row r="2319" spans="1:2">
      <c r="A2319">
        <v>213.5</v>
      </c>
      <c r="B2319">
        <v>37.86426</v>
      </c>
    </row>
    <row r="2320" spans="1:2">
      <c r="A2320">
        <v>213.593</v>
      </c>
      <c r="B2320">
        <v>36.32762</v>
      </c>
    </row>
    <row r="2321" spans="1:2">
      <c r="A2321">
        <v>213.68499</v>
      </c>
      <c r="B2321">
        <v>33.49836</v>
      </c>
    </row>
    <row r="2322" spans="1:2">
      <c r="A2322">
        <v>213.776</v>
      </c>
      <c r="B2322">
        <v>29.24418</v>
      </c>
    </row>
    <row r="2323" spans="1:2">
      <c r="A2323">
        <v>213.86799</v>
      </c>
      <c r="B2323">
        <v>22.6821</v>
      </c>
    </row>
    <row r="2324" spans="1:2">
      <c r="A2324">
        <v>213.96</v>
      </c>
      <c r="B2324">
        <v>12.63318</v>
      </c>
    </row>
    <row r="2325" spans="1:2">
      <c r="A2325">
        <v>214.052</v>
      </c>
      <c r="B2325">
        <v>5.41842</v>
      </c>
    </row>
    <row r="2326" spans="1:2">
      <c r="A2326">
        <v>214.145</v>
      </c>
      <c r="B2326">
        <v>1.75812</v>
      </c>
    </row>
    <row r="2327" spans="1:2">
      <c r="A2327">
        <v>214.23699</v>
      </c>
      <c r="B2327">
        <v>0.57232</v>
      </c>
    </row>
    <row r="2328" spans="1:2">
      <c r="A2328">
        <v>214.328</v>
      </c>
      <c r="B2328">
        <v>0.3724</v>
      </c>
    </row>
    <row r="2329" spans="1:2">
      <c r="A2329">
        <v>214.41999</v>
      </c>
      <c r="B2329">
        <v>0.00588</v>
      </c>
    </row>
    <row r="2330" spans="1:2">
      <c r="A2330">
        <v>214.51199</v>
      </c>
      <c r="B2330">
        <v>0</v>
      </c>
    </row>
    <row r="2331" spans="1:2">
      <c r="A2331">
        <v>214.604</v>
      </c>
      <c r="B2331">
        <v>0.03528</v>
      </c>
    </row>
    <row r="2332" spans="1:2">
      <c r="A2332">
        <v>214.69599</v>
      </c>
      <c r="B2332">
        <v>0.16758</v>
      </c>
    </row>
    <row r="2333" spans="1:2">
      <c r="A2333">
        <v>214.78799</v>
      </c>
      <c r="B2333">
        <v>0.18032</v>
      </c>
    </row>
    <row r="2334" spans="1:2">
      <c r="A2334">
        <v>214.88</v>
      </c>
      <c r="B2334">
        <v>0.18816</v>
      </c>
    </row>
    <row r="2335" spans="1:2">
      <c r="A2335">
        <v>214.972</v>
      </c>
      <c r="B2335">
        <v>0.20776</v>
      </c>
    </row>
    <row r="2336" spans="1:2">
      <c r="A2336">
        <v>215.06399</v>
      </c>
      <c r="B2336">
        <v>0.2107</v>
      </c>
    </row>
    <row r="2337" spans="1:2">
      <c r="A2337">
        <v>215.156</v>
      </c>
      <c r="B2337">
        <v>0.19208</v>
      </c>
    </row>
    <row r="2338" spans="1:2">
      <c r="A2338">
        <v>215.24699</v>
      </c>
      <c r="B2338">
        <v>0.20874</v>
      </c>
    </row>
    <row r="2339" spans="1:2">
      <c r="A2339">
        <v>215.33999</v>
      </c>
      <c r="B2339">
        <v>0.21854</v>
      </c>
    </row>
    <row r="2340" spans="1:2">
      <c r="A2340">
        <v>215.432</v>
      </c>
      <c r="B2340">
        <v>0.21756</v>
      </c>
    </row>
    <row r="2341" spans="1:2">
      <c r="A2341">
        <v>215.524</v>
      </c>
      <c r="B2341">
        <v>0.22442</v>
      </c>
    </row>
    <row r="2342" spans="1:2">
      <c r="A2342">
        <v>215.61599</v>
      </c>
      <c r="B2342">
        <v>0.21756</v>
      </c>
    </row>
    <row r="2343" spans="1:2">
      <c r="A2343">
        <v>215.70799</v>
      </c>
      <c r="B2343">
        <v>0.22148</v>
      </c>
    </row>
    <row r="2344" spans="1:2">
      <c r="A2344">
        <v>215.79899</v>
      </c>
      <c r="B2344">
        <v>0.23226</v>
      </c>
    </row>
    <row r="2345" spans="1:2">
      <c r="A2345">
        <v>215.891</v>
      </c>
      <c r="B2345">
        <v>0.23226</v>
      </c>
    </row>
    <row r="2346" spans="1:2">
      <c r="A2346">
        <v>215.98399</v>
      </c>
      <c r="B2346">
        <v>0.21658</v>
      </c>
    </row>
    <row r="2347" spans="1:2">
      <c r="A2347">
        <v>216.076</v>
      </c>
      <c r="B2347">
        <v>0.20776</v>
      </c>
    </row>
    <row r="2348" spans="1:2">
      <c r="A2348">
        <v>216.16799</v>
      </c>
      <c r="B2348">
        <v>0.21756</v>
      </c>
    </row>
    <row r="2349" spans="1:2">
      <c r="A2349">
        <v>216.259</v>
      </c>
      <c r="B2349">
        <v>0.21168</v>
      </c>
    </row>
    <row r="2350" spans="1:2">
      <c r="A2350">
        <v>216.35099</v>
      </c>
      <c r="B2350">
        <v>0.20972</v>
      </c>
    </row>
    <row r="2351" spans="1:2">
      <c r="A2351">
        <v>216.44299</v>
      </c>
      <c r="B2351">
        <v>0.20972</v>
      </c>
    </row>
    <row r="2352" spans="1:2">
      <c r="A2352">
        <v>216.53599</v>
      </c>
      <c r="B2352">
        <v>0.20482</v>
      </c>
    </row>
    <row r="2353" spans="1:2">
      <c r="A2353">
        <v>216.628</v>
      </c>
      <c r="B2353">
        <v>0.20286</v>
      </c>
    </row>
    <row r="2354" spans="1:2">
      <c r="A2354">
        <v>216.72</v>
      </c>
      <c r="B2354">
        <v>0.20384</v>
      </c>
    </row>
    <row r="2355" spans="1:2">
      <c r="A2355">
        <v>216.811</v>
      </c>
      <c r="B2355">
        <v>0.3087</v>
      </c>
    </row>
    <row r="2356" spans="1:2">
      <c r="A2356">
        <v>216.90299</v>
      </c>
      <c r="B2356">
        <v>1.4112</v>
      </c>
    </row>
    <row r="2357" spans="1:2">
      <c r="A2357">
        <v>216.99499</v>
      </c>
      <c r="B2357">
        <v>6.8747</v>
      </c>
    </row>
    <row r="2358" spans="1:2">
      <c r="A2358">
        <v>217.08799</v>
      </c>
      <c r="B2358">
        <v>15.76036</v>
      </c>
    </row>
    <row r="2359" spans="1:2">
      <c r="A2359">
        <v>217.17999</v>
      </c>
      <c r="B2359">
        <v>21.75502</v>
      </c>
    </row>
    <row r="2360" spans="1:2">
      <c r="A2360">
        <v>217.27099</v>
      </c>
      <c r="B2360">
        <v>26.22774</v>
      </c>
    </row>
    <row r="2361" spans="1:2">
      <c r="A2361">
        <v>217.363</v>
      </c>
      <c r="B2361">
        <v>29.9537</v>
      </c>
    </row>
    <row r="2362" spans="1:2">
      <c r="A2362">
        <v>217.455</v>
      </c>
      <c r="B2362">
        <v>32.7075</v>
      </c>
    </row>
    <row r="2363" spans="1:2">
      <c r="A2363">
        <v>217.54699</v>
      </c>
      <c r="B2363">
        <v>34.66652</v>
      </c>
    </row>
    <row r="2364" spans="1:2">
      <c r="A2364">
        <v>217.639</v>
      </c>
      <c r="B2364">
        <v>35.8778</v>
      </c>
    </row>
    <row r="2365" spans="1:2">
      <c r="A2365">
        <v>217.731</v>
      </c>
      <c r="B2365">
        <v>36.71374</v>
      </c>
    </row>
    <row r="2366" spans="1:2">
      <c r="A2366">
        <v>217.82299</v>
      </c>
      <c r="B2366">
        <v>37.20472</v>
      </c>
    </row>
    <row r="2367" spans="1:2">
      <c r="A2367">
        <v>217.91499</v>
      </c>
      <c r="B2367">
        <v>37.59378</v>
      </c>
    </row>
    <row r="2368" spans="1:2">
      <c r="A2368">
        <v>218.007</v>
      </c>
      <c r="B2368">
        <v>37.87014</v>
      </c>
    </row>
    <row r="2369" spans="1:2">
      <c r="A2369">
        <v>218.09899</v>
      </c>
      <c r="B2369">
        <v>38.2347</v>
      </c>
    </row>
    <row r="2370" spans="1:2">
      <c r="A2370">
        <v>218.19099</v>
      </c>
      <c r="B2370">
        <v>38.53556</v>
      </c>
    </row>
    <row r="2371" spans="1:2">
      <c r="A2371">
        <v>218.283</v>
      </c>
      <c r="B2371">
        <v>38.42972</v>
      </c>
    </row>
    <row r="2372" spans="1:2">
      <c r="A2372">
        <v>218.375</v>
      </c>
      <c r="B2372">
        <v>38.25528</v>
      </c>
    </row>
    <row r="2373" spans="1:2">
      <c r="A2373">
        <v>218.46699</v>
      </c>
      <c r="B2373">
        <v>38.21706</v>
      </c>
    </row>
    <row r="2374" spans="1:2">
      <c r="A2374">
        <v>218.559</v>
      </c>
      <c r="B2374">
        <v>38.26998</v>
      </c>
    </row>
    <row r="2375" spans="1:2">
      <c r="A2375">
        <v>218.651</v>
      </c>
      <c r="B2375">
        <v>38.34838</v>
      </c>
    </row>
    <row r="2376" spans="1:2">
      <c r="A2376">
        <v>218.742</v>
      </c>
      <c r="B2376">
        <v>38.24744</v>
      </c>
    </row>
    <row r="2377" spans="1:2">
      <c r="A2377">
        <v>218.83399</v>
      </c>
      <c r="B2377">
        <v>38.11024</v>
      </c>
    </row>
    <row r="2378" spans="1:2">
      <c r="A2378">
        <v>218.927</v>
      </c>
      <c r="B2378">
        <v>38.08084</v>
      </c>
    </row>
    <row r="2379" spans="1:2">
      <c r="A2379">
        <v>219.01899</v>
      </c>
      <c r="B2379">
        <v>38.02302</v>
      </c>
    </row>
    <row r="2380" spans="1:2">
      <c r="A2380">
        <v>219.11099</v>
      </c>
      <c r="B2380">
        <v>37.9505</v>
      </c>
    </row>
    <row r="2381" spans="1:2">
      <c r="A2381">
        <v>219.20199</v>
      </c>
      <c r="B2381">
        <v>37.88778</v>
      </c>
    </row>
    <row r="2382" spans="1:2">
      <c r="A2382">
        <v>219.294</v>
      </c>
      <c r="B2382">
        <v>37.83682</v>
      </c>
    </row>
    <row r="2383" spans="1:2">
      <c r="A2383">
        <v>219.386</v>
      </c>
      <c r="B2383">
        <v>37.80154</v>
      </c>
    </row>
    <row r="2384" spans="1:2">
      <c r="A2384">
        <v>219.479</v>
      </c>
      <c r="B2384">
        <v>37.71824</v>
      </c>
    </row>
    <row r="2385" spans="1:2">
      <c r="A2385">
        <v>219.57099</v>
      </c>
      <c r="B2385">
        <v>37.632</v>
      </c>
    </row>
    <row r="2386" spans="1:2">
      <c r="A2386">
        <v>219.66299</v>
      </c>
      <c r="B2386">
        <v>37.6026</v>
      </c>
    </row>
    <row r="2387" spans="1:2">
      <c r="A2387">
        <v>219.75399</v>
      </c>
      <c r="B2387">
        <v>37.55948</v>
      </c>
    </row>
    <row r="2388" spans="1:2">
      <c r="A2388">
        <v>219.84599</v>
      </c>
      <c r="B2388">
        <v>37.52518</v>
      </c>
    </row>
    <row r="2389" spans="1:2">
      <c r="A2389">
        <v>219.938</v>
      </c>
      <c r="B2389">
        <v>37.55556</v>
      </c>
    </row>
    <row r="2390" spans="1:2">
      <c r="A2390">
        <v>220.02999</v>
      </c>
      <c r="B2390">
        <v>37.63494</v>
      </c>
    </row>
    <row r="2391" spans="1:2">
      <c r="A2391">
        <v>220.123</v>
      </c>
      <c r="B2391">
        <v>37.60358</v>
      </c>
    </row>
    <row r="2392" spans="1:2">
      <c r="A2392">
        <v>220.214</v>
      </c>
      <c r="B2392">
        <v>37.54478</v>
      </c>
    </row>
    <row r="2393" spans="1:2">
      <c r="A2393">
        <v>220.30599</v>
      </c>
      <c r="B2393">
        <v>37.5242</v>
      </c>
    </row>
    <row r="2394" spans="1:2">
      <c r="A2394">
        <v>220.39799</v>
      </c>
      <c r="B2394">
        <v>37.48892</v>
      </c>
    </row>
    <row r="2395" spans="1:2">
      <c r="A2395">
        <v>220.49</v>
      </c>
      <c r="B2395">
        <v>37.42522</v>
      </c>
    </row>
    <row r="2396" spans="1:2">
      <c r="A2396">
        <v>220.582</v>
      </c>
      <c r="B2396">
        <v>37.36348</v>
      </c>
    </row>
    <row r="2397" spans="1:2">
      <c r="A2397">
        <v>220.675</v>
      </c>
      <c r="B2397">
        <v>37.30566</v>
      </c>
    </row>
    <row r="2398" spans="1:2">
      <c r="A2398">
        <v>220.766</v>
      </c>
      <c r="B2398">
        <v>37.27822</v>
      </c>
    </row>
    <row r="2399" spans="1:2">
      <c r="A2399">
        <v>220.858</v>
      </c>
      <c r="B2399">
        <v>37.27332</v>
      </c>
    </row>
    <row r="2400" spans="1:2">
      <c r="A2400">
        <v>220.94999</v>
      </c>
      <c r="B2400">
        <v>37.25274</v>
      </c>
    </row>
    <row r="2401" spans="1:2">
      <c r="A2401">
        <v>221.042</v>
      </c>
      <c r="B2401">
        <v>37.21844</v>
      </c>
    </row>
    <row r="2402" spans="1:2">
      <c r="A2402">
        <v>221.134</v>
      </c>
      <c r="B2402">
        <v>37.18316</v>
      </c>
    </row>
    <row r="2403" spans="1:2">
      <c r="A2403">
        <v>221.225</v>
      </c>
      <c r="B2403">
        <v>37.15082</v>
      </c>
    </row>
    <row r="2404" spans="1:2">
      <c r="A2404">
        <v>221.31799</v>
      </c>
      <c r="B2404">
        <v>37.12338</v>
      </c>
    </row>
    <row r="2405" spans="1:2">
      <c r="A2405">
        <v>221.41</v>
      </c>
      <c r="B2405">
        <v>37.09104</v>
      </c>
    </row>
    <row r="2406" spans="1:2">
      <c r="A2406">
        <v>221.50199</v>
      </c>
      <c r="B2406">
        <v>37.044</v>
      </c>
    </row>
    <row r="2407" spans="1:2">
      <c r="A2407">
        <v>221.59399</v>
      </c>
      <c r="B2407">
        <v>36.95482</v>
      </c>
    </row>
    <row r="2408" spans="1:2">
      <c r="A2408">
        <v>221.686</v>
      </c>
      <c r="B2408">
        <v>36.88818</v>
      </c>
    </row>
    <row r="2409" spans="1:2">
      <c r="A2409">
        <v>221.77699</v>
      </c>
      <c r="B2409">
        <v>36.76372</v>
      </c>
    </row>
    <row r="2410" spans="1:2">
      <c r="A2410">
        <v>221.86999</v>
      </c>
      <c r="B2410">
        <v>36.32958</v>
      </c>
    </row>
    <row r="2411" spans="1:2">
      <c r="A2411">
        <v>221.962</v>
      </c>
      <c r="B2411">
        <v>34.95072</v>
      </c>
    </row>
    <row r="2412" spans="1:2">
      <c r="A2412">
        <v>222.054</v>
      </c>
      <c r="B2412">
        <v>32.01562</v>
      </c>
    </row>
    <row r="2413" spans="1:2">
      <c r="A2413">
        <v>222.14599</v>
      </c>
      <c r="B2413">
        <v>26.98626</v>
      </c>
    </row>
    <row r="2414" spans="1:2">
      <c r="A2414">
        <v>222.23699</v>
      </c>
      <c r="B2414">
        <v>19.50494</v>
      </c>
    </row>
    <row r="2415" spans="1:2">
      <c r="A2415">
        <v>222.32899</v>
      </c>
      <c r="B2415">
        <v>10.4566</v>
      </c>
    </row>
    <row r="2416" spans="1:2">
      <c r="A2416">
        <v>222.42199</v>
      </c>
      <c r="B2416">
        <v>3.675</v>
      </c>
    </row>
    <row r="2417" spans="1:2">
      <c r="A2417">
        <v>222.514</v>
      </c>
      <c r="B2417">
        <v>1.47</v>
      </c>
    </row>
    <row r="2418" spans="1:2">
      <c r="A2418">
        <v>222.606</v>
      </c>
      <c r="B2418">
        <v>0.73108</v>
      </c>
    </row>
    <row r="2419" spans="1:2">
      <c r="A2419">
        <v>222.697</v>
      </c>
      <c r="B2419">
        <v>0.48118</v>
      </c>
    </row>
    <row r="2420" spans="1:2">
      <c r="A2420">
        <v>222.789</v>
      </c>
      <c r="B2420">
        <v>0.31458</v>
      </c>
    </row>
    <row r="2421" spans="1:2">
      <c r="A2421">
        <v>222.88099</v>
      </c>
      <c r="B2421">
        <v>0.18424</v>
      </c>
    </row>
    <row r="2422" spans="1:2">
      <c r="A2422">
        <v>222.973</v>
      </c>
      <c r="B2422">
        <v>0.19796</v>
      </c>
    </row>
    <row r="2423" spans="1:2">
      <c r="A2423">
        <v>223.06599</v>
      </c>
      <c r="B2423">
        <v>0.24892</v>
      </c>
    </row>
    <row r="2424" spans="1:2">
      <c r="A2424">
        <v>223.158</v>
      </c>
      <c r="B2424">
        <v>0.17444</v>
      </c>
    </row>
    <row r="2425" spans="1:2">
      <c r="A2425">
        <v>223.24899</v>
      </c>
      <c r="B2425">
        <v>0.17346</v>
      </c>
    </row>
    <row r="2426" spans="1:2">
      <c r="A2426">
        <v>223.341</v>
      </c>
      <c r="B2426">
        <v>0.2205</v>
      </c>
    </row>
    <row r="2427" spans="1:2">
      <c r="A2427">
        <v>223.43299</v>
      </c>
      <c r="B2427">
        <v>0.20482</v>
      </c>
    </row>
    <row r="2428" spans="1:2">
      <c r="A2428">
        <v>223.52499</v>
      </c>
      <c r="B2428">
        <v>0.19306</v>
      </c>
    </row>
    <row r="2429" spans="1:2">
      <c r="A2429">
        <v>223.61799</v>
      </c>
      <c r="B2429">
        <v>0.18914</v>
      </c>
    </row>
    <row r="2430" spans="1:2">
      <c r="A2430">
        <v>223.70899</v>
      </c>
      <c r="B2430">
        <v>0.17934</v>
      </c>
    </row>
    <row r="2431" spans="1:2">
      <c r="A2431">
        <v>223.80099</v>
      </c>
      <c r="B2431">
        <v>0.19306</v>
      </c>
    </row>
    <row r="2432" spans="1:2">
      <c r="A2432">
        <v>223.893</v>
      </c>
      <c r="B2432">
        <v>0.19796</v>
      </c>
    </row>
    <row r="2433" spans="1:2">
      <c r="A2433">
        <v>223.985</v>
      </c>
      <c r="B2433">
        <v>0.2058</v>
      </c>
    </row>
    <row r="2434" spans="1:2">
      <c r="A2434">
        <v>224.07699</v>
      </c>
      <c r="B2434">
        <v>0.19306</v>
      </c>
    </row>
    <row r="2435" spans="1:2">
      <c r="A2435">
        <v>224.169</v>
      </c>
      <c r="B2435">
        <v>0.15092</v>
      </c>
    </row>
    <row r="2436" spans="1:2">
      <c r="A2436">
        <v>224.261</v>
      </c>
      <c r="B2436">
        <v>0.14406</v>
      </c>
    </row>
    <row r="2437" spans="1:2">
      <c r="A2437">
        <v>224.35299</v>
      </c>
      <c r="B2437">
        <v>0.1666</v>
      </c>
    </row>
    <row r="2438" spans="1:2">
      <c r="A2438">
        <v>224.445</v>
      </c>
      <c r="B2438">
        <v>0.17836</v>
      </c>
    </row>
    <row r="2439" spans="1:2">
      <c r="A2439">
        <v>224.537</v>
      </c>
      <c r="B2439">
        <v>0.19208</v>
      </c>
    </row>
    <row r="2440" spans="1:2">
      <c r="A2440">
        <v>224.62899</v>
      </c>
      <c r="B2440">
        <v>0.22834</v>
      </c>
    </row>
    <row r="2441" spans="1:2">
      <c r="A2441">
        <v>224.72</v>
      </c>
      <c r="B2441">
        <v>0.21168</v>
      </c>
    </row>
    <row r="2442" spans="1:2">
      <c r="A2442">
        <v>224.813</v>
      </c>
      <c r="B2442">
        <v>0.22148</v>
      </c>
    </row>
    <row r="2443" spans="1:2">
      <c r="A2443">
        <v>224.90499</v>
      </c>
      <c r="B2443">
        <v>0.29204</v>
      </c>
    </row>
    <row r="2444" spans="1:2">
      <c r="A2444">
        <v>224.99699</v>
      </c>
      <c r="B2444">
        <v>0.34104</v>
      </c>
    </row>
    <row r="2445" spans="1:2">
      <c r="A2445">
        <v>225.089</v>
      </c>
      <c r="B2445">
        <v>0.35378</v>
      </c>
    </row>
    <row r="2446" spans="1:2">
      <c r="A2446">
        <v>225.18099</v>
      </c>
      <c r="B2446">
        <v>0.35672</v>
      </c>
    </row>
    <row r="2447" spans="1:2">
      <c r="A2447">
        <v>225.272</v>
      </c>
      <c r="B2447">
        <v>0.38318</v>
      </c>
    </row>
    <row r="2448" spans="1:2">
      <c r="A2448">
        <v>225.36399</v>
      </c>
      <c r="B2448">
        <v>0.34692</v>
      </c>
    </row>
    <row r="2449" spans="1:2">
      <c r="A2449">
        <v>225.457</v>
      </c>
      <c r="B2449">
        <v>0.31556</v>
      </c>
    </row>
    <row r="2450" spans="1:2">
      <c r="A2450">
        <v>225.54899</v>
      </c>
      <c r="B2450">
        <v>0.29106</v>
      </c>
    </row>
    <row r="2451" spans="1:2">
      <c r="A2451">
        <v>225.641</v>
      </c>
      <c r="B2451">
        <v>0.3773</v>
      </c>
    </row>
    <row r="2452" spans="1:2">
      <c r="A2452">
        <v>225.73199</v>
      </c>
      <c r="B2452">
        <v>1.18678</v>
      </c>
    </row>
    <row r="2453" spans="1:2">
      <c r="A2453">
        <v>225.824</v>
      </c>
      <c r="B2453">
        <v>5.7134</v>
      </c>
    </row>
    <row r="2454" spans="1:2">
      <c r="A2454">
        <v>225.916</v>
      </c>
      <c r="B2454">
        <v>15.98772</v>
      </c>
    </row>
    <row r="2455" spans="1:2">
      <c r="A2455">
        <v>226.009</v>
      </c>
      <c r="B2455">
        <v>24.79792</v>
      </c>
    </row>
    <row r="2456" spans="1:2">
      <c r="A2456">
        <v>226.10099</v>
      </c>
      <c r="B2456">
        <v>30.74848</v>
      </c>
    </row>
    <row r="2457" spans="1:2">
      <c r="A2457">
        <v>226.192</v>
      </c>
      <c r="B2457">
        <v>35.0203</v>
      </c>
    </row>
    <row r="2458" spans="1:2">
      <c r="A2458">
        <v>226.28399</v>
      </c>
      <c r="B2458">
        <v>37.90444</v>
      </c>
    </row>
    <row r="2459" spans="1:2">
      <c r="A2459">
        <v>226.376</v>
      </c>
      <c r="B2459">
        <v>39.50478</v>
      </c>
    </row>
    <row r="2460" spans="1:2">
      <c r="A2460">
        <v>226.468</v>
      </c>
      <c r="B2460">
        <v>40.04672</v>
      </c>
    </row>
    <row r="2461" spans="1:2">
      <c r="A2461">
        <v>226.561</v>
      </c>
      <c r="B2461">
        <v>39.98694</v>
      </c>
    </row>
    <row r="2462" spans="1:2">
      <c r="A2462">
        <v>226.65299</v>
      </c>
      <c r="B2462">
        <v>39.7684</v>
      </c>
    </row>
    <row r="2463" spans="1:2">
      <c r="A2463">
        <v>226.744</v>
      </c>
      <c r="B2463">
        <v>39.59494</v>
      </c>
    </row>
    <row r="2464" spans="1:2">
      <c r="A2464">
        <v>226.83599</v>
      </c>
      <c r="B2464">
        <v>39.41168</v>
      </c>
    </row>
    <row r="2465" spans="1:2">
      <c r="A2465">
        <v>226.92799</v>
      </c>
      <c r="B2465">
        <v>39.25684</v>
      </c>
    </row>
    <row r="2466" spans="1:2">
      <c r="A2466">
        <v>227.02</v>
      </c>
      <c r="B2466">
        <v>39.11474</v>
      </c>
    </row>
    <row r="2467" spans="1:2">
      <c r="A2467">
        <v>227.11199</v>
      </c>
      <c r="B2467">
        <v>38.97852</v>
      </c>
    </row>
    <row r="2468" spans="1:2">
      <c r="A2468">
        <v>227.20399</v>
      </c>
      <c r="B2468">
        <v>38.90894</v>
      </c>
    </row>
    <row r="2469" spans="1:2">
      <c r="A2469">
        <v>227.296</v>
      </c>
      <c r="B2469">
        <v>38.84524</v>
      </c>
    </row>
    <row r="2470" spans="1:2">
      <c r="A2470">
        <v>227.388</v>
      </c>
      <c r="B2470">
        <v>38.7982</v>
      </c>
    </row>
    <row r="2471" spans="1:2">
      <c r="A2471">
        <v>227.47999</v>
      </c>
      <c r="B2471">
        <v>38.75998</v>
      </c>
    </row>
    <row r="2472" spans="1:2">
      <c r="A2472">
        <v>227.572</v>
      </c>
      <c r="B2472">
        <v>38.71294</v>
      </c>
    </row>
    <row r="2473" spans="1:2">
      <c r="A2473">
        <v>227.664</v>
      </c>
      <c r="B2473">
        <v>38.67472</v>
      </c>
    </row>
    <row r="2474" spans="1:2">
      <c r="A2474">
        <v>227.75599</v>
      </c>
      <c r="B2474">
        <v>38.62572</v>
      </c>
    </row>
    <row r="2475" spans="1:2">
      <c r="A2475">
        <v>227.848</v>
      </c>
      <c r="B2475">
        <v>38.5532</v>
      </c>
    </row>
    <row r="2476" spans="1:2">
      <c r="A2476">
        <v>227.94</v>
      </c>
      <c r="B2476">
        <v>38.4846</v>
      </c>
    </row>
    <row r="2477" spans="1:2">
      <c r="A2477">
        <v>228.03199</v>
      </c>
      <c r="B2477">
        <v>38.4013</v>
      </c>
    </row>
    <row r="2478" spans="1:2">
      <c r="A2478">
        <v>228.12399</v>
      </c>
      <c r="B2478">
        <v>38.3425</v>
      </c>
    </row>
    <row r="2479" spans="1:2">
      <c r="A2479">
        <v>228.21499</v>
      </c>
      <c r="B2479">
        <v>38.27978</v>
      </c>
    </row>
    <row r="2480" spans="1:2">
      <c r="A2480">
        <v>228.307</v>
      </c>
      <c r="B2480">
        <v>38.24744</v>
      </c>
    </row>
    <row r="2481" spans="1:2">
      <c r="A2481">
        <v>228.39999</v>
      </c>
      <c r="B2481">
        <v>38.22588</v>
      </c>
    </row>
    <row r="2482" spans="1:2">
      <c r="A2482">
        <v>228.492</v>
      </c>
      <c r="B2482">
        <v>38.1661</v>
      </c>
    </row>
    <row r="2483" spans="1:2">
      <c r="A2483">
        <v>228.58399</v>
      </c>
      <c r="B2483">
        <v>38.06418</v>
      </c>
    </row>
    <row r="2484" spans="1:2">
      <c r="A2484">
        <v>228.67599</v>
      </c>
      <c r="B2484">
        <v>37.95638</v>
      </c>
    </row>
    <row r="2485" spans="1:2">
      <c r="A2485">
        <v>228.76699</v>
      </c>
      <c r="B2485">
        <v>37.9015</v>
      </c>
    </row>
    <row r="2486" spans="1:2">
      <c r="A2486">
        <v>228.85899</v>
      </c>
      <c r="B2486">
        <v>37.88582</v>
      </c>
    </row>
    <row r="2487" spans="1:2">
      <c r="A2487">
        <v>228.95199</v>
      </c>
      <c r="B2487">
        <v>37.86034</v>
      </c>
    </row>
    <row r="2488" spans="1:2">
      <c r="A2488">
        <v>229.044</v>
      </c>
      <c r="B2488">
        <v>37.8035</v>
      </c>
    </row>
    <row r="2489" spans="1:2">
      <c r="A2489">
        <v>229.136</v>
      </c>
      <c r="B2489">
        <v>37.71236</v>
      </c>
    </row>
    <row r="2490" spans="1:2">
      <c r="A2490">
        <v>229.227</v>
      </c>
      <c r="B2490">
        <v>37.61044</v>
      </c>
    </row>
    <row r="2491" spans="1:2">
      <c r="A2491">
        <v>229.319</v>
      </c>
      <c r="B2491">
        <v>37.54478</v>
      </c>
    </row>
    <row r="2492" spans="1:2">
      <c r="A2492">
        <v>229.41099</v>
      </c>
      <c r="B2492">
        <v>37.49186</v>
      </c>
    </row>
    <row r="2493" spans="1:2">
      <c r="A2493">
        <v>229.50399</v>
      </c>
      <c r="B2493">
        <v>37.47226</v>
      </c>
    </row>
    <row r="2494" spans="1:2">
      <c r="A2494">
        <v>229.59599</v>
      </c>
      <c r="B2494">
        <v>37.49676</v>
      </c>
    </row>
    <row r="2495" spans="1:2">
      <c r="A2495">
        <v>229.68699</v>
      </c>
      <c r="B2495">
        <v>37.66238</v>
      </c>
    </row>
    <row r="2496" spans="1:2">
      <c r="A2496">
        <v>229.779</v>
      </c>
      <c r="B2496">
        <v>38.09554</v>
      </c>
    </row>
    <row r="2497" spans="1:2">
      <c r="A2497">
        <v>229.871</v>
      </c>
      <c r="B2497">
        <v>38.31604</v>
      </c>
    </row>
    <row r="2498" spans="1:2">
      <c r="A2498">
        <v>229.96299</v>
      </c>
      <c r="B2498">
        <v>38.10338</v>
      </c>
    </row>
    <row r="2499" spans="1:2">
      <c r="A2499">
        <v>230.05499</v>
      </c>
      <c r="B2499">
        <v>37.52126</v>
      </c>
    </row>
    <row r="2500" spans="1:2">
      <c r="A2500">
        <v>230.14799</v>
      </c>
      <c r="B2500">
        <v>36.33938</v>
      </c>
    </row>
    <row r="2501" spans="1:2">
      <c r="A2501">
        <v>230.23899</v>
      </c>
      <c r="B2501">
        <v>33.45426</v>
      </c>
    </row>
    <row r="2502" spans="1:2">
      <c r="A2502">
        <v>230.33099</v>
      </c>
      <c r="B2502">
        <v>28.12012</v>
      </c>
    </row>
    <row r="2503" spans="1:2">
      <c r="A2503">
        <v>230.423</v>
      </c>
      <c r="B2503">
        <v>20.81324</v>
      </c>
    </row>
    <row r="2504" spans="1:2">
      <c r="A2504">
        <v>230.51499</v>
      </c>
      <c r="B2504">
        <v>11.27588</v>
      </c>
    </row>
    <row r="2505" spans="1:2">
      <c r="A2505">
        <v>230.60699</v>
      </c>
      <c r="B2505">
        <v>4.753</v>
      </c>
    </row>
    <row r="2506" spans="1:2">
      <c r="A2506">
        <v>230.699</v>
      </c>
      <c r="B2506">
        <v>1.94138</v>
      </c>
    </row>
    <row r="2507" spans="1:2">
      <c r="A2507">
        <v>230.791</v>
      </c>
      <c r="B2507">
        <v>0.62622</v>
      </c>
    </row>
    <row r="2508" spans="1:2">
      <c r="A2508">
        <v>230.88299</v>
      </c>
      <c r="B2508">
        <v>0.84378</v>
      </c>
    </row>
    <row r="2509" spans="1:2">
      <c r="A2509">
        <v>230.975</v>
      </c>
      <c r="B2509">
        <v>0.56252</v>
      </c>
    </row>
    <row r="2510" spans="1:2">
      <c r="A2510">
        <v>231.067</v>
      </c>
      <c r="B2510">
        <v>0.2058</v>
      </c>
    </row>
    <row r="2511" spans="1:2">
      <c r="A2511">
        <v>231.15899</v>
      </c>
      <c r="B2511">
        <v>0.30968</v>
      </c>
    </row>
    <row r="2512" spans="1:2">
      <c r="A2512">
        <v>231.25</v>
      </c>
      <c r="B2512">
        <v>0.35966</v>
      </c>
    </row>
    <row r="2513" spans="1:2">
      <c r="A2513">
        <v>231.343</v>
      </c>
      <c r="B2513">
        <v>0.34104</v>
      </c>
    </row>
    <row r="2514" spans="1:2">
      <c r="A2514">
        <v>231.43499</v>
      </c>
      <c r="B2514">
        <v>0.343</v>
      </c>
    </row>
    <row r="2515" spans="1:2">
      <c r="A2515">
        <v>231.52699</v>
      </c>
      <c r="B2515">
        <v>0.32144</v>
      </c>
    </row>
    <row r="2516" spans="1:2">
      <c r="A2516">
        <v>231.619</v>
      </c>
      <c r="B2516">
        <v>0.32144</v>
      </c>
    </row>
    <row r="2517" spans="1:2">
      <c r="A2517">
        <v>231.71</v>
      </c>
      <c r="B2517">
        <v>0.33124</v>
      </c>
    </row>
    <row r="2518" spans="1:2">
      <c r="A2518">
        <v>231.802</v>
      </c>
      <c r="B2518">
        <v>0.33516</v>
      </c>
    </row>
    <row r="2519" spans="1:2">
      <c r="A2519">
        <v>231.895</v>
      </c>
      <c r="B2519">
        <v>0.33222</v>
      </c>
    </row>
    <row r="2520" spans="1:2">
      <c r="A2520">
        <v>231.98699</v>
      </c>
      <c r="B2520">
        <v>0.3283</v>
      </c>
    </row>
    <row r="2521" spans="1:2">
      <c r="A2521">
        <v>232.07899</v>
      </c>
      <c r="B2521">
        <v>0.32438</v>
      </c>
    </row>
    <row r="2522" spans="1:2">
      <c r="A2522">
        <v>232.16999</v>
      </c>
      <c r="B2522">
        <v>0.31556</v>
      </c>
    </row>
    <row r="2523" spans="1:2">
      <c r="A2523">
        <v>232.26199</v>
      </c>
      <c r="B2523">
        <v>0.31752</v>
      </c>
    </row>
    <row r="2524" spans="1:2">
      <c r="A2524">
        <v>232.354</v>
      </c>
      <c r="B2524">
        <v>0.343</v>
      </c>
    </row>
    <row r="2525" spans="1:2">
      <c r="A2525">
        <v>232.44599</v>
      </c>
      <c r="B2525">
        <v>0.34496</v>
      </c>
    </row>
    <row r="2526" spans="1:2">
      <c r="A2526">
        <v>232.539</v>
      </c>
      <c r="B2526">
        <v>0.32536</v>
      </c>
    </row>
    <row r="2527" spans="1:2">
      <c r="A2527">
        <v>232.63099</v>
      </c>
      <c r="B2527">
        <v>0.31654</v>
      </c>
    </row>
    <row r="2528" spans="1:2">
      <c r="A2528">
        <v>232.722</v>
      </c>
      <c r="B2528">
        <v>0.27832</v>
      </c>
    </row>
    <row r="2529" spans="1:2">
      <c r="A2529">
        <v>232.81399</v>
      </c>
      <c r="B2529">
        <v>0.27244</v>
      </c>
    </row>
    <row r="2530" spans="1:2">
      <c r="A2530">
        <v>232.906</v>
      </c>
      <c r="B2530">
        <v>0.25676</v>
      </c>
    </row>
    <row r="2531" spans="1:2">
      <c r="A2531">
        <v>232.998</v>
      </c>
      <c r="B2531">
        <v>0.2646</v>
      </c>
    </row>
    <row r="2532" spans="1:2">
      <c r="A2532">
        <v>233.091</v>
      </c>
      <c r="B2532">
        <v>0.2793</v>
      </c>
    </row>
    <row r="2533" spans="1:2">
      <c r="A2533">
        <v>233.182</v>
      </c>
      <c r="B2533">
        <v>0.26656</v>
      </c>
    </row>
    <row r="2534" spans="1:2">
      <c r="A2534">
        <v>233.274</v>
      </c>
      <c r="B2534">
        <v>0.2793</v>
      </c>
    </row>
    <row r="2535" spans="1:2">
      <c r="A2535">
        <v>233.36599</v>
      </c>
      <c r="B2535">
        <v>0.27146</v>
      </c>
    </row>
    <row r="2536" spans="1:2">
      <c r="A2536">
        <v>233.45799</v>
      </c>
      <c r="B2536">
        <v>0.24598</v>
      </c>
    </row>
    <row r="2537" spans="1:2">
      <c r="A2537">
        <v>233.55</v>
      </c>
      <c r="B2537">
        <v>0.37632</v>
      </c>
    </row>
    <row r="2538" spans="1:2">
      <c r="A2538">
        <v>233.643</v>
      </c>
      <c r="B2538">
        <v>1.3377</v>
      </c>
    </row>
    <row r="2539" spans="1:2">
      <c r="A2539">
        <v>233.73399</v>
      </c>
      <c r="B2539">
        <v>6.11618</v>
      </c>
    </row>
    <row r="2540" spans="1:2">
      <c r="A2540">
        <v>233.826</v>
      </c>
      <c r="B2540">
        <v>15.12924</v>
      </c>
    </row>
    <row r="2541" spans="1:2">
      <c r="A2541">
        <v>233.91799</v>
      </c>
      <c r="B2541">
        <v>23.38966</v>
      </c>
    </row>
    <row r="2542" spans="1:2">
      <c r="A2542">
        <v>234.00999</v>
      </c>
      <c r="B2542">
        <v>29.67636</v>
      </c>
    </row>
    <row r="2543" spans="1:2">
      <c r="A2543">
        <v>234.102</v>
      </c>
      <c r="B2543">
        <v>33.5944</v>
      </c>
    </row>
    <row r="2544" spans="1:2">
      <c r="A2544">
        <v>234.19299</v>
      </c>
      <c r="B2544">
        <v>36.37564</v>
      </c>
    </row>
    <row r="2545" spans="1:2">
      <c r="A2545">
        <v>234.28599</v>
      </c>
      <c r="B2545">
        <v>38.85014</v>
      </c>
    </row>
    <row r="2546" spans="1:2">
      <c r="A2546">
        <v>234.378</v>
      </c>
      <c r="B2546">
        <v>40.5524</v>
      </c>
    </row>
    <row r="2547" spans="1:2">
      <c r="A2547">
        <v>234.47</v>
      </c>
      <c r="B2547">
        <v>41.04436</v>
      </c>
    </row>
    <row r="2548" spans="1:2">
      <c r="A2548">
        <v>234.56199</v>
      </c>
      <c r="B2548">
        <v>40.88952</v>
      </c>
    </row>
    <row r="2549" spans="1:2">
      <c r="A2549">
        <v>234.65299</v>
      </c>
      <c r="B2549">
        <v>40.66706</v>
      </c>
    </row>
    <row r="2550" spans="1:2">
      <c r="A2550">
        <v>234.74499</v>
      </c>
      <c r="B2550">
        <v>40.44264</v>
      </c>
    </row>
    <row r="2551" spans="1:2">
      <c r="A2551">
        <v>234.83799</v>
      </c>
      <c r="B2551">
        <v>40.29956</v>
      </c>
    </row>
    <row r="2552" spans="1:2">
      <c r="A2552">
        <v>234.92999</v>
      </c>
      <c r="B2552">
        <v>40.30544</v>
      </c>
    </row>
    <row r="2553" spans="1:2">
      <c r="A2553">
        <v>235.022</v>
      </c>
      <c r="B2553">
        <v>40.20352</v>
      </c>
    </row>
    <row r="2554" spans="1:2">
      <c r="A2554">
        <v>235.11399</v>
      </c>
      <c r="B2554">
        <v>40.07514</v>
      </c>
    </row>
    <row r="2555" spans="1:2">
      <c r="A2555">
        <v>235.205</v>
      </c>
      <c r="B2555">
        <v>39.94774</v>
      </c>
    </row>
    <row r="2556" spans="1:2">
      <c r="A2556">
        <v>235.29699</v>
      </c>
      <c r="B2556">
        <v>39.84484</v>
      </c>
    </row>
    <row r="2557" spans="1:2">
      <c r="A2557">
        <v>235.389</v>
      </c>
      <c r="B2557">
        <v>39.73704</v>
      </c>
    </row>
    <row r="2558" spans="1:2">
      <c r="A2558">
        <v>235.48199</v>
      </c>
      <c r="B2558">
        <v>39.63022</v>
      </c>
    </row>
    <row r="2559" spans="1:2">
      <c r="A2559">
        <v>235.574</v>
      </c>
      <c r="B2559">
        <v>39.56456</v>
      </c>
    </row>
    <row r="2560" spans="1:2">
      <c r="A2560">
        <v>235.66499</v>
      </c>
      <c r="B2560">
        <v>39.49988</v>
      </c>
    </row>
    <row r="2561" spans="1:2">
      <c r="A2561">
        <v>235.757</v>
      </c>
      <c r="B2561">
        <v>39.4548</v>
      </c>
    </row>
    <row r="2562" spans="1:2">
      <c r="A2562">
        <v>235.84899</v>
      </c>
      <c r="B2562">
        <v>39.4156</v>
      </c>
    </row>
    <row r="2563" spans="1:2">
      <c r="A2563">
        <v>235.94099</v>
      </c>
      <c r="B2563">
        <v>39.37248</v>
      </c>
    </row>
    <row r="2564" spans="1:2">
      <c r="A2564">
        <v>236.03399</v>
      </c>
      <c r="B2564">
        <v>39.30094</v>
      </c>
    </row>
    <row r="2565" spans="1:2">
      <c r="A2565">
        <v>236.126</v>
      </c>
      <c r="B2565">
        <v>39.24508</v>
      </c>
    </row>
    <row r="2566" spans="1:2">
      <c r="A2566">
        <v>236.21699</v>
      </c>
      <c r="B2566">
        <v>39.19314</v>
      </c>
    </row>
    <row r="2567" spans="1:2">
      <c r="A2567">
        <v>236.309</v>
      </c>
      <c r="B2567">
        <v>39.15002</v>
      </c>
    </row>
    <row r="2568" spans="1:2">
      <c r="A2568">
        <v>236.401</v>
      </c>
      <c r="B2568">
        <v>39.12454</v>
      </c>
    </row>
    <row r="2569" spans="1:2">
      <c r="A2569">
        <v>236.49299</v>
      </c>
      <c r="B2569">
        <v>39.07456</v>
      </c>
    </row>
    <row r="2570" spans="1:2">
      <c r="A2570">
        <v>236.585</v>
      </c>
      <c r="B2570">
        <v>39.00596</v>
      </c>
    </row>
    <row r="2571" spans="1:2">
      <c r="A2571">
        <v>236.677</v>
      </c>
      <c r="B2571">
        <v>38.94422</v>
      </c>
    </row>
    <row r="2572" spans="1:2">
      <c r="A2572">
        <v>236.76899</v>
      </c>
      <c r="B2572">
        <v>38.89914</v>
      </c>
    </row>
    <row r="2573" spans="1:2">
      <c r="A2573">
        <v>236.86099</v>
      </c>
      <c r="B2573">
        <v>38.86876</v>
      </c>
    </row>
    <row r="2574" spans="1:2">
      <c r="A2574">
        <v>236.953</v>
      </c>
      <c r="B2574">
        <v>38.81878</v>
      </c>
    </row>
    <row r="2575" spans="1:2">
      <c r="A2575">
        <v>237.04499</v>
      </c>
      <c r="B2575">
        <v>38.76488</v>
      </c>
    </row>
    <row r="2576" spans="1:2">
      <c r="A2576">
        <v>237.136</v>
      </c>
      <c r="B2576">
        <v>38.74136</v>
      </c>
    </row>
    <row r="2577" spans="1:2">
      <c r="A2577">
        <v>237.229</v>
      </c>
      <c r="B2577">
        <v>38.7198</v>
      </c>
    </row>
    <row r="2578" spans="1:2">
      <c r="A2578">
        <v>237.32099</v>
      </c>
      <c r="B2578">
        <v>38.6757</v>
      </c>
    </row>
    <row r="2579" spans="1:2">
      <c r="A2579">
        <v>237.41299</v>
      </c>
      <c r="B2579">
        <v>38.65512</v>
      </c>
    </row>
    <row r="2580" spans="1:2">
      <c r="A2580">
        <v>237.505</v>
      </c>
      <c r="B2580">
        <v>38.6218</v>
      </c>
    </row>
    <row r="2581" spans="1:2">
      <c r="A2581">
        <v>237.597</v>
      </c>
      <c r="B2581">
        <v>38.57868</v>
      </c>
    </row>
    <row r="2582" spans="1:2">
      <c r="A2582">
        <v>237.688</v>
      </c>
      <c r="B2582">
        <v>38.52674</v>
      </c>
    </row>
    <row r="2583" spans="1:2">
      <c r="A2583">
        <v>237.77999</v>
      </c>
      <c r="B2583">
        <v>38.49146</v>
      </c>
    </row>
    <row r="2584" spans="1:2">
      <c r="A2584">
        <v>237.873</v>
      </c>
      <c r="B2584">
        <v>38.4601</v>
      </c>
    </row>
    <row r="2585" spans="1:2">
      <c r="A2585">
        <v>237.96499</v>
      </c>
      <c r="B2585">
        <v>38.38072</v>
      </c>
    </row>
    <row r="2586" spans="1:2">
      <c r="A2586">
        <v>238.057</v>
      </c>
      <c r="B2586">
        <v>38.17296</v>
      </c>
    </row>
    <row r="2587" spans="1:2">
      <c r="A2587">
        <v>238.14799</v>
      </c>
      <c r="B2587">
        <v>37.2204</v>
      </c>
    </row>
    <row r="2588" spans="1:2">
      <c r="A2588">
        <v>238.24</v>
      </c>
      <c r="B2588">
        <v>34.21082</v>
      </c>
    </row>
    <row r="2589" spans="1:2">
      <c r="A2589">
        <v>238.332</v>
      </c>
      <c r="B2589">
        <v>28.74928</v>
      </c>
    </row>
    <row r="2590" spans="1:2">
      <c r="A2590">
        <v>238.425</v>
      </c>
      <c r="B2590">
        <v>19.80776</v>
      </c>
    </row>
    <row r="2591" spans="1:2">
      <c r="A2591">
        <v>238.51699</v>
      </c>
      <c r="B2591">
        <v>8.76022</v>
      </c>
    </row>
    <row r="2592" spans="1:2">
      <c r="A2592">
        <v>238.60899</v>
      </c>
      <c r="B2592">
        <v>2.499</v>
      </c>
    </row>
    <row r="2593" spans="1:2">
      <c r="A2593">
        <v>238.69999</v>
      </c>
      <c r="B2593">
        <v>1.08878</v>
      </c>
    </row>
    <row r="2594" spans="1:2">
      <c r="A2594">
        <v>238.792</v>
      </c>
      <c r="B2594">
        <v>0.6762</v>
      </c>
    </row>
    <row r="2595" spans="1:2">
      <c r="A2595">
        <v>238.884</v>
      </c>
      <c r="B2595">
        <v>0.37436</v>
      </c>
    </row>
    <row r="2596" spans="1:2">
      <c r="A2596">
        <v>238.977</v>
      </c>
      <c r="B2596">
        <v>0.30282</v>
      </c>
    </row>
    <row r="2597" spans="1:2">
      <c r="A2597">
        <v>239.069</v>
      </c>
      <c r="B2597">
        <v>0.343</v>
      </c>
    </row>
    <row r="2598" spans="1:2">
      <c r="A2598">
        <v>239.16</v>
      </c>
      <c r="B2598">
        <v>0.3381</v>
      </c>
    </row>
    <row r="2599" spans="1:2">
      <c r="A2599">
        <v>239.25199</v>
      </c>
      <c r="B2599">
        <v>0.26852</v>
      </c>
    </row>
    <row r="2600" spans="1:2">
      <c r="A2600">
        <v>239.34399</v>
      </c>
      <c r="B2600">
        <v>0.29694</v>
      </c>
    </row>
    <row r="2601" spans="1:2">
      <c r="A2601">
        <v>239.436</v>
      </c>
      <c r="B2601">
        <v>0.30282</v>
      </c>
    </row>
    <row r="2602" spans="1:2">
      <c r="A2602">
        <v>239.52799</v>
      </c>
      <c r="B2602">
        <v>0.33222</v>
      </c>
    </row>
    <row r="2603" spans="1:2">
      <c r="A2603">
        <v>239.621</v>
      </c>
      <c r="B2603">
        <v>0.34692</v>
      </c>
    </row>
    <row r="2604" spans="1:2">
      <c r="A2604">
        <v>239.712</v>
      </c>
      <c r="B2604">
        <v>0.33222</v>
      </c>
    </row>
    <row r="2605" spans="1:2">
      <c r="A2605">
        <v>239.804</v>
      </c>
      <c r="B2605">
        <v>0.32536</v>
      </c>
    </row>
    <row r="2606" spans="1:2">
      <c r="A2606">
        <v>239.89599</v>
      </c>
      <c r="B2606">
        <v>0.31556</v>
      </c>
    </row>
    <row r="2607" spans="1:2">
      <c r="A2607">
        <v>239.988</v>
      </c>
      <c r="B2607">
        <v>0.31556</v>
      </c>
    </row>
    <row r="2608" spans="1:2">
      <c r="A2608">
        <v>240.08</v>
      </c>
      <c r="B2608">
        <v>0.31654</v>
      </c>
    </row>
    <row r="2609" spans="1:2">
      <c r="A2609">
        <v>240.17199</v>
      </c>
      <c r="B2609">
        <v>0.3136</v>
      </c>
    </row>
    <row r="2610" spans="1:2">
      <c r="A2610">
        <v>240.264</v>
      </c>
      <c r="B2610">
        <v>0.3332</v>
      </c>
    </row>
    <row r="2611" spans="1:2">
      <c r="A2611">
        <v>240.356</v>
      </c>
      <c r="B2611">
        <v>0.33712</v>
      </c>
    </row>
    <row r="2612" spans="1:2">
      <c r="A2612">
        <v>240.44799</v>
      </c>
      <c r="B2612">
        <v>0.33516</v>
      </c>
    </row>
    <row r="2613" spans="1:2">
      <c r="A2613">
        <v>240.53999</v>
      </c>
      <c r="B2613">
        <v>0.32438</v>
      </c>
    </row>
    <row r="2614" spans="1:2">
      <c r="A2614">
        <v>240.632</v>
      </c>
      <c r="B2614">
        <v>0.32046</v>
      </c>
    </row>
    <row r="2615" spans="1:2">
      <c r="A2615">
        <v>240.723</v>
      </c>
      <c r="B2615">
        <v>0.33516</v>
      </c>
    </row>
    <row r="2616" spans="1:2">
      <c r="A2616">
        <v>240.81599</v>
      </c>
      <c r="B2616">
        <v>0.54194</v>
      </c>
    </row>
    <row r="2617" spans="1:2">
      <c r="A2617">
        <v>240.908</v>
      </c>
      <c r="B2617">
        <v>1.7395</v>
      </c>
    </row>
    <row r="2618" spans="1:2">
      <c r="A2618">
        <v>241</v>
      </c>
      <c r="B2618">
        <v>7.05796</v>
      </c>
    </row>
    <row r="2619" spans="1:2">
      <c r="A2619">
        <v>241.09199</v>
      </c>
      <c r="B2619">
        <v>15.69274</v>
      </c>
    </row>
    <row r="2620" spans="1:2">
      <c r="A2620">
        <v>241.18299</v>
      </c>
      <c r="B2620">
        <v>23.02608</v>
      </c>
    </row>
    <row r="2621" spans="1:2">
      <c r="A2621">
        <v>241.27499</v>
      </c>
      <c r="B2621">
        <v>28.82964</v>
      </c>
    </row>
    <row r="2622" spans="1:2">
      <c r="A2622">
        <v>241.36799</v>
      </c>
      <c r="B2622">
        <v>33.21808</v>
      </c>
    </row>
    <row r="2623" spans="1:2">
      <c r="A2623">
        <v>241.46</v>
      </c>
      <c r="B2623">
        <v>36.41974</v>
      </c>
    </row>
    <row r="2624" spans="1:2">
      <c r="A2624">
        <v>241.552</v>
      </c>
      <c r="B2624">
        <v>38.82858</v>
      </c>
    </row>
    <row r="2625" spans="1:2">
      <c r="A2625">
        <v>241.64399</v>
      </c>
      <c r="B2625">
        <v>39.95754</v>
      </c>
    </row>
    <row r="2626" spans="1:2">
      <c r="A2626">
        <v>241.735</v>
      </c>
      <c r="B2626">
        <v>40.04868</v>
      </c>
    </row>
    <row r="2627" spans="1:2">
      <c r="A2627">
        <v>241.82699</v>
      </c>
      <c r="B2627">
        <v>39.8909</v>
      </c>
    </row>
    <row r="2628" spans="1:2">
      <c r="A2628">
        <v>241.91999</v>
      </c>
      <c r="B2628">
        <v>39.7243</v>
      </c>
    </row>
    <row r="2629" spans="1:2">
      <c r="A2629">
        <v>242.01199</v>
      </c>
      <c r="B2629">
        <v>39.6116</v>
      </c>
    </row>
    <row r="2630" spans="1:2">
      <c r="A2630">
        <v>242.104</v>
      </c>
      <c r="B2630">
        <v>39.51752</v>
      </c>
    </row>
    <row r="2631" spans="1:2">
      <c r="A2631">
        <v>242.195</v>
      </c>
      <c r="B2631">
        <v>39.40482</v>
      </c>
    </row>
    <row r="2632" spans="1:2">
      <c r="A2632">
        <v>242.287</v>
      </c>
      <c r="B2632">
        <v>39.29408</v>
      </c>
    </row>
    <row r="2633" spans="1:2">
      <c r="A2633">
        <v>242.37899</v>
      </c>
      <c r="B2633">
        <v>39.16374</v>
      </c>
    </row>
    <row r="2634" spans="1:2">
      <c r="A2634">
        <v>242.47099</v>
      </c>
      <c r="B2634">
        <v>39.0138</v>
      </c>
    </row>
    <row r="2635" spans="1:2">
      <c r="A2635">
        <v>242.56399</v>
      </c>
      <c r="B2635">
        <v>38.83936</v>
      </c>
    </row>
    <row r="2636" spans="1:2">
      <c r="A2636">
        <v>242.656</v>
      </c>
      <c r="B2636">
        <v>38.68942</v>
      </c>
    </row>
    <row r="2637" spans="1:2">
      <c r="A2637">
        <v>242.74699</v>
      </c>
      <c r="B2637">
        <v>38.57966</v>
      </c>
    </row>
    <row r="2638" spans="1:2">
      <c r="A2638">
        <v>242.839</v>
      </c>
      <c r="B2638">
        <v>38.47578</v>
      </c>
    </row>
    <row r="2639" spans="1:2">
      <c r="A2639">
        <v>242.93099</v>
      </c>
      <c r="B2639">
        <v>38.38072</v>
      </c>
    </row>
    <row r="2640" spans="1:2">
      <c r="A2640">
        <v>243.02299</v>
      </c>
      <c r="B2640">
        <v>38.29742</v>
      </c>
    </row>
    <row r="2641" spans="1:2">
      <c r="A2641">
        <v>243.11599</v>
      </c>
      <c r="B2641">
        <v>38.21902</v>
      </c>
    </row>
    <row r="2642" spans="1:2">
      <c r="A2642">
        <v>243.207</v>
      </c>
      <c r="B2642">
        <v>38.12494</v>
      </c>
    </row>
    <row r="2643" spans="1:2">
      <c r="A2643">
        <v>243.29899</v>
      </c>
      <c r="B2643">
        <v>37.99264</v>
      </c>
    </row>
    <row r="2644" spans="1:2">
      <c r="A2644">
        <v>243.391</v>
      </c>
      <c r="B2644">
        <v>37.89464</v>
      </c>
    </row>
    <row r="2645" spans="1:2">
      <c r="A2645">
        <v>243.483</v>
      </c>
      <c r="B2645">
        <v>37.82016</v>
      </c>
    </row>
    <row r="2646" spans="1:2">
      <c r="A2646">
        <v>243.57499</v>
      </c>
      <c r="B2646">
        <v>37.72902</v>
      </c>
    </row>
    <row r="2647" spans="1:2">
      <c r="A2647">
        <v>243.667</v>
      </c>
      <c r="B2647">
        <v>37.64082</v>
      </c>
    </row>
    <row r="2648" spans="1:2">
      <c r="A2648">
        <v>243.759</v>
      </c>
      <c r="B2648">
        <v>37.59574</v>
      </c>
    </row>
    <row r="2649" spans="1:2">
      <c r="A2649">
        <v>243.85099</v>
      </c>
      <c r="B2649">
        <v>37.54086</v>
      </c>
    </row>
    <row r="2650" spans="1:2">
      <c r="A2650">
        <v>243.94299</v>
      </c>
      <c r="B2650">
        <v>37.50656</v>
      </c>
    </row>
    <row r="2651" spans="1:2">
      <c r="A2651">
        <v>244.035</v>
      </c>
      <c r="B2651">
        <v>37.4752</v>
      </c>
    </row>
    <row r="2652" spans="1:2">
      <c r="A2652">
        <v>244.12699</v>
      </c>
      <c r="B2652">
        <v>37.37524</v>
      </c>
    </row>
    <row r="2653" spans="1:2">
      <c r="A2653">
        <v>244.218</v>
      </c>
      <c r="B2653">
        <v>37.33114</v>
      </c>
    </row>
    <row r="2654" spans="1:2">
      <c r="A2654">
        <v>244.311</v>
      </c>
      <c r="B2654">
        <v>37.37034</v>
      </c>
    </row>
    <row r="2655" spans="1:2">
      <c r="A2655">
        <v>244.40299</v>
      </c>
      <c r="B2655">
        <v>37.40268</v>
      </c>
    </row>
    <row r="2656" spans="1:2">
      <c r="A2656">
        <v>244.49499</v>
      </c>
      <c r="B2656">
        <v>37.32134</v>
      </c>
    </row>
    <row r="2657" spans="1:2">
      <c r="A2657">
        <v>244.587</v>
      </c>
      <c r="B2657">
        <v>37.16356</v>
      </c>
    </row>
    <row r="2658" spans="1:2">
      <c r="A2658">
        <v>244.679</v>
      </c>
      <c r="B2658">
        <v>37.05086</v>
      </c>
    </row>
    <row r="2659" spans="1:2">
      <c r="A2659">
        <v>244.77</v>
      </c>
      <c r="B2659">
        <v>36.99892</v>
      </c>
    </row>
    <row r="2660" spans="1:2">
      <c r="A2660">
        <v>244.86199</v>
      </c>
      <c r="B2660">
        <v>36.9754</v>
      </c>
    </row>
    <row r="2661" spans="1:2">
      <c r="A2661">
        <v>244.955</v>
      </c>
      <c r="B2661">
        <v>36.9313</v>
      </c>
    </row>
    <row r="2662" spans="1:2">
      <c r="A2662">
        <v>245.04699</v>
      </c>
      <c r="B2662">
        <v>36.85094</v>
      </c>
    </row>
    <row r="2663" spans="1:2">
      <c r="A2663">
        <v>245.139</v>
      </c>
      <c r="B2663">
        <v>36.78234</v>
      </c>
    </row>
    <row r="2664" spans="1:2">
      <c r="A2664">
        <v>245.22999</v>
      </c>
      <c r="B2664">
        <v>36.69512</v>
      </c>
    </row>
    <row r="2665" spans="1:2">
      <c r="A2665">
        <v>245.322</v>
      </c>
      <c r="B2665">
        <v>36.5883</v>
      </c>
    </row>
    <row r="2666" spans="1:2">
      <c r="A2666">
        <v>245.414</v>
      </c>
      <c r="B2666">
        <v>36.4707</v>
      </c>
    </row>
    <row r="2667" spans="1:2">
      <c r="A2667">
        <v>245.507</v>
      </c>
      <c r="B2667">
        <v>36.2943</v>
      </c>
    </row>
    <row r="2668" spans="1:2">
      <c r="A2668">
        <v>245.59899</v>
      </c>
      <c r="B2668">
        <v>35.96894</v>
      </c>
    </row>
    <row r="2669" spans="1:2">
      <c r="A2669">
        <v>245.69099</v>
      </c>
      <c r="B2669">
        <v>35.26138</v>
      </c>
    </row>
    <row r="2670" spans="1:2">
      <c r="A2670">
        <v>245.78199</v>
      </c>
      <c r="B2670">
        <v>33.77864</v>
      </c>
    </row>
    <row r="2671" spans="1:2">
      <c r="A2671">
        <v>245.87399</v>
      </c>
      <c r="B2671">
        <v>30.8161</v>
      </c>
    </row>
    <row r="2672" spans="1:2">
      <c r="A2672">
        <v>245.966</v>
      </c>
      <c r="B2672">
        <v>24.98902</v>
      </c>
    </row>
    <row r="2673" spans="1:2">
      <c r="A2673">
        <v>246.059</v>
      </c>
      <c r="B2673">
        <v>16.2533</v>
      </c>
    </row>
    <row r="2674" spans="1:2">
      <c r="A2674">
        <v>246.151</v>
      </c>
      <c r="B2674">
        <v>8.33588</v>
      </c>
    </row>
    <row r="2675" spans="1:2">
      <c r="A2675">
        <v>246.242</v>
      </c>
      <c r="B2675">
        <v>3.43588</v>
      </c>
    </row>
    <row r="2676" spans="1:2">
      <c r="A2676">
        <v>246.33399</v>
      </c>
      <c r="B2676">
        <v>1.00352</v>
      </c>
    </row>
    <row r="2677" spans="1:2">
      <c r="A2677">
        <v>246.42599</v>
      </c>
      <c r="B2677">
        <v>0.80066</v>
      </c>
    </row>
    <row r="2678" spans="1:2">
      <c r="A2678">
        <v>246.518</v>
      </c>
      <c r="B2678">
        <v>0.43708</v>
      </c>
    </row>
    <row r="2679" spans="1:2">
      <c r="A2679">
        <v>246.61</v>
      </c>
      <c r="B2679">
        <v>0.15092</v>
      </c>
    </row>
    <row r="2680" spans="1:2">
      <c r="A2680">
        <v>246.703</v>
      </c>
      <c r="B2680">
        <v>0.15484</v>
      </c>
    </row>
    <row r="2681" spans="1:2">
      <c r="A2681">
        <v>246.794</v>
      </c>
      <c r="B2681">
        <v>0.20972</v>
      </c>
    </row>
    <row r="2682" spans="1:2">
      <c r="A2682">
        <v>246.886</v>
      </c>
      <c r="B2682">
        <v>0.17836</v>
      </c>
    </row>
    <row r="2683" spans="1:2">
      <c r="A2683">
        <v>246.97799</v>
      </c>
      <c r="B2683">
        <v>0.17052</v>
      </c>
    </row>
    <row r="2684" spans="1:2">
      <c r="A2684">
        <v>247.07</v>
      </c>
      <c r="B2684">
        <v>0.20482</v>
      </c>
    </row>
    <row r="2685" spans="1:2">
      <c r="A2685">
        <v>247.162</v>
      </c>
      <c r="B2685">
        <v>0.20482</v>
      </c>
    </row>
    <row r="2686" spans="1:2">
      <c r="A2686">
        <v>247.25399</v>
      </c>
      <c r="B2686">
        <v>0.19796</v>
      </c>
    </row>
    <row r="2687" spans="1:2">
      <c r="A2687">
        <v>247.34599</v>
      </c>
      <c r="B2687">
        <v>0.19698</v>
      </c>
    </row>
    <row r="2688" spans="1:2">
      <c r="A2688">
        <v>247.438</v>
      </c>
      <c r="B2688">
        <v>0.19306</v>
      </c>
    </row>
    <row r="2689" spans="1:2">
      <c r="A2689">
        <v>247.52999</v>
      </c>
      <c r="B2689">
        <v>0.18522</v>
      </c>
    </row>
    <row r="2690" spans="1:2">
      <c r="A2690">
        <v>247.62199</v>
      </c>
      <c r="B2690">
        <v>0.16464</v>
      </c>
    </row>
    <row r="2691" spans="1:2">
      <c r="A2691">
        <v>247.71299</v>
      </c>
      <c r="B2691">
        <v>0.16268</v>
      </c>
    </row>
    <row r="2692" spans="1:2">
      <c r="A2692">
        <v>247.80499</v>
      </c>
      <c r="B2692">
        <v>0.1715</v>
      </c>
    </row>
    <row r="2693" spans="1:2">
      <c r="A2693">
        <v>247.89799</v>
      </c>
      <c r="B2693">
        <v>0.1813</v>
      </c>
    </row>
    <row r="2694" spans="1:2">
      <c r="A2694">
        <v>247.99</v>
      </c>
      <c r="B2694">
        <v>0.18718</v>
      </c>
    </row>
    <row r="2695" spans="1:2">
      <c r="A2695">
        <v>248.082</v>
      </c>
      <c r="B2695">
        <v>0.196</v>
      </c>
    </row>
    <row r="2696" spans="1:2">
      <c r="A2696">
        <v>248.17399</v>
      </c>
      <c r="B2696">
        <v>0.1813</v>
      </c>
    </row>
    <row r="2697" spans="1:2">
      <c r="A2697">
        <v>248.26499</v>
      </c>
      <c r="B2697">
        <v>0.18326</v>
      </c>
    </row>
    <row r="2698" spans="1:2">
      <c r="A2698">
        <v>248.35699</v>
      </c>
      <c r="B2698">
        <v>0.1764</v>
      </c>
    </row>
    <row r="2699" spans="1:2">
      <c r="A2699">
        <v>248.44999</v>
      </c>
      <c r="B2699">
        <v>0.1372</v>
      </c>
    </row>
    <row r="2700" spans="1:2">
      <c r="A2700">
        <v>248.542</v>
      </c>
      <c r="B2700">
        <v>0.13524</v>
      </c>
    </row>
    <row r="2701" spans="1:2">
      <c r="A2701">
        <v>248.634</v>
      </c>
      <c r="B2701">
        <v>0.08624</v>
      </c>
    </row>
    <row r="2702" spans="1:2">
      <c r="A2702">
        <v>248.725</v>
      </c>
      <c r="B2702">
        <v>0.11662</v>
      </c>
    </row>
    <row r="2703" spans="1:2">
      <c r="A2703">
        <v>248.817</v>
      </c>
      <c r="B2703">
        <v>0.53116</v>
      </c>
    </row>
    <row r="2704" spans="1:2">
      <c r="A2704">
        <v>248.90899</v>
      </c>
      <c r="B2704">
        <v>3.34278</v>
      </c>
    </row>
    <row r="2705" spans="1:2">
      <c r="A2705">
        <v>249.001</v>
      </c>
      <c r="B2705">
        <v>11.21414</v>
      </c>
    </row>
    <row r="2706" spans="1:2">
      <c r="A2706">
        <v>249.09399</v>
      </c>
      <c r="B2706">
        <v>20.03414</v>
      </c>
    </row>
    <row r="2707" spans="1:2">
      <c r="A2707">
        <v>249.186</v>
      </c>
      <c r="B2707">
        <v>26.70696</v>
      </c>
    </row>
    <row r="2708" spans="1:2">
      <c r="A2708">
        <v>249.27699</v>
      </c>
      <c r="B2708">
        <v>31.71868</v>
      </c>
    </row>
    <row r="2709" spans="1:2">
      <c r="A2709">
        <v>249.369</v>
      </c>
      <c r="B2709">
        <v>35.02226</v>
      </c>
    </row>
    <row r="2710" spans="1:2">
      <c r="A2710">
        <v>249.46099</v>
      </c>
      <c r="B2710">
        <v>37.3184</v>
      </c>
    </row>
    <row r="2711" spans="1:2">
      <c r="A2711">
        <v>249.55299</v>
      </c>
      <c r="B2711">
        <v>39.22254</v>
      </c>
    </row>
    <row r="2712" spans="1:2">
      <c r="A2712">
        <v>249.64599</v>
      </c>
      <c r="B2712">
        <v>40.25056</v>
      </c>
    </row>
    <row r="2713" spans="1:2">
      <c r="A2713">
        <v>249.73699</v>
      </c>
      <c r="B2713">
        <v>40.2339</v>
      </c>
    </row>
    <row r="2714" spans="1:2">
      <c r="A2714">
        <v>249.82899</v>
      </c>
      <c r="B2714">
        <v>40.05358</v>
      </c>
    </row>
    <row r="2715" spans="1:2">
      <c r="A2715">
        <v>249.921</v>
      </c>
      <c r="B2715">
        <v>39.92422</v>
      </c>
    </row>
    <row r="2716" spans="1:2">
      <c r="A2716">
        <v>250.013</v>
      </c>
      <c r="B2716">
        <v>39.73018</v>
      </c>
    </row>
    <row r="2717" spans="1:2">
      <c r="A2717">
        <v>250.10499</v>
      </c>
      <c r="B2717">
        <v>39.49008</v>
      </c>
    </row>
    <row r="2718" spans="1:2">
      <c r="A2718">
        <v>250.19599</v>
      </c>
      <c r="B2718">
        <v>39.249</v>
      </c>
    </row>
    <row r="2719" spans="1:2">
      <c r="A2719">
        <v>250.289</v>
      </c>
      <c r="B2719">
        <v>39.05496</v>
      </c>
    </row>
    <row r="2720" spans="1:2">
      <c r="A2720">
        <v>250.38099</v>
      </c>
      <c r="B2720">
        <v>38.93932</v>
      </c>
    </row>
    <row r="2721" spans="1:2">
      <c r="A2721">
        <v>250.473</v>
      </c>
      <c r="B2721">
        <v>38.82074</v>
      </c>
    </row>
    <row r="2722" spans="1:2">
      <c r="A2722">
        <v>250.565</v>
      </c>
      <c r="B2722">
        <v>38.65904</v>
      </c>
    </row>
    <row r="2723" spans="1:2">
      <c r="A2723">
        <v>250.65699</v>
      </c>
      <c r="B2723">
        <v>38.42384</v>
      </c>
    </row>
    <row r="2724" spans="1:2">
      <c r="A2724">
        <v>250.748</v>
      </c>
      <c r="B2724">
        <v>38.2494</v>
      </c>
    </row>
    <row r="2725" spans="1:2">
      <c r="A2725">
        <v>250.841</v>
      </c>
      <c r="B2725">
        <v>38.15826</v>
      </c>
    </row>
    <row r="2726" spans="1:2">
      <c r="A2726">
        <v>250.93299</v>
      </c>
      <c r="B2726">
        <v>38.03968</v>
      </c>
    </row>
    <row r="2727" spans="1:2">
      <c r="A2727">
        <v>251.02499</v>
      </c>
      <c r="B2727">
        <v>37.88974</v>
      </c>
    </row>
    <row r="2728" spans="1:2">
      <c r="A2728">
        <v>251.117</v>
      </c>
      <c r="B2728">
        <v>37.80938</v>
      </c>
    </row>
    <row r="2729" spans="1:2">
      <c r="A2729">
        <v>251.20799</v>
      </c>
      <c r="B2729">
        <v>37.70844</v>
      </c>
    </row>
    <row r="2730" spans="1:2">
      <c r="A2730">
        <v>251.3</v>
      </c>
      <c r="B2730">
        <v>37.6075</v>
      </c>
    </row>
    <row r="2731" spans="1:2">
      <c r="A2731">
        <v>251.393</v>
      </c>
      <c r="B2731">
        <v>37.51048</v>
      </c>
    </row>
    <row r="2732" spans="1:2">
      <c r="A2732">
        <v>251.485</v>
      </c>
      <c r="B2732">
        <v>37.3919</v>
      </c>
    </row>
    <row r="2733" spans="1:2">
      <c r="A2733">
        <v>251.57699</v>
      </c>
      <c r="B2733">
        <v>37.39288</v>
      </c>
    </row>
    <row r="2734" spans="1:2">
      <c r="A2734">
        <v>251.669</v>
      </c>
      <c r="B2734">
        <v>37.37622</v>
      </c>
    </row>
    <row r="2735" spans="1:2">
      <c r="A2735">
        <v>251.75999</v>
      </c>
      <c r="B2735">
        <v>37.32428</v>
      </c>
    </row>
    <row r="2736" spans="1:2">
      <c r="A2736">
        <v>251.852</v>
      </c>
      <c r="B2736">
        <v>37.35368</v>
      </c>
    </row>
    <row r="2737" spans="1:2">
      <c r="A2737">
        <v>251.944</v>
      </c>
      <c r="B2737">
        <v>37.16062</v>
      </c>
    </row>
    <row r="2738" spans="1:2">
      <c r="A2738">
        <v>252.037</v>
      </c>
      <c r="B2738">
        <v>37.0391</v>
      </c>
    </row>
    <row r="2739" spans="1:2">
      <c r="A2739">
        <v>252.12899</v>
      </c>
      <c r="B2739">
        <v>36.81664</v>
      </c>
    </row>
    <row r="2740" spans="1:2">
      <c r="A2740">
        <v>252.22</v>
      </c>
      <c r="B2740">
        <v>36.5491</v>
      </c>
    </row>
    <row r="2741" spans="1:2">
      <c r="A2741">
        <v>252.31199</v>
      </c>
      <c r="B2741">
        <v>36.4021</v>
      </c>
    </row>
    <row r="2742" spans="1:2">
      <c r="A2742">
        <v>252.404</v>
      </c>
      <c r="B2742">
        <v>36.28744</v>
      </c>
    </row>
    <row r="2743" spans="1:2">
      <c r="A2743">
        <v>252.496</v>
      </c>
      <c r="B2743">
        <v>36.25804</v>
      </c>
    </row>
    <row r="2744" spans="1:2">
      <c r="A2744">
        <v>252.589</v>
      </c>
      <c r="B2744">
        <v>36.33938</v>
      </c>
    </row>
    <row r="2745" spans="1:2">
      <c r="A2745">
        <v>252.67999</v>
      </c>
      <c r="B2745">
        <v>36.38838</v>
      </c>
    </row>
    <row r="2746" spans="1:2">
      <c r="A2746">
        <v>252.772</v>
      </c>
      <c r="B2746">
        <v>36.37564</v>
      </c>
    </row>
    <row r="2747" spans="1:2">
      <c r="A2747">
        <v>252.86399</v>
      </c>
      <c r="B2747">
        <v>36.407</v>
      </c>
    </row>
    <row r="2748" spans="1:2">
      <c r="A2748">
        <v>252.95599</v>
      </c>
      <c r="B2748">
        <v>36.47266</v>
      </c>
    </row>
    <row r="2749" spans="1:2">
      <c r="A2749">
        <v>253.048</v>
      </c>
      <c r="B2749">
        <v>36.4854</v>
      </c>
    </row>
    <row r="2750" spans="1:2">
      <c r="A2750">
        <v>253.13999</v>
      </c>
      <c r="B2750">
        <v>36.33546</v>
      </c>
    </row>
    <row r="2751" spans="1:2">
      <c r="A2751">
        <v>253.23199</v>
      </c>
      <c r="B2751">
        <v>36.03656</v>
      </c>
    </row>
    <row r="2752" spans="1:2">
      <c r="A2752">
        <v>253.324</v>
      </c>
      <c r="B2752">
        <v>35.76216</v>
      </c>
    </row>
    <row r="2753" spans="1:2">
      <c r="A2753">
        <v>253.416</v>
      </c>
      <c r="B2753">
        <v>35.48874</v>
      </c>
    </row>
    <row r="2754" spans="1:2">
      <c r="A2754">
        <v>253.50799</v>
      </c>
      <c r="B2754">
        <v>35.26824</v>
      </c>
    </row>
    <row r="2755" spans="1:2">
      <c r="A2755">
        <v>253.6</v>
      </c>
      <c r="B2755">
        <v>35.1526</v>
      </c>
    </row>
    <row r="2756" spans="1:2">
      <c r="A2756">
        <v>253.69099</v>
      </c>
      <c r="B2756">
        <v>35.08694</v>
      </c>
    </row>
    <row r="2757" spans="1:2">
      <c r="A2757">
        <v>253.78399</v>
      </c>
      <c r="B2757">
        <v>34.83998</v>
      </c>
    </row>
    <row r="2758" spans="1:2">
      <c r="A2758">
        <v>253.876</v>
      </c>
      <c r="B2758">
        <v>33.5797</v>
      </c>
    </row>
    <row r="2759" spans="1:2">
      <c r="A2759">
        <v>253.968</v>
      </c>
      <c r="B2759">
        <v>29.94194</v>
      </c>
    </row>
    <row r="2760" spans="1:2">
      <c r="A2760">
        <v>254.05999</v>
      </c>
      <c r="B2760">
        <v>23.77578</v>
      </c>
    </row>
    <row r="2761" spans="1:2">
      <c r="A2761">
        <v>254.15199</v>
      </c>
      <c r="B2761">
        <v>14.43932</v>
      </c>
    </row>
    <row r="2762" spans="1:2">
      <c r="A2762">
        <v>254.24299</v>
      </c>
      <c r="B2762">
        <v>5.21556</v>
      </c>
    </row>
    <row r="2763" spans="1:2">
      <c r="A2763">
        <v>254.33599</v>
      </c>
      <c r="B2763">
        <v>2.02272</v>
      </c>
    </row>
    <row r="2764" spans="1:2">
      <c r="A2764">
        <v>254.42799</v>
      </c>
      <c r="B2764">
        <v>0.7497</v>
      </c>
    </row>
    <row r="2765" spans="1:2">
      <c r="A2765">
        <v>254.52</v>
      </c>
      <c r="B2765">
        <v>0.65072</v>
      </c>
    </row>
    <row r="2766" spans="1:2">
      <c r="A2766">
        <v>254.61199</v>
      </c>
      <c r="B2766">
        <v>0.75068</v>
      </c>
    </row>
    <row r="2767" spans="1:2">
      <c r="A2767">
        <v>254.703</v>
      </c>
      <c r="B2767">
        <v>0.31654</v>
      </c>
    </row>
    <row r="2768" spans="1:2">
      <c r="A2768">
        <v>254.79499</v>
      </c>
      <c r="B2768">
        <v>0.44688</v>
      </c>
    </row>
    <row r="2769" spans="1:2">
      <c r="A2769">
        <v>254.88699</v>
      </c>
      <c r="B2769">
        <v>0.48314</v>
      </c>
    </row>
    <row r="2770" spans="1:2">
      <c r="A2770">
        <v>254.97999</v>
      </c>
      <c r="B2770">
        <v>0.41748</v>
      </c>
    </row>
    <row r="2771" spans="1:2">
      <c r="A2771">
        <v>255.072</v>
      </c>
      <c r="B2771">
        <v>0.47628</v>
      </c>
    </row>
    <row r="2772" spans="1:2">
      <c r="A2772">
        <v>255.164</v>
      </c>
      <c r="B2772">
        <v>0.47726</v>
      </c>
    </row>
    <row r="2773" spans="1:2">
      <c r="A2773">
        <v>255.255</v>
      </c>
      <c r="B2773">
        <v>0.42238</v>
      </c>
    </row>
    <row r="2774" spans="1:2">
      <c r="A2774">
        <v>255.347</v>
      </c>
      <c r="B2774">
        <v>0.44492</v>
      </c>
    </row>
    <row r="2775" spans="1:2">
      <c r="A2775">
        <v>255.43899</v>
      </c>
      <c r="B2775">
        <v>0.42924</v>
      </c>
    </row>
    <row r="2776" spans="1:2">
      <c r="A2776">
        <v>255.53199</v>
      </c>
      <c r="B2776">
        <v>0.4165</v>
      </c>
    </row>
    <row r="2777" spans="1:2">
      <c r="A2777">
        <v>255.62399</v>
      </c>
      <c r="B2777">
        <v>0.40768</v>
      </c>
    </row>
    <row r="2778" spans="1:2">
      <c r="A2778">
        <v>255.71499</v>
      </c>
      <c r="B2778">
        <v>0.40866</v>
      </c>
    </row>
    <row r="2779" spans="1:2">
      <c r="A2779">
        <v>255.807</v>
      </c>
      <c r="B2779">
        <v>0.40376</v>
      </c>
    </row>
    <row r="2780" spans="1:2">
      <c r="A2780">
        <v>255.899</v>
      </c>
      <c r="B2780">
        <v>0.42532</v>
      </c>
    </row>
    <row r="2781" spans="1:2">
      <c r="A2781">
        <v>255.99099</v>
      </c>
      <c r="B2781">
        <v>0.43218</v>
      </c>
    </row>
    <row r="2782" spans="1:2">
      <c r="A2782">
        <v>256.083</v>
      </c>
      <c r="B2782">
        <v>0.42924</v>
      </c>
    </row>
    <row r="2783" spans="1:2">
      <c r="A2783">
        <v>256.17498</v>
      </c>
      <c r="B2783">
        <v>0.42336</v>
      </c>
    </row>
    <row r="2784" spans="1:2">
      <c r="A2784">
        <v>256.26699</v>
      </c>
      <c r="B2784">
        <v>0.39102</v>
      </c>
    </row>
    <row r="2785" spans="1:2">
      <c r="A2785">
        <v>256.359</v>
      </c>
      <c r="B2785">
        <v>0.37044</v>
      </c>
    </row>
    <row r="2786" spans="1:2">
      <c r="A2786">
        <v>256.45098</v>
      </c>
      <c r="B2786">
        <v>0.3528</v>
      </c>
    </row>
    <row r="2787" spans="1:2">
      <c r="A2787">
        <v>256.54299</v>
      </c>
      <c r="B2787">
        <v>0.32634</v>
      </c>
    </row>
    <row r="2788" spans="1:2">
      <c r="A2788">
        <v>256.635</v>
      </c>
      <c r="B2788">
        <v>0.4606</v>
      </c>
    </row>
    <row r="2789" spans="1:2">
      <c r="A2789">
        <v>256.72698</v>
      </c>
      <c r="B2789">
        <v>1.38474</v>
      </c>
    </row>
    <row r="2790" spans="1:2">
      <c r="A2790">
        <v>256.819</v>
      </c>
      <c r="B2790">
        <v>5.586</v>
      </c>
    </row>
    <row r="2791" spans="1:2">
      <c r="A2791">
        <v>256.91101</v>
      </c>
      <c r="B2791">
        <v>13.76998</v>
      </c>
    </row>
    <row r="2792" spans="1:2">
      <c r="A2792">
        <v>257.00299</v>
      </c>
      <c r="B2792">
        <v>21.68838</v>
      </c>
    </row>
    <row r="2793" spans="1:2">
      <c r="A2793">
        <v>257.095</v>
      </c>
      <c r="B2793">
        <v>27.94862</v>
      </c>
    </row>
    <row r="2794" spans="1:2">
      <c r="A2794">
        <v>257.186</v>
      </c>
      <c r="B2794">
        <v>32.61244</v>
      </c>
    </row>
    <row r="2795" spans="1:2">
      <c r="A2795">
        <v>257.27801</v>
      </c>
      <c r="B2795">
        <v>36.01598</v>
      </c>
    </row>
    <row r="2796" spans="1:2">
      <c r="A2796">
        <v>257.371</v>
      </c>
      <c r="B2796">
        <v>38.77566</v>
      </c>
    </row>
    <row r="2797" spans="1:2">
      <c r="A2797">
        <v>257.46301</v>
      </c>
      <c r="B2797">
        <v>40.41716</v>
      </c>
    </row>
    <row r="2798" spans="1:2">
      <c r="A2798">
        <v>257.55499</v>
      </c>
      <c r="B2798">
        <v>40.65334</v>
      </c>
    </row>
    <row r="2799" spans="1:2">
      <c r="A2799">
        <v>257.647</v>
      </c>
      <c r="B2799">
        <v>40.17412</v>
      </c>
    </row>
    <row r="2800" spans="1:2">
      <c r="A2800">
        <v>257.738</v>
      </c>
      <c r="B2800">
        <v>39.91148</v>
      </c>
    </row>
    <row r="2801" spans="1:2">
      <c r="A2801">
        <v>257.82998</v>
      </c>
      <c r="B2801">
        <v>39.69</v>
      </c>
    </row>
    <row r="2802" spans="1:2">
      <c r="A2802">
        <v>257.923</v>
      </c>
      <c r="B2802">
        <v>39.45774</v>
      </c>
    </row>
    <row r="2803" spans="1:2">
      <c r="A2803">
        <v>258.01501</v>
      </c>
      <c r="B2803">
        <v>39.16276</v>
      </c>
    </row>
    <row r="2804" spans="1:2">
      <c r="A2804">
        <v>258.10699</v>
      </c>
      <c r="B2804">
        <v>38.8913</v>
      </c>
    </row>
    <row r="2805" spans="1:2">
      <c r="A2805">
        <v>258.19799</v>
      </c>
      <c r="B2805">
        <v>38.68648</v>
      </c>
    </row>
    <row r="2806" spans="1:2">
      <c r="A2806">
        <v>258.29</v>
      </c>
      <c r="B2806">
        <v>38.5042</v>
      </c>
    </row>
    <row r="2807" spans="1:2">
      <c r="A2807">
        <v>258.38198</v>
      </c>
      <c r="B2807">
        <v>38.37974</v>
      </c>
    </row>
    <row r="2808" spans="1:2">
      <c r="A2808">
        <v>258.475</v>
      </c>
      <c r="B2808">
        <v>38.31114</v>
      </c>
    </row>
    <row r="2809" spans="1:2">
      <c r="A2809">
        <v>258.56698</v>
      </c>
      <c r="B2809">
        <v>38.22098</v>
      </c>
    </row>
    <row r="2810" spans="1:2">
      <c r="A2810">
        <v>258.65899</v>
      </c>
      <c r="B2810">
        <v>38.2102</v>
      </c>
    </row>
    <row r="2811" spans="1:2">
      <c r="A2811">
        <v>258.75</v>
      </c>
      <c r="B2811">
        <v>38.18962</v>
      </c>
    </row>
    <row r="2812" spans="1:2">
      <c r="A2812">
        <v>258.84201</v>
      </c>
      <c r="B2812">
        <v>38.11416</v>
      </c>
    </row>
    <row r="2813" spans="1:2">
      <c r="A2813">
        <v>258.93399</v>
      </c>
      <c r="B2813">
        <v>38.07594</v>
      </c>
    </row>
    <row r="2814" spans="1:2">
      <c r="A2814">
        <v>259.026</v>
      </c>
      <c r="B2814">
        <v>38.04458</v>
      </c>
    </row>
    <row r="2815" spans="1:2">
      <c r="A2815">
        <v>259.11898</v>
      </c>
      <c r="B2815">
        <v>38.00146</v>
      </c>
    </row>
    <row r="2816" spans="1:2">
      <c r="A2816">
        <v>259.20999</v>
      </c>
      <c r="B2816">
        <v>37.96422</v>
      </c>
    </row>
    <row r="2817" spans="1:2">
      <c r="A2817">
        <v>259.302</v>
      </c>
      <c r="B2817">
        <v>37.92012</v>
      </c>
    </row>
    <row r="2818" spans="1:2">
      <c r="A2818">
        <v>259.39401</v>
      </c>
      <c r="B2818">
        <v>37.8476</v>
      </c>
    </row>
    <row r="2819" spans="1:2">
      <c r="A2819">
        <v>259.48599</v>
      </c>
      <c r="B2819">
        <v>37.73686</v>
      </c>
    </row>
    <row r="2820" spans="1:2">
      <c r="A2820">
        <v>259.578</v>
      </c>
      <c r="B2820">
        <v>37.60652</v>
      </c>
    </row>
    <row r="2821" spans="1:2">
      <c r="A2821">
        <v>259.67098</v>
      </c>
      <c r="B2821">
        <v>37.56046</v>
      </c>
    </row>
    <row r="2822" spans="1:2">
      <c r="A2822">
        <v>259.76199</v>
      </c>
      <c r="B2822">
        <v>37.53988</v>
      </c>
    </row>
    <row r="2823" spans="1:2">
      <c r="A2823">
        <v>259.854</v>
      </c>
      <c r="B2823">
        <v>37.47814</v>
      </c>
    </row>
    <row r="2824" spans="1:2">
      <c r="A2824">
        <v>259.94601</v>
      </c>
      <c r="B2824">
        <v>37.45462</v>
      </c>
    </row>
    <row r="2825" spans="1:2">
      <c r="A2825">
        <v>260.03799</v>
      </c>
      <c r="B2825">
        <v>37.4311</v>
      </c>
    </row>
    <row r="2826" spans="1:2">
      <c r="A2826">
        <v>260.13</v>
      </c>
      <c r="B2826">
        <v>37.38014</v>
      </c>
    </row>
    <row r="2827" spans="1:2">
      <c r="A2827">
        <v>260.221</v>
      </c>
      <c r="B2827">
        <v>37.33114</v>
      </c>
    </row>
    <row r="2828" spans="1:2">
      <c r="A2828">
        <v>260.31399</v>
      </c>
      <c r="B2828">
        <v>37.24882</v>
      </c>
    </row>
    <row r="2829" spans="1:2">
      <c r="A2829">
        <v>260.406</v>
      </c>
      <c r="B2829">
        <v>37.17042</v>
      </c>
    </row>
    <row r="2830" spans="1:2">
      <c r="A2830">
        <v>260.49798</v>
      </c>
      <c r="B2830">
        <v>37.12436</v>
      </c>
    </row>
    <row r="2831" spans="1:2">
      <c r="A2831">
        <v>260.58999</v>
      </c>
      <c r="B2831">
        <v>37.05772</v>
      </c>
    </row>
    <row r="2832" spans="1:2">
      <c r="A2832">
        <v>260.682</v>
      </c>
      <c r="B2832">
        <v>36.99206</v>
      </c>
    </row>
    <row r="2833" spans="1:2">
      <c r="A2833">
        <v>260.77301</v>
      </c>
      <c r="B2833">
        <v>36.92052</v>
      </c>
    </row>
    <row r="2834" spans="1:2">
      <c r="A2834">
        <v>260.86599</v>
      </c>
      <c r="B2834">
        <v>36.83918</v>
      </c>
    </row>
    <row r="2835" spans="1:2">
      <c r="A2835">
        <v>260.958</v>
      </c>
      <c r="B2835">
        <v>36.81468</v>
      </c>
    </row>
    <row r="2836" spans="1:2">
      <c r="A2836">
        <v>261.04998</v>
      </c>
      <c r="B2836">
        <v>36.78038</v>
      </c>
    </row>
    <row r="2837" spans="1:2">
      <c r="A2837">
        <v>261.14199</v>
      </c>
      <c r="B2837">
        <v>36.68434</v>
      </c>
    </row>
    <row r="2838" spans="1:2">
      <c r="A2838">
        <v>261.233</v>
      </c>
      <c r="B2838">
        <v>36.5932</v>
      </c>
    </row>
    <row r="2839" spans="1:2">
      <c r="A2839">
        <v>261.32501</v>
      </c>
      <c r="B2839">
        <v>36.49618</v>
      </c>
    </row>
    <row r="2840" spans="1:2">
      <c r="A2840">
        <v>261.41699</v>
      </c>
      <c r="B2840">
        <v>36.4119</v>
      </c>
    </row>
    <row r="2841" spans="1:2">
      <c r="A2841">
        <v>261.51</v>
      </c>
      <c r="B2841">
        <v>36.3041</v>
      </c>
    </row>
    <row r="2842" spans="1:2">
      <c r="A2842">
        <v>261.60198</v>
      </c>
      <c r="B2842">
        <v>35.89642</v>
      </c>
    </row>
    <row r="2843" spans="1:2">
      <c r="A2843">
        <v>261.694</v>
      </c>
      <c r="B2843">
        <v>34.0942</v>
      </c>
    </row>
    <row r="2844" spans="1:2">
      <c r="A2844">
        <v>261.785</v>
      </c>
      <c r="B2844">
        <v>29.55386</v>
      </c>
    </row>
    <row r="2845" spans="1:2">
      <c r="A2845">
        <v>261.87701</v>
      </c>
      <c r="B2845">
        <v>22.57822</v>
      </c>
    </row>
    <row r="2846" spans="1:2">
      <c r="A2846">
        <v>261.96899</v>
      </c>
      <c r="B2846">
        <v>12.74294</v>
      </c>
    </row>
    <row r="2847" spans="1:2">
      <c r="A2847">
        <v>262.06201</v>
      </c>
      <c r="B2847">
        <v>4.97742</v>
      </c>
    </row>
    <row r="2848" spans="1:2">
      <c r="A2848">
        <v>262.15399</v>
      </c>
      <c r="B2848">
        <v>1.9502</v>
      </c>
    </row>
    <row r="2849" spans="1:2">
      <c r="A2849">
        <v>262.24499</v>
      </c>
      <c r="B2849">
        <v>0.73892</v>
      </c>
    </row>
    <row r="2850" spans="1:2">
      <c r="A2850">
        <v>262.337</v>
      </c>
      <c r="B2850">
        <v>0.7154</v>
      </c>
    </row>
    <row r="2851" spans="1:2">
      <c r="A2851">
        <v>262.42898</v>
      </c>
      <c r="B2851">
        <v>0.31066</v>
      </c>
    </row>
    <row r="2852" spans="1:2">
      <c r="A2852">
        <v>262.52099</v>
      </c>
      <c r="B2852">
        <v>0.13034</v>
      </c>
    </row>
    <row r="2853" spans="1:2">
      <c r="A2853">
        <v>262.61401</v>
      </c>
      <c r="B2853">
        <v>0.11466</v>
      </c>
    </row>
    <row r="2854" spans="1:2">
      <c r="A2854">
        <v>262.70599</v>
      </c>
      <c r="B2854">
        <v>0.1421</v>
      </c>
    </row>
    <row r="2855" spans="1:2">
      <c r="A2855">
        <v>262.79699</v>
      </c>
      <c r="B2855">
        <v>0.14602</v>
      </c>
    </row>
    <row r="2856" spans="1:2">
      <c r="A2856">
        <v>262.889</v>
      </c>
      <c r="B2856">
        <v>0.1666</v>
      </c>
    </row>
    <row r="2857" spans="1:2">
      <c r="A2857">
        <v>262.98098</v>
      </c>
      <c r="B2857">
        <v>0.17738</v>
      </c>
    </row>
    <row r="2858" spans="1:2">
      <c r="A2858">
        <v>263.07299</v>
      </c>
      <c r="B2858">
        <v>0.19698</v>
      </c>
    </row>
    <row r="2859" spans="1:2">
      <c r="A2859">
        <v>263.165</v>
      </c>
      <c r="B2859">
        <v>0.20286</v>
      </c>
    </row>
    <row r="2860" spans="1:2">
      <c r="A2860">
        <v>263.25698</v>
      </c>
      <c r="B2860">
        <v>0.20776</v>
      </c>
    </row>
    <row r="2861" spans="1:2">
      <c r="A2861">
        <v>263.34899</v>
      </c>
      <c r="B2861">
        <v>0.20678</v>
      </c>
    </row>
    <row r="2862" spans="1:2">
      <c r="A2862">
        <v>263.441</v>
      </c>
      <c r="B2862">
        <v>0.19502</v>
      </c>
    </row>
    <row r="2863" spans="1:2">
      <c r="A2863">
        <v>263.53298</v>
      </c>
      <c r="B2863">
        <v>0.19894</v>
      </c>
    </row>
    <row r="2864" spans="1:2">
      <c r="A2864">
        <v>263.625</v>
      </c>
      <c r="B2864">
        <v>0.17738</v>
      </c>
    </row>
    <row r="2865" spans="1:2">
      <c r="A2865">
        <v>263.716</v>
      </c>
      <c r="B2865">
        <v>0.14994</v>
      </c>
    </row>
    <row r="2866" spans="1:2">
      <c r="A2866">
        <v>263.80899</v>
      </c>
      <c r="B2866">
        <v>0.13622</v>
      </c>
    </row>
    <row r="2867" spans="1:2">
      <c r="A2867">
        <v>263.901</v>
      </c>
      <c r="B2867">
        <v>0.12054</v>
      </c>
    </row>
    <row r="2868" spans="1:2">
      <c r="A2868">
        <v>263.99301</v>
      </c>
      <c r="B2868">
        <v>0.0882</v>
      </c>
    </row>
    <row r="2869" spans="1:2">
      <c r="A2869">
        <v>264.08499</v>
      </c>
      <c r="B2869">
        <v>0.0833</v>
      </c>
    </row>
    <row r="2870" spans="1:2">
      <c r="A2870">
        <v>264.177</v>
      </c>
      <c r="B2870">
        <v>0.08036</v>
      </c>
    </row>
    <row r="2871" spans="1:2">
      <c r="A2871">
        <v>264.268</v>
      </c>
      <c r="B2871">
        <v>0.06566</v>
      </c>
    </row>
    <row r="2872" spans="1:2">
      <c r="A2872">
        <v>264.35998</v>
      </c>
      <c r="B2872">
        <v>0.03822</v>
      </c>
    </row>
    <row r="2873" spans="1:2">
      <c r="A2873">
        <v>264.453</v>
      </c>
      <c r="B2873">
        <v>0.01372</v>
      </c>
    </row>
    <row r="2874" spans="1:2">
      <c r="A2874">
        <v>264.54501</v>
      </c>
      <c r="B2874">
        <v>0.03724</v>
      </c>
    </row>
    <row r="2875" spans="1:2">
      <c r="A2875">
        <v>264.63699</v>
      </c>
      <c r="B2875">
        <v>0.4312</v>
      </c>
    </row>
    <row r="2876" spans="1:2">
      <c r="A2876">
        <v>264.72799</v>
      </c>
      <c r="B2876">
        <v>3.08308</v>
      </c>
    </row>
    <row r="2877" spans="1:2">
      <c r="A2877">
        <v>264.82</v>
      </c>
      <c r="B2877">
        <v>10.73002</v>
      </c>
    </row>
    <row r="2878" spans="1:2">
      <c r="A2878">
        <v>264.91198</v>
      </c>
      <c r="B2878">
        <v>18.9679</v>
      </c>
    </row>
    <row r="2879" spans="1:2">
      <c r="A2879">
        <v>265.005</v>
      </c>
      <c r="B2879">
        <v>24.91846</v>
      </c>
    </row>
    <row r="2880" spans="1:2">
      <c r="A2880">
        <v>265.09698</v>
      </c>
      <c r="B2880">
        <v>29.58914</v>
      </c>
    </row>
    <row r="2881" spans="1:2">
      <c r="A2881">
        <v>265.18899</v>
      </c>
      <c r="B2881">
        <v>33.09264</v>
      </c>
    </row>
    <row r="2882" spans="1:2">
      <c r="A2882">
        <v>265.27999</v>
      </c>
      <c r="B2882">
        <v>35.93072</v>
      </c>
    </row>
    <row r="2883" spans="1:2">
      <c r="A2883">
        <v>265.372</v>
      </c>
      <c r="B2883">
        <v>38.21804</v>
      </c>
    </row>
    <row r="2884" spans="1:2">
      <c r="A2884">
        <v>265.46398</v>
      </c>
      <c r="B2884">
        <v>39.69294</v>
      </c>
    </row>
    <row r="2885" spans="1:2">
      <c r="A2885">
        <v>265.55599</v>
      </c>
      <c r="B2885">
        <v>40.07906</v>
      </c>
    </row>
    <row r="2886" spans="1:2">
      <c r="A2886">
        <v>265.64898</v>
      </c>
      <c r="B2886">
        <v>39.90756</v>
      </c>
    </row>
    <row r="2887" spans="1:2">
      <c r="A2887">
        <v>265.73999</v>
      </c>
      <c r="B2887">
        <v>39.64982</v>
      </c>
    </row>
    <row r="2888" spans="1:2">
      <c r="A2888">
        <v>265.832</v>
      </c>
      <c r="B2888">
        <v>39.41854</v>
      </c>
    </row>
    <row r="2889" spans="1:2">
      <c r="A2889">
        <v>265.92401</v>
      </c>
      <c r="B2889">
        <v>39.25586</v>
      </c>
    </row>
    <row r="2890" spans="1:2">
      <c r="A2890">
        <v>266.01599</v>
      </c>
      <c r="B2890">
        <v>39.1363</v>
      </c>
    </row>
    <row r="2891" spans="1:2">
      <c r="A2891">
        <v>266.108</v>
      </c>
      <c r="B2891">
        <v>38.97754</v>
      </c>
    </row>
    <row r="2892" spans="1:2">
      <c r="A2892">
        <v>266.20098</v>
      </c>
      <c r="B2892">
        <v>38.89914</v>
      </c>
    </row>
    <row r="2893" spans="1:2">
      <c r="A2893">
        <v>266.29199</v>
      </c>
      <c r="B2893">
        <v>38.81682</v>
      </c>
    </row>
    <row r="2894" spans="1:2">
      <c r="A2894">
        <v>266.384</v>
      </c>
      <c r="B2894">
        <v>38.72274</v>
      </c>
    </row>
    <row r="2895" spans="1:2">
      <c r="A2895">
        <v>266.47601</v>
      </c>
      <c r="B2895">
        <v>38.612</v>
      </c>
    </row>
    <row r="2896" spans="1:2">
      <c r="A2896">
        <v>266.56799</v>
      </c>
      <c r="B2896">
        <v>38.48166</v>
      </c>
    </row>
    <row r="2897" spans="1:2">
      <c r="A2897">
        <v>266.66</v>
      </c>
      <c r="B2897">
        <v>38.39738</v>
      </c>
    </row>
    <row r="2898" spans="1:2">
      <c r="A2898">
        <v>266.75201</v>
      </c>
      <c r="B2898">
        <v>38.34544</v>
      </c>
    </row>
    <row r="2899" spans="1:2">
      <c r="A2899">
        <v>266.84399</v>
      </c>
      <c r="B2899">
        <v>38.25724</v>
      </c>
    </row>
    <row r="2900" spans="1:2">
      <c r="A2900">
        <v>266.936</v>
      </c>
      <c r="B2900">
        <v>38.12788</v>
      </c>
    </row>
    <row r="2901" spans="1:2">
      <c r="A2901">
        <v>267.02801</v>
      </c>
      <c r="B2901">
        <v>37.89464</v>
      </c>
    </row>
    <row r="2902" spans="1:2">
      <c r="A2902">
        <v>267.11999</v>
      </c>
      <c r="B2902">
        <v>37.7055</v>
      </c>
    </row>
    <row r="2903" spans="1:2">
      <c r="A2903">
        <v>267.212</v>
      </c>
      <c r="B2903">
        <v>37.63788</v>
      </c>
    </row>
    <row r="2904" spans="1:2">
      <c r="A2904">
        <v>267.303</v>
      </c>
      <c r="B2904">
        <v>37.55654</v>
      </c>
    </row>
    <row r="2905" spans="1:2">
      <c r="A2905">
        <v>267.39599</v>
      </c>
      <c r="B2905">
        <v>37.4899</v>
      </c>
    </row>
    <row r="2906" spans="1:2">
      <c r="A2906">
        <v>267.488</v>
      </c>
      <c r="B2906">
        <v>37.42816</v>
      </c>
    </row>
    <row r="2907" spans="1:2">
      <c r="A2907">
        <v>267.57998</v>
      </c>
      <c r="B2907">
        <v>37.33604</v>
      </c>
    </row>
    <row r="2908" spans="1:2">
      <c r="A2908">
        <v>267.67199</v>
      </c>
      <c r="B2908">
        <v>37.23314</v>
      </c>
    </row>
    <row r="2909" spans="1:2">
      <c r="A2909">
        <v>267.763</v>
      </c>
      <c r="B2909">
        <v>37.17728</v>
      </c>
    </row>
    <row r="2910" spans="1:2">
      <c r="A2910">
        <v>267.85501</v>
      </c>
      <c r="B2910">
        <v>37.14102</v>
      </c>
    </row>
    <row r="2911" spans="1:2">
      <c r="A2911">
        <v>267.94799</v>
      </c>
      <c r="B2911">
        <v>37.06458</v>
      </c>
    </row>
    <row r="2912" spans="1:2">
      <c r="A2912">
        <v>268.04</v>
      </c>
      <c r="B2912">
        <v>36.93228</v>
      </c>
    </row>
    <row r="2913" spans="1:2">
      <c r="A2913">
        <v>268.13198</v>
      </c>
      <c r="B2913">
        <v>36.73824</v>
      </c>
    </row>
    <row r="2914" spans="1:2">
      <c r="A2914">
        <v>268.22399</v>
      </c>
      <c r="B2914">
        <v>36.63044</v>
      </c>
    </row>
    <row r="2915" spans="1:2">
      <c r="A2915">
        <v>268.315</v>
      </c>
      <c r="B2915">
        <v>36.5834</v>
      </c>
    </row>
    <row r="2916" spans="1:2">
      <c r="A2916">
        <v>268.40701</v>
      </c>
      <c r="B2916">
        <v>36.52558</v>
      </c>
    </row>
    <row r="2917" spans="1:2">
      <c r="A2917">
        <v>268.49899</v>
      </c>
      <c r="B2917">
        <v>36.46482</v>
      </c>
    </row>
    <row r="2918" spans="1:2">
      <c r="A2918">
        <v>268.59201</v>
      </c>
      <c r="B2918">
        <v>36.40504</v>
      </c>
    </row>
    <row r="2919" spans="1:2">
      <c r="A2919">
        <v>268.68399</v>
      </c>
      <c r="B2919">
        <v>36.33448</v>
      </c>
    </row>
    <row r="2920" spans="1:2">
      <c r="A2920">
        <v>268.77499</v>
      </c>
      <c r="B2920">
        <v>36.28842</v>
      </c>
    </row>
    <row r="2921" spans="1:2">
      <c r="A2921">
        <v>268.867</v>
      </c>
      <c r="B2921">
        <v>36.28156</v>
      </c>
    </row>
    <row r="2922" spans="1:2">
      <c r="A2922">
        <v>268.95901</v>
      </c>
      <c r="B2922">
        <v>36.2355</v>
      </c>
    </row>
    <row r="2923" spans="1:2">
      <c r="A2923">
        <v>269.05099</v>
      </c>
      <c r="B2923">
        <v>36.1718</v>
      </c>
    </row>
    <row r="2924" spans="1:2">
      <c r="A2924">
        <v>269.14401</v>
      </c>
      <c r="B2924">
        <v>36.15318</v>
      </c>
    </row>
    <row r="2925" spans="1:2">
      <c r="A2925">
        <v>269.23498</v>
      </c>
      <c r="B2925">
        <v>36.11496</v>
      </c>
    </row>
    <row r="2926" spans="1:2">
      <c r="A2926">
        <v>269.32699</v>
      </c>
      <c r="B2926">
        <v>36.07478</v>
      </c>
    </row>
    <row r="2927" spans="1:2">
      <c r="A2927">
        <v>269.419</v>
      </c>
      <c r="B2927">
        <v>36.05224</v>
      </c>
    </row>
    <row r="2928" spans="1:2">
      <c r="A2928">
        <v>269.51098</v>
      </c>
      <c r="B2928">
        <v>36.01402</v>
      </c>
    </row>
    <row r="2929" spans="1:2">
      <c r="A2929">
        <v>269.60299</v>
      </c>
      <c r="B2929">
        <v>35.95816</v>
      </c>
    </row>
    <row r="2930" spans="1:2">
      <c r="A2930">
        <v>269.69601</v>
      </c>
      <c r="B2930">
        <v>35.89936</v>
      </c>
    </row>
    <row r="2931" spans="1:2">
      <c r="A2931">
        <v>269.78698</v>
      </c>
      <c r="B2931">
        <v>35.8484</v>
      </c>
    </row>
    <row r="2932" spans="1:2">
      <c r="A2932">
        <v>269.87899</v>
      </c>
      <c r="B2932">
        <v>35.81998</v>
      </c>
    </row>
    <row r="2933" spans="1:2">
      <c r="A2933">
        <v>269.971</v>
      </c>
      <c r="B2933">
        <v>35.7896</v>
      </c>
    </row>
    <row r="2934" spans="1:2">
      <c r="A2934">
        <v>270.06298</v>
      </c>
      <c r="B2934">
        <v>35.7406</v>
      </c>
    </row>
    <row r="2935" spans="1:2">
      <c r="A2935">
        <v>270.15499</v>
      </c>
      <c r="B2935">
        <v>35.67102</v>
      </c>
    </row>
    <row r="2936" spans="1:2">
      <c r="A2936">
        <v>270.246</v>
      </c>
      <c r="B2936">
        <v>35.57008</v>
      </c>
    </row>
    <row r="2937" spans="1:2">
      <c r="A2937">
        <v>270.33898</v>
      </c>
      <c r="B2937">
        <v>35.46816</v>
      </c>
    </row>
    <row r="2938" spans="1:2">
      <c r="A2938">
        <v>270.43099</v>
      </c>
      <c r="B2938">
        <v>35.38094</v>
      </c>
    </row>
    <row r="2939" spans="1:2">
      <c r="A2939">
        <v>270.52301</v>
      </c>
      <c r="B2939">
        <v>35.31136</v>
      </c>
    </row>
    <row r="2940" spans="1:2">
      <c r="A2940">
        <v>270.61499</v>
      </c>
      <c r="B2940">
        <v>35.16632</v>
      </c>
    </row>
    <row r="2941" spans="1:2">
      <c r="A2941">
        <v>270.70599</v>
      </c>
      <c r="B2941">
        <v>34.50972</v>
      </c>
    </row>
    <row r="2942" spans="1:2">
      <c r="A2942">
        <v>270.798</v>
      </c>
      <c r="B2942">
        <v>31.86176</v>
      </c>
    </row>
    <row r="2943" spans="1:2">
      <c r="A2943">
        <v>270.89099</v>
      </c>
      <c r="B2943">
        <v>25.64856</v>
      </c>
    </row>
    <row r="2944" spans="1:2">
      <c r="A2944">
        <v>270.983</v>
      </c>
      <c r="B2944">
        <v>16.08082</v>
      </c>
    </row>
    <row r="2945" spans="1:2">
      <c r="A2945">
        <v>271.07501</v>
      </c>
      <c r="B2945">
        <v>7.12264</v>
      </c>
    </row>
    <row r="2946" spans="1:2">
      <c r="A2946">
        <v>271.16699</v>
      </c>
      <c r="B2946">
        <v>2.54702</v>
      </c>
    </row>
    <row r="2947" spans="1:2">
      <c r="A2947">
        <v>271.25799</v>
      </c>
      <c r="B2947">
        <v>0.91532</v>
      </c>
    </row>
    <row r="2948" spans="1:2">
      <c r="A2948">
        <v>271.35</v>
      </c>
      <c r="B2948">
        <v>0.80066</v>
      </c>
    </row>
    <row r="2949" spans="1:2">
      <c r="A2949">
        <v>271.44198</v>
      </c>
      <c r="B2949">
        <v>0.56056</v>
      </c>
    </row>
    <row r="2950" spans="1:2">
      <c r="A2950">
        <v>271.535</v>
      </c>
      <c r="B2950">
        <v>0.44002</v>
      </c>
    </row>
    <row r="2951" spans="1:2">
      <c r="A2951">
        <v>271.62701</v>
      </c>
      <c r="B2951">
        <v>0.31066</v>
      </c>
    </row>
    <row r="2952" spans="1:2">
      <c r="A2952">
        <v>271.71798</v>
      </c>
      <c r="B2952">
        <v>0.41846</v>
      </c>
    </row>
    <row r="2953" spans="1:2">
      <c r="A2953">
        <v>271.80999</v>
      </c>
      <c r="B2953">
        <v>0.40474</v>
      </c>
    </row>
    <row r="2954" spans="1:2">
      <c r="A2954">
        <v>271.902</v>
      </c>
      <c r="B2954">
        <v>0.3724</v>
      </c>
    </row>
    <row r="2955" spans="1:2">
      <c r="A2955">
        <v>271.99398</v>
      </c>
      <c r="B2955">
        <v>0.41454</v>
      </c>
    </row>
    <row r="2956" spans="1:2">
      <c r="A2956">
        <v>272.087</v>
      </c>
      <c r="B2956">
        <v>0.39886</v>
      </c>
    </row>
    <row r="2957" spans="1:2">
      <c r="A2957">
        <v>272.17898</v>
      </c>
      <c r="B2957">
        <v>0.42924</v>
      </c>
    </row>
    <row r="2958" spans="1:2">
      <c r="A2958">
        <v>272.26998</v>
      </c>
      <c r="B2958">
        <v>0.42532</v>
      </c>
    </row>
    <row r="2959" spans="1:2">
      <c r="A2959">
        <v>272.36199</v>
      </c>
      <c r="B2959">
        <v>0.40572</v>
      </c>
    </row>
    <row r="2960" spans="1:2">
      <c r="A2960">
        <v>272.45401</v>
      </c>
      <c r="B2960">
        <v>0.38906</v>
      </c>
    </row>
    <row r="2961" spans="1:2">
      <c r="A2961">
        <v>272.54598</v>
      </c>
      <c r="B2961">
        <v>0.40768</v>
      </c>
    </row>
    <row r="2962" spans="1:2">
      <c r="A2962">
        <v>272.638</v>
      </c>
      <c r="B2962">
        <v>0.39298</v>
      </c>
    </row>
    <row r="2963" spans="1:2">
      <c r="A2963">
        <v>272.73001</v>
      </c>
      <c r="B2963">
        <v>0.39102</v>
      </c>
    </row>
    <row r="2964" spans="1:2">
      <c r="A2964">
        <v>272.82199</v>
      </c>
      <c r="B2964">
        <v>0.39788</v>
      </c>
    </row>
    <row r="2965" spans="1:2">
      <c r="A2965">
        <v>272.914</v>
      </c>
      <c r="B2965">
        <v>0.40376</v>
      </c>
    </row>
    <row r="2966" spans="1:2">
      <c r="A2966">
        <v>273.00601</v>
      </c>
      <c r="B2966">
        <v>0.392</v>
      </c>
    </row>
    <row r="2967" spans="1:2">
      <c r="A2967">
        <v>273.09799</v>
      </c>
      <c r="B2967">
        <v>0.38808</v>
      </c>
    </row>
    <row r="2968" spans="1:2">
      <c r="A2968">
        <v>273.18899</v>
      </c>
      <c r="B2968">
        <v>0.3871</v>
      </c>
    </row>
    <row r="2969" spans="1:2">
      <c r="A2969">
        <v>273.28201</v>
      </c>
      <c r="B2969">
        <v>0.37828</v>
      </c>
    </row>
    <row r="2970" spans="1:2">
      <c r="A2970">
        <v>273.37399</v>
      </c>
      <c r="B2970">
        <v>0.38024</v>
      </c>
    </row>
    <row r="2971" spans="1:2">
      <c r="A2971">
        <v>273.466</v>
      </c>
      <c r="B2971">
        <v>0.3724</v>
      </c>
    </row>
    <row r="2972" spans="1:2">
      <c r="A2972">
        <v>273.55801</v>
      </c>
      <c r="B2972">
        <v>0.34006</v>
      </c>
    </row>
    <row r="2973" spans="1:2">
      <c r="A2973">
        <v>273.64999</v>
      </c>
      <c r="B2973">
        <v>0.34692</v>
      </c>
    </row>
    <row r="2974" spans="1:2">
      <c r="A2974">
        <v>273.74099</v>
      </c>
      <c r="B2974">
        <v>0.33712</v>
      </c>
    </row>
    <row r="2975" spans="1:2">
      <c r="A2975">
        <v>273.833</v>
      </c>
      <c r="B2975">
        <v>0.65072</v>
      </c>
    </row>
    <row r="2976" spans="1:2">
      <c r="A2976">
        <v>273.92599</v>
      </c>
      <c r="B2976">
        <v>2.80574</v>
      </c>
    </row>
    <row r="2977" spans="1:2">
      <c r="A2977">
        <v>274.018</v>
      </c>
      <c r="B2977">
        <v>10.9809</v>
      </c>
    </row>
    <row r="2978" spans="1:2">
      <c r="A2978">
        <v>274.10998</v>
      </c>
      <c r="B2978">
        <v>21.23856</v>
      </c>
    </row>
    <row r="2979" spans="1:2">
      <c r="A2979">
        <v>274.20098</v>
      </c>
      <c r="B2979">
        <v>28.05152</v>
      </c>
    </row>
    <row r="2980" spans="1:2">
      <c r="A2980">
        <v>274.29299</v>
      </c>
      <c r="B2980">
        <v>32.8202</v>
      </c>
    </row>
    <row r="2981" spans="1:2">
      <c r="A2981">
        <v>274.385</v>
      </c>
      <c r="B2981">
        <v>36.58928</v>
      </c>
    </row>
    <row r="2982" spans="1:2">
      <c r="A2982">
        <v>274.47799</v>
      </c>
      <c r="B2982">
        <v>39.05104</v>
      </c>
    </row>
    <row r="2983" spans="1:2">
      <c r="A2983">
        <v>274.57</v>
      </c>
      <c r="B2983">
        <v>39.71744</v>
      </c>
    </row>
    <row r="2984" spans="1:2">
      <c r="A2984">
        <v>274.66198</v>
      </c>
      <c r="B2984">
        <v>39.52732</v>
      </c>
    </row>
    <row r="2985" spans="1:2">
      <c r="A2985">
        <v>274.75299</v>
      </c>
      <c r="B2985">
        <v>39.34504</v>
      </c>
    </row>
    <row r="2986" spans="1:2">
      <c r="A2986">
        <v>274.845</v>
      </c>
      <c r="B2986">
        <v>39.16766</v>
      </c>
    </row>
    <row r="2987" spans="1:2">
      <c r="A2987">
        <v>274.93701</v>
      </c>
      <c r="B2987">
        <v>39.01184</v>
      </c>
    </row>
    <row r="2988" spans="1:2">
      <c r="A2988">
        <v>275.02999</v>
      </c>
      <c r="B2988">
        <v>38.86484</v>
      </c>
    </row>
    <row r="2989" spans="1:2">
      <c r="A2989">
        <v>275.122</v>
      </c>
      <c r="B2989">
        <v>38.72666</v>
      </c>
    </row>
    <row r="2990" spans="1:2">
      <c r="A2990">
        <v>275.21301</v>
      </c>
      <c r="B2990">
        <v>38.61788</v>
      </c>
    </row>
    <row r="2991" spans="1:2">
      <c r="A2991">
        <v>275.30499</v>
      </c>
      <c r="B2991">
        <v>38.50322</v>
      </c>
    </row>
    <row r="2992" spans="1:2">
      <c r="A2992">
        <v>275.397</v>
      </c>
      <c r="B2992">
        <v>38.37386</v>
      </c>
    </row>
    <row r="2993" spans="1:2">
      <c r="A2993">
        <v>275.48901</v>
      </c>
      <c r="B2993">
        <v>38.25528</v>
      </c>
    </row>
    <row r="2994" spans="1:2">
      <c r="A2994">
        <v>275.58099</v>
      </c>
      <c r="B2994">
        <v>38.16806</v>
      </c>
    </row>
    <row r="2995" spans="1:2">
      <c r="A2995">
        <v>275.673</v>
      </c>
      <c r="B2995">
        <v>38.073</v>
      </c>
    </row>
    <row r="2996" spans="1:2">
      <c r="A2996">
        <v>275.76501</v>
      </c>
      <c r="B2996">
        <v>38.0338</v>
      </c>
    </row>
    <row r="2997" spans="1:2">
      <c r="A2997">
        <v>275.85699</v>
      </c>
      <c r="B2997">
        <v>37.9799</v>
      </c>
    </row>
    <row r="2998" spans="1:2">
      <c r="A2998">
        <v>275.949</v>
      </c>
      <c r="B2998">
        <v>37.88582</v>
      </c>
    </row>
    <row r="2999" spans="1:2">
      <c r="A2999">
        <v>276.04098</v>
      </c>
      <c r="B2999">
        <v>37.8672</v>
      </c>
    </row>
    <row r="3000" spans="1:2">
      <c r="A3000">
        <v>276.13299</v>
      </c>
      <c r="B3000">
        <v>37.84074</v>
      </c>
    </row>
    <row r="3001" spans="1:2">
      <c r="A3001">
        <v>276.225</v>
      </c>
      <c r="B3001">
        <v>37.75744</v>
      </c>
    </row>
    <row r="3002" spans="1:2">
      <c r="A3002">
        <v>276.31698</v>
      </c>
      <c r="B3002">
        <v>37.68982</v>
      </c>
    </row>
    <row r="3003" spans="1:2">
      <c r="A3003">
        <v>276.40899</v>
      </c>
      <c r="B3003">
        <v>37.6271</v>
      </c>
    </row>
    <row r="3004" spans="1:2">
      <c r="A3004">
        <v>276.501</v>
      </c>
      <c r="B3004">
        <v>37.56046</v>
      </c>
    </row>
    <row r="3005" spans="1:2">
      <c r="A3005">
        <v>276.59298</v>
      </c>
      <c r="B3005">
        <v>37.44874</v>
      </c>
    </row>
    <row r="3006" spans="1:2">
      <c r="A3006">
        <v>276.68399</v>
      </c>
      <c r="B3006">
        <v>37.37328</v>
      </c>
    </row>
    <row r="3007" spans="1:2">
      <c r="A3007">
        <v>276.776</v>
      </c>
      <c r="B3007">
        <v>37.3233</v>
      </c>
    </row>
    <row r="3008" spans="1:2">
      <c r="A3008">
        <v>276.86898</v>
      </c>
      <c r="B3008">
        <v>37.2547</v>
      </c>
    </row>
    <row r="3009" spans="1:2">
      <c r="A3009">
        <v>276.96099</v>
      </c>
      <c r="B3009">
        <v>37.18414</v>
      </c>
    </row>
    <row r="3010" spans="1:2">
      <c r="A3010">
        <v>277.053</v>
      </c>
      <c r="B3010">
        <v>37.13318</v>
      </c>
    </row>
    <row r="3011" spans="1:2">
      <c r="A3011">
        <v>277.14498</v>
      </c>
      <c r="B3011">
        <v>37.12142</v>
      </c>
    </row>
    <row r="3012" spans="1:2">
      <c r="A3012">
        <v>277.23599</v>
      </c>
      <c r="B3012">
        <v>37.08026</v>
      </c>
    </row>
    <row r="3013" spans="1:2">
      <c r="A3013">
        <v>277.328</v>
      </c>
      <c r="B3013">
        <v>37.0146</v>
      </c>
    </row>
    <row r="3014" spans="1:2">
      <c r="A3014">
        <v>277.42098</v>
      </c>
      <c r="B3014">
        <v>36.94894</v>
      </c>
    </row>
    <row r="3015" spans="1:2">
      <c r="A3015">
        <v>277.513</v>
      </c>
      <c r="B3015">
        <v>36.88622</v>
      </c>
    </row>
    <row r="3016" spans="1:2">
      <c r="A3016">
        <v>277.60501</v>
      </c>
      <c r="B3016">
        <v>36.82154</v>
      </c>
    </row>
    <row r="3017" spans="1:2">
      <c r="A3017">
        <v>277.69601</v>
      </c>
      <c r="B3017">
        <v>36.74608</v>
      </c>
    </row>
    <row r="3018" spans="1:2">
      <c r="A3018">
        <v>277.78799</v>
      </c>
      <c r="B3018">
        <v>36.68924</v>
      </c>
    </row>
    <row r="3019" spans="1:2">
      <c r="A3019">
        <v>277.88</v>
      </c>
      <c r="B3019">
        <v>36.6863</v>
      </c>
    </row>
    <row r="3020" spans="1:2">
      <c r="A3020">
        <v>277.97198</v>
      </c>
      <c r="B3020">
        <v>36.69316</v>
      </c>
    </row>
    <row r="3021" spans="1:2">
      <c r="A3021">
        <v>278.065</v>
      </c>
      <c r="B3021">
        <v>36.74902</v>
      </c>
    </row>
    <row r="3022" spans="1:2">
      <c r="A3022">
        <v>278.156</v>
      </c>
      <c r="B3022">
        <v>36.84408</v>
      </c>
    </row>
    <row r="3023" spans="1:2">
      <c r="A3023">
        <v>278.24798</v>
      </c>
      <c r="B3023">
        <v>36.91268</v>
      </c>
    </row>
    <row r="3024" spans="1:2">
      <c r="A3024">
        <v>278.33999</v>
      </c>
      <c r="B3024">
        <v>36.85878</v>
      </c>
    </row>
    <row r="3025" spans="1:2">
      <c r="A3025">
        <v>278.432</v>
      </c>
      <c r="B3025">
        <v>36.74804</v>
      </c>
    </row>
    <row r="3026" spans="1:2">
      <c r="A3026">
        <v>278.52398</v>
      </c>
      <c r="B3026">
        <v>36.6765</v>
      </c>
    </row>
    <row r="3027" spans="1:2">
      <c r="A3027">
        <v>278.617</v>
      </c>
      <c r="B3027">
        <v>36.603</v>
      </c>
    </row>
    <row r="3028" spans="1:2">
      <c r="A3028">
        <v>278.708</v>
      </c>
      <c r="B3028">
        <v>36.53734</v>
      </c>
    </row>
    <row r="3029" spans="1:2">
      <c r="A3029">
        <v>278.79998</v>
      </c>
      <c r="B3029">
        <v>36.49716</v>
      </c>
    </row>
    <row r="3030" spans="1:2">
      <c r="A3030">
        <v>278.89199</v>
      </c>
      <c r="B3030">
        <v>36.45796</v>
      </c>
    </row>
    <row r="3031" spans="1:2">
      <c r="A3031">
        <v>278.984</v>
      </c>
      <c r="B3031">
        <v>36.3727</v>
      </c>
    </row>
    <row r="3032" spans="1:2">
      <c r="A3032">
        <v>279.07598</v>
      </c>
      <c r="B3032">
        <v>36.2502</v>
      </c>
    </row>
    <row r="3033" spans="1:2">
      <c r="A3033">
        <v>279.16799</v>
      </c>
      <c r="B3033">
        <v>36.18258</v>
      </c>
    </row>
    <row r="3034" spans="1:2">
      <c r="A3034">
        <v>279.26</v>
      </c>
      <c r="B3034">
        <v>36.1473</v>
      </c>
    </row>
    <row r="3035" spans="1:2">
      <c r="A3035">
        <v>279.35198</v>
      </c>
      <c r="B3035">
        <v>36.17964</v>
      </c>
    </row>
    <row r="3036" spans="1:2">
      <c r="A3036">
        <v>279.444</v>
      </c>
      <c r="B3036">
        <v>36.24726</v>
      </c>
    </row>
    <row r="3037" spans="1:2">
      <c r="A3037">
        <v>279.53601</v>
      </c>
      <c r="B3037">
        <v>35.95816</v>
      </c>
    </row>
    <row r="3038" spans="1:2">
      <c r="A3038">
        <v>279.62799</v>
      </c>
      <c r="B3038">
        <v>34.34214</v>
      </c>
    </row>
    <row r="3039" spans="1:2">
      <c r="A3039">
        <v>279.71899</v>
      </c>
      <c r="B3039">
        <v>30.7328</v>
      </c>
    </row>
    <row r="3040" spans="1:2">
      <c r="A3040">
        <v>279.81201</v>
      </c>
      <c r="B3040">
        <v>24.27362</v>
      </c>
    </row>
    <row r="3041" spans="1:2">
      <c r="A3041">
        <v>279.90399</v>
      </c>
      <c r="B3041">
        <v>14.71764</v>
      </c>
    </row>
    <row r="3042" spans="1:2">
      <c r="A3042">
        <v>279.996</v>
      </c>
      <c r="B3042">
        <v>8.1144</v>
      </c>
    </row>
    <row r="3043" spans="1:2">
      <c r="A3043">
        <v>280.08801</v>
      </c>
      <c r="B3043">
        <v>3.76026</v>
      </c>
    </row>
    <row r="3044" spans="1:2">
      <c r="A3044">
        <v>280.17898</v>
      </c>
      <c r="B3044">
        <v>0.98294</v>
      </c>
    </row>
    <row r="3045" spans="1:2">
      <c r="A3045">
        <v>280.27099</v>
      </c>
      <c r="B3045">
        <v>1.0486</v>
      </c>
    </row>
    <row r="3046" spans="1:2">
      <c r="A3046">
        <v>280.36401</v>
      </c>
      <c r="B3046">
        <v>0.49784</v>
      </c>
    </row>
    <row r="3047" spans="1:2">
      <c r="A3047">
        <v>280.45599</v>
      </c>
      <c r="B3047">
        <v>0.4851</v>
      </c>
    </row>
    <row r="3048" spans="1:2">
      <c r="A3048">
        <v>280.548</v>
      </c>
      <c r="B3048">
        <v>0.36946</v>
      </c>
    </row>
    <row r="3049" spans="1:2">
      <c r="A3049">
        <v>280.64001</v>
      </c>
      <c r="B3049">
        <v>0.33516</v>
      </c>
    </row>
    <row r="3050" spans="1:2">
      <c r="A3050">
        <v>280.73098</v>
      </c>
      <c r="B3050">
        <v>0.3577</v>
      </c>
    </row>
    <row r="3051" spans="1:2">
      <c r="A3051">
        <v>280.82299</v>
      </c>
      <c r="B3051">
        <v>0.3577</v>
      </c>
    </row>
    <row r="3052" spans="1:2">
      <c r="A3052">
        <v>280.915</v>
      </c>
      <c r="B3052">
        <v>0.3234</v>
      </c>
    </row>
    <row r="3053" spans="1:2">
      <c r="A3053">
        <v>281.00799</v>
      </c>
      <c r="B3053">
        <v>0.42238</v>
      </c>
    </row>
    <row r="3054" spans="1:2">
      <c r="A3054">
        <v>281.1</v>
      </c>
      <c r="B3054">
        <v>0.40278</v>
      </c>
    </row>
    <row r="3055" spans="1:2">
      <c r="A3055">
        <v>281.191</v>
      </c>
      <c r="B3055">
        <v>0.36554</v>
      </c>
    </row>
    <row r="3056" spans="1:2">
      <c r="A3056">
        <v>281.28298</v>
      </c>
      <c r="B3056">
        <v>0.29106</v>
      </c>
    </row>
    <row r="3057" spans="1:2">
      <c r="A3057">
        <v>281.375</v>
      </c>
      <c r="B3057">
        <v>0.28224</v>
      </c>
    </row>
    <row r="3058" spans="1:2">
      <c r="A3058">
        <v>281.46701</v>
      </c>
      <c r="B3058">
        <v>0.29008</v>
      </c>
    </row>
    <row r="3059" spans="1:2">
      <c r="A3059">
        <v>281.55999</v>
      </c>
      <c r="B3059">
        <v>0.2793</v>
      </c>
    </row>
    <row r="3060" spans="1:2">
      <c r="A3060">
        <v>281.652</v>
      </c>
      <c r="B3060">
        <v>0.26166</v>
      </c>
    </row>
    <row r="3061" spans="1:2">
      <c r="A3061">
        <v>281.74301</v>
      </c>
      <c r="B3061">
        <v>0.28518</v>
      </c>
    </row>
    <row r="3062" spans="1:2">
      <c r="A3062">
        <v>281.83499</v>
      </c>
      <c r="B3062">
        <v>0.30772</v>
      </c>
    </row>
    <row r="3063" spans="1:2">
      <c r="A3063">
        <v>281.927</v>
      </c>
      <c r="B3063">
        <v>0.30674</v>
      </c>
    </row>
    <row r="3064" spans="1:2">
      <c r="A3064">
        <v>282.01901</v>
      </c>
      <c r="B3064">
        <v>0.30184</v>
      </c>
    </row>
    <row r="3065" spans="1:2">
      <c r="A3065">
        <v>282.11199</v>
      </c>
      <c r="B3065">
        <v>0.29988</v>
      </c>
    </row>
    <row r="3066" spans="1:2">
      <c r="A3066">
        <v>282.203</v>
      </c>
      <c r="B3066">
        <v>0.28616</v>
      </c>
    </row>
    <row r="3067" spans="1:2">
      <c r="A3067">
        <v>282.29501</v>
      </c>
      <c r="B3067">
        <v>0.29694</v>
      </c>
    </row>
    <row r="3068" spans="1:2">
      <c r="A3068">
        <v>282.38699</v>
      </c>
      <c r="B3068">
        <v>0.3234</v>
      </c>
    </row>
    <row r="3069" spans="1:2">
      <c r="A3069">
        <v>282.479</v>
      </c>
      <c r="B3069">
        <v>0.33516</v>
      </c>
    </row>
    <row r="3070" spans="1:2">
      <c r="A3070">
        <v>282.57101</v>
      </c>
      <c r="B3070">
        <v>0.31262</v>
      </c>
    </row>
    <row r="3071" spans="1:2">
      <c r="A3071">
        <v>282.66198</v>
      </c>
      <c r="B3071">
        <v>0.3185</v>
      </c>
    </row>
    <row r="3072" spans="1:2">
      <c r="A3072">
        <v>282.755</v>
      </c>
      <c r="B3072">
        <v>0.68894</v>
      </c>
    </row>
    <row r="3073" spans="1:2">
      <c r="A3073">
        <v>282.84698</v>
      </c>
      <c r="B3073">
        <v>3.05662</v>
      </c>
    </row>
    <row r="3074" spans="1:2">
      <c r="A3074">
        <v>282.93899</v>
      </c>
      <c r="B3074">
        <v>10.57126</v>
      </c>
    </row>
    <row r="3075" spans="1:2">
      <c r="A3075">
        <v>283.031</v>
      </c>
      <c r="B3075">
        <v>19.15704</v>
      </c>
    </row>
    <row r="3076" spans="1:2">
      <c r="A3076">
        <v>283.12298</v>
      </c>
      <c r="B3076">
        <v>25.31144</v>
      </c>
    </row>
    <row r="3077" spans="1:2">
      <c r="A3077">
        <v>283.21398</v>
      </c>
      <c r="B3077">
        <v>30.66616</v>
      </c>
    </row>
    <row r="3078" spans="1:2">
      <c r="A3078">
        <v>283.307</v>
      </c>
      <c r="B3078">
        <v>34.937</v>
      </c>
    </row>
    <row r="3079" spans="1:2">
      <c r="A3079">
        <v>283.39898</v>
      </c>
      <c r="B3079">
        <v>38.0338</v>
      </c>
    </row>
    <row r="3080" spans="1:2">
      <c r="A3080">
        <v>283.49099</v>
      </c>
      <c r="B3080">
        <v>39.76938</v>
      </c>
    </row>
    <row r="3081" spans="1:2">
      <c r="A3081">
        <v>283.583</v>
      </c>
      <c r="B3081">
        <v>39.67628</v>
      </c>
    </row>
    <row r="3082" spans="1:2">
      <c r="A3082">
        <v>283.67401</v>
      </c>
      <c r="B3082">
        <v>39.25586</v>
      </c>
    </row>
    <row r="3083" spans="1:2">
      <c r="A3083">
        <v>283.76599</v>
      </c>
      <c r="B3083">
        <v>39.17354</v>
      </c>
    </row>
    <row r="3084" spans="1:2">
      <c r="A3084">
        <v>283.858</v>
      </c>
      <c r="B3084">
        <v>39.04124</v>
      </c>
    </row>
    <row r="3085" spans="1:2">
      <c r="A3085">
        <v>283.95098</v>
      </c>
      <c r="B3085">
        <v>38.88934</v>
      </c>
    </row>
    <row r="3086" spans="1:2">
      <c r="A3086">
        <v>284.04299</v>
      </c>
      <c r="B3086">
        <v>38.71392</v>
      </c>
    </row>
    <row r="3087" spans="1:2">
      <c r="A3087">
        <v>284.135</v>
      </c>
      <c r="B3087">
        <v>38.54928</v>
      </c>
    </row>
    <row r="3088" spans="1:2">
      <c r="A3088">
        <v>284.22601</v>
      </c>
      <c r="B3088">
        <v>38.46108</v>
      </c>
    </row>
    <row r="3089" spans="1:2">
      <c r="A3089">
        <v>284.31799</v>
      </c>
      <c r="B3089">
        <v>38.36994</v>
      </c>
    </row>
    <row r="3090" spans="1:2">
      <c r="A3090">
        <v>284.41</v>
      </c>
      <c r="B3090">
        <v>38.29154</v>
      </c>
    </row>
    <row r="3091" spans="1:2">
      <c r="A3091">
        <v>284.50299</v>
      </c>
      <c r="B3091">
        <v>38.29938</v>
      </c>
    </row>
    <row r="3092" spans="1:2">
      <c r="A3092">
        <v>284.595</v>
      </c>
      <c r="B3092">
        <v>38.26018</v>
      </c>
    </row>
    <row r="3093" spans="1:2">
      <c r="A3093">
        <v>284.686</v>
      </c>
      <c r="B3093">
        <v>38.24646</v>
      </c>
    </row>
    <row r="3094" spans="1:2">
      <c r="A3094">
        <v>284.77801</v>
      </c>
      <c r="B3094">
        <v>38.2935</v>
      </c>
    </row>
    <row r="3095" spans="1:2">
      <c r="A3095">
        <v>284.86999</v>
      </c>
      <c r="B3095">
        <v>38.25234</v>
      </c>
    </row>
    <row r="3096" spans="1:2">
      <c r="A3096">
        <v>284.962</v>
      </c>
      <c r="B3096">
        <v>38.11024</v>
      </c>
    </row>
    <row r="3097" spans="1:2">
      <c r="A3097">
        <v>285.05398</v>
      </c>
      <c r="B3097">
        <v>37.94952</v>
      </c>
    </row>
    <row r="3098" spans="1:2">
      <c r="A3098">
        <v>285.147</v>
      </c>
      <c r="B3098">
        <v>37.7986</v>
      </c>
    </row>
    <row r="3099" spans="1:2">
      <c r="A3099">
        <v>285.238</v>
      </c>
      <c r="B3099">
        <v>37.6173</v>
      </c>
    </row>
    <row r="3100" spans="1:2">
      <c r="A3100">
        <v>285.32998</v>
      </c>
      <c r="B3100">
        <v>37.47128</v>
      </c>
    </row>
    <row r="3101" spans="1:2">
      <c r="A3101">
        <v>285.42199</v>
      </c>
      <c r="B3101">
        <v>37.39386</v>
      </c>
    </row>
    <row r="3102" spans="1:2">
      <c r="A3102">
        <v>285.514</v>
      </c>
      <c r="B3102">
        <v>37.31448</v>
      </c>
    </row>
    <row r="3103" spans="1:2">
      <c r="A3103">
        <v>285.60598</v>
      </c>
      <c r="B3103">
        <v>37.28116</v>
      </c>
    </row>
    <row r="3104" spans="1:2">
      <c r="A3104">
        <v>285.69799</v>
      </c>
      <c r="B3104">
        <v>37.26156</v>
      </c>
    </row>
    <row r="3105" spans="1:2">
      <c r="A3105">
        <v>285.79</v>
      </c>
      <c r="B3105">
        <v>37.19492</v>
      </c>
    </row>
    <row r="3106" spans="1:2">
      <c r="A3106">
        <v>285.88198</v>
      </c>
      <c r="B3106">
        <v>37.10574</v>
      </c>
    </row>
    <row r="3107" spans="1:2">
      <c r="A3107">
        <v>285.97399</v>
      </c>
      <c r="B3107">
        <v>36.9656</v>
      </c>
    </row>
    <row r="3108" spans="1:2">
      <c r="A3108">
        <v>286.066</v>
      </c>
      <c r="B3108">
        <v>36.88622</v>
      </c>
    </row>
    <row r="3109" spans="1:2">
      <c r="A3109">
        <v>286.15701</v>
      </c>
      <c r="B3109">
        <v>36.86172</v>
      </c>
    </row>
    <row r="3110" spans="1:2">
      <c r="A3110">
        <v>286.24899</v>
      </c>
      <c r="B3110">
        <v>36.82448</v>
      </c>
    </row>
    <row r="3111" spans="1:2">
      <c r="A3111">
        <v>286.34201</v>
      </c>
      <c r="B3111">
        <v>36.79018</v>
      </c>
    </row>
    <row r="3112" spans="1:2">
      <c r="A3112">
        <v>286.43399</v>
      </c>
      <c r="B3112">
        <v>36.74706</v>
      </c>
    </row>
    <row r="3113" spans="1:2">
      <c r="A3113">
        <v>286.526</v>
      </c>
      <c r="B3113">
        <v>36.75686</v>
      </c>
    </row>
    <row r="3114" spans="1:2">
      <c r="A3114">
        <v>286.61801</v>
      </c>
      <c r="B3114">
        <v>36.79214</v>
      </c>
    </row>
    <row r="3115" spans="1:2">
      <c r="A3115">
        <v>286.70901</v>
      </c>
      <c r="B3115">
        <v>36.69512</v>
      </c>
    </row>
    <row r="3116" spans="1:2">
      <c r="A3116">
        <v>286.80099</v>
      </c>
      <c r="B3116">
        <v>36.58536</v>
      </c>
    </row>
    <row r="3117" spans="1:2">
      <c r="A3117">
        <v>286.89401</v>
      </c>
      <c r="B3117">
        <v>36.48932</v>
      </c>
    </row>
    <row r="3118" spans="1:2">
      <c r="A3118">
        <v>286.98599</v>
      </c>
      <c r="B3118">
        <v>36.31292</v>
      </c>
    </row>
    <row r="3119" spans="1:2">
      <c r="A3119">
        <v>287.078</v>
      </c>
      <c r="B3119">
        <v>36.24334</v>
      </c>
    </row>
    <row r="3120" spans="1:2">
      <c r="A3120">
        <v>287.169</v>
      </c>
      <c r="B3120">
        <v>36.2502</v>
      </c>
    </row>
    <row r="3121" spans="1:2">
      <c r="A3121">
        <v>287.26098</v>
      </c>
      <c r="B3121">
        <v>36.22766</v>
      </c>
    </row>
    <row r="3122" spans="1:2">
      <c r="A3122">
        <v>287.35299</v>
      </c>
      <c r="B3122">
        <v>36.15122</v>
      </c>
    </row>
    <row r="3123" spans="1:2">
      <c r="A3123">
        <v>287.44601</v>
      </c>
      <c r="B3123">
        <v>35.96894</v>
      </c>
    </row>
    <row r="3124" spans="1:2">
      <c r="A3124">
        <v>287.53799</v>
      </c>
      <c r="B3124">
        <v>35.80038</v>
      </c>
    </row>
    <row r="3125" spans="1:2">
      <c r="A3125">
        <v>287.63</v>
      </c>
      <c r="B3125">
        <v>35.74256</v>
      </c>
    </row>
    <row r="3126" spans="1:2">
      <c r="A3126">
        <v>287.721</v>
      </c>
      <c r="B3126">
        <v>35.68376</v>
      </c>
    </row>
    <row r="3127" spans="1:2">
      <c r="A3127">
        <v>287.81298</v>
      </c>
      <c r="B3127">
        <v>35.64064</v>
      </c>
    </row>
    <row r="3128" spans="1:2">
      <c r="A3128">
        <v>287.90499</v>
      </c>
      <c r="B3128">
        <v>35.57792</v>
      </c>
    </row>
    <row r="3129" spans="1:2">
      <c r="A3129">
        <v>287.997</v>
      </c>
      <c r="B3129">
        <v>35.5103</v>
      </c>
    </row>
    <row r="3130" spans="1:2">
      <c r="A3130">
        <v>288.08999</v>
      </c>
      <c r="B3130">
        <v>35.45444</v>
      </c>
    </row>
    <row r="3131" spans="1:2">
      <c r="A3131">
        <v>288.18099</v>
      </c>
      <c r="B3131">
        <v>35.38682</v>
      </c>
    </row>
    <row r="3132" spans="1:2">
      <c r="A3132">
        <v>288.27301</v>
      </c>
      <c r="B3132">
        <v>35.31724</v>
      </c>
    </row>
    <row r="3133" spans="1:2">
      <c r="A3133">
        <v>288.36499</v>
      </c>
      <c r="B3133">
        <v>35.22414</v>
      </c>
    </row>
    <row r="3134" spans="1:2">
      <c r="A3134">
        <v>288.457</v>
      </c>
      <c r="B3134">
        <v>35.10262</v>
      </c>
    </row>
    <row r="3135" spans="1:2">
      <c r="A3135">
        <v>288.54901</v>
      </c>
      <c r="B3135">
        <v>34.90074</v>
      </c>
    </row>
    <row r="3136" spans="1:2">
      <c r="A3136">
        <v>288.64199</v>
      </c>
      <c r="B3136">
        <v>34.53814</v>
      </c>
    </row>
    <row r="3137" spans="1:2">
      <c r="A3137">
        <v>288.733</v>
      </c>
      <c r="B3137">
        <v>33.68946</v>
      </c>
    </row>
    <row r="3138" spans="1:2">
      <c r="A3138">
        <v>288.82501</v>
      </c>
      <c r="B3138">
        <v>30.5907</v>
      </c>
    </row>
    <row r="3139" spans="1:2">
      <c r="A3139">
        <v>288.91699</v>
      </c>
      <c r="B3139">
        <v>24.12858</v>
      </c>
    </row>
    <row r="3140" spans="1:2">
      <c r="A3140">
        <v>289.009</v>
      </c>
      <c r="B3140">
        <v>15.35562</v>
      </c>
    </row>
    <row r="3141" spans="1:2">
      <c r="A3141">
        <v>289.10101</v>
      </c>
      <c r="B3141">
        <v>6.69634</v>
      </c>
    </row>
    <row r="3142" spans="1:2">
      <c r="A3142">
        <v>289.19198</v>
      </c>
      <c r="B3142">
        <v>2.85474</v>
      </c>
    </row>
    <row r="3143" spans="1:2">
      <c r="A3143">
        <v>289.285</v>
      </c>
      <c r="B3143">
        <v>0.8869</v>
      </c>
    </row>
    <row r="3144" spans="1:2">
      <c r="A3144">
        <v>289.37701</v>
      </c>
      <c r="B3144">
        <v>0.67522</v>
      </c>
    </row>
    <row r="3145" spans="1:2">
      <c r="A3145">
        <v>289.46899</v>
      </c>
      <c r="B3145">
        <v>0.58702</v>
      </c>
    </row>
    <row r="3146" spans="1:2">
      <c r="A3146">
        <v>289.561</v>
      </c>
      <c r="B3146">
        <v>0.30184</v>
      </c>
    </row>
    <row r="3147" spans="1:2">
      <c r="A3147">
        <v>289.652</v>
      </c>
      <c r="B3147">
        <v>0.28028</v>
      </c>
    </row>
    <row r="3148" spans="1:2">
      <c r="A3148">
        <v>289.74398</v>
      </c>
      <c r="B3148">
        <v>0.38024</v>
      </c>
    </row>
    <row r="3149" spans="1:2">
      <c r="A3149">
        <v>289.837</v>
      </c>
      <c r="B3149">
        <v>0.34104</v>
      </c>
    </row>
    <row r="3150" spans="1:2">
      <c r="A3150">
        <v>289.92898</v>
      </c>
      <c r="B3150">
        <v>0.29988</v>
      </c>
    </row>
    <row r="3151" spans="1:2">
      <c r="A3151">
        <v>290.02099</v>
      </c>
      <c r="B3151">
        <v>0.35084</v>
      </c>
    </row>
    <row r="3152" spans="1:2">
      <c r="A3152">
        <v>290.113</v>
      </c>
      <c r="B3152">
        <v>0.3283</v>
      </c>
    </row>
    <row r="3153" spans="1:2">
      <c r="A3153">
        <v>290.20401</v>
      </c>
      <c r="B3153">
        <v>0.30968</v>
      </c>
    </row>
    <row r="3154" spans="1:2">
      <c r="A3154">
        <v>290.29598</v>
      </c>
      <c r="B3154">
        <v>0.31066</v>
      </c>
    </row>
    <row r="3155" spans="1:2">
      <c r="A3155">
        <v>290.388</v>
      </c>
      <c r="B3155">
        <v>0.29988</v>
      </c>
    </row>
    <row r="3156" spans="1:2">
      <c r="A3156">
        <v>290.48098</v>
      </c>
      <c r="B3156">
        <v>0.31948</v>
      </c>
    </row>
    <row r="3157" spans="1:2">
      <c r="A3157">
        <v>290.57299</v>
      </c>
      <c r="B3157">
        <v>0.30576</v>
      </c>
    </row>
    <row r="3158" spans="1:2">
      <c r="A3158">
        <v>290.664</v>
      </c>
      <c r="B3158">
        <v>0.2989</v>
      </c>
    </row>
    <row r="3159" spans="1:2">
      <c r="A3159">
        <v>290.75601</v>
      </c>
      <c r="B3159">
        <v>0.30968</v>
      </c>
    </row>
    <row r="3160" spans="1:2">
      <c r="A3160">
        <v>290.84799</v>
      </c>
      <c r="B3160">
        <v>0.29988</v>
      </c>
    </row>
    <row r="3161" spans="1:2">
      <c r="A3161">
        <v>290.94</v>
      </c>
      <c r="B3161">
        <v>0.294</v>
      </c>
    </row>
    <row r="3162" spans="1:2">
      <c r="A3162">
        <v>291.03298</v>
      </c>
      <c r="B3162">
        <v>0.28714</v>
      </c>
    </row>
    <row r="3163" spans="1:2">
      <c r="A3163">
        <v>291.125</v>
      </c>
      <c r="B3163">
        <v>0.29204</v>
      </c>
    </row>
    <row r="3164" spans="1:2">
      <c r="A3164">
        <v>291.216</v>
      </c>
      <c r="B3164">
        <v>0.294</v>
      </c>
    </row>
    <row r="3165" spans="1:2">
      <c r="A3165">
        <v>291.30801</v>
      </c>
      <c r="B3165">
        <v>0.29302</v>
      </c>
    </row>
    <row r="3166" spans="1:2">
      <c r="A3166">
        <v>291.39999</v>
      </c>
      <c r="B3166">
        <v>0.29498</v>
      </c>
    </row>
    <row r="3167" spans="1:2">
      <c r="A3167">
        <v>291.492</v>
      </c>
      <c r="B3167">
        <v>0.27636</v>
      </c>
    </row>
    <row r="3168" spans="1:2">
      <c r="A3168">
        <v>291.58499</v>
      </c>
      <c r="B3168">
        <v>0.28028</v>
      </c>
    </row>
    <row r="3169" spans="1:2">
      <c r="A3169">
        <v>291.67599</v>
      </c>
      <c r="B3169">
        <v>0.27146</v>
      </c>
    </row>
    <row r="3170" spans="1:2">
      <c r="A3170">
        <v>291.768</v>
      </c>
      <c r="B3170">
        <v>0.43904</v>
      </c>
    </row>
    <row r="3171" spans="1:2">
      <c r="A3171">
        <v>291.85998</v>
      </c>
      <c r="B3171">
        <v>2.92334</v>
      </c>
    </row>
    <row r="3172" spans="1:2">
      <c r="A3172">
        <v>291.95199</v>
      </c>
      <c r="B3172">
        <v>11.21414</v>
      </c>
    </row>
    <row r="3173" spans="1:2">
      <c r="A3173">
        <v>292.044</v>
      </c>
      <c r="B3173">
        <v>21.37576</v>
      </c>
    </row>
    <row r="3174" spans="1:2">
      <c r="A3174">
        <v>292.135</v>
      </c>
      <c r="B3174">
        <v>28.38864</v>
      </c>
    </row>
    <row r="3175" spans="1:2">
      <c r="A3175">
        <v>292.22799</v>
      </c>
      <c r="B3175">
        <v>33.27394</v>
      </c>
    </row>
    <row r="3176" spans="1:2">
      <c r="A3176">
        <v>292.32</v>
      </c>
      <c r="B3176">
        <v>36.76568</v>
      </c>
    </row>
    <row r="3177" spans="1:2">
      <c r="A3177">
        <v>292.41198</v>
      </c>
      <c r="B3177">
        <v>39.37934</v>
      </c>
    </row>
    <row r="3178" spans="1:2">
      <c r="A3178">
        <v>292.50399</v>
      </c>
      <c r="B3178">
        <v>40.91794</v>
      </c>
    </row>
    <row r="3179" spans="1:2">
      <c r="A3179">
        <v>292.596</v>
      </c>
      <c r="B3179">
        <v>40.96596</v>
      </c>
    </row>
    <row r="3180" spans="1:2">
      <c r="A3180">
        <v>292.68701</v>
      </c>
      <c r="B3180">
        <v>40.6847</v>
      </c>
    </row>
    <row r="3181" spans="1:2">
      <c r="A3181">
        <v>292.77999</v>
      </c>
      <c r="B3181">
        <v>40.37208</v>
      </c>
    </row>
    <row r="3182" spans="1:2">
      <c r="A3182">
        <v>292.872</v>
      </c>
      <c r="B3182">
        <v>40.10748</v>
      </c>
    </row>
    <row r="3183" spans="1:2">
      <c r="A3183">
        <v>292.96398</v>
      </c>
      <c r="B3183">
        <v>39.86542</v>
      </c>
    </row>
    <row r="3184" spans="1:2">
      <c r="A3184">
        <v>293.05599</v>
      </c>
      <c r="B3184">
        <v>39.65668</v>
      </c>
    </row>
    <row r="3185" spans="1:2">
      <c r="A3185">
        <v>293.147</v>
      </c>
      <c r="B3185">
        <v>39.55672</v>
      </c>
    </row>
    <row r="3186" spans="1:2">
      <c r="A3186">
        <v>293.23901</v>
      </c>
      <c r="B3186">
        <v>39.4891</v>
      </c>
    </row>
    <row r="3187" spans="1:2">
      <c r="A3187">
        <v>293.33099</v>
      </c>
      <c r="B3187">
        <v>39.41364</v>
      </c>
    </row>
    <row r="3188" spans="1:2">
      <c r="A3188">
        <v>293.42401</v>
      </c>
      <c r="B3188">
        <v>39.34014</v>
      </c>
    </row>
    <row r="3189" spans="1:2">
      <c r="A3189">
        <v>293.51599</v>
      </c>
      <c r="B3189">
        <v>39.22646</v>
      </c>
    </row>
    <row r="3190" spans="1:2">
      <c r="A3190">
        <v>293.60699</v>
      </c>
      <c r="B3190">
        <v>39.0481</v>
      </c>
    </row>
    <row r="3191" spans="1:2">
      <c r="A3191">
        <v>293.699</v>
      </c>
      <c r="B3191">
        <v>38.8913</v>
      </c>
    </row>
    <row r="3192" spans="1:2">
      <c r="A3192">
        <v>293.79098</v>
      </c>
      <c r="B3192">
        <v>38.74234</v>
      </c>
    </row>
    <row r="3193" spans="1:2">
      <c r="A3193">
        <v>293.88299</v>
      </c>
      <c r="B3193">
        <v>38.6169</v>
      </c>
    </row>
    <row r="3194" spans="1:2">
      <c r="A3194">
        <v>293.97601</v>
      </c>
      <c r="B3194">
        <v>38.5777</v>
      </c>
    </row>
    <row r="3195" spans="1:2">
      <c r="A3195">
        <v>294.06799</v>
      </c>
      <c r="B3195">
        <v>38.50616</v>
      </c>
    </row>
    <row r="3196" spans="1:2">
      <c r="A3196">
        <v>294.15899</v>
      </c>
      <c r="B3196">
        <v>38.40228</v>
      </c>
    </row>
    <row r="3197" spans="1:2">
      <c r="A3197">
        <v>294.251</v>
      </c>
      <c r="B3197">
        <v>38.29644</v>
      </c>
    </row>
    <row r="3198" spans="1:2">
      <c r="A3198">
        <v>294.34298</v>
      </c>
      <c r="B3198">
        <v>38.18178</v>
      </c>
    </row>
    <row r="3199" spans="1:2">
      <c r="A3199">
        <v>294.43499</v>
      </c>
      <c r="B3199">
        <v>38.04752</v>
      </c>
    </row>
    <row r="3200" spans="1:2">
      <c r="A3200">
        <v>294.52801</v>
      </c>
      <c r="B3200">
        <v>37.9701</v>
      </c>
    </row>
    <row r="3201" spans="1:2">
      <c r="A3201">
        <v>294.61898</v>
      </c>
      <c r="B3201">
        <v>37.89366</v>
      </c>
    </row>
    <row r="3202" spans="1:2">
      <c r="A3202">
        <v>294.71099</v>
      </c>
      <c r="B3202">
        <v>37.7937</v>
      </c>
    </row>
    <row r="3203" spans="1:2">
      <c r="A3203">
        <v>294.803</v>
      </c>
      <c r="B3203">
        <v>37.65748</v>
      </c>
    </row>
    <row r="3204" spans="1:2">
      <c r="A3204">
        <v>294.89498</v>
      </c>
      <c r="B3204">
        <v>37.54184</v>
      </c>
    </row>
    <row r="3205" spans="1:2">
      <c r="A3205">
        <v>294.98699</v>
      </c>
      <c r="B3205">
        <v>37.52028</v>
      </c>
    </row>
    <row r="3206" spans="1:2">
      <c r="A3206">
        <v>295.078</v>
      </c>
      <c r="B3206">
        <v>37.54478</v>
      </c>
    </row>
    <row r="3207" spans="1:2">
      <c r="A3207">
        <v>295.17098</v>
      </c>
      <c r="B3207">
        <v>37.51342</v>
      </c>
    </row>
    <row r="3208" spans="1:2">
      <c r="A3208">
        <v>295.263</v>
      </c>
      <c r="B3208">
        <v>37.39778</v>
      </c>
    </row>
    <row r="3209" spans="1:2">
      <c r="A3209">
        <v>295.35501</v>
      </c>
      <c r="B3209">
        <v>37.33996</v>
      </c>
    </row>
    <row r="3210" spans="1:2">
      <c r="A3210">
        <v>295.44699</v>
      </c>
      <c r="B3210">
        <v>37.28018</v>
      </c>
    </row>
    <row r="3211" spans="1:2">
      <c r="A3211">
        <v>295.539</v>
      </c>
      <c r="B3211">
        <v>37.2155</v>
      </c>
    </row>
    <row r="3212" spans="1:2">
      <c r="A3212">
        <v>295.63</v>
      </c>
      <c r="B3212">
        <v>37.08124</v>
      </c>
    </row>
    <row r="3213" spans="1:2">
      <c r="A3213">
        <v>295.72299</v>
      </c>
      <c r="B3213">
        <v>36.99206</v>
      </c>
    </row>
    <row r="3214" spans="1:2">
      <c r="A3214">
        <v>295.815</v>
      </c>
      <c r="B3214">
        <v>36.94894</v>
      </c>
    </row>
    <row r="3215" spans="1:2">
      <c r="A3215">
        <v>295.90701</v>
      </c>
      <c r="B3215">
        <v>36.67944</v>
      </c>
    </row>
    <row r="3216" spans="1:2">
      <c r="A3216">
        <v>295.99899</v>
      </c>
      <c r="B3216">
        <v>34.97522</v>
      </c>
    </row>
    <row r="3217" spans="1:2">
      <c r="A3217">
        <v>296.08999</v>
      </c>
      <c r="B3217">
        <v>30.40352</v>
      </c>
    </row>
    <row r="3218" spans="1:2">
      <c r="A3218">
        <v>296.182</v>
      </c>
      <c r="B3218">
        <v>22.91142</v>
      </c>
    </row>
    <row r="3219" spans="1:2">
      <c r="A3219">
        <v>296.27398</v>
      </c>
      <c r="B3219">
        <v>12.0491</v>
      </c>
    </row>
    <row r="3220" spans="1:2">
      <c r="A3220">
        <v>296.367</v>
      </c>
      <c r="B3220">
        <v>3.2928</v>
      </c>
    </row>
    <row r="3221" spans="1:2">
      <c r="A3221">
        <v>296.45901</v>
      </c>
      <c r="B3221">
        <v>1.12112</v>
      </c>
    </row>
    <row r="3222" spans="1:2">
      <c r="A3222">
        <v>296.55099</v>
      </c>
      <c r="B3222">
        <v>0.84182</v>
      </c>
    </row>
    <row r="3223" spans="1:2">
      <c r="A3223">
        <v>296.64199</v>
      </c>
      <c r="B3223">
        <v>0.4018</v>
      </c>
    </row>
    <row r="3224" spans="1:2">
      <c r="A3224">
        <v>296.734</v>
      </c>
      <c r="B3224">
        <v>0.25774</v>
      </c>
    </row>
    <row r="3225" spans="1:2">
      <c r="A3225">
        <v>296.82598</v>
      </c>
      <c r="B3225">
        <v>0.31458</v>
      </c>
    </row>
    <row r="3226" spans="1:2">
      <c r="A3226">
        <v>296.919</v>
      </c>
      <c r="B3226">
        <v>0.294</v>
      </c>
    </row>
    <row r="3227" spans="1:2">
      <c r="A3227">
        <v>297.01098</v>
      </c>
      <c r="B3227">
        <v>0.33516</v>
      </c>
    </row>
    <row r="3228" spans="1:2">
      <c r="A3228">
        <v>297.10198</v>
      </c>
      <c r="B3228">
        <v>0.28126</v>
      </c>
    </row>
    <row r="3229" spans="1:2">
      <c r="A3229">
        <v>297.194</v>
      </c>
      <c r="B3229">
        <v>0.2793</v>
      </c>
    </row>
    <row r="3230" spans="1:2">
      <c r="A3230">
        <v>297.28601</v>
      </c>
      <c r="B3230">
        <v>0.29106</v>
      </c>
    </row>
    <row r="3231" spans="1:2">
      <c r="A3231">
        <v>297.37799</v>
      </c>
      <c r="B3231">
        <v>0.30184</v>
      </c>
    </row>
    <row r="3232" spans="1:2">
      <c r="A3232">
        <v>297.47</v>
      </c>
      <c r="B3232">
        <v>0.31654</v>
      </c>
    </row>
    <row r="3233" spans="1:2">
      <c r="A3233">
        <v>297.56201</v>
      </c>
      <c r="B3233">
        <v>0.29204</v>
      </c>
    </row>
    <row r="3234" spans="1:2">
      <c r="A3234">
        <v>297.65399</v>
      </c>
      <c r="B3234">
        <v>0.29792</v>
      </c>
    </row>
    <row r="3235" spans="1:2">
      <c r="A3235">
        <v>297.746</v>
      </c>
      <c r="B3235">
        <v>0.29596</v>
      </c>
    </row>
    <row r="3236" spans="1:2">
      <c r="A3236">
        <v>297.83801</v>
      </c>
      <c r="B3236">
        <v>0.2744</v>
      </c>
    </row>
    <row r="3237" spans="1:2">
      <c r="A3237">
        <v>297.92999</v>
      </c>
      <c r="B3237">
        <v>0.29596</v>
      </c>
    </row>
    <row r="3238" spans="1:2">
      <c r="A3238">
        <v>298.022</v>
      </c>
      <c r="B3238">
        <v>0.29204</v>
      </c>
    </row>
    <row r="3239" spans="1:2">
      <c r="A3239">
        <v>298.11401</v>
      </c>
      <c r="B3239">
        <v>0.28616</v>
      </c>
    </row>
    <row r="3240" spans="1:2">
      <c r="A3240">
        <v>298.20599</v>
      </c>
      <c r="B3240">
        <v>0.29106</v>
      </c>
    </row>
    <row r="3241" spans="1:2">
      <c r="A3241">
        <v>298.298</v>
      </c>
      <c r="B3241">
        <v>0.29106</v>
      </c>
    </row>
    <row r="3242" spans="1:2">
      <c r="A3242">
        <v>298.39001</v>
      </c>
      <c r="B3242">
        <v>0.2989</v>
      </c>
    </row>
    <row r="3243" spans="1:2">
      <c r="A3243">
        <v>298.48199</v>
      </c>
      <c r="B3243">
        <v>0.36554</v>
      </c>
    </row>
    <row r="3244" spans="1:2">
      <c r="A3244">
        <v>298.57299</v>
      </c>
      <c r="B3244">
        <v>0.93394</v>
      </c>
    </row>
    <row r="3245" spans="1:2">
      <c r="A3245">
        <v>298.665</v>
      </c>
      <c r="B3245">
        <v>3.03212</v>
      </c>
    </row>
    <row r="3246" spans="1:2">
      <c r="A3246">
        <v>298.75799</v>
      </c>
      <c r="B3246">
        <v>9.27178</v>
      </c>
    </row>
    <row r="3247" spans="1:2">
      <c r="A3247">
        <v>298.85</v>
      </c>
      <c r="B3247">
        <v>17.34894</v>
      </c>
    </row>
    <row r="3248" spans="1:2">
      <c r="A3248">
        <v>298.94198</v>
      </c>
      <c r="B3248">
        <v>24.5882</v>
      </c>
    </row>
    <row r="3249" spans="1:2">
      <c r="A3249">
        <v>299.03399</v>
      </c>
      <c r="B3249">
        <v>30.56326</v>
      </c>
    </row>
    <row r="3250" spans="1:2">
      <c r="A3250">
        <v>299.125</v>
      </c>
      <c r="B3250">
        <v>34.54892</v>
      </c>
    </row>
    <row r="3251" spans="1:2">
      <c r="A3251">
        <v>299.21701</v>
      </c>
      <c r="B3251">
        <v>37.27822</v>
      </c>
    </row>
    <row r="3252" spans="1:2">
      <c r="A3252">
        <v>299.30999</v>
      </c>
      <c r="B3252">
        <v>39.00498</v>
      </c>
    </row>
    <row r="3253" spans="1:2">
      <c r="A3253">
        <v>299.402</v>
      </c>
      <c r="B3253">
        <v>39.80956</v>
      </c>
    </row>
    <row r="3254" spans="1:2">
      <c r="A3254">
        <v>299.49398</v>
      </c>
      <c r="B3254">
        <v>39.83994</v>
      </c>
    </row>
    <row r="3255" spans="1:2">
      <c r="A3255">
        <v>299.58499</v>
      </c>
      <c r="B3255">
        <v>39.67922</v>
      </c>
    </row>
    <row r="3256" spans="1:2">
      <c r="A3256">
        <v>299.677</v>
      </c>
      <c r="B3256">
        <v>39.59004</v>
      </c>
    </row>
    <row r="3257" spans="1:2">
      <c r="A3257">
        <v>299.76901</v>
      </c>
      <c r="B3257">
        <v>39.3078</v>
      </c>
    </row>
    <row r="3258" spans="1:2">
      <c r="A3258">
        <v>299.86199</v>
      </c>
      <c r="B3258">
        <v>39.07456</v>
      </c>
    </row>
    <row r="3259" spans="1:2">
      <c r="A3259">
        <v>299.95401</v>
      </c>
      <c r="B3259">
        <v>38.93834</v>
      </c>
    </row>
    <row r="3260" spans="1:2">
      <c r="A3260">
        <v>300.04598</v>
      </c>
      <c r="B3260">
        <v>38.76782</v>
      </c>
    </row>
    <row r="3261" spans="1:2">
      <c r="A3261">
        <v>300.13699</v>
      </c>
      <c r="B3261">
        <v>38.6022</v>
      </c>
    </row>
    <row r="3262" spans="1:2">
      <c r="A3262">
        <v>300.229</v>
      </c>
      <c r="B3262">
        <v>38.40228</v>
      </c>
    </row>
    <row r="3263" spans="1:2">
      <c r="A3263">
        <v>300.32101</v>
      </c>
      <c r="B3263">
        <v>38.22294</v>
      </c>
    </row>
    <row r="3264" spans="1:2">
      <c r="A3264">
        <v>300.41299</v>
      </c>
      <c r="B3264">
        <v>38.14258</v>
      </c>
    </row>
    <row r="3265" spans="1:2">
      <c r="A3265">
        <v>300.50601</v>
      </c>
      <c r="B3265">
        <v>38.06124</v>
      </c>
    </row>
    <row r="3266" spans="1:2">
      <c r="A3266">
        <v>300.59698</v>
      </c>
      <c r="B3266">
        <v>37.96716</v>
      </c>
    </row>
    <row r="3267" spans="1:2">
      <c r="A3267">
        <v>300.68899</v>
      </c>
      <c r="B3267">
        <v>37.93678</v>
      </c>
    </row>
    <row r="3268" spans="1:2">
      <c r="A3268">
        <v>300.781</v>
      </c>
      <c r="B3268">
        <v>37.87308</v>
      </c>
    </row>
    <row r="3269" spans="1:2">
      <c r="A3269">
        <v>300.87298</v>
      </c>
      <c r="B3269">
        <v>37.7594</v>
      </c>
    </row>
    <row r="3270" spans="1:2">
      <c r="A3270">
        <v>300.96499</v>
      </c>
      <c r="B3270">
        <v>37.66336</v>
      </c>
    </row>
    <row r="3271" spans="1:2">
      <c r="A3271">
        <v>301.05801</v>
      </c>
      <c r="B3271">
        <v>37.5487</v>
      </c>
    </row>
    <row r="3272" spans="1:2">
      <c r="A3272">
        <v>301.14898</v>
      </c>
      <c r="B3272">
        <v>37.31252</v>
      </c>
    </row>
    <row r="3273" spans="1:2">
      <c r="A3273">
        <v>301.24099</v>
      </c>
      <c r="B3273">
        <v>37.12338</v>
      </c>
    </row>
    <row r="3274" spans="1:2">
      <c r="A3274">
        <v>301.333</v>
      </c>
      <c r="B3274">
        <v>37.0587</v>
      </c>
    </row>
    <row r="3275" spans="1:2">
      <c r="A3275">
        <v>301.42498</v>
      </c>
      <c r="B3275">
        <v>37.00186</v>
      </c>
    </row>
    <row r="3276" spans="1:2">
      <c r="A3276">
        <v>301.51699</v>
      </c>
      <c r="B3276">
        <v>36.90582</v>
      </c>
    </row>
    <row r="3277" spans="1:2">
      <c r="A3277">
        <v>301.608</v>
      </c>
      <c r="B3277">
        <v>36.84016</v>
      </c>
    </row>
    <row r="3278" spans="1:2">
      <c r="A3278">
        <v>301.70098</v>
      </c>
      <c r="B3278">
        <v>36.7843</v>
      </c>
    </row>
    <row r="3279" spans="1:2">
      <c r="A3279">
        <v>301.79299</v>
      </c>
      <c r="B3279">
        <v>36.76078</v>
      </c>
    </row>
    <row r="3280" spans="1:2">
      <c r="A3280">
        <v>301.885</v>
      </c>
      <c r="B3280">
        <v>36.72648</v>
      </c>
    </row>
    <row r="3281" spans="1:2">
      <c r="A3281">
        <v>301.97698</v>
      </c>
      <c r="B3281">
        <v>36.58144</v>
      </c>
    </row>
    <row r="3282" spans="1:2">
      <c r="A3282">
        <v>302.069</v>
      </c>
      <c r="B3282">
        <v>36.49226</v>
      </c>
    </row>
    <row r="3283" spans="1:2">
      <c r="A3283">
        <v>302.16</v>
      </c>
      <c r="B3283">
        <v>36.49324</v>
      </c>
    </row>
    <row r="3284" spans="1:2">
      <c r="A3284">
        <v>302.25299</v>
      </c>
      <c r="B3284">
        <v>36.47168</v>
      </c>
    </row>
    <row r="3285" spans="1:2">
      <c r="A3285">
        <v>302.345</v>
      </c>
      <c r="B3285">
        <v>36.51676</v>
      </c>
    </row>
    <row r="3286" spans="1:2">
      <c r="A3286">
        <v>302.43701</v>
      </c>
      <c r="B3286">
        <v>36.62946</v>
      </c>
    </row>
    <row r="3287" spans="1:2">
      <c r="A3287">
        <v>302.52899</v>
      </c>
      <c r="B3287">
        <v>36.59908</v>
      </c>
    </row>
    <row r="3288" spans="1:2">
      <c r="A3288">
        <v>302.61999</v>
      </c>
      <c r="B3288">
        <v>36.51774</v>
      </c>
    </row>
    <row r="3289" spans="1:2">
      <c r="A3289">
        <v>302.712</v>
      </c>
      <c r="B3289">
        <v>36.46972</v>
      </c>
    </row>
    <row r="3290" spans="1:2">
      <c r="A3290">
        <v>302.80398</v>
      </c>
      <c r="B3290">
        <v>36.42366</v>
      </c>
    </row>
    <row r="3291" spans="1:2">
      <c r="A3291">
        <v>302.897</v>
      </c>
      <c r="B3291">
        <v>36.31684</v>
      </c>
    </row>
    <row r="3292" spans="1:2">
      <c r="A3292">
        <v>302.98901</v>
      </c>
      <c r="B3292">
        <v>36.21492</v>
      </c>
    </row>
    <row r="3293" spans="1:2">
      <c r="A3293">
        <v>303.07998</v>
      </c>
      <c r="B3293">
        <v>36.12966</v>
      </c>
    </row>
    <row r="3294" spans="1:2">
      <c r="A3294">
        <v>303.17199</v>
      </c>
      <c r="B3294">
        <v>36.00324</v>
      </c>
    </row>
    <row r="3295" spans="1:2">
      <c r="A3295">
        <v>303.264</v>
      </c>
      <c r="B3295">
        <v>35.94052</v>
      </c>
    </row>
    <row r="3296" spans="1:2">
      <c r="A3296">
        <v>303.35598</v>
      </c>
      <c r="B3296">
        <v>35.99246</v>
      </c>
    </row>
    <row r="3297" spans="1:2">
      <c r="A3297">
        <v>303.449</v>
      </c>
      <c r="B3297">
        <v>35.96208</v>
      </c>
    </row>
    <row r="3298" spans="1:2">
      <c r="A3298">
        <v>303.54098</v>
      </c>
      <c r="B3298">
        <v>35.85918</v>
      </c>
    </row>
    <row r="3299" spans="1:2">
      <c r="A3299">
        <v>303.63198</v>
      </c>
      <c r="B3299">
        <v>35.78176</v>
      </c>
    </row>
    <row r="3300" spans="1:2">
      <c r="A3300">
        <v>303.72399</v>
      </c>
      <c r="B3300">
        <v>35.68278</v>
      </c>
    </row>
    <row r="3301" spans="1:2">
      <c r="A3301">
        <v>303.816</v>
      </c>
      <c r="B3301">
        <v>35.58086</v>
      </c>
    </row>
    <row r="3302" spans="1:2">
      <c r="A3302">
        <v>303.90798</v>
      </c>
      <c r="B3302">
        <v>35.5152</v>
      </c>
    </row>
    <row r="3303" spans="1:2">
      <c r="A3303">
        <v>304.001</v>
      </c>
      <c r="B3303">
        <v>35.38976</v>
      </c>
    </row>
    <row r="3304" spans="1:2">
      <c r="A3304">
        <v>304.09201</v>
      </c>
      <c r="B3304">
        <v>35.1918</v>
      </c>
    </row>
    <row r="3305" spans="1:2">
      <c r="A3305">
        <v>304.18399</v>
      </c>
      <c r="B3305">
        <v>34.61654</v>
      </c>
    </row>
    <row r="3306" spans="1:2">
      <c r="A3306">
        <v>304.276</v>
      </c>
      <c r="B3306">
        <v>32.78394</v>
      </c>
    </row>
    <row r="3307" spans="1:2">
      <c r="A3307">
        <v>304.36801</v>
      </c>
      <c r="B3307">
        <v>28.85218</v>
      </c>
    </row>
    <row r="3308" spans="1:2">
      <c r="A3308">
        <v>304.45999</v>
      </c>
      <c r="B3308">
        <v>22.91044</v>
      </c>
    </row>
    <row r="3309" spans="1:2">
      <c r="A3309">
        <v>304.552</v>
      </c>
      <c r="B3309">
        <v>14.4305</v>
      </c>
    </row>
    <row r="3310" spans="1:2">
      <c r="A3310">
        <v>304.64401</v>
      </c>
      <c r="B3310">
        <v>6.26514</v>
      </c>
    </row>
    <row r="3311" spans="1:2">
      <c r="A3311">
        <v>304.73599</v>
      </c>
      <c r="B3311">
        <v>2.66756</v>
      </c>
    </row>
    <row r="3312" spans="1:2">
      <c r="A3312">
        <v>304.828</v>
      </c>
      <c r="B3312">
        <v>0.70756</v>
      </c>
    </row>
    <row r="3313" spans="1:2">
      <c r="A3313">
        <v>304.92001</v>
      </c>
      <c r="B3313">
        <v>1.05546</v>
      </c>
    </row>
    <row r="3314" spans="1:2">
      <c r="A3314">
        <v>305.01199</v>
      </c>
      <c r="B3314">
        <v>0.84574</v>
      </c>
    </row>
    <row r="3315" spans="1:2">
      <c r="A3315">
        <v>305.10299</v>
      </c>
      <c r="B3315">
        <v>0.40082</v>
      </c>
    </row>
    <row r="3316" spans="1:2">
      <c r="A3316">
        <v>305.19601</v>
      </c>
      <c r="B3316">
        <v>0.46256</v>
      </c>
    </row>
    <row r="3317" spans="1:2">
      <c r="A3317">
        <v>305.28799</v>
      </c>
      <c r="B3317">
        <v>0.56448</v>
      </c>
    </row>
    <row r="3318" spans="1:2">
      <c r="A3318">
        <v>305.38</v>
      </c>
      <c r="B3318">
        <v>0.4557</v>
      </c>
    </row>
    <row r="3319" spans="1:2">
      <c r="A3319">
        <v>305.47198</v>
      </c>
      <c r="B3319">
        <v>0.49784</v>
      </c>
    </row>
    <row r="3320" spans="1:2">
      <c r="A3320">
        <v>305.56298</v>
      </c>
      <c r="B3320">
        <v>0.55272</v>
      </c>
    </row>
    <row r="3321" spans="1:2">
      <c r="A3321">
        <v>305.65499</v>
      </c>
      <c r="B3321">
        <v>0.54488</v>
      </c>
    </row>
    <row r="3322" spans="1:2">
      <c r="A3322">
        <v>305.747</v>
      </c>
      <c r="B3322">
        <v>0.52234</v>
      </c>
    </row>
    <row r="3323" spans="1:2">
      <c r="A3323">
        <v>305.83999</v>
      </c>
      <c r="B3323">
        <v>0.51058</v>
      </c>
    </row>
    <row r="3324" spans="1:2">
      <c r="A3324">
        <v>305.932</v>
      </c>
      <c r="B3324">
        <v>0.49098</v>
      </c>
    </row>
    <row r="3325" spans="1:2">
      <c r="A3325">
        <v>306.02398</v>
      </c>
      <c r="B3325">
        <v>0.48902</v>
      </c>
    </row>
    <row r="3326" spans="1:2">
      <c r="A3326">
        <v>306.11499</v>
      </c>
      <c r="B3326">
        <v>0.4949</v>
      </c>
    </row>
    <row r="3327" spans="1:2">
      <c r="A3327">
        <v>306.207</v>
      </c>
      <c r="B3327">
        <v>0.48216</v>
      </c>
    </row>
    <row r="3328" spans="1:2">
      <c r="A3328">
        <v>306.29901</v>
      </c>
      <c r="B3328">
        <v>0.4851</v>
      </c>
    </row>
    <row r="3329" spans="1:2">
      <c r="A3329">
        <v>306.39199</v>
      </c>
      <c r="B3329">
        <v>0.48902</v>
      </c>
    </row>
    <row r="3330" spans="1:2">
      <c r="A3330">
        <v>306.484</v>
      </c>
      <c r="B3330">
        <v>0.47628</v>
      </c>
    </row>
    <row r="3331" spans="1:2">
      <c r="A3331">
        <v>306.57501</v>
      </c>
      <c r="B3331">
        <v>0.44492</v>
      </c>
    </row>
    <row r="3332" spans="1:2">
      <c r="A3332">
        <v>306.66699</v>
      </c>
      <c r="B3332">
        <v>0.34202</v>
      </c>
    </row>
    <row r="3333" spans="1:2">
      <c r="A3333">
        <v>306.759</v>
      </c>
      <c r="B3333">
        <v>0.18914</v>
      </c>
    </row>
    <row r="3334" spans="1:2">
      <c r="A3334">
        <v>306.85101</v>
      </c>
      <c r="B3334">
        <v>0.12446</v>
      </c>
    </row>
    <row r="3335" spans="1:2">
      <c r="A3335">
        <v>306.944</v>
      </c>
      <c r="B3335">
        <v>0.06174</v>
      </c>
    </row>
    <row r="3336" spans="1:2">
      <c r="A3336">
        <v>307.035</v>
      </c>
      <c r="B3336">
        <v>0.26558</v>
      </c>
    </row>
    <row r="3337" spans="1:2">
      <c r="A3337">
        <v>307.12701</v>
      </c>
      <c r="B3337">
        <v>1.25538</v>
      </c>
    </row>
    <row r="3338" spans="1:2">
      <c r="A3338">
        <v>307.21899</v>
      </c>
      <c r="B3338">
        <v>5.97114</v>
      </c>
    </row>
    <row r="3339" spans="1:2">
      <c r="A3339">
        <v>307.311</v>
      </c>
      <c r="B3339">
        <v>17.45674</v>
      </c>
    </row>
    <row r="3340" spans="1:2">
      <c r="A3340">
        <v>307.40301</v>
      </c>
      <c r="B3340">
        <v>29.66068</v>
      </c>
    </row>
    <row r="3341" spans="1:2">
      <c r="A3341">
        <v>307.49499</v>
      </c>
      <c r="B3341">
        <v>36.95286</v>
      </c>
    </row>
    <row r="3342" spans="1:2">
      <c r="A3342">
        <v>307.587</v>
      </c>
      <c r="B3342">
        <v>39.14414</v>
      </c>
    </row>
    <row r="3343" spans="1:2">
      <c r="A3343">
        <v>307.67898</v>
      </c>
      <c r="B3343">
        <v>39.17354</v>
      </c>
    </row>
    <row r="3344" spans="1:2">
      <c r="A3344">
        <v>307.77099</v>
      </c>
      <c r="B3344">
        <v>39.1265</v>
      </c>
    </row>
    <row r="3345" spans="1:2">
      <c r="A3345">
        <v>307.863</v>
      </c>
      <c r="B3345">
        <v>39.05888</v>
      </c>
    </row>
    <row r="3346" spans="1:2">
      <c r="A3346">
        <v>307.95498</v>
      </c>
      <c r="B3346">
        <v>38.9158</v>
      </c>
    </row>
    <row r="3347" spans="1:2">
      <c r="A3347">
        <v>308.04598</v>
      </c>
      <c r="B3347">
        <v>38.76684</v>
      </c>
    </row>
    <row r="3348" spans="1:2">
      <c r="A3348">
        <v>308.139</v>
      </c>
      <c r="B3348">
        <v>38.71196</v>
      </c>
    </row>
    <row r="3349" spans="1:2">
      <c r="A3349">
        <v>308.23098</v>
      </c>
      <c r="B3349">
        <v>38.62866</v>
      </c>
    </row>
    <row r="3350" spans="1:2">
      <c r="A3350">
        <v>308.32299</v>
      </c>
      <c r="B3350">
        <v>38.5385</v>
      </c>
    </row>
    <row r="3351" spans="1:2">
      <c r="A3351">
        <v>308.415</v>
      </c>
      <c r="B3351">
        <v>38.39444</v>
      </c>
    </row>
    <row r="3352" spans="1:2">
      <c r="A3352">
        <v>308.50601</v>
      </c>
      <c r="B3352">
        <v>38.24548</v>
      </c>
    </row>
    <row r="3353" spans="1:2">
      <c r="A3353">
        <v>308.59799</v>
      </c>
      <c r="B3353">
        <v>38.15042</v>
      </c>
    </row>
    <row r="3354" spans="1:2">
      <c r="A3354">
        <v>308.69</v>
      </c>
      <c r="B3354">
        <v>38.0779</v>
      </c>
    </row>
    <row r="3355" spans="1:2">
      <c r="A3355">
        <v>308.78298</v>
      </c>
      <c r="B3355">
        <v>37.99754</v>
      </c>
    </row>
    <row r="3356" spans="1:2">
      <c r="A3356">
        <v>308.875</v>
      </c>
      <c r="B3356">
        <v>37.90934</v>
      </c>
    </row>
    <row r="3357" spans="1:2">
      <c r="A3357">
        <v>308.96701</v>
      </c>
      <c r="B3357">
        <v>37.75744</v>
      </c>
    </row>
    <row r="3358" spans="1:2">
      <c r="A3358">
        <v>309.05801</v>
      </c>
      <c r="B3358">
        <v>37.54086</v>
      </c>
    </row>
    <row r="3359" spans="1:2">
      <c r="A3359">
        <v>309.14999</v>
      </c>
      <c r="B3359">
        <v>37.3576</v>
      </c>
    </row>
    <row r="3360" spans="1:2">
      <c r="A3360">
        <v>309.242</v>
      </c>
      <c r="B3360">
        <v>37.33408</v>
      </c>
    </row>
    <row r="3361" spans="1:2">
      <c r="A3361">
        <v>309.33499</v>
      </c>
      <c r="B3361">
        <v>37.30566</v>
      </c>
    </row>
    <row r="3362" spans="1:2">
      <c r="A3362">
        <v>309.427</v>
      </c>
      <c r="B3362">
        <v>37.3086</v>
      </c>
    </row>
    <row r="3363" spans="1:2">
      <c r="A3363">
        <v>309.518</v>
      </c>
      <c r="B3363">
        <v>37.3233</v>
      </c>
    </row>
    <row r="3364" spans="1:2">
      <c r="A3364">
        <v>309.60998</v>
      </c>
      <c r="B3364">
        <v>37.27332</v>
      </c>
    </row>
    <row r="3365" spans="1:2">
      <c r="A3365">
        <v>309.70199</v>
      </c>
      <c r="B3365">
        <v>37.16356</v>
      </c>
    </row>
    <row r="3366" spans="1:2">
      <c r="A3366">
        <v>309.794</v>
      </c>
      <c r="B3366">
        <v>37.01852</v>
      </c>
    </row>
    <row r="3367" spans="1:2">
      <c r="A3367">
        <v>309.88598</v>
      </c>
      <c r="B3367">
        <v>36.92052</v>
      </c>
    </row>
    <row r="3368" spans="1:2">
      <c r="A3368">
        <v>309.979</v>
      </c>
      <c r="B3368">
        <v>36.76078</v>
      </c>
    </row>
    <row r="3369" spans="1:2">
      <c r="A3369">
        <v>310.07</v>
      </c>
      <c r="B3369">
        <v>36.66474</v>
      </c>
    </row>
    <row r="3370" spans="1:2">
      <c r="A3370">
        <v>310.16198</v>
      </c>
      <c r="B3370">
        <v>36.65298</v>
      </c>
    </row>
    <row r="3371" spans="1:2">
      <c r="A3371">
        <v>310.25399</v>
      </c>
      <c r="B3371">
        <v>36.63044</v>
      </c>
    </row>
    <row r="3372" spans="1:2">
      <c r="A3372">
        <v>310.346</v>
      </c>
      <c r="B3372">
        <v>36.60398</v>
      </c>
    </row>
    <row r="3373" spans="1:2">
      <c r="A3373">
        <v>310.43798</v>
      </c>
      <c r="B3373">
        <v>36.59712</v>
      </c>
    </row>
    <row r="3374" spans="1:2">
      <c r="A3374">
        <v>310.52999</v>
      </c>
      <c r="B3374">
        <v>36.60496</v>
      </c>
    </row>
    <row r="3375" spans="1:2">
      <c r="A3375">
        <v>310.622</v>
      </c>
      <c r="B3375">
        <v>36.56968</v>
      </c>
    </row>
    <row r="3376" spans="1:2">
      <c r="A3376">
        <v>310.71398</v>
      </c>
      <c r="B3376">
        <v>36.5638</v>
      </c>
    </row>
    <row r="3377" spans="1:2">
      <c r="A3377">
        <v>310.80599</v>
      </c>
      <c r="B3377">
        <v>36.54714</v>
      </c>
    </row>
    <row r="3378" spans="1:2">
      <c r="A3378">
        <v>310.89801</v>
      </c>
      <c r="B3378">
        <v>36.4462</v>
      </c>
    </row>
    <row r="3379" spans="1:2">
      <c r="A3379">
        <v>310.98901</v>
      </c>
      <c r="B3379">
        <v>36.35212</v>
      </c>
    </row>
    <row r="3380" spans="1:2">
      <c r="A3380">
        <v>311.08099</v>
      </c>
      <c r="B3380">
        <v>36.31488</v>
      </c>
    </row>
    <row r="3381" spans="1:2">
      <c r="A3381">
        <v>311.17401</v>
      </c>
      <c r="B3381">
        <v>36.27666</v>
      </c>
    </row>
    <row r="3382" spans="1:2">
      <c r="A3382">
        <v>311.26599</v>
      </c>
      <c r="B3382">
        <v>36.22864</v>
      </c>
    </row>
    <row r="3383" spans="1:2">
      <c r="A3383">
        <v>311.358</v>
      </c>
      <c r="B3383">
        <v>36.17474</v>
      </c>
    </row>
    <row r="3384" spans="1:2">
      <c r="A3384">
        <v>311.45001</v>
      </c>
      <c r="B3384">
        <v>36.14338</v>
      </c>
    </row>
    <row r="3385" spans="1:2">
      <c r="A3385">
        <v>311.54098</v>
      </c>
      <c r="B3385">
        <v>36.12476</v>
      </c>
    </row>
    <row r="3386" spans="1:2">
      <c r="A3386">
        <v>311.63299</v>
      </c>
      <c r="B3386">
        <v>36.11398</v>
      </c>
    </row>
    <row r="3387" spans="1:2">
      <c r="A3387">
        <v>311.72601</v>
      </c>
      <c r="B3387">
        <v>36.07772</v>
      </c>
    </row>
    <row r="3388" spans="1:2">
      <c r="A3388">
        <v>311.81799</v>
      </c>
      <c r="B3388">
        <v>36.0052</v>
      </c>
    </row>
    <row r="3389" spans="1:2">
      <c r="A3389">
        <v>311.91</v>
      </c>
      <c r="B3389">
        <v>35.525</v>
      </c>
    </row>
    <row r="3390" spans="1:2">
      <c r="A3390">
        <v>312.001</v>
      </c>
      <c r="B3390">
        <v>32.58304</v>
      </c>
    </row>
    <row r="3391" spans="1:2">
      <c r="A3391">
        <v>312.09298</v>
      </c>
      <c r="B3391">
        <v>23.71796</v>
      </c>
    </row>
    <row r="3392" spans="1:2">
      <c r="A3392">
        <v>312.18499</v>
      </c>
      <c r="B3392">
        <v>10.34488</v>
      </c>
    </row>
    <row r="3393" spans="1:2">
      <c r="A3393">
        <v>312.27801</v>
      </c>
      <c r="B3393">
        <v>2.51076</v>
      </c>
    </row>
    <row r="3394" spans="1:2">
      <c r="A3394">
        <v>312.36999</v>
      </c>
      <c r="B3394">
        <v>1.06624</v>
      </c>
    </row>
    <row r="3395" spans="1:2">
      <c r="A3395">
        <v>312.46099</v>
      </c>
      <c r="B3395">
        <v>0.94864</v>
      </c>
    </row>
    <row r="3396" spans="1:2">
      <c r="A3396">
        <v>312.553</v>
      </c>
      <c r="B3396">
        <v>0.78106</v>
      </c>
    </row>
    <row r="3397" spans="1:2">
      <c r="A3397">
        <v>312.64498</v>
      </c>
      <c r="B3397">
        <v>0</v>
      </c>
    </row>
    <row r="3398" spans="1:2">
      <c r="A3398">
        <v>312.73699</v>
      </c>
      <c r="B3398">
        <v>0</v>
      </c>
    </row>
    <row r="3399" spans="1:2">
      <c r="A3399">
        <v>312.82901</v>
      </c>
      <c r="B3399">
        <v>0</v>
      </c>
    </row>
    <row r="3400" spans="1:2">
      <c r="A3400">
        <v>312.92199</v>
      </c>
      <c r="B3400">
        <v>0</v>
      </c>
    </row>
    <row r="3401" spans="1:2">
      <c r="A3401">
        <v>313.013</v>
      </c>
      <c r="B3401">
        <v>0</v>
      </c>
    </row>
    <row r="3402" spans="1:2">
      <c r="A3402">
        <v>313.10501</v>
      </c>
      <c r="B3402">
        <v>0</v>
      </c>
    </row>
    <row r="3403" spans="1:2">
      <c r="A3403">
        <v>313.19699</v>
      </c>
      <c r="B3403">
        <v>0</v>
      </c>
    </row>
    <row r="3404" spans="1:2">
      <c r="A3404">
        <v>313.289</v>
      </c>
      <c r="B3404">
        <v>0</v>
      </c>
    </row>
    <row r="3405" spans="1:2">
      <c r="A3405">
        <v>313.38101</v>
      </c>
      <c r="B3405">
        <v>0</v>
      </c>
    </row>
    <row r="3406" spans="1:2">
      <c r="A3406">
        <v>313.47299</v>
      </c>
      <c r="B3406">
        <v>0</v>
      </c>
    </row>
    <row r="3407" spans="1:2">
      <c r="A3407">
        <v>313.565</v>
      </c>
      <c r="B3407">
        <v>0</v>
      </c>
    </row>
    <row r="3408" spans="1:2">
      <c r="A3408">
        <v>313.65701</v>
      </c>
      <c r="B3408">
        <v>0</v>
      </c>
    </row>
    <row r="3409" spans="1:2">
      <c r="A3409">
        <v>313.74899</v>
      </c>
      <c r="B3409">
        <v>0</v>
      </c>
    </row>
    <row r="3410" spans="1:2">
      <c r="A3410">
        <v>313.841</v>
      </c>
      <c r="B3410">
        <v>0</v>
      </c>
    </row>
    <row r="3411" spans="1:2">
      <c r="A3411">
        <v>313.932</v>
      </c>
      <c r="B3411">
        <v>0</v>
      </c>
    </row>
    <row r="3412" spans="1:2">
      <c r="A3412">
        <v>314.02398</v>
      </c>
      <c r="B3412">
        <v>0</v>
      </c>
    </row>
    <row r="3413" spans="1:2">
      <c r="A3413">
        <v>314.117</v>
      </c>
      <c r="B3413">
        <v>0</v>
      </c>
    </row>
    <row r="3414" spans="1:2">
      <c r="A3414">
        <v>314.20901</v>
      </c>
      <c r="B3414">
        <v>0</v>
      </c>
    </row>
    <row r="3415" spans="1:2">
      <c r="A3415">
        <v>314.30099</v>
      </c>
      <c r="B3415">
        <v>0</v>
      </c>
    </row>
    <row r="3416" spans="1:2">
      <c r="A3416">
        <v>314.393</v>
      </c>
      <c r="B3416">
        <v>0</v>
      </c>
    </row>
    <row r="3417" spans="1:2">
      <c r="A3417">
        <v>314.484</v>
      </c>
      <c r="B3417">
        <v>0</v>
      </c>
    </row>
    <row r="3418" spans="1:2">
      <c r="A3418">
        <v>314.57598</v>
      </c>
      <c r="B3418">
        <v>0</v>
      </c>
    </row>
    <row r="3419" spans="1:2">
      <c r="A3419">
        <v>314.669</v>
      </c>
      <c r="B3419">
        <v>0</v>
      </c>
    </row>
    <row r="3420" spans="1:2">
      <c r="A3420">
        <v>314.76098</v>
      </c>
      <c r="B3420">
        <v>0</v>
      </c>
    </row>
    <row r="3421" spans="1:2">
      <c r="A3421">
        <v>314.85299</v>
      </c>
      <c r="B3421">
        <v>0</v>
      </c>
    </row>
    <row r="3422" spans="1:2">
      <c r="A3422">
        <v>314.944</v>
      </c>
      <c r="B3422">
        <v>0</v>
      </c>
    </row>
    <row r="3423" spans="1:2">
      <c r="A3423">
        <v>315.03601</v>
      </c>
      <c r="B3423">
        <v>0</v>
      </c>
    </row>
    <row r="3424" spans="1:2">
      <c r="A3424">
        <v>315.12799</v>
      </c>
      <c r="B3424">
        <v>0</v>
      </c>
    </row>
    <row r="3425" spans="1:2">
      <c r="A3425">
        <v>315.22</v>
      </c>
      <c r="B3425">
        <v>0</v>
      </c>
    </row>
    <row r="3426" spans="1:2">
      <c r="A3426">
        <v>315.31298</v>
      </c>
      <c r="B3426">
        <v>0</v>
      </c>
    </row>
    <row r="3427" spans="1:2">
      <c r="A3427">
        <v>315.40399</v>
      </c>
      <c r="B3427">
        <v>0</v>
      </c>
    </row>
    <row r="3428" spans="1:2">
      <c r="A3428">
        <v>315.496</v>
      </c>
      <c r="B3428">
        <v>0</v>
      </c>
    </row>
    <row r="3429" spans="1:2">
      <c r="A3429">
        <v>315.58801</v>
      </c>
      <c r="B3429">
        <v>0</v>
      </c>
    </row>
    <row r="3430" spans="1:2">
      <c r="A3430">
        <v>315.67999</v>
      </c>
      <c r="B3430">
        <v>0</v>
      </c>
    </row>
    <row r="3431" spans="1:2">
      <c r="A3431">
        <v>315.772</v>
      </c>
      <c r="B3431">
        <v>0</v>
      </c>
    </row>
    <row r="3432" spans="1:2">
      <c r="A3432">
        <v>315.86499</v>
      </c>
      <c r="B3432">
        <v>0</v>
      </c>
    </row>
    <row r="3433" spans="1:2">
      <c r="A3433">
        <v>315.95599</v>
      </c>
      <c r="B3433">
        <v>0</v>
      </c>
    </row>
    <row r="3434" spans="1:2">
      <c r="A3434">
        <v>316.048</v>
      </c>
      <c r="B3434">
        <v>0</v>
      </c>
    </row>
    <row r="3435" spans="1:2">
      <c r="A3435">
        <v>316.14001</v>
      </c>
      <c r="B3435">
        <v>0</v>
      </c>
    </row>
    <row r="3436" spans="1:2">
      <c r="A3436">
        <v>316.23199</v>
      </c>
      <c r="B3436">
        <v>0</v>
      </c>
    </row>
    <row r="3437" spans="1:2">
      <c r="A3437">
        <v>316.324</v>
      </c>
      <c r="B3437">
        <v>0</v>
      </c>
    </row>
    <row r="3438" spans="1:2">
      <c r="A3438">
        <v>316.41598</v>
      </c>
      <c r="B3438">
        <v>0</v>
      </c>
    </row>
    <row r="3439" spans="1:2">
      <c r="A3439">
        <v>316.50799</v>
      </c>
      <c r="B3439">
        <v>0</v>
      </c>
    </row>
    <row r="3440" spans="1:2">
      <c r="A3440">
        <v>316.6</v>
      </c>
      <c r="B3440">
        <v>0</v>
      </c>
    </row>
    <row r="3441" spans="1:2">
      <c r="A3441">
        <v>316.69198</v>
      </c>
      <c r="B3441">
        <v>0</v>
      </c>
    </row>
    <row r="3442" spans="1:2">
      <c r="A3442">
        <v>316.78399</v>
      </c>
      <c r="B3442">
        <v>0</v>
      </c>
    </row>
    <row r="3443" spans="1:2">
      <c r="A3443">
        <v>316.876</v>
      </c>
      <c r="B3443">
        <v>0</v>
      </c>
    </row>
    <row r="3444" spans="1:2">
      <c r="A3444">
        <v>316.96701</v>
      </c>
      <c r="B3444">
        <v>0</v>
      </c>
    </row>
    <row r="3445" spans="1:2">
      <c r="A3445">
        <v>317.05999</v>
      </c>
      <c r="B3445">
        <v>0</v>
      </c>
    </row>
    <row r="3446" spans="1:2">
      <c r="A3446">
        <v>317.152</v>
      </c>
      <c r="B3446">
        <v>0</v>
      </c>
    </row>
    <row r="3447" spans="1:2">
      <c r="A3447">
        <v>317.24398</v>
      </c>
      <c r="B3447">
        <v>0</v>
      </c>
    </row>
    <row r="3448" spans="1:2">
      <c r="A3448">
        <v>317.33599</v>
      </c>
      <c r="B3448">
        <v>0</v>
      </c>
    </row>
    <row r="3449" spans="1:2">
      <c r="A3449">
        <v>317.427</v>
      </c>
      <c r="B3449">
        <v>0</v>
      </c>
    </row>
    <row r="3450" spans="1:2">
      <c r="A3450">
        <v>317.51901</v>
      </c>
      <c r="B3450">
        <v>0</v>
      </c>
    </row>
    <row r="3451" spans="1:2">
      <c r="A3451">
        <v>317.61199</v>
      </c>
      <c r="B3451">
        <v>0</v>
      </c>
    </row>
    <row r="3452" spans="1:2">
      <c r="A3452">
        <v>317.70401</v>
      </c>
      <c r="B3452">
        <v>0</v>
      </c>
    </row>
    <row r="3453" spans="1:2">
      <c r="A3453">
        <v>317.79598</v>
      </c>
      <c r="B3453">
        <v>0</v>
      </c>
    </row>
    <row r="3454" spans="1:2">
      <c r="A3454">
        <v>317.88699</v>
      </c>
      <c r="B3454">
        <v>0</v>
      </c>
    </row>
    <row r="3455" spans="1:2">
      <c r="A3455">
        <v>317.979</v>
      </c>
      <c r="B3455">
        <v>0</v>
      </c>
    </row>
    <row r="3456" spans="1:2">
      <c r="A3456">
        <v>318.07101</v>
      </c>
      <c r="B3456">
        <v>0</v>
      </c>
    </row>
    <row r="3457" spans="1:2">
      <c r="A3457">
        <v>318.16299</v>
      </c>
      <c r="B3457">
        <v>0</v>
      </c>
    </row>
    <row r="3458" spans="1:2">
      <c r="A3458">
        <v>318.25601</v>
      </c>
      <c r="B3458">
        <v>0</v>
      </c>
    </row>
    <row r="3459" spans="1:2">
      <c r="A3459">
        <v>318.34799</v>
      </c>
      <c r="B3459">
        <v>0</v>
      </c>
    </row>
    <row r="3460" spans="1:2">
      <c r="A3460">
        <v>318.43899</v>
      </c>
      <c r="B3460">
        <v>0</v>
      </c>
    </row>
    <row r="3461" spans="1:2">
      <c r="A3461">
        <v>318.531</v>
      </c>
      <c r="B3461">
        <v>0</v>
      </c>
    </row>
    <row r="3462" spans="1:2">
      <c r="A3462">
        <v>318.62298</v>
      </c>
      <c r="B3462">
        <v>0</v>
      </c>
    </row>
    <row r="3463" spans="1:2">
      <c r="A3463">
        <v>318.71499</v>
      </c>
      <c r="B3463">
        <v>0</v>
      </c>
    </row>
    <row r="3464" spans="1:2">
      <c r="A3464">
        <v>318.80801</v>
      </c>
      <c r="B3464">
        <v>0</v>
      </c>
    </row>
    <row r="3465" spans="1:2">
      <c r="A3465">
        <v>318.89898</v>
      </c>
      <c r="B3465">
        <v>0</v>
      </c>
    </row>
    <row r="3466" spans="1:2">
      <c r="A3466">
        <v>318.99099</v>
      </c>
      <c r="B3466">
        <v>0</v>
      </c>
    </row>
    <row r="3467" spans="1:2">
      <c r="A3467">
        <v>319.083</v>
      </c>
      <c r="B3467">
        <v>0</v>
      </c>
    </row>
    <row r="3468" spans="1:2">
      <c r="A3468">
        <v>319.17498</v>
      </c>
      <c r="B3468">
        <v>0</v>
      </c>
    </row>
    <row r="3469" spans="1:2">
      <c r="A3469">
        <v>319.26699</v>
      </c>
      <c r="B3469">
        <v>0</v>
      </c>
    </row>
    <row r="3470" spans="1:2">
      <c r="A3470">
        <v>319.35998</v>
      </c>
      <c r="B3470">
        <v>0</v>
      </c>
    </row>
    <row r="3471" spans="1:2">
      <c r="A3471">
        <v>319.45098</v>
      </c>
      <c r="B3471">
        <v>0</v>
      </c>
    </row>
    <row r="3472" spans="1:2">
      <c r="A3472">
        <v>319.54299</v>
      </c>
      <c r="B3472">
        <v>0</v>
      </c>
    </row>
    <row r="3473" spans="1:2">
      <c r="A3473">
        <v>319.635</v>
      </c>
      <c r="B3473">
        <v>0</v>
      </c>
    </row>
    <row r="3474" spans="1:2">
      <c r="A3474">
        <v>319.72698</v>
      </c>
      <c r="B3474">
        <v>0</v>
      </c>
    </row>
    <row r="3475" spans="1:2">
      <c r="A3475">
        <v>319.819</v>
      </c>
      <c r="B3475">
        <v>0</v>
      </c>
    </row>
    <row r="3476" spans="1:2">
      <c r="A3476">
        <v>319.91</v>
      </c>
      <c r="B3476">
        <v>0</v>
      </c>
    </row>
    <row r="3477" spans="1:2">
      <c r="A3477">
        <v>320.00299</v>
      </c>
      <c r="B3477">
        <v>0</v>
      </c>
    </row>
    <row r="3478" spans="1:2">
      <c r="A3478">
        <v>320.095</v>
      </c>
      <c r="B3478">
        <v>0</v>
      </c>
    </row>
    <row r="3479" spans="1:2">
      <c r="A3479">
        <v>320.18701</v>
      </c>
      <c r="B3479">
        <v>0</v>
      </c>
    </row>
    <row r="3480" spans="1:2">
      <c r="A3480">
        <v>320.27899</v>
      </c>
      <c r="B3480">
        <v>0</v>
      </c>
    </row>
    <row r="3481" spans="1:2">
      <c r="A3481">
        <v>320.371</v>
      </c>
      <c r="B3481">
        <v>0</v>
      </c>
    </row>
    <row r="3482" spans="1:2">
      <c r="A3482">
        <v>320.462</v>
      </c>
      <c r="B3482">
        <v>0</v>
      </c>
    </row>
    <row r="3483" spans="1:2">
      <c r="A3483">
        <v>320.55499</v>
      </c>
      <c r="B3483">
        <v>0</v>
      </c>
    </row>
    <row r="3484" spans="1:2">
      <c r="A3484">
        <v>320.647</v>
      </c>
      <c r="B3484">
        <v>0</v>
      </c>
    </row>
    <row r="3485" spans="1:2">
      <c r="A3485">
        <v>320.73901</v>
      </c>
      <c r="B3485">
        <v>0</v>
      </c>
    </row>
    <row r="3486" spans="1:2">
      <c r="A3486">
        <v>320.83099</v>
      </c>
      <c r="B3486">
        <v>0</v>
      </c>
    </row>
    <row r="3487" spans="1:2">
      <c r="A3487">
        <v>320.92199</v>
      </c>
      <c r="B3487">
        <v>0</v>
      </c>
    </row>
    <row r="3488" spans="1:2">
      <c r="A3488">
        <v>321.014</v>
      </c>
      <c r="B3488">
        <v>0</v>
      </c>
    </row>
    <row r="3489" spans="1:2">
      <c r="A3489">
        <v>321.10598</v>
      </c>
      <c r="B3489">
        <v>0</v>
      </c>
    </row>
    <row r="3490" spans="1:2">
      <c r="A3490">
        <v>321.199</v>
      </c>
      <c r="B3490">
        <v>0</v>
      </c>
    </row>
    <row r="3491" spans="1:2">
      <c r="A3491">
        <v>321.29098</v>
      </c>
      <c r="B3491">
        <v>0</v>
      </c>
    </row>
    <row r="3492" spans="1:2">
      <c r="A3492">
        <v>321.38198</v>
      </c>
      <c r="B3492">
        <v>0</v>
      </c>
    </row>
    <row r="3493" spans="1:2">
      <c r="A3493">
        <v>321.47399</v>
      </c>
      <c r="B3493">
        <v>0</v>
      </c>
    </row>
    <row r="3494" spans="1:2">
      <c r="A3494">
        <v>321.566</v>
      </c>
      <c r="B3494">
        <v>0</v>
      </c>
    </row>
    <row r="3495" spans="1:2">
      <c r="A3495">
        <v>321.65798</v>
      </c>
      <c r="B3495">
        <v>0</v>
      </c>
    </row>
    <row r="3496" spans="1:2">
      <c r="A3496">
        <v>321.751</v>
      </c>
      <c r="B3496">
        <v>0</v>
      </c>
    </row>
    <row r="3497" spans="1:2">
      <c r="A3497">
        <v>321.84298</v>
      </c>
      <c r="B3497">
        <v>0</v>
      </c>
    </row>
    <row r="3498" spans="1:2">
      <c r="A3498">
        <v>321.93399</v>
      </c>
      <c r="B3498">
        <v>0</v>
      </c>
    </row>
    <row r="3499" spans="1:2">
      <c r="A3499">
        <v>322.026</v>
      </c>
      <c r="B3499">
        <v>0</v>
      </c>
    </row>
    <row r="3500" spans="1:2">
      <c r="A3500">
        <v>322.11801</v>
      </c>
      <c r="B3500">
        <v>0</v>
      </c>
    </row>
    <row r="3501" spans="1:2">
      <c r="A3501">
        <v>322.20999</v>
      </c>
      <c r="B3501">
        <v>0</v>
      </c>
    </row>
    <row r="3502" spans="1:2">
      <c r="A3502">
        <v>322.302</v>
      </c>
      <c r="B3502">
        <v>0</v>
      </c>
    </row>
    <row r="3503" spans="1:2">
      <c r="A3503">
        <v>322.39401</v>
      </c>
      <c r="B3503">
        <v>0</v>
      </c>
    </row>
    <row r="3504" spans="1:2">
      <c r="A3504">
        <v>322.48599</v>
      </c>
      <c r="B3504">
        <v>0</v>
      </c>
    </row>
    <row r="3505" spans="1:2">
      <c r="A3505">
        <v>322.578</v>
      </c>
      <c r="B3505">
        <v>0</v>
      </c>
    </row>
    <row r="3506" spans="1:2">
      <c r="A3506">
        <v>322.67001</v>
      </c>
      <c r="B3506">
        <v>0</v>
      </c>
    </row>
    <row r="3507" spans="1:2">
      <c r="A3507">
        <v>322.76199</v>
      </c>
      <c r="B3507">
        <v>0</v>
      </c>
    </row>
    <row r="3508" spans="1:2">
      <c r="A3508">
        <v>322.854</v>
      </c>
      <c r="B3508">
        <v>0</v>
      </c>
    </row>
    <row r="3509" spans="1:2">
      <c r="A3509">
        <v>322.94601</v>
      </c>
      <c r="B3509">
        <v>0</v>
      </c>
    </row>
    <row r="3510" spans="1:2">
      <c r="A3510">
        <v>323.03799</v>
      </c>
      <c r="B3510">
        <v>0</v>
      </c>
    </row>
    <row r="3511" spans="1:2">
      <c r="A3511">
        <v>323.13</v>
      </c>
      <c r="B3511">
        <v>0</v>
      </c>
    </row>
    <row r="3512" spans="1:2">
      <c r="A3512">
        <v>323.22198</v>
      </c>
      <c r="B3512">
        <v>0</v>
      </c>
    </row>
    <row r="3513" spans="1:2">
      <c r="A3513">
        <v>323.31399</v>
      </c>
      <c r="B3513">
        <v>0</v>
      </c>
    </row>
    <row r="3514" spans="1:2">
      <c r="A3514">
        <v>323.40499</v>
      </c>
      <c r="B3514">
        <v>0</v>
      </c>
    </row>
    <row r="3515" spans="1:2">
      <c r="A3515">
        <v>323.497</v>
      </c>
      <c r="B3515">
        <v>0</v>
      </c>
    </row>
    <row r="3516" spans="1:2">
      <c r="A3516">
        <v>323.58999</v>
      </c>
      <c r="B3516">
        <v>0</v>
      </c>
    </row>
    <row r="3517" spans="1:2">
      <c r="A3517">
        <v>323.682</v>
      </c>
      <c r="B3517">
        <v>0</v>
      </c>
    </row>
    <row r="3518" spans="1:2">
      <c r="A3518">
        <v>323.77398</v>
      </c>
      <c r="B3518">
        <v>0</v>
      </c>
    </row>
    <row r="3519" spans="1:2">
      <c r="A3519">
        <v>323.86499</v>
      </c>
      <c r="B3519">
        <v>0</v>
      </c>
    </row>
    <row r="3520" spans="1:2">
      <c r="A3520">
        <v>323.957</v>
      </c>
      <c r="B3520">
        <v>0</v>
      </c>
    </row>
    <row r="3521" spans="1:2">
      <c r="A3521">
        <v>324.04901</v>
      </c>
      <c r="B3521">
        <v>0</v>
      </c>
    </row>
    <row r="3522" spans="1:2">
      <c r="A3522">
        <v>324.14199</v>
      </c>
      <c r="B3522">
        <v>0</v>
      </c>
    </row>
    <row r="3523" spans="1:2">
      <c r="A3523">
        <v>324.234</v>
      </c>
      <c r="B3523">
        <v>0</v>
      </c>
    </row>
    <row r="3524" spans="1:2">
      <c r="A3524">
        <v>324.32598</v>
      </c>
      <c r="B3524">
        <v>0</v>
      </c>
    </row>
    <row r="3525" spans="1:2">
      <c r="A3525">
        <v>324.41699</v>
      </c>
      <c r="B3525">
        <v>0</v>
      </c>
    </row>
    <row r="3526" spans="1:2">
      <c r="A3526">
        <v>324.509</v>
      </c>
      <c r="B3526">
        <v>0</v>
      </c>
    </row>
    <row r="3527" spans="1:2">
      <c r="A3527">
        <v>324.60101</v>
      </c>
      <c r="B3527">
        <v>0</v>
      </c>
    </row>
    <row r="3528" spans="1:2">
      <c r="A3528">
        <v>324.694</v>
      </c>
      <c r="B3528">
        <v>0</v>
      </c>
    </row>
    <row r="3529" spans="1:2">
      <c r="A3529">
        <v>324.78601</v>
      </c>
      <c r="B3529">
        <v>0</v>
      </c>
    </row>
    <row r="3530" spans="1:2">
      <c r="A3530">
        <v>324.87701</v>
      </c>
      <c r="B3530">
        <v>0</v>
      </c>
    </row>
    <row r="3531" spans="1:2">
      <c r="A3531">
        <v>324.96899</v>
      </c>
      <c r="B3531">
        <v>0</v>
      </c>
    </row>
    <row r="3532" spans="1:2">
      <c r="A3532">
        <v>325.061</v>
      </c>
      <c r="B3532">
        <v>0</v>
      </c>
    </row>
    <row r="3533" spans="1:2">
      <c r="A3533">
        <v>325.15301</v>
      </c>
      <c r="B3533">
        <v>0</v>
      </c>
    </row>
    <row r="3534" spans="1:2">
      <c r="A3534">
        <v>325.24499</v>
      </c>
      <c r="B3534">
        <v>0</v>
      </c>
    </row>
    <row r="3535" spans="1:2">
      <c r="A3535">
        <v>325.33801</v>
      </c>
      <c r="B3535">
        <v>0</v>
      </c>
    </row>
    <row r="3536" spans="1:2">
      <c r="A3536">
        <v>325.42898</v>
      </c>
      <c r="B3536">
        <v>0</v>
      </c>
    </row>
    <row r="3537" spans="1:2">
      <c r="A3537">
        <v>325.52099</v>
      </c>
      <c r="B3537">
        <v>0</v>
      </c>
    </row>
    <row r="3538" spans="1:2">
      <c r="A3538">
        <v>325.613</v>
      </c>
      <c r="B3538">
        <v>0</v>
      </c>
    </row>
    <row r="3539" spans="1:2">
      <c r="A3539">
        <v>325.70498</v>
      </c>
      <c r="B3539">
        <v>0</v>
      </c>
    </row>
    <row r="3540" spans="1:2">
      <c r="A3540">
        <v>325.79699</v>
      </c>
      <c r="B3540">
        <v>0</v>
      </c>
    </row>
    <row r="3541" spans="1:2">
      <c r="A3541">
        <v>325.889</v>
      </c>
      <c r="B3541">
        <v>0</v>
      </c>
    </row>
    <row r="3542" spans="1:2">
      <c r="A3542">
        <v>325.98098</v>
      </c>
      <c r="B3542">
        <v>0</v>
      </c>
    </row>
    <row r="3543" spans="1:2">
      <c r="A3543">
        <v>326.07299</v>
      </c>
      <c r="B3543">
        <v>0</v>
      </c>
    </row>
    <row r="3544" spans="1:2">
      <c r="A3544">
        <v>326.165</v>
      </c>
      <c r="B3544">
        <v>0</v>
      </c>
    </row>
    <row r="3545" spans="1:2">
      <c r="A3545">
        <v>326.25698</v>
      </c>
      <c r="B3545">
        <v>0</v>
      </c>
    </row>
    <row r="3546" spans="1:2">
      <c r="A3546">
        <v>326.34799</v>
      </c>
      <c r="B3546">
        <v>0</v>
      </c>
    </row>
    <row r="3547" spans="1:2">
      <c r="A3547">
        <v>326.44</v>
      </c>
      <c r="B3547">
        <v>0</v>
      </c>
    </row>
    <row r="3548" spans="1:2">
      <c r="A3548">
        <v>326.53298</v>
      </c>
      <c r="B3548">
        <v>0</v>
      </c>
    </row>
    <row r="3549" spans="1:2">
      <c r="A3549">
        <v>326.625</v>
      </c>
      <c r="B3549">
        <v>0</v>
      </c>
    </row>
    <row r="3550" spans="1:2">
      <c r="A3550">
        <v>326.71701</v>
      </c>
      <c r="B3550">
        <v>0</v>
      </c>
    </row>
    <row r="3551" spans="1:2">
      <c r="A3551">
        <v>326.80899</v>
      </c>
      <c r="B3551">
        <v>0</v>
      </c>
    </row>
    <row r="3552" spans="1:2">
      <c r="A3552">
        <v>326.89999</v>
      </c>
      <c r="B3552">
        <v>0</v>
      </c>
    </row>
    <row r="3553" spans="1:2">
      <c r="A3553">
        <v>326.992</v>
      </c>
      <c r="B3553">
        <v>0</v>
      </c>
    </row>
    <row r="3554" spans="1:2">
      <c r="A3554">
        <v>327.08499</v>
      </c>
      <c r="B3554">
        <v>0</v>
      </c>
    </row>
    <row r="3555" spans="1:2">
      <c r="A3555">
        <v>327.177</v>
      </c>
      <c r="B3555">
        <v>0</v>
      </c>
    </row>
    <row r="3556" spans="1:2">
      <c r="A3556">
        <v>327.26901</v>
      </c>
      <c r="B3556">
        <v>0</v>
      </c>
    </row>
    <row r="3557" spans="1:2">
      <c r="A3557">
        <v>327.35998</v>
      </c>
      <c r="B3557">
        <v>0</v>
      </c>
    </row>
    <row r="3558" spans="1:2">
      <c r="A3558">
        <v>327.45199</v>
      </c>
      <c r="B3558">
        <v>0</v>
      </c>
    </row>
    <row r="3559" spans="1:2">
      <c r="A3559">
        <v>327.544</v>
      </c>
      <c r="B3559">
        <v>0</v>
      </c>
    </row>
    <row r="3560" spans="1:2">
      <c r="A3560">
        <v>327.63598</v>
      </c>
      <c r="B3560">
        <v>0</v>
      </c>
    </row>
    <row r="3561" spans="1:2">
      <c r="A3561">
        <v>327.729</v>
      </c>
      <c r="B3561">
        <v>0</v>
      </c>
    </row>
    <row r="3562" spans="1:2">
      <c r="A3562">
        <v>327.82101</v>
      </c>
      <c r="B3562">
        <v>0</v>
      </c>
    </row>
    <row r="3563" spans="1:2">
      <c r="A3563">
        <v>327.91198</v>
      </c>
      <c r="B3563">
        <v>0</v>
      </c>
    </row>
    <row r="3564" spans="1:2">
      <c r="A3564">
        <v>328.00399</v>
      </c>
      <c r="B3564">
        <v>0</v>
      </c>
    </row>
    <row r="3565" spans="1:2">
      <c r="A3565">
        <v>328.096</v>
      </c>
      <c r="B3565">
        <v>0</v>
      </c>
    </row>
    <row r="3566" spans="1:2">
      <c r="A3566">
        <v>328.18798</v>
      </c>
      <c r="B3566">
        <v>0</v>
      </c>
    </row>
    <row r="3567" spans="1:2">
      <c r="A3567">
        <v>328.281</v>
      </c>
      <c r="B3567">
        <v>0</v>
      </c>
    </row>
    <row r="3568" spans="1:2">
      <c r="A3568">
        <v>328.372</v>
      </c>
      <c r="B3568">
        <v>0</v>
      </c>
    </row>
    <row r="3569" spans="1:2">
      <c r="A3569">
        <v>328.46398</v>
      </c>
      <c r="B3569">
        <v>0</v>
      </c>
    </row>
    <row r="3570" spans="1:2">
      <c r="A3570">
        <v>328.55599</v>
      </c>
      <c r="B3570">
        <v>0</v>
      </c>
    </row>
    <row r="3571" spans="1:2">
      <c r="A3571">
        <v>328.64801</v>
      </c>
      <c r="B3571">
        <v>0</v>
      </c>
    </row>
    <row r="3572" spans="1:2">
      <c r="A3572">
        <v>328.73999</v>
      </c>
      <c r="B3572">
        <v>0</v>
      </c>
    </row>
    <row r="3573" spans="1:2">
      <c r="A3573">
        <v>328.833</v>
      </c>
      <c r="B3573">
        <v>0</v>
      </c>
    </row>
    <row r="3574" spans="1:2">
      <c r="A3574">
        <v>328.92401</v>
      </c>
      <c r="B3574">
        <v>0</v>
      </c>
    </row>
    <row r="3575" spans="1:2">
      <c r="A3575">
        <v>329.01599</v>
      </c>
      <c r="B3575">
        <v>0</v>
      </c>
    </row>
    <row r="3576" spans="1:2">
      <c r="A3576">
        <v>329.108</v>
      </c>
      <c r="B3576">
        <v>0</v>
      </c>
    </row>
    <row r="3577" spans="1:2">
      <c r="A3577">
        <v>329.20001</v>
      </c>
      <c r="B3577">
        <v>0</v>
      </c>
    </row>
    <row r="3578" spans="1:2">
      <c r="A3578">
        <v>329.29199</v>
      </c>
      <c r="B3578">
        <v>0</v>
      </c>
    </row>
    <row r="3579" spans="1:2">
      <c r="A3579">
        <v>329.38299</v>
      </c>
      <c r="B3579">
        <v>0</v>
      </c>
    </row>
    <row r="3580" spans="1:2">
      <c r="A3580">
        <v>329.47601</v>
      </c>
      <c r="B3580">
        <v>0</v>
      </c>
    </row>
    <row r="3581" spans="1:2">
      <c r="A3581">
        <v>329.56799</v>
      </c>
      <c r="B3581">
        <v>0</v>
      </c>
    </row>
    <row r="3582" spans="1:2">
      <c r="A3582">
        <v>329.66</v>
      </c>
      <c r="B3582">
        <v>0</v>
      </c>
    </row>
    <row r="3583" spans="1:2">
      <c r="A3583">
        <v>329.75201</v>
      </c>
      <c r="B3583">
        <v>0</v>
      </c>
    </row>
    <row r="3584" spans="1:2">
      <c r="A3584">
        <v>329.84399</v>
      </c>
      <c r="B3584">
        <v>0</v>
      </c>
    </row>
    <row r="3585" spans="1:2">
      <c r="A3585">
        <v>329.93499</v>
      </c>
      <c r="B3585">
        <v>0</v>
      </c>
    </row>
    <row r="3586" spans="1:2">
      <c r="A3586">
        <v>330.02801</v>
      </c>
      <c r="B3586">
        <v>0</v>
      </c>
    </row>
    <row r="3587" spans="1:2">
      <c r="A3587">
        <v>330.11999</v>
      </c>
      <c r="B3587">
        <v>0</v>
      </c>
    </row>
    <row r="3588" spans="1:2">
      <c r="A3588">
        <v>330.212</v>
      </c>
      <c r="B3588">
        <v>0</v>
      </c>
    </row>
    <row r="3589" spans="1:2">
      <c r="A3589">
        <v>330.30398</v>
      </c>
      <c r="B3589">
        <v>0</v>
      </c>
    </row>
    <row r="3590" spans="1:2">
      <c r="A3590">
        <v>330.39498</v>
      </c>
      <c r="B3590">
        <v>0</v>
      </c>
    </row>
    <row r="3591" spans="1:2">
      <c r="A3591">
        <v>330.48699</v>
      </c>
      <c r="B3591">
        <v>0</v>
      </c>
    </row>
    <row r="3592" spans="1:2">
      <c r="A3592">
        <v>330.57901</v>
      </c>
      <c r="B3592">
        <v>0</v>
      </c>
    </row>
    <row r="3593" spans="1:2">
      <c r="A3593">
        <v>330.67199</v>
      </c>
      <c r="B3593">
        <v>0</v>
      </c>
    </row>
    <row r="3594" spans="1:2">
      <c r="A3594">
        <v>330.764</v>
      </c>
      <c r="B3594">
        <v>0</v>
      </c>
    </row>
    <row r="3595" spans="1:2">
      <c r="A3595">
        <v>330.85501</v>
      </c>
      <c r="B3595">
        <v>0</v>
      </c>
    </row>
    <row r="3596" spans="1:2">
      <c r="A3596">
        <v>330.94699</v>
      </c>
      <c r="B3596">
        <v>0</v>
      </c>
    </row>
    <row r="3597" spans="1:2">
      <c r="A3597">
        <v>331.039</v>
      </c>
      <c r="B3597">
        <v>0</v>
      </c>
    </row>
    <row r="3598" spans="1:2">
      <c r="A3598">
        <v>331.13101</v>
      </c>
      <c r="B3598">
        <v>0</v>
      </c>
    </row>
    <row r="3599" spans="1:2">
      <c r="A3599">
        <v>331.22399</v>
      </c>
      <c r="B3599">
        <v>0</v>
      </c>
    </row>
    <row r="3600" spans="1:2">
      <c r="A3600">
        <v>331.316</v>
      </c>
      <c r="B3600">
        <v>0</v>
      </c>
    </row>
    <row r="3601" spans="1:2">
      <c r="A3601">
        <v>331.40701</v>
      </c>
      <c r="B3601">
        <v>0</v>
      </c>
    </row>
    <row r="3602" spans="1:2">
      <c r="A3602">
        <v>331.49899</v>
      </c>
      <c r="B3602">
        <v>0</v>
      </c>
    </row>
    <row r="3603" spans="1:2">
      <c r="A3603">
        <v>331.591</v>
      </c>
      <c r="B3603">
        <v>0</v>
      </c>
    </row>
    <row r="3604" spans="1:2">
      <c r="A3604">
        <v>331.68301</v>
      </c>
      <c r="B3604">
        <v>0</v>
      </c>
    </row>
    <row r="3605" spans="1:2">
      <c r="A3605">
        <v>331.776</v>
      </c>
      <c r="B3605">
        <v>0</v>
      </c>
    </row>
    <row r="3606" spans="1:2">
      <c r="A3606">
        <v>331.86801</v>
      </c>
      <c r="B3606">
        <v>0</v>
      </c>
    </row>
    <row r="3607" spans="1:2">
      <c r="A3607">
        <v>331.95901</v>
      </c>
      <c r="B3607">
        <v>0</v>
      </c>
    </row>
    <row r="3608" spans="1:2">
      <c r="A3608">
        <v>332.05099</v>
      </c>
      <c r="B3608">
        <v>0</v>
      </c>
    </row>
    <row r="3609" spans="1:2">
      <c r="A3609">
        <v>332.143</v>
      </c>
      <c r="B3609">
        <v>0</v>
      </c>
    </row>
    <row r="3610" spans="1:2">
      <c r="A3610">
        <v>332.23498</v>
      </c>
      <c r="B3610">
        <v>0</v>
      </c>
    </row>
    <row r="3611" spans="1:2">
      <c r="A3611">
        <v>332.32699</v>
      </c>
      <c r="B3611">
        <v>0</v>
      </c>
    </row>
    <row r="3612" spans="1:2">
      <c r="A3612">
        <v>332.419</v>
      </c>
      <c r="B3612">
        <v>0</v>
      </c>
    </row>
    <row r="3613" spans="1:2">
      <c r="A3613">
        <v>332.51098</v>
      </c>
      <c r="B3613">
        <v>0</v>
      </c>
    </row>
    <row r="3614" spans="1:2">
      <c r="A3614">
        <v>332.60299</v>
      </c>
      <c r="B3614">
        <v>0</v>
      </c>
    </row>
    <row r="3615" spans="1:2">
      <c r="A3615">
        <v>332.695</v>
      </c>
      <c r="B3615">
        <v>0</v>
      </c>
    </row>
    <row r="3616" spans="1:2">
      <c r="A3616">
        <v>332.78698</v>
      </c>
      <c r="B3616">
        <v>0</v>
      </c>
    </row>
    <row r="3617" spans="1:2">
      <c r="A3617">
        <v>332.87899</v>
      </c>
      <c r="B3617">
        <v>0</v>
      </c>
    </row>
    <row r="3618" spans="1:2">
      <c r="A3618">
        <v>332.971</v>
      </c>
      <c r="B3618">
        <v>0</v>
      </c>
    </row>
    <row r="3619" spans="1:2">
      <c r="A3619">
        <v>333.06298</v>
      </c>
      <c r="B3619">
        <v>0</v>
      </c>
    </row>
    <row r="3620" spans="1:2">
      <c r="A3620">
        <v>333.15499</v>
      </c>
      <c r="B3620">
        <v>0</v>
      </c>
    </row>
    <row r="3621" spans="1:2">
      <c r="A3621">
        <v>333.247</v>
      </c>
      <c r="B3621">
        <v>0</v>
      </c>
    </row>
    <row r="3622" spans="1:2">
      <c r="A3622">
        <v>333.33898</v>
      </c>
      <c r="B3622">
        <v>0</v>
      </c>
    </row>
    <row r="3623" spans="1:2">
      <c r="A3623">
        <v>333.42999</v>
      </c>
      <c r="B3623">
        <v>0</v>
      </c>
    </row>
    <row r="3624" spans="1:2">
      <c r="A3624">
        <v>333.522</v>
      </c>
      <c r="B3624">
        <v>0</v>
      </c>
    </row>
    <row r="3625" spans="1:2">
      <c r="A3625">
        <v>333.61499</v>
      </c>
      <c r="B3625">
        <v>0</v>
      </c>
    </row>
    <row r="3626" spans="1:2">
      <c r="A3626">
        <v>333.707</v>
      </c>
      <c r="B3626">
        <v>0</v>
      </c>
    </row>
    <row r="3627" spans="1:2">
      <c r="A3627">
        <v>333.79901</v>
      </c>
      <c r="B3627">
        <v>0</v>
      </c>
    </row>
    <row r="3628" spans="1:2">
      <c r="A3628">
        <v>333.89099</v>
      </c>
      <c r="B3628">
        <v>0</v>
      </c>
    </row>
    <row r="3629" spans="1:2">
      <c r="A3629">
        <v>333.98199</v>
      </c>
      <c r="B3629">
        <v>0</v>
      </c>
    </row>
    <row r="3630" spans="1:2">
      <c r="A3630">
        <v>334.074</v>
      </c>
      <c r="B3630">
        <v>0</v>
      </c>
    </row>
    <row r="3631" spans="1:2">
      <c r="A3631">
        <v>334.16699</v>
      </c>
      <c r="B3631">
        <v>0</v>
      </c>
    </row>
    <row r="3632" spans="1:2">
      <c r="A3632">
        <v>334.259</v>
      </c>
      <c r="B3632">
        <v>0</v>
      </c>
    </row>
    <row r="3633" spans="1:2">
      <c r="A3633">
        <v>334.35101</v>
      </c>
      <c r="B3633">
        <v>0</v>
      </c>
    </row>
    <row r="3634" spans="1:2">
      <c r="A3634">
        <v>334.44198</v>
      </c>
      <c r="B3634">
        <v>0</v>
      </c>
    </row>
    <row r="3635" spans="1:2">
      <c r="A3635">
        <v>334.53399</v>
      </c>
      <c r="B3635">
        <v>0</v>
      </c>
    </row>
    <row r="3636" spans="1:2">
      <c r="A3636">
        <v>334.626</v>
      </c>
      <c r="B3636">
        <v>0</v>
      </c>
    </row>
    <row r="3637" spans="1:2">
      <c r="A3637">
        <v>334.71798</v>
      </c>
      <c r="B3637">
        <v>0</v>
      </c>
    </row>
    <row r="3638" spans="1:2">
      <c r="A3638">
        <v>334.811</v>
      </c>
      <c r="B3638">
        <v>0</v>
      </c>
    </row>
    <row r="3639" spans="1:2">
      <c r="A3639">
        <v>334.90301</v>
      </c>
      <c r="B3639">
        <v>0</v>
      </c>
    </row>
    <row r="3640" spans="1:2">
      <c r="A3640">
        <v>334.99398</v>
      </c>
      <c r="B3640">
        <v>0</v>
      </c>
    </row>
    <row r="3641" spans="1:2">
      <c r="A3641">
        <v>335.08599</v>
      </c>
      <c r="B3641">
        <v>0</v>
      </c>
    </row>
    <row r="3642" spans="1:2">
      <c r="A3642">
        <v>335.178</v>
      </c>
      <c r="B3642">
        <v>0</v>
      </c>
    </row>
    <row r="3643" spans="1:2">
      <c r="A3643">
        <v>335.26998</v>
      </c>
      <c r="B3643">
        <v>0</v>
      </c>
    </row>
    <row r="3644" spans="1:2">
      <c r="A3644">
        <v>335.363</v>
      </c>
      <c r="B3644">
        <v>0</v>
      </c>
    </row>
    <row r="3645" spans="1:2">
      <c r="A3645">
        <v>335.45498</v>
      </c>
      <c r="B3645">
        <v>0</v>
      </c>
    </row>
    <row r="3646" spans="1:2">
      <c r="A3646">
        <v>335.54598</v>
      </c>
      <c r="B3646">
        <v>0</v>
      </c>
    </row>
    <row r="3647" spans="1:2">
      <c r="A3647">
        <v>335.638</v>
      </c>
      <c r="B3647">
        <v>0</v>
      </c>
    </row>
    <row r="3648" spans="1:2">
      <c r="A3648">
        <v>335.73001</v>
      </c>
      <c r="B3648">
        <v>0</v>
      </c>
    </row>
    <row r="3649" spans="1:2">
      <c r="A3649">
        <v>335.82199</v>
      </c>
      <c r="B3649">
        <v>0</v>
      </c>
    </row>
    <row r="3650" spans="1:2">
      <c r="A3650">
        <v>335.915</v>
      </c>
      <c r="B3650">
        <v>0</v>
      </c>
    </row>
    <row r="3651" spans="1:2">
      <c r="A3651">
        <v>336.00601</v>
      </c>
      <c r="B3651">
        <v>0</v>
      </c>
    </row>
    <row r="3652" spans="1:2">
      <c r="A3652">
        <v>336.09799</v>
      </c>
      <c r="B3652">
        <v>0</v>
      </c>
    </row>
    <row r="3653" spans="1:2">
      <c r="A3653">
        <v>336.19</v>
      </c>
      <c r="B3653">
        <v>0</v>
      </c>
    </row>
    <row r="3654" spans="1:2">
      <c r="A3654">
        <v>336.28201</v>
      </c>
      <c r="B3654">
        <v>0</v>
      </c>
    </row>
    <row r="3655" spans="1:2">
      <c r="A3655">
        <v>336.37399</v>
      </c>
      <c r="B3655">
        <v>0</v>
      </c>
    </row>
    <row r="3656" spans="1:2">
      <c r="A3656">
        <v>336.466</v>
      </c>
      <c r="B3656">
        <v>0</v>
      </c>
    </row>
    <row r="3657" spans="1:2">
      <c r="A3657">
        <v>336.55801</v>
      </c>
      <c r="B3657">
        <v>0</v>
      </c>
    </row>
    <row r="3658" spans="1:2">
      <c r="A3658">
        <v>336.64999</v>
      </c>
      <c r="B3658">
        <v>0</v>
      </c>
    </row>
    <row r="3659" spans="1:2">
      <c r="A3659">
        <v>336.742</v>
      </c>
      <c r="B3659">
        <v>0</v>
      </c>
    </row>
    <row r="3660" spans="1:2">
      <c r="A3660">
        <v>336.83401</v>
      </c>
      <c r="B3660">
        <v>0</v>
      </c>
    </row>
    <row r="3661" spans="1:2">
      <c r="A3661">
        <v>336.92599</v>
      </c>
      <c r="B3661">
        <v>0</v>
      </c>
    </row>
    <row r="3662" spans="1:2">
      <c r="A3662">
        <v>337.01699</v>
      </c>
      <c r="B3662">
        <v>0</v>
      </c>
    </row>
    <row r="3663" spans="1:2">
      <c r="A3663">
        <v>337.10998</v>
      </c>
      <c r="B3663">
        <v>0</v>
      </c>
    </row>
    <row r="3664" spans="1:2">
      <c r="A3664">
        <v>337.20199</v>
      </c>
      <c r="B3664">
        <v>0</v>
      </c>
    </row>
    <row r="3665" spans="1:2">
      <c r="A3665">
        <v>337.294</v>
      </c>
      <c r="B3665">
        <v>0</v>
      </c>
    </row>
    <row r="3666" spans="1:2">
      <c r="A3666">
        <v>337.38598</v>
      </c>
      <c r="B3666">
        <v>0</v>
      </c>
    </row>
    <row r="3667" spans="1:2">
      <c r="A3667">
        <v>337.47799</v>
      </c>
      <c r="B3667">
        <v>0</v>
      </c>
    </row>
    <row r="3668" spans="1:2">
      <c r="A3668">
        <v>337.569</v>
      </c>
      <c r="B3668">
        <v>0</v>
      </c>
    </row>
    <row r="3669" spans="1:2">
      <c r="A3669">
        <v>337.66101</v>
      </c>
      <c r="B3669">
        <v>0</v>
      </c>
    </row>
    <row r="3670" spans="1:2">
      <c r="A3670">
        <v>337.75399</v>
      </c>
      <c r="B3670">
        <v>0</v>
      </c>
    </row>
    <row r="3671" spans="1:2">
      <c r="A3671">
        <v>337.846</v>
      </c>
      <c r="B3671">
        <v>0</v>
      </c>
    </row>
    <row r="3672" spans="1:2">
      <c r="A3672">
        <v>337.93798</v>
      </c>
      <c r="B3672">
        <v>0</v>
      </c>
    </row>
    <row r="3673" spans="1:2">
      <c r="A3673">
        <v>338.02899</v>
      </c>
      <c r="B3673">
        <v>0</v>
      </c>
    </row>
    <row r="3674" spans="1:2">
      <c r="A3674">
        <v>338.121</v>
      </c>
      <c r="B3674">
        <v>0</v>
      </c>
    </row>
    <row r="3675" spans="1:2">
      <c r="A3675">
        <v>338.21301</v>
      </c>
      <c r="B3675">
        <v>0</v>
      </c>
    </row>
    <row r="3676" spans="1:2">
      <c r="A3676">
        <v>338.30599</v>
      </c>
      <c r="B3676">
        <v>0</v>
      </c>
    </row>
    <row r="3677" spans="1:2">
      <c r="A3677">
        <v>338.39801</v>
      </c>
      <c r="B3677">
        <v>0</v>
      </c>
    </row>
    <row r="3678" spans="1:2">
      <c r="A3678">
        <v>338.48999</v>
      </c>
      <c r="B3678">
        <v>0</v>
      </c>
    </row>
    <row r="3679" spans="1:2">
      <c r="A3679">
        <v>338.58099</v>
      </c>
      <c r="B3679">
        <v>0</v>
      </c>
    </row>
    <row r="3680" spans="1:2">
      <c r="A3680">
        <v>338.673</v>
      </c>
      <c r="B3680">
        <v>0</v>
      </c>
    </row>
    <row r="3681" spans="1:2">
      <c r="A3681">
        <v>338.76501</v>
      </c>
      <c r="B3681">
        <v>0</v>
      </c>
    </row>
    <row r="3682" spans="1:2">
      <c r="A3682">
        <v>338.85699</v>
      </c>
      <c r="B3682">
        <v>0</v>
      </c>
    </row>
    <row r="3683" spans="1:2">
      <c r="A3683">
        <v>338.95001</v>
      </c>
      <c r="B3683">
        <v>0</v>
      </c>
    </row>
    <row r="3684" spans="1:2">
      <c r="A3684">
        <v>339.04098</v>
      </c>
      <c r="B3684">
        <v>0</v>
      </c>
    </row>
    <row r="3685" spans="1:2">
      <c r="A3685">
        <v>339.13299</v>
      </c>
      <c r="B3685">
        <v>0</v>
      </c>
    </row>
    <row r="3686" spans="1:2">
      <c r="A3686">
        <v>339.225</v>
      </c>
      <c r="B3686">
        <v>0</v>
      </c>
    </row>
    <row r="3687" spans="1:2">
      <c r="A3687">
        <v>339.31698</v>
      </c>
      <c r="B3687">
        <v>0</v>
      </c>
    </row>
    <row r="3688" spans="1:2">
      <c r="A3688">
        <v>339.40899</v>
      </c>
      <c r="B3688">
        <v>0</v>
      </c>
    </row>
    <row r="3689" spans="1:2">
      <c r="A3689">
        <v>339.50201</v>
      </c>
      <c r="B3689">
        <v>0</v>
      </c>
    </row>
    <row r="3690" spans="1:2">
      <c r="A3690">
        <v>339.59298</v>
      </c>
      <c r="B3690">
        <v>0</v>
      </c>
    </row>
    <row r="3691" spans="1:2">
      <c r="A3691">
        <v>339.68499</v>
      </c>
      <c r="B3691">
        <v>0</v>
      </c>
    </row>
    <row r="3692" spans="1:2">
      <c r="A3692">
        <v>339.777</v>
      </c>
      <c r="B3692">
        <v>0</v>
      </c>
    </row>
    <row r="3693" spans="1:2">
      <c r="A3693">
        <v>339.86898</v>
      </c>
      <c r="B3693">
        <v>0</v>
      </c>
    </row>
    <row r="3694" spans="1:2">
      <c r="A3694">
        <v>339.96099</v>
      </c>
      <c r="B3694">
        <v>0</v>
      </c>
    </row>
    <row r="3695" spans="1:2">
      <c r="A3695">
        <v>340.052</v>
      </c>
      <c r="B3695">
        <v>0</v>
      </c>
    </row>
    <row r="3696" spans="1:2">
      <c r="A3696">
        <v>340.14498</v>
      </c>
      <c r="B3696">
        <v>0</v>
      </c>
    </row>
    <row r="3697" spans="1:2">
      <c r="A3697">
        <v>340.23699</v>
      </c>
      <c r="B3697">
        <v>0</v>
      </c>
    </row>
    <row r="3698" spans="1:2">
      <c r="A3698">
        <v>340.32901</v>
      </c>
      <c r="B3698">
        <v>0</v>
      </c>
    </row>
    <row r="3699" spans="1:2">
      <c r="A3699">
        <v>340.42098</v>
      </c>
      <c r="B3699">
        <v>0</v>
      </c>
    </row>
    <row r="3700" spans="1:2">
      <c r="A3700">
        <v>340.513</v>
      </c>
      <c r="B3700">
        <v>0</v>
      </c>
    </row>
    <row r="3701" spans="1:2">
      <c r="A3701">
        <v>340.604</v>
      </c>
      <c r="B3701">
        <v>0</v>
      </c>
    </row>
    <row r="3702" spans="1:2">
      <c r="A3702">
        <v>340.69699</v>
      </c>
      <c r="B3702">
        <v>0</v>
      </c>
    </row>
    <row r="3703" spans="1:2">
      <c r="A3703">
        <v>340.789</v>
      </c>
      <c r="B3703">
        <v>0</v>
      </c>
    </row>
    <row r="3704" spans="1:2">
      <c r="A3704">
        <v>340.88101</v>
      </c>
      <c r="B3704">
        <v>0</v>
      </c>
    </row>
    <row r="3705" spans="1:2">
      <c r="A3705">
        <v>340.97299</v>
      </c>
      <c r="B3705">
        <v>0</v>
      </c>
    </row>
    <row r="3706" spans="1:2">
      <c r="A3706">
        <v>341.06399</v>
      </c>
      <c r="B3706">
        <v>0</v>
      </c>
    </row>
    <row r="3707" spans="1:2">
      <c r="A3707">
        <v>341.156</v>
      </c>
      <c r="B3707">
        <v>0</v>
      </c>
    </row>
    <row r="3708" spans="1:2">
      <c r="A3708">
        <v>341.24899</v>
      </c>
      <c r="B3708">
        <v>0</v>
      </c>
    </row>
    <row r="3709" spans="1:2">
      <c r="A3709">
        <v>341.341</v>
      </c>
      <c r="B3709">
        <v>0</v>
      </c>
    </row>
    <row r="3710" spans="1:2">
      <c r="A3710">
        <v>341.43301</v>
      </c>
      <c r="B3710">
        <v>0</v>
      </c>
    </row>
    <row r="3711" spans="1:2">
      <c r="A3711">
        <v>341.52499</v>
      </c>
      <c r="B3711">
        <v>0</v>
      </c>
    </row>
    <row r="3712" spans="1:2">
      <c r="A3712">
        <v>341.61599</v>
      </c>
      <c r="B3712">
        <v>0</v>
      </c>
    </row>
    <row r="3713" spans="1:2">
      <c r="A3713">
        <v>341.708</v>
      </c>
      <c r="B3713">
        <v>0</v>
      </c>
    </row>
    <row r="3714" spans="1:2">
      <c r="A3714">
        <v>341.79998</v>
      </c>
      <c r="B3714">
        <v>0</v>
      </c>
    </row>
    <row r="3715" spans="1:2">
      <c r="A3715">
        <v>341.893</v>
      </c>
      <c r="B3715">
        <v>0</v>
      </c>
    </row>
    <row r="3716" spans="1:2">
      <c r="A3716">
        <v>341.98498</v>
      </c>
      <c r="B3716">
        <v>0</v>
      </c>
    </row>
    <row r="3717" spans="1:2">
      <c r="A3717">
        <v>342.07598</v>
      </c>
      <c r="B3717">
        <v>0</v>
      </c>
    </row>
    <row r="3718" spans="1:2">
      <c r="A3718">
        <v>342.16799</v>
      </c>
      <c r="B3718">
        <v>0</v>
      </c>
    </row>
    <row r="3719" spans="1:2">
      <c r="A3719">
        <v>342.26</v>
      </c>
      <c r="B3719">
        <v>0</v>
      </c>
    </row>
    <row r="3720" spans="1:2">
      <c r="A3720">
        <v>342.35198</v>
      </c>
      <c r="B3720">
        <v>0</v>
      </c>
    </row>
    <row r="3721" spans="1:2">
      <c r="A3721">
        <v>342.445</v>
      </c>
      <c r="B3721">
        <v>0</v>
      </c>
    </row>
    <row r="3722" spans="1:2">
      <c r="A3722">
        <v>342.53698</v>
      </c>
      <c r="B3722">
        <v>0</v>
      </c>
    </row>
    <row r="3723" spans="1:2">
      <c r="A3723">
        <v>342.62799</v>
      </c>
      <c r="B3723">
        <v>0</v>
      </c>
    </row>
    <row r="3724" spans="1:2">
      <c r="A3724">
        <v>342.72</v>
      </c>
      <c r="B3724">
        <v>0</v>
      </c>
    </row>
    <row r="3725" spans="1:2">
      <c r="A3725">
        <v>342.81201</v>
      </c>
      <c r="B3725">
        <v>0</v>
      </c>
    </row>
    <row r="3726" spans="1:2">
      <c r="A3726">
        <v>342.90399</v>
      </c>
      <c r="B3726">
        <v>0</v>
      </c>
    </row>
    <row r="3727" spans="1:2">
      <c r="A3727">
        <v>342.996</v>
      </c>
      <c r="B3727">
        <v>0</v>
      </c>
    </row>
    <row r="3728" spans="1:2">
      <c r="A3728">
        <v>343.08801</v>
      </c>
      <c r="B3728">
        <v>0</v>
      </c>
    </row>
    <row r="3729" spans="1:2">
      <c r="A3729">
        <v>343.17999</v>
      </c>
      <c r="B3729">
        <v>0</v>
      </c>
    </row>
    <row r="3730" spans="1:2">
      <c r="A3730">
        <v>343.272</v>
      </c>
      <c r="B3730">
        <v>0</v>
      </c>
    </row>
    <row r="3731" spans="1:2">
      <c r="A3731">
        <v>343.36401</v>
      </c>
      <c r="B3731">
        <v>0</v>
      </c>
    </row>
    <row r="3732" spans="1:2">
      <c r="A3732">
        <v>343.45599</v>
      </c>
      <c r="B3732">
        <v>0</v>
      </c>
    </row>
    <row r="3733" spans="1:2">
      <c r="A3733">
        <v>343.548</v>
      </c>
      <c r="B3733">
        <v>0</v>
      </c>
    </row>
    <row r="3734" spans="1:2">
      <c r="A3734">
        <v>343.64001</v>
      </c>
      <c r="B3734">
        <v>0</v>
      </c>
    </row>
    <row r="3735" spans="1:2">
      <c r="A3735">
        <v>343.73199</v>
      </c>
      <c r="B3735">
        <v>0</v>
      </c>
    </row>
    <row r="3736" spans="1:2">
      <c r="A3736">
        <v>343.824</v>
      </c>
      <c r="B3736">
        <v>0</v>
      </c>
    </row>
    <row r="3737" spans="1:2">
      <c r="A3737">
        <v>343.91598</v>
      </c>
      <c r="B3737">
        <v>0</v>
      </c>
    </row>
    <row r="3738" spans="1:2">
      <c r="A3738">
        <v>344.00799</v>
      </c>
      <c r="B3738">
        <v>0</v>
      </c>
    </row>
    <row r="3739" spans="1:2">
      <c r="A3739">
        <v>344.09899</v>
      </c>
      <c r="B3739">
        <v>0</v>
      </c>
    </row>
    <row r="3740" spans="1:2">
      <c r="A3740">
        <v>344.19198</v>
      </c>
      <c r="B3740">
        <v>0</v>
      </c>
    </row>
    <row r="3741" spans="1:2">
      <c r="A3741">
        <v>344.28399</v>
      </c>
      <c r="B3741">
        <v>0</v>
      </c>
    </row>
    <row r="3742" spans="1:2">
      <c r="A3742">
        <v>344.376</v>
      </c>
      <c r="B3742">
        <v>0</v>
      </c>
    </row>
    <row r="3743" spans="1:2">
      <c r="A3743">
        <v>344.46798</v>
      </c>
      <c r="B3743">
        <v>0</v>
      </c>
    </row>
    <row r="3744" spans="1:2">
      <c r="A3744">
        <v>344.55999</v>
      </c>
      <c r="B3744">
        <v>0</v>
      </c>
    </row>
    <row r="3745" spans="1:2">
      <c r="A3745">
        <v>344.651</v>
      </c>
      <c r="B3745">
        <v>0</v>
      </c>
    </row>
    <row r="3746" spans="1:2">
      <c r="A3746">
        <v>344.74301</v>
      </c>
      <c r="B3746">
        <v>0</v>
      </c>
    </row>
    <row r="3747" spans="1:2">
      <c r="A3747">
        <v>344.83599</v>
      </c>
      <c r="B3747">
        <v>0</v>
      </c>
    </row>
    <row r="3748" spans="1:2">
      <c r="A3748">
        <v>344.928</v>
      </c>
      <c r="B3748">
        <v>0</v>
      </c>
    </row>
    <row r="3749" spans="1:2">
      <c r="A3749">
        <v>345.01998</v>
      </c>
      <c r="B3749">
        <v>0</v>
      </c>
    </row>
    <row r="3750" spans="1:2">
      <c r="A3750">
        <v>345.11099</v>
      </c>
      <c r="B3750">
        <v>0</v>
      </c>
    </row>
    <row r="3751" spans="1:2">
      <c r="A3751">
        <v>345.203</v>
      </c>
      <c r="B3751">
        <v>0</v>
      </c>
    </row>
    <row r="3752" spans="1:2">
      <c r="A3752">
        <v>345.29501</v>
      </c>
      <c r="B3752">
        <v>0</v>
      </c>
    </row>
    <row r="3753" spans="1:2">
      <c r="A3753">
        <v>345.388</v>
      </c>
      <c r="B3753">
        <v>0</v>
      </c>
    </row>
    <row r="3754" spans="1:2">
      <c r="A3754">
        <v>345.48001</v>
      </c>
      <c r="B3754">
        <v>0</v>
      </c>
    </row>
    <row r="3755" spans="1:2">
      <c r="A3755">
        <v>345.57101</v>
      </c>
      <c r="B3755">
        <v>0</v>
      </c>
    </row>
    <row r="3756" spans="1:2">
      <c r="A3756">
        <v>345.66299</v>
      </c>
      <c r="B3756">
        <v>0</v>
      </c>
    </row>
    <row r="3757" spans="1:2">
      <c r="A3757">
        <v>345.755</v>
      </c>
      <c r="B3757">
        <v>0</v>
      </c>
    </row>
    <row r="3758" spans="1:2">
      <c r="A3758">
        <v>345.84698</v>
      </c>
      <c r="B3758">
        <v>0</v>
      </c>
    </row>
    <row r="3759" spans="1:2">
      <c r="A3759">
        <v>345.93899</v>
      </c>
      <c r="B3759">
        <v>0</v>
      </c>
    </row>
    <row r="3760" spans="1:2">
      <c r="A3760">
        <v>346.03201</v>
      </c>
      <c r="B3760">
        <v>0</v>
      </c>
    </row>
    <row r="3761" spans="1:2">
      <c r="A3761">
        <v>346.12298</v>
      </c>
      <c r="B3761">
        <v>0</v>
      </c>
    </row>
    <row r="3762" spans="1:2">
      <c r="A3762">
        <v>346.21499</v>
      </c>
      <c r="B3762">
        <v>0</v>
      </c>
    </row>
    <row r="3763" spans="1:2">
      <c r="A3763">
        <v>346.307</v>
      </c>
      <c r="B3763">
        <v>0</v>
      </c>
    </row>
    <row r="3764" spans="1:2">
      <c r="A3764">
        <v>346.39898</v>
      </c>
      <c r="B3764">
        <v>0</v>
      </c>
    </row>
    <row r="3765" spans="1:2">
      <c r="A3765">
        <v>346.49099</v>
      </c>
      <c r="B3765">
        <v>0</v>
      </c>
    </row>
    <row r="3766" spans="1:2">
      <c r="A3766">
        <v>346.583</v>
      </c>
      <c r="B3766">
        <v>0</v>
      </c>
    </row>
    <row r="3767" spans="1:2">
      <c r="A3767">
        <v>346.67498</v>
      </c>
      <c r="B3767">
        <v>0</v>
      </c>
    </row>
    <row r="3768" spans="1:2">
      <c r="A3768">
        <v>346.76699</v>
      </c>
      <c r="B3768">
        <v>0</v>
      </c>
    </row>
    <row r="3769" spans="1:2">
      <c r="A3769">
        <v>346.859</v>
      </c>
      <c r="B3769">
        <v>0</v>
      </c>
    </row>
    <row r="3770" spans="1:2">
      <c r="A3770">
        <v>346.95098</v>
      </c>
      <c r="B3770">
        <v>0</v>
      </c>
    </row>
    <row r="3771" spans="1:2">
      <c r="A3771">
        <v>347.04299</v>
      </c>
      <c r="B3771">
        <v>0</v>
      </c>
    </row>
    <row r="3772" spans="1:2">
      <c r="A3772">
        <v>347.134</v>
      </c>
      <c r="B3772">
        <v>0</v>
      </c>
    </row>
    <row r="3773" spans="1:2">
      <c r="A3773">
        <v>347.22698</v>
      </c>
      <c r="B3773">
        <v>0</v>
      </c>
    </row>
    <row r="3774" spans="1:2">
      <c r="A3774">
        <v>347.319</v>
      </c>
      <c r="B3774">
        <v>0</v>
      </c>
    </row>
    <row r="3775" spans="1:2">
      <c r="A3775">
        <v>347.41101</v>
      </c>
      <c r="B3775">
        <v>0</v>
      </c>
    </row>
    <row r="3776" spans="1:2">
      <c r="A3776">
        <v>347.50299</v>
      </c>
      <c r="B3776">
        <v>0</v>
      </c>
    </row>
    <row r="3777" spans="1:2">
      <c r="A3777">
        <v>347.59399</v>
      </c>
      <c r="B3777">
        <v>0</v>
      </c>
    </row>
    <row r="3778" spans="1:2">
      <c r="A3778">
        <v>347.686</v>
      </c>
      <c r="B3778">
        <v>0</v>
      </c>
    </row>
    <row r="3779" spans="1:2">
      <c r="A3779">
        <v>347.77899</v>
      </c>
      <c r="B3779">
        <v>0</v>
      </c>
    </row>
    <row r="3780" spans="1:2">
      <c r="A3780">
        <v>347.871</v>
      </c>
      <c r="B3780">
        <v>0</v>
      </c>
    </row>
    <row r="3781" spans="1:2">
      <c r="A3781">
        <v>347.96301</v>
      </c>
      <c r="B3781">
        <v>0</v>
      </c>
    </row>
    <row r="3782" spans="1:2">
      <c r="A3782">
        <v>348.05398</v>
      </c>
      <c r="B3782">
        <v>0</v>
      </c>
    </row>
    <row r="3783" spans="1:2">
      <c r="A3783">
        <v>348.14599</v>
      </c>
      <c r="B3783">
        <v>0</v>
      </c>
    </row>
    <row r="3784" spans="1:2">
      <c r="A3784">
        <v>348.238</v>
      </c>
      <c r="B3784">
        <v>0</v>
      </c>
    </row>
    <row r="3785" spans="1:2">
      <c r="A3785">
        <v>348.33099</v>
      </c>
      <c r="B3785">
        <v>0</v>
      </c>
    </row>
    <row r="3786" spans="1:2">
      <c r="A3786">
        <v>348.423</v>
      </c>
      <c r="B3786">
        <v>0</v>
      </c>
    </row>
    <row r="3787" spans="1:2">
      <c r="A3787">
        <v>348.51501</v>
      </c>
      <c r="B3787">
        <v>0</v>
      </c>
    </row>
    <row r="3788" spans="1:2">
      <c r="A3788">
        <v>348.60598</v>
      </c>
      <c r="B3788">
        <v>0</v>
      </c>
    </row>
    <row r="3789" spans="1:2">
      <c r="A3789">
        <v>348.69799</v>
      </c>
      <c r="B3789">
        <v>0</v>
      </c>
    </row>
    <row r="3790" spans="1:2">
      <c r="A3790">
        <v>348.79</v>
      </c>
      <c r="B3790">
        <v>0</v>
      </c>
    </row>
    <row r="3791" spans="1:2">
      <c r="A3791">
        <v>348.88198</v>
      </c>
      <c r="B3791">
        <v>0</v>
      </c>
    </row>
    <row r="3792" spans="1:2">
      <c r="A3792">
        <v>348.975</v>
      </c>
      <c r="B3792">
        <v>0</v>
      </c>
    </row>
    <row r="3793" spans="1:2">
      <c r="A3793">
        <v>349.066</v>
      </c>
      <c r="B3793">
        <v>0</v>
      </c>
    </row>
    <row r="3794" spans="1:2">
      <c r="A3794">
        <v>349.15798</v>
      </c>
      <c r="B3794">
        <v>0</v>
      </c>
    </row>
    <row r="3795" spans="1:2">
      <c r="A3795">
        <v>349.25</v>
      </c>
      <c r="B3795">
        <v>0</v>
      </c>
    </row>
    <row r="3796" spans="1:2">
      <c r="A3796">
        <v>349.34201</v>
      </c>
      <c r="B3796">
        <v>0</v>
      </c>
    </row>
    <row r="3797" spans="1:2">
      <c r="A3797">
        <v>349.43399</v>
      </c>
      <c r="B3797">
        <v>0</v>
      </c>
    </row>
    <row r="3798" spans="1:2">
      <c r="A3798">
        <v>349.527</v>
      </c>
      <c r="B3798">
        <v>0</v>
      </c>
    </row>
    <row r="3799" spans="1:2">
      <c r="A3799">
        <v>349.61801</v>
      </c>
      <c r="B3799">
        <v>0</v>
      </c>
    </row>
    <row r="3800" spans="1:2">
      <c r="A3800">
        <v>349.70999</v>
      </c>
      <c r="B3800">
        <v>0</v>
      </c>
    </row>
    <row r="3801" spans="1:2">
      <c r="A3801">
        <v>349.802</v>
      </c>
      <c r="B3801">
        <v>0</v>
      </c>
    </row>
    <row r="3802" spans="1:2">
      <c r="A3802">
        <v>349.89401</v>
      </c>
      <c r="B3802">
        <v>0</v>
      </c>
    </row>
    <row r="3803" spans="1:2">
      <c r="A3803">
        <v>349.98599</v>
      </c>
      <c r="B3803">
        <v>0</v>
      </c>
    </row>
    <row r="3804" spans="1:2">
      <c r="A3804">
        <v>350.07699</v>
      </c>
      <c r="B3804">
        <v>0</v>
      </c>
    </row>
    <row r="3805" spans="1:2">
      <c r="A3805">
        <v>350.17001</v>
      </c>
      <c r="B3805">
        <v>0</v>
      </c>
    </row>
    <row r="3806" spans="1:2">
      <c r="A3806">
        <v>350.26199</v>
      </c>
      <c r="B3806">
        <v>0</v>
      </c>
    </row>
    <row r="3807" spans="1:2">
      <c r="A3807">
        <v>350.354</v>
      </c>
      <c r="B3807">
        <v>0</v>
      </c>
    </row>
    <row r="3808" spans="1:2">
      <c r="A3808">
        <v>350.44601</v>
      </c>
      <c r="B3808">
        <v>0</v>
      </c>
    </row>
    <row r="3809" spans="1:2">
      <c r="A3809">
        <v>350.53799</v>
      </c>
      <c r="B3809">
        <v>0</v>
      </c>
    </row>
    <row r="3810" spans="1:2">
      <c r="A3810">
        <v>350.62899</v>
      </c>
      <c r="B3810">
        <v>0</v>
      </c>
    </row>
    <row r="3811" spans="1:2">
      <c r="A3811">
        <v>350.72198</v>
      </c>
      <c r="B3811">
        <v>0</v>
      </c>
    </row>
    <row r="3812" spans="1:2">
      <c r="A3812">
        <v>350.81399</v>
      </c>
      <c r="B3812">
        <v>0</v>
      </c>
    </row>
    <row r="3813" spans="1:2">
      <c r="A3813">
        <v>350.906</v>
      </c>
      <c r="B3813">
        <v>0</v>
      </c>
    </row>
    <row r="3814" spans="1:2">
      <c r="A3814">
        <v>350.99798</v>
      </c>
      <c r="B3814">
        <v>0</v>
      </c>
    </row>
    <row r="3815" spans="1:2">
      <c r="A3815">
        <v>351.08898</v>
      </c>
      <c r="B3815">
        <v>0</v>
      </c>
    </row>
    <row r="3816" spans="1:2">
      <c r="A3816">
        <v>351.18099</v>
      </c>
      <c r="B3816">
        <v>0</v>
      </c>
    </row>
    <row r="3817" spans="1:2">
      <c r="A3817">
        <v>351.27301</v>
      </c>
      <c r="B3817">
        <v>0</v>
      </c>
    </row>
    <row r="3818" spans="1:2">
      <c r="A3818">
        <v>351.36599</v>
      </c>
      <c r="B3818">
        <v>0</v>
      </c>
    </row>
    <row r="3819" spans="1:2">
      <c r="A3819">
        <v>351.458</v>
      </c>
      <c r="B3819">
        <v>0</v>
      </c>
    </row>
    <row r="3820" spans="1:2">
      <c r="A3820">
        <v>351.54901</v>
      </c>
      <c r="B3820">
        <v>0</v>
      </c>
    </row>
    <row r="3821" spans="1:2">
      <c r="A3821">
        <v>351.64099</v>
      </c>
      <c r="B3821">
        <v>0</v>
      </c>
    </row>
    <row r="3822" spans="1:2">
      <c r="A3822">
        <v>351.733</v>
      </c>
      <c r="B3822">
        <v>0</v>
      </c>
    </row>
    <row r="3823" spans="1:2">
      <c r="A3823">
        <v>351.82501</v>
      </c>
      <c r="B3823">
        <v>0</v>
      </c>
    </row>
    <row r="3824" spans="1:2">
      <c r="A3824">
        <v>351.91799</v>
      </c>
      <c r="B3824">
        <v>0</v>
      </c>
    </row>
    <row r="3825" spans="1:2">
      <c r="A3825">
        <v>352.01</v>
      </c>
      <c r="B3825">
        <v>0</v>
      </c>
    </row>
    <row r="3826" spans="1:2">
      <c r="A3826">
        <v>352.10101</v>
      </c>
      <c r="B3826">
        <v>0</v>
      </c>
    </row>
    <row r="3827" spans="1:2">
      <c r="A3827">
        <v>352.19299</v>
      </c>
      <c r="B3827">
        <v>0</v>
      </c>
    </row>
    <row r="3828" spans="1:2">
      <c r="A3828">
        <v>352.285</v>
      </c>
      <c r="B3828">
        <v>0</v>
      </c>
    </row>
    <row r="3829" spans="1:2">
      <c r="A3829">
        <v>352.37701</v>
      </c>
      <c r="B3829">
        <v>0</v>
      </c>
    </row>
    <row r="3830" spans="1:2">
      <c r="A3830">
        <v>352.47</v>
      </c>
      <c r="B3830">
        <v>0</v>
      </c>
    </row>
    <row r="3831" spans="1:2">
      <c r="A3831">
        <v>352.561</v>
      </c>
      <c r="B3831">
        <v>0</v>
      </c>
    </row>
    <row r="3832" spans="1:2">
      <c r="A3832">
        <v>352.65301</v>
      </c>
      <c r="B3832">
        <v>0</v>
      </c>
    </row>
    <row r="3833" spans="1:2">
      <c r="A3833">
        <v>352.74499</v>
      </c>
      <c r="B3833">
        <v>0</v>
      </c>
    </row>
    <row r="3834" spans="1:2">
      <c r="A3834">
        <v>352.837</v>
      </c>
      <c r="B3834">
        <v>0</v>
      </c>
    </row>
    <row r="3835" spans="1:2">
      <c r="A3835">
        <v>352.92898</v>
      </c>
      <c r="B3835">
        <v>0</v>
      </c>
    </row>
    <row r="3836" spans="1:2">
      <c r="A3836">
        <v>353.02099</v>
      </c>
      <c r="B3836">
        <v>0</v>
      </c>
    </row>
    <row r="3837" spans="1:2">
      <c r="A3837">
        <v>353.113</v>
      </c>
      <c r="B3837">
        <v>0</v>
      </c>
    </row>
    <row r="3838" spans="1:2">
      <c r="A3838">
        <v>353.20498</v>
      </c>
      <c r="B3838">
        <v>0</v>
      </c>
    </row>
    <row r="3839" spans="1:2">
      <c r="A3839">
        <v>353.29699</v>
      </c>
      <c r="B3839">
        <v>0</v>
      </c>
    </row>
    <row r="3840" spans="1:2">
      <c r="A3840">
        <v>353.389</v>
      </c>
      <c r="B3840">
        <v>0</v>
      </c>
    </row>
    <row r="3841" spans="1:2">
      <c r="A3841">
        <v>353.48098</v>
      </c>
      <c r="B3841">
        <v>0</v>
      </c>
    </row>
    <row r="3842" spans="1:2">
      <c r="A3842">
        <v>353.57199</v>
      </c>
      <c r="B3842">
        <v>0</v>
      </c>
    </row>
    <row r="3843" spans="1:2">
      <c r="A3843">
        <v>353.665</v>
      </c>
      <c r="B3843">
        <v>0</v>
      </c>
    </row>
    <row r="3844" spans="1:2">
      <c r="A3844">
        <v>353.75698</v>
      </c>
      <c r="B3844">
        <v>0</v>
      </c>
    </row>
    <row r="3845" spans="1:2">
      <c r="A3845">
        <v>353.84899</v>
      </c>
      <c r="B3845">
        <v>0</v>
      </c>
    </row>
    <row r="3846" spans="1:2">
      <c r="A3846">
        <v>353.941</v>
      </c>
      <c r="B3846">
        <v>0</v>
      </c>
    </row>
    <row r="3847" spans="1:2">
      <c r="A3847">
        <v>354.03201</v>
      </c>
      <c r="B3847">
        <v>0</v>
      </c>
    </row>
    <row r="3848" spans="1:2">
      <c r="A3848">
        <v>354.12399</v>
      </c>
      <c r="B3848">
        <v>0</v>
      </c>
    </row>
    <row r="3849" spans="1:2">
      <c r="A3849">
        <v>354.216</v>
      </c>
      <c r="B3849">
        <v>0</v>
      </c>
    </row>
    <row r="3850" spans="1:2">
      <c r="A3850">
        <v>354.30899</v>
      </c>
      <c r="B3850">
        <v>0</v>
      </c>
    </row>
    <row r="3851" spans="1:2">
      <c r="A3851">
        <v>354.401</v>
      </c>
      <c r="B3851">
        <v>0</v>
      </c>
    </row>
    <row r="3852" spans="1:2">
      <c r="A3852">
        <v>354.49301</v>
      </c>
      <c r="B3852">
        <v>0</v>
      </c>
    </row>
    <row r="3853" spans="1:2">
      <c r="A3853">
        <v>354.58401</v>
      </c>
      <c r="B3853">
        <v>0</v>
      </c>
    </row>
    <row r="3854" spans="1:2">
      <c r="A3854">
        <v>354.67599</v>
      </c>
      <c r="B3854">
        <v>0</v>
      </c>
    </row>
    <row r="3855" spans="1:2">
      <c r="A3855">
        <v>354.768</v>
      </c>
      <c r="B3855">
        <v>0</v>
      </c>
    </row>
    <row r="3856" spans="1:2">
      <c r="A3856">
        <v>354.86099</v>
      </c>
      <c r="B3856">
        <v>0</v>
      </c>
    </row>
    <row r="3857" spans="1:2">
      <c r="A3857">
        <v>354.953</v>
      </c>
      <c r="B3857">
        <v>0</v>
      </c>
    </row>
    <row r="3858" spans="1:2">
      <c r="A3858">
        <v>355.044</v>
      </c>
      <c r="B3858">
        <v>0</v>
      </c>
    </row>
    <row r="3859" spans="1:2">
      <c r="A3859">
        <v>355.13598</v>
      </c>
      <c r="B3859">
        <v>0</v>
      </c>
    </row>
    <row r="3860" spans="1:2">
      <c r="A3860">
        <v>355.22799</v>
      </c>
      <c r="B3860">
        <v>0</v>
      </c>
    </row>
    <row r="3861" spans="1:2">
      <c r="A3861">
        <v>355.32</v>
      </c>
      <c r="B3861">
        <v>0</v>
      </c>
    </row>
    <row r="3862" spans="1:2">
      <c r="A3862">
        <v>355.41198</v>
      </c>
      <c r="B3862">
        <v>0</v>
      </c>
    </row>
    <row r="3863" spans="1:2">
      <c r="A3863">
        <v>355.505</v>
      </c>
      <c r="B3863">
        <v>0</v>
      </c>
    </row>
    <row r="3864" spans="1:2">
      <c r="A3864">
        <v>355.596</v>
      </c>
      <c r="B3864">
        <v>0</v>
      </c>
    </row>
    <row r="3865" spans="1:2">
      <c r="A3865">
        <v>355.68798</v>
      </c>
      <c r="B3865">
        <v>0</v>
      </c>
    </row>
    <row r="3866" spans="1:2">
      <c r="A3866">
        <v>355.77999</v>
      </c>
      <c r="B3866">
        <v>0</v>
      </c>
    </row>
    <row r="3867" spans="1:2">
      <c r="A3867">
        <v>355.872</v>
      </c>
      <c r="B3867">
        <v>0</v>
      </c>
    </row>
    <row r="3868" spans="1:2">
      <c r="A3868">
        <v>355.96398</v>
      </c>
      <c r="B3868">
        <v>0</v>
      </c>
    </row>
    <row r="3869" spans="1:2">
      <c r="A3869">
        <v>356.05599</v>
      </c>
      <c r="B3869">
        <v>0</v>
      </c>
    </row>
    <row r="3870" spans="1:2">
      <c r="A3870">
        <v>356.14801</v>
      </c>
      <c r="B3870">
        <v>0</v>
      </c>
    </row>
    <row r="3871" spans="1:2">
      <c r="A3871">
        <v>356.23999</v>
      </c>
      <c r="B3871">
        <v>0</v>
      </c>
    </row>
    <row r="3872" spans="1:2">
      <c r="A3872">
        <v>356.332</v>
      </c>
      <c r="B3872">
        <v>0</v>
      </c>
    </row>
    <row r="3873" spans="1:2">
      <c r="A3873">
        <v>356.42401</v>
      </c>
      <c r="B3873">
        <v>0</v>
      </c>
    </row>
    <row r="3874" spans="1:2">
      <c r="A3874">
        <v>356.51501</v>
      </c>
      <c r="B3874">
        <v>0</v>
      </c>
    </row>
    <row r="3875" spans="1:2">
      <c r="A3875">
        <v>356.608</v>
      </c>
      <c r="B3875">
        <v>0</v>
      </c>
    </row>
    <row r="3876" spans="1:2">
      <c r="A3876">
        <v>356.70001</v>
      </c>
      <c r="B3876">
        <v>0</v>
      </c>
    </row>
    <row r="3877" spans="1:2">
      <c r="A3877">
        <v>356.79199</v>
      </c>
      <c r="B3877">
        <v>0</v>
      </c>
    </row>
    <row r="3878" spans="1:2">
      <c r="A3878">
        <v>356.884</v>
      </c>
      <c r="B3878">
        <v>0</v>
      </c>
    </row>
    <row r="3879" spans="1:2">
      <c r="A3879">
        <v>356.97601</v>
      </c>
      <c r="B3879">
        <v>0</v>
      </c>
    </row>
    <row r="3880" spans="1:2">
      <c r="A3880">
        <v>357.06698</v>
      </c>
      <c r="B3880">
        <v>0</v>
      </c>
    </row>
    <row r="3881" spans="1:2">
      <c r="A3881">
        <v>357.15899</v>
      </c>
      <c r="B3881">
        <v>0</v>
      </c>
    </row>
    <row r="3882" spans="1:2">
      <c r="A3882">
        <v>357.25201</v>
      </c>
      <c r="B3882">
        <v>0</v>
      </c>
    </row>
    <row r="3883" spans="1:2">
      <c r="A3883">
        <v>357.34399</v>
      </c>
      <c r="B3883">
        <v>0</v>
      </c>
    </row>
    <row r="3884" spans="1:2">
      <c r="A3884">
        <v>357.436</v>
      </c>
      <c r="B3884">
        <v>0</v>
      </c>
    </row>
    <row r="3885" spans="1:2">
      <c r="A3885">
        <v>357.527</v>
      </c>
      <c r="B3885">
        <v>0</v>
      </c>
    </row>
    <row r="3886" spans="1:2">
      <c r="A3886">
        <v>357.61898</v>
      </c>
      <c r="B3886">
        <v>0</v>
      </c>
    </row>
    <row r="3887" spans="1:2">
      <c r="A3887">
        <v>357.71099</v>
      </c>
      <c r="B3887">
        <v>0</v>
      </c>
    </row>
    <row r="3888" spans="1:2">
      <c r="A3888">
        <v>357.80398</v>
      </c>
      <c r="B3888">
        <v>0</v>
      </c>
    </row>
    <row r="3889" spans="1:2">
      <c r="A3889">
        <v>357.89599</v>
      </c>
      <c r="B3889">
        <v>0</v>
      </c>
    </row>
    <row r="3890" spans="1:2">
      <c r="A3890">
        <v>357.988</v>
      </c>
      <c r="B3890">
        <v>0</v>
      </c>
    </row>
    <row r="3891" spans="1:2">
      <c r="A3891">
        <v>358.07901</v>
      </c>
      <c r="B3891">
        <v>0</v>
      </c>
    </row>
    <row r="3892" spans="1:2">
      <c r="A3892">
        <v>358.17098</v>
      </c>
      <c r="B3892">
        <v>0</v>
      </c>
    </row>
    <row r="3893" spans="1:2">
      <c r="A3893">
        <v>358.263</v>
      </c>
      <c r="B3893">
        <v>0</v>
      </c>
    </row>
    <row r="3894" spans="1:2">
      <c r="A3894">
        <v>358.35501</v>
      </c>
      <c r="B3894">
        <v>0</v>
      </c>
    </row>
    <row r="3895" spans="1:2">
      <c r="A3895">
        <v>358.44799</v>
      </c>
      <c r="B3895">
        <v>0</v>
      </c>
    </row>
    <row r="3896" spans="1:2">
      <c r="A3896">
        <v>358.539</v>
      </c>
      <c r="B3896">
        <v>0</v>
      </c>
    </row>
    <row r="3897" spans="1:2">
      <c r="A3897">
        <v>358.63101</v>
      </c>
      <c r="B3897">
        <v>0</v>
      </c>
    </row>
    <row r="3898" spans="1:2">
      <c r="A3898">
        <v>358.72299</v>
      </c>
      <c r="B3898">
        <v>0</v>
      </c>
    </row>
    <row r="3899" spans="1:2">
      <c r="A3899">
        <v>358.815</v>
      </c>
      <c r="B3899">
        <v>0</v>
      </c>
    </row>
    <row r="3900" spans="1:2">
      <c r="A3900">
        <v>358.90701</v>
      </c>
      <c r="B3900">
        <v>0</v>
      </c>
    </row>
    <row r="3901" spans="1:2">
      <c r="A3901">
        <v>358.99899</v>
      </c>
      <c r="B3901">
        <v>0</v>
      </c>
    </row>
    <row r="3902" spans="1:2">
      <c r="A3902">
        <v>359.091</v>
      </c>
      <c r="B3902">
        <v>0</v>
      </c>
    </row>
    <row r="3903" spans="1:2">
      <c r="A3903">
        <v>359.18301</v>
      </c>
      <c r="B3903">
        <v>0</v>
      </c>
    </row>
    <row r="3904" spans="1:2">
      <c r="A3904">
        <v>359.27499</v>
      </c>
      <c r="B3904">
        <v>0</v>
      </c>
    </row>
    <row r="3905" spans="1:2">
      <c r="A3905">
        <v>359.367</v>
      </c>
      <c r="B3905">
        <v>0</v>
      </c>
    </row>
    <row r="3906" spans="1:2">
      <c r="A3906">
        <v>359.45901</v>
      </c>
      <c r="B3906">
        <v>0</v>
      </c>
    </row>
    <row r="3907" spans="1:2">
      <c r="A3907">
        <v>359.54998</v>
      </c>
      <c r="B3907">
        <v>0</v>
      </c>
    </row>
    <row r="3908" spans="1:2">
      <c r="A3908">
        <v>359.643</v>
      </c>
      <c r="B3908">
        <v>0</v>
      </c>
    </row>
    <row r="3909" spans="1:2">
      <c r="A3909">
        <v>359.73498</v>
      </c>
      <c r="B3909">
        <v>0</v>
      </c>
    </row>
    <row r="3910" spans="1:2">
      <c r="A3910">
        <v>359.82699</v>
      </c>
      <c r="B3910">
        <v>0</v>
      </c>
    </row>
    <row r="3911" spans="1:2">
      <c r="A3911">
        <v>359.919</v>
      </c>
      <c r="B3911">
        <v>0</v>
      </c>
    </row>
    <row r="3912" spans="1:2">
      <c r="A3912">
        <v>360.01</v>
      </c>
      <c r="B3912">
        <v>0</v>
      </c>
    </row>
    <row r="3913" spans="1:2">
      <c r="A3913">
        <v>360.10198</v>
      </c>
      <c r="B3913">
        <v>0</v>
      </c>
    </row>
    <row r="3914" spans="1:2">
      <c r="A3914">
        <v>360.195</v>
      </c>
      <c r="B3914">
        <v>0</v>
      </c>
    </row>
    <row r="3915" spans="1:2">
      <c r="A3915">
        <v>360.28698</v>
      </c>
      <c r="B3915">
        <v>0</v>
      </c>
    </row>
    <row r="3916" spans="1:2">
      <c r="A3916">
        <v>360.37899</v>
      </c>
      <c r="B3916">
        <v>0</v>
      </c>
    </row>
    <row r="3917" spans="1:2">
      <c r="A3917">
        <v>360.471</v>
      </c>
      <c r="B3917">
        <v>0</v>
      </c>
    </row>
    <row r="3918" spans="1:2">
      <c r="A3918">
        <v>360.56201</v>
      </c>
      <c r="B3918">
        <v>0</v>
      </c>
    </row>
    <row r="3919" spans="1:2">
      <c r="A3919">
        <v>360.65399</v>
      </c>
      <c r="B3919">
        <v>0</v>
      </c>
    </row>
    <row r="3920" spans="1:2">
      <c r="A3920">
        <v>360.747</v>
      </c>
      <c r="B3920">
        <v>0</v>
      </c>
    </row>
    <row r="3921" spans="1:2">
      <c r="A3921">
        <v>360.83898</v>
      </c>
      <c r="B3921">
        <v>0</v>
      </c>
    </row>
    <row r="3922" spans="1:2">
      <c r="A3922">
        <v>360.93099</v>
      </c>
      <c r="B3922">
        <v>0</v>
      </c>
    </row>
    <row r="3923" spans="1:2">
      <c r="A3923">
        <v>361.022</v>
      </c>
      <c r="B3923">
        <v>0</v>
      </c>
    </row>
    <row r="3924" spans="1:2">
      <c r="A3924">
        <v>361.11401</v>
      </c>
      <c r="B3924">
        <v>0</v>
      </c>
    </row>
    <row r="3925" spans="1:2">
      <c r="A3925">
        <v>361.20599</v>
      </c>
      <c r="B3925">
        <v>0</v>
      </c>
    </row>
    <row r="3926" spans="1:2">
      <c r="A3926">
        <v>361.298</v>
      </c>
      <c r="B3926">
        <v>0</v>
      </c>
    </row>
    <row r="3927" spans="1:2">
      <c r="A3927">
        <v>361.39099</v>
      </c>
      <c r="B3927">
        <v>0</v>
      </c>
    </row>
    <row r="3928" spans="1:2">
      <c r="A3928">
        <v>361.483</v>
      </c>
      <c r="B3928">
        <v>0</v>
      </c>
    </row>
    <row r="3929" spans="1:2">
      <c r="A3929">
        <v>361.574</v>
      </c>
      <c r="B3929">
        <v>0</v>
      </c>
    </row>
    <row r="3930" spans="1:2">
      <c r="A3930">
        <v>361.66598</v>
      </c>
      <c r="B3930">
        <v>0</v>
      </c>
    </row>
    <row r="3931" spans="1:2">
      <c r="A3931">
        <v>361.75799</v>
      </c>
      <c r="B3931">
        <v>0</v>
      </c>
    </row>
    <row r="3932" spans="1:2">
      <c r="A3932">
        <v>361.85</v>
      </c>
      <c r="B3932">
        <v>0</v>
      </c>
    </row>
    <row r="3933" spans="1:2">
      <c r="A3933">
        <v>361.94299</v>
      </c>
      <c r="B3933">
        <v>0</v>
      </c>
    </row>
    <row r="3934" spans="1:2">
      <c r="A3934">
        <v>362.03399</v>
      </c>
      <c r="B3934">
        <v>0</v>
      </c>
    </row>
    <row r="3935" spans="1:2">
      <c r="A3935">
        <v>362.126</v>
      </c>
      <c r="B3935">
        <v>0</v>
      </c>
    </row>
    <row r="3936" spans="1:2">
      <c r="A3936">
        <v>362.21798</v>
      </c>
      <c r="B3936">
        <v>0</v>
      </c>
    </row>
    <row r="3937" spans="1:2">
      <c r="A3937">
        <v>362.30999</v>
      </c>
      <c r="B3937">
        <v>0</v>
      </c>
    </row>
    <row r="3938" spans="1:2">
      <c r="A3938">
        <v>362.402</v>
      </c>
      <c r="B3938">
        <v>0</v>
      </c>
    </row>
    <row r="3939" spans="1:2">
      <c r="A3939">
        <v>362.49301</v>
      </c>
      <c r="B3939">
        <v>0</v>
      </c>
    </row>
    <row r="3940" spans="1:2">
      <c r="A3940">
        <v>362.58599</v>
      </c>
      <c r="B3940">
        <v>0</v>
      </c>
    </row>
    <row r="3941" spans="1:2">
      <c r="A3941">
        <v>362.678</v>
      </c>
      <c r="B3941">
        <v>0</v>
      </c>
    </row>
    <row r="3942" spans="1:2">
      <c r="A3942">
        <v>362.76998</v>
      </c>
      <c r="B3942">
        <v>0</v>
      </c>
    </row>
    <row r="3943" spans="1:2">
      <c r="A3943">
        <v>362.86199</v>
      </c>
      <c r="B3943">
        <v>0</v>
      </c>
    </row>
    <row r="3944" spans="1:2">
      <c r="A3944">
        <v>362.95401</v>
      </c>
      <c r="B3944">
        <v>0</v>
      </c>
    </row>
    <row r="3945" spans="1:2">
      <c r="A3945">
        <v>363.04501</v>
      </c>
      <c r="B3945">
        <v>0</v>
      </c>
    </row>
    <row r="3946" spans="1:2">
      <c r="A3946">
        <v>363.138</v>
      </c>
      <c r="B3946">
        <v>0</v>
      </c>
    </row>
    <row r="3947" spans="1:2">
      <c r="A3947">
        <v>363.23001</v>
      </c>
      <c r="B3947">
        <v>0</v>
      </c>
    </row>
    <row r="3948" spans="1:2">
      <c r="A3948">
        <v>363.32199</v>
      </c>
      <c r="B3948">
        <v>0</v>
      </c>
    </row>
    <row r="3949" spans="1:2">
      <c r="A3949">
        <v>363.414</v>
      </c>
      <c r="B3949">
        <v>0</v>
      </c>
    </row>
    <row r="3950" spans="1:2">
      <c r="A3950">
        <v>363.505</v>
      </c>
      <c r="B3950">
        <v>0</v>
      </c>
    </row>
    <row r="3951" spans="1:2">
      <c r="A3951">
        <v>363.59698</v>
      </c>
      <c r="B3951">
        <v>0</v>
      </c>
    </row>
    <row r="3952" spans="1:2">
      <c r="A3952">
        <v>363.68899</v>
      </c>
      <c r="B3952">
        <v>0</v>
      </c>
    </row>
    <row r="3953" spans="1:2">
      <c r="A3953">
        <v>363.78201</v>
      </c>
      <c r="B3953">
        <v>0</v>
      </c>
    </row>
    <row r="3954" spans="1:2">
      <c r="A3954">
        <v>363.87399</v>
      </c>
      <c r="B3954">
        <v>0</v>
      </c>
    </row>
    <row r="3955" spans="1:2">
      <c r="A3955">
        <v>363.966</v>
      </c>
      <c r="B3955">
        <v>0</v>
      </c>
    </row>
    <row r="3956" spans="1:2">
      <c r="A3956">
        <v>364.057</v>
      </c>
      <c r="B3956">
        <v>0</v>
      </c>
    </row>
    <row r="3957" spans="1:2">
      <c r="A3957">
        <v>364.14898</v>
      </c>
      <c r="B3957">
        <v>0</v>
      </c>
    </row>
    <row r="3958" spans="1:2">
      <c r="A3958">
        <v>364.24099</v>
      </c>
      <c r="B3958">
        <v>0</v>
      </c>
    </row>
    <row r="3959" spans="1:2">
      <c r="A3959">
        <v>364.33401</v>
      </c>
      <c r="B3959">
        <v>0</v>
      </c>
    </row>
    <row r="3960" spans="1:2">
      <c r="A3960">
        <v>364.42599</v>
      </c>
      <c r="B3960">
        <v>0</v>
      </c>
    </row>
    <row r="3961" spans="1:2">
      <c r="A3961">
        <v>364.51699</v>
      </c>
      <c r="B3961">
        <v>0</v>
      </c>
    </row>
    <row r="3962" spans="1:2">
      <c r="A3962">
        <v>364.609</v>
      </c>
      <c r="B3962">
        <v>0</v>
      </c>
    </row>
    <row r="3963" spans="1:2">
      <c r="A3963">
        <v>364.70098</v>
      </c>
      <c r="B3963">
        <v>0</v>
      </c>
    </row>
    <row r="3964" spans="1:2">
      <c r="A3964">
        <v>364.79299</v>
      </c>
      <c r="B3964">
        <v>0</v>
      </c>
    </row>
    <row r="3965" spans="1:2">
      <c r="A3965">
        <v>364.88598</v>
      </c>
      <c r="B3965">
        <v>0</v>
      </c>
    </row>
    <row r="3966" spans="1:2">
      <c r="A3966">
        <v>364.97799</v>
      </c>
      <c r="B3966">
        <v>0</v>
      </c>
    </row>
    <row r="3967" spans="1:2">
      <c r="A3967">
        <v>365.069</v>
      </c>
      <c r="B3967">
        <v>0</v>
      </c>
    </row>
    <row r="3968" spans="1:2">
      <c r="A3968">
        <v>365.16101</v>
      </c>
      <c r="B3968">
        <v>0</v>
      </c>
    </row>
    <row r="3969" spans="1:2">
      <c r="A3969">
        <v>365.25299</v>
      </c>
      <c r="B3969">
        <v>0</v>
      </c>
    </row>
    <row r="3970" spans="1:2">
      <c r="A3970">
        <v>365.345</v>
      </c>
      <c r="B3970">
        <v>0</v>
      </c>
    </row>
    <row r="3971" spans="1:2">
      <c r="A3971">
        <v>365.43701</v>
      </c>
      <c r="B3971">
        <v>0</v>
      </c>
    </row>
    <row r="3972" spans="1:2">
      <c r="A3972">
        <v>365.52899</v>
      </c>
      <c r="B3972">
        <v>0</v>
      </c>
    </row>
    <row r="3973" spans="1:2">
      <c r="A3973">
        <v>365.621</v>
      </c>
      <c r="B3973">
        <v>0</v>
      </c>
    </row>
    <row r="3974" spans="1:2">
      <c r="A3974">
        <v>365.71301</v>
      </c>
      <c r="B3974">
        <v>0</v>
      </c>
    </row>
    <row r="3975" spans="1:2">
      <c r="A3975">
        <v>365.80499</v>
      </c>
      <c r="B3975">
        <v>0</v>
      </c>
    </row>
    <row r="3976" spans="1:2">
      <c r="A3976">
        <v>365.897</v>
      </c>
      <c r="B3976">
        <v>0</v>
      </c>
    </row>
    <row r="3977" spans="1:2">
      <c r="A3977">
        <v>365.98901</v>
      </c>
      <c r="B3977">
        <v>0</v>
      </c>
    </row>
    <row r="3978" spans="1:2">
      <c r="A3978">
        <v>366.08099</v>
      </c>
      <c r="B3978">
        <v>0</v>
      </c>
    </row>
    <row r="3979" spans="1:2">
      <c r="A3979">
        <v>366.173</v>
      </c>
      <c r="B3979">
        <v>0</v>
      </c>
    </row>
    <row r="3980" spans="1:2">
      <c r="A3980">
        <v>366.26501</v>
      </c>
      <c r="B3980">
        <v>0</v>
      </c>
    </row>
    <row r="3981" spans="1:2">
      <c r="A3981">
        <v>366.35699</v>
      </c>
      <c r="B3981">
        <v>0</v>
      </c>
    </row>
    <row r="3982" spans="1:2">
      <c r="A3982">
        <v>366.449</v>
      </c>
      <c r="B3982">
        <v>0</v>
      </c>
    </row>
    <row r="3983" spans="1:2">
      <c r="A3983">
        <v>366.54</v>
      </c>
      <c r="B3983">
        <v>0</v>
      </c>
    </row>
    <row r="3984" spans="1:2">
      <c r="A3984">
        <v>366.63198</v>
      </c>
      <c r="B3984">
        <v>0</v>
      </c>
    </row>
    <row r="3985" spans="1:2">
      <c r="A3985">
        <v>366.725</v>
      </c>
      <c r="B3985">
        <v>0</v>
      </c>
    </row>
    <row r="3986" spans="1:2">
      <c r="A3986">
        <v>366.81698</v>
      </c>
      <c r="B3986">
        <v>0</v>
      </c>
    </row>
    <row r="3987" spans="1:2">
      <c r="A3987">
        <v>366.90899</v>
      </c>
      <c r="B3987">
        <v>0</v>
      </c>
    </row>
    <row r="3988" spans="1:2">
      <c r="A3988">
        <v>367.001</v>
      </c>
      <c r="B3988">
        <v>0</v>
      </c>
    </row>
    <row r="3989" spans="1:2">
      <c r="A3989">
        <v>367.09201</v>
      </c>
      <c r="B3989">
        <v>0</v>
      </c>
    </row>
    <row r="3990" spans="1:2">
      <c r="A3990">
        <v>367.18399</v>
      </c>
      <c r="B3990">
        <v>0</v>
      </c>
    </row>
    <row r="3991" spans="1:2">
      <c r="A3991">
        <v>367.277</v>
      </c>
      <c r="B3991">
        <v>0</v>
      </c>
    </row>
    <row r="3992" spans="1:2">
      <c r="A3992">
        <v>367.36898</v>
      </c>
      <c r="B3992">
        <v>0</v>
      </c>
    </row>
    <row r="3993" spans="1:2">
      <c r="A3993">
        <v>367.46099</v>
      </c>
      <c r="B3993">
        <v>0</v>
      </c>
    </row>
    <row r="3994" spans="1:2">
      <c r="A3994">
        <v>367.552</v>
      </c>
      <c r="B3994">
        <v>0</v>
      </c>
    </row>
    <row r="3995" spans="1:2">
      <c r="A3995">
        <v>367.64401</v>
      </c>
      <c r="B3995">
        <v>0</v>
      </c>
    </row>
    <row r="3996" spans="1:2">
      <c r="A3996">
        <v>367.73599</v>
      </c>
      <c r="B3996">
        <v>0</v>
      </c>
    </row>
    <row r="3997" spans="1:2">
      <c r="A3997">
        <v>367.828</v>
      </c>
      <c r="B3997">
        <v>0</v>
      </c>
    </row>
    <row r="3998" spans="1:2">
      <c r="A3998">
        <v>367.92098</v>
      </c>
      <c r="B3998">
        <v>0</v>
      </c>
    </row>
    <row r="3999" spans="1:2">
      <c r="A3999">
        <v>368.01199</v>
      </c>
      <c r="B3999">
        <v>0</v>
      </c>
    </row>
    <row r="4000" spans="1:2">
      <c r="A4000">
        <v>368.104</v>
      </c>
      <c r="B4000">
        <v>0</v>
      </c>
    </row>
    <row r="4001" spans="1:2">
      <c r="A4001">
        <v>368.19601</v>
      </c>
      <c r="B4001">
        <v>0</v>
      </c>
    </row>
    <row r="4002" spans="1:2">
      <c r="A4002">
        <v>368.28799</v>
      </c>
      <c r="B4002">
        <v>0</v>
      </c>
    </row>
    <row r="4003" spans="1:2">
      <c r="A4003">
        <v>368.38</v>
      </c>
      <c r="B4003">
        <v>0</v>
      </c>
    </row>
    <row r="4004" spans="1:2">
      <c r="A4004">
        <v>368.47299</v>
      </c>
      <c r="B4004">
        <v>0</v>
      </c>
    </row>
    <row r="4005" spans="1:2">
      <c r="A4005">
        <v>368.56399</v>
      </c>
      <c r="B4005">
        <v>0</v>
      </c>
    </row>
    <row r="4006" spans="1:2">
      <c r="A4006">
        <v>368.656</v>
      </c>
      <c r="B4006">
        <v>0</v>
      </c>
    </row>
    <row r="4007" spans="1:2">
      <c r="A4007">
        <v>368.74798</v>
      </c>
      <c r="B4007">
        <v>0</v>
      </c>
    </row>
    <row r="4008" spans="1:2">
      <c r="A4008">
        <v>368.83999</v>
      </c>
      <c r="B4008">
        <v>0</v>
      </c>
    </row>
    <row r="4009" spans="1:2">
      <c r="A4009">
        <v>368.932</v>
      </c>
      <c r="B4009">
        <v>0</v>
      </c>
    </row>
    <row r="4010" spans="1:2">
      <c r="A4010">
        <v>369.02398</v>
      </c>
      <c r="B4010">
        <v>0</v>
      </c>
    </row>
    <row r="4011" spans="1:2">
      <c r="A4011">
        <v>369.11599</v>
      </c>
      <c r="B4011">
        <v>0</v>
      </c>
    </row>
    <row r="4012" spans="1:2">
      <c r="A4012">
        <v>369.208</v>
      </c>
      <c r="B4012">
        <v>0</v>
      </c>
    </row>
    <row r="4013" spans="1:2">
      <c r="A4013">
        <v>369.29998</v>
      </c>
      <c r="B4013">
        <v>0</v>
      </c>
    </row>
    <row r="4014" spans="1:2">
      <c r="A4014">
        <v>369.39199</v>
      </c>
      <c r="B4014">
        <v>0</v>
      </c>
    </row>
    <row r="4015" spans="1:2">
      <c r="A4015">
        <v>369.484</v>
      </c>
      <c r="B4015">
        <v>0</v>
      </c>
    </row>
    <row r="4016" spans="1:2">
      <c r="A4016">
        <v>369.57501</v>
      </c>
      <c r="B4016">
        <v>0</v>
      </c>
    </row>
    <row r="4017" spans="1:2">
      <c r="A4017">
        <v>369.66799</v>
      </c>
      <c r="B4017">
        <v>0</v>
      </c>
    </row>
    <row r="4018" spans="1:2">
      <c r="A4018">
        <v>369.76</v>
      </c>
      <c r="B4018">
        <v>0</v>
      </c>
    </row>
    <row r="4019" spans="1:2">
      <c r="A4019">
        <v>369.85198</v>
      </c>
      <c r="B4019">
        <v>0</v>
      </c>
    </row>
    <row r="4020" spans="1:2">
      <c r="A4020">
        <v>369.944</v>
      </c>
      <c r="B4020">
        <v>0</v>
      </c>
    </row>
    <row r="4021" spans="1:2">
      <c r="A4021">
        <v>370.035</v>
      </c>
      <c r="B4021">
        <v>0</v>
      </c>
    </row>
    <row r="4022" spans="1:2">
      <c r="A4022">
        <v>370.12701</v>
      </c>
      <c r="B4022">
        <v>0</v>
      </c>
    </row>
    <row r="4023" spans="1:2">
      <c r="A4023">
        <v>370.22</v>
      </c>
      <c r="B4023">
        <v>0</v>
      </c>
    </row>
    <row r="4024" spans="1:2">
      <c r="A4024">
        <v>370.31201</v>
      </c>
      <c r="B4024">
        <v>0</v>
      </c>
    </row>
    <row r="4025" spans="1:2">
      <c r="A4025">
        <v>370.40399</v>
      </c>
      <c r="B4025">
        <v>0</v>
      </c>
    </row>
    <row r="4026" spans="1:2">
      <c r="A4026">
        <v>370.496</v>
      </c>
      <c r="B4026">
        <v>0</v>
      </c>
    </row>
    <row r="4027" spans="1:2">
      <c r="A4027">
        <v>370.587</v>
      </c>
      <c r="B4027">
        <v>0</v>
      </c>
    </row>
    <row r="4028" spans="1:2">
      <c r="A4028">
        <v>370.67898</v>
      </c>
      <c r="B4028">
        <v>0</v>
      </c>
    </row>
    <row r="4029" spans="1:2">
      <c r="A4029">
        <v>370.77099</v>
      </c>
      <c r="B4029">
        <v>0</v>
      </c>
    </row>
    <row r="4030" spans="1:2">
      <c r="A4030">
        <v>370.86401</v>
      </c>
      <c r="B4030">
        <v>0</v>
      </c>
    </row>
    <row r="4031" spans="1:2">
      <c r="A4031">
        <v>370.95599</v>
      </c>
      <c r="B4031">
        <v>0</v>
      </c>
    </row>
    <row r="4032" spans="1:2">
      <c r="A4032">
        <v>371.04699</v>
      </c>
      <c r="B4032">
        <v>0</v>
      </c>
    </row>
    <row r="4033" spans="1:2">
      <c r="A4033">
        <v>371.139</v>
      </c>
      <c r="B4033">
        <v>0</v>
      </c>
    </row>
    <row r="4034" spans="1:2">
      <c r="A4034">
        <v>371.23098</v>
      </c>
      <c r="B4034">
        <v>0</v>
      </c>
    </row>
    <row r="4035" spans="1:2">
      <c r="A4035">
        <v>371.32299</v>
      </c>
      <c r="B4035">
        <v>0</v>
      </c>
    </row>
    <row r="4036" spans="1:2">
      <c r="A4036">
        <v>371.41598</v>
      </c>
      <c r="B4036">
        <v>0</v>
      </c>
    </row>
    <row r="4037" spans="1:2">
      <c r="A4037">
        <v>371.50799</v>
      </c>
      <c r="B4037">
        <v>0</v>
      </c>
    </row>
    <row r="4038" spans="1:2">
      <c r="A4038">
        <v>371.59899</v>
      </c>
      <c r="B4038">
        <v>0</v>
      </c>
    </row>
    <row r="4039" spans="1:2">
      <c r="A4039">
        <v>371.691</v>
      </c>
      <c r="B4039">
        <v>0</v>
      </c>
    </row>
    <row r="4040" spans="1:2">
      <c r="A4040">
        <v>371.78298</v>
      </c>
      <c r="B4040">
        <v>0</v>
      </c>
    </row>
    <row r="4041" spans="1:2">
      <c r="A4041">
        <v>371.875</v>
      </c>
      <c r="B4041">
        <v>0</v>
      </c>
    </row>
    <row r="4042" spans="1:2">
      <c r="A4042">
        <v>371.96798</v>
      </c>
      <c r="B4042">
        <v>0</v>
      </c>
    </row>
    <row r="4043" spans="1:2">
      <c r="A4043">
        <v>372.05899</v>
      </c>
      <c r="B4043">
        <v>0</v>
      </c>
    </row>
    <row r="4044" spans="1:2">
      <c r="A4044">
        <v>372.151</v>
      </c>
      <c r="B4044">
        <v>0</v>
      </c>
    </row>
    <row r="4045" spans="1:2">
      <c r="A4045">
        <v>372.24301</v>
      </c>
      <c r="B4045">
        <v>0</v>
      </c>
    </row>
    <row r="4046" spans="1:2">
      <c r="A4046">
        <v>372.33499</v>
      </c>
      <c r="B4046">
        <v>0</v>
      </c>
    </row>
    <row r="4047" spans="1:2">
      <c r="A4047">
        <v>372.427</v>
      </c>
      <c r="B4047">
        <v>0</v>
      </c>
    </row>
    <row r="4048" spans="1:2">
      <c r="A4048">
        <v>372.518</v>
      </c>
      <c r="B4048">
        <v>0</v>
      </c>
    </row>
    <row r="4049" spans="1:2">
      <c r="A4049">
        <v>372.61099</v>
      </c>
      <c r="B4049">
        <v>0</v>
      </c>
    </row>
    <row r="4050" spans="1:2">
      <c r="A4050">
        <v>372.703</v>
      </c>
      <c r="B4050">
        <v>0</v>
      </c>
    </row>
    <row r="4051" spans="1:2">
      <c r="A4051">
        <v>372.79501</v>
      </c>
      <c r="B4051">
        <v>0</v>
      </c>
    </row>
    <row r="4052" spans="1:2">
      <c r="A4052">
        <v>372.88699</v>
      </c>
      <c r="B4052">
        <v>0</v>
      </c>
    </row>
    <row r="4053" spans="1:2">
      <c r="A4053">
        <v>372.979</v>
      </c>
      <c r="B4053">
        <v>0</v>
      </c>
    </row>
    <row r="4054" spans="1:2">
      <c r="A4054">
        <v>373.07</v>
      </c>
      <c r="B4054">
        <v>0</v>
      </c>
    </row>
    <row r="4055" spans="1:2">
      <c r="A4055">
        <v>373.16299</v>
      </c>
      <c r="B4055">
        <v>0</v>
      </c>
    </row>
    <row r="4056" spans="1:2">
      <c r="A4056">
        <v>373.255</v>
      </c>
      <c r="B4056">
        <v>0</v>
      </c>
    </row>
    <row r="4057" spans="1:2">
      <c r="A4057">
        <v>373.34698</v>
      </c>
      <c r="B4057">
        <v>0</v>
      </c>
    </row>
    <row r="4058" spans="1:2">
      <c r="A4058">
        <v>373.43899</v>
      </c>
      <c r="B4058">
        <v>0</v>
      </c>
    </row>
    <row r="4059" spans="1:2">
      <c r="A4059">
        <v>373.52999</v>
      </c>
      <c r="B4059">
        <v>0</v>
      </c>
    </row>
    <row r="4060" spans="1:2">
      <c r="A4060">
        <v>373.622</v>
      </c>
      <c r="B4060">
        <v>0</v>
      </c>
    </row>
    <row r="4061" spans="1:2">
      <c r="A4061">
        <v>373.71398</v>
      </c>
      <c r="B4061">
        <v>0</v>
      </c>
    </row>
    <row r="4062" spans="1:2">
      <c r="A4062">
        <v>373.807</v>
      </c>
      <c r="B4062">
        <v>0</v>
      </c>
    </row>
    <row r="4063" spans="1:2">
      <c r="A4063">
        <v>373.89898</v>
      </c>
      <c r="B4063">
        <v>0</v>
      </c>
    </row>
    <row r="4064" spans="1:2">
      <c r="A4064">
        <v>373.99099</v>
      </c>
      <c r="B4064">
        <v>0</v>
      </c>
    </row>
    <row r="4065" spans="1:2">
      <c r="A4065">
        <v>374.082</v>
      </c>
      <c r="B4065">
        <v>0</v>
      </c>
    </row>
    <row r="4066" spans="1:2">
      <c r="A4066">
        <v>374.17401</v>
      </c>
      <c r="B4066">
        <v>0</v>
      </c>
    </row>
    <row r="4067" spans="1:2">
      <c r="A4067">
        <v>374.26599</v>
      </c>
      <c r="B4067">
        <v>0</v>
      </c>
    </row>
    <row r="4068" spans="1:2">
      <c r="A4068">
        <v>374.359</v>
      </c>
      <c r="B4068">
        <v>0</v>
      </c>
    </row>
    <row r="4069" spans="1:2">
      <c r="A4069">
        <v>374.45098</v>
      </c>
      <c r="B4069">
        <v>0</v>
      </c>
    </row>
    <row r="4070" spans="1:2">
      <c r="A4070">
        <v>374.54199</v>
      </c>
      <c r="B4070">
        <v>0</v>
      </c>
    </row>
    <row r="4071" spans="1:2">
      <c r="A4071">
        <v>374.634</v>
      </c>
      <c r="B4071">
        <v>0</v>
      </c>
    </row>
    <row r="4072" spans="1:2">
      <c r="A4072">
        <v>374.72601</v>
      </c>
      <c r="B4072">
        <v>0</v>
      </c>
    </row>
    <row r="4073" spans="1:2">
      <c r="A4073">
        <v>374.81799</v>
      </c>
      <c r="B4073">
        <v>0</v>
      </c>
    </row>
    <row r="4074" spans="1:2">
      <c r="A4074">
        <v>374.91</v>
      </c>
      <c r="B4074">
        <v>0</v>
      </c>
    </row>
    <row r="4075" spans="1:2">
      <c r="A4075">
        <v>375.00299</v>
      </c>
      <c r="B4075">
        <v>0</v>
      </c>
    </row>
    <row r="4076" spans="1:2">
      <c r="A4076">
        <v>375.09399</v>
      </c>
      <c r="B4076">
        <v>0</v>
      </c>
    </row>
    <row r="4077" spans="1:2">
      <c r="A4077">
        <v>375.186</v>
      </c>
      <c r="B4077">
        <v>0</v>
      </c>
    </row>
    <row r="4078" spans="1:2">
      <c r="A4078">
        <v>375.27801</v>
      </c>
      <c r="B4078">
        <v>0</v>
      </c>
    </row>
    <row r="4079" spans="1:2">
      <c r="A4079">
        <v>375.36999</v>
      </c>
      <c r="B4079">
        <v>0</v>
      </c>
    </row>
    <row r="4080" spans="1:2">
      <c r="A4080">
        <v>375.462</v>
      </c>
      <c r="B4080">
        <v>0</v>
      </c>
    </row>
    <row r="4081" spans="1:2">
      <c r="A4081">
        <v>375.55398</v>
      </c>
      <c r="B4081">
        <v>0</v>
      </c>
    </row>
    <row r="4082" spans="1:2">
      <c r="A4082">
        <v>375.64599</v>
      </c>
      <c r="B4082">
        <v>0</v>
      </c>
    </row>
    <row r="4083" spans="1:2">
      <c r="A4083">
        <v>375.738</v>
      </c>
      <c r="B4083">
        <v>0</v>
      </c>
    </row>
    <row r="4084" spans="1:2">
      <c r="A4084">
        <v>375.82998</v>
      </c>
      <c r="B4084">
        <v>0</v>
      </c>
    </row>
    <row r="4085" spans="1:2">
      <c r="A4085">
        <v>375.92199</v>
      </c>
      <c r="B4085">
        <v>0</v>
      </c>
    </row>
    <row r="4086" spans="1:2">
      <c r="A4086">
        <v>376.014</v>
      </c>
      <c r="B4086">
        <v>0</v>
      </c>
    </row>
    <row r="4087" spans="1:2">
      <c r="A4087">
        <v>376.10501</v>
      </c>
      <c r="B4087">
        <v>0</v>
      </c>
    </row>
    <row r="4088" spans="1:2">
      <c r="A4088">
        <v>376.19799</v>
      </c>
      <c r="B4088">
        <v>0</v>
      </c>
    </row>
    <row r="4089" spans="1:2">
      <c r="A4089">
        <v>376.29</v>
      </c>
      <c r="B4089">
        <v>0</v>
      </c>
    </row>
    <row r="4090" spans="1:2">
      <c r="A4090">
        <v>376.38198</v>
      </c>
      <c r="B4090">
        <v>0</v>
      </c>
    </row>
    <row r="4091" spans="1:2">
      <c r="A4091">
        <v>376.47399</v>
      </c>
      <c r="B4091">
        <v>0</v>
      </c>
    </row>
    <row r="4092" spans="1:2">
      <c r="A4092">
        <v>376.565</v>
      </c>
      <c r="B4092">
        <v>0</v>
      </c>
    </row>
    <row r="4093" spans="1:2">
      <c r="A4093">
        <v>376.65701</v>
      </c>
      <c r="B4093">
        <v>0</v>
      </c>
    </row>
    <row r="4094" spans="1:2">
      <c r="A4094">
        <v>376.75</v>
      </c>
      <c r="B4094">
        <v>0</v>
      </c>
    </row>
    <row r="4095" spans="1:2">
      <c r="A4095">
        <v>376.84201</v>
      </c>
      <c r="B4095">
        <v>0</v>
      </c>
    </row>
    <row r="4096" spans="1:2">
      <c r="A4096">
        <v>376.93399</v>
      </c>
      <c r="B4096">
        <v>0</v>
      </c>
    </row>
    <row r="4097" spans="1:2">
      <c r="A4097">
        <v>377.02499</v>
      </c>
      <c r="B4097">
        <v>0</v>
      </c>
    </row>
    <row r="4098" spans="1:2">
      <c r="A4098">
        <v>377.117</v>
      </c>
      <c r="B4098">
        <v>0</v>
      </c>
    </row>
    <row r="4099" spans="1:2">
      <c r="A4099">
        <v>377.20901</v>
      </c>
      <c r="B4099">
        <v>0</v>
      </c>
    </row>
    <row r="4100" spans="1:2">
      <c r="A4100">
        <v>377.302</v>
      </c>
      <c r="B4100">
        <v>0</v>
      </c>
    </row>
    <row r="4101" spans="1:2">
      <c r="A4101">
        <v>377.39401</v>
      </c>
      <c r="B4101">
        <v>0</v>
      </c>
    </row>
    <row r="4102" spans="1:2">
      <c r="A4102">
        <v>377.48599</v>
      </c>
      <c r="B4102">
        <v>0</v>
      </c>
    </row>
    <row r="4103" spans="1:2">
      <c r="A4103">
        <v>377.57699</v>
      </c>
      <c r="B4103">
        <v>0</v>
      </c>
    </row>
    <row r="4104" spans="1:2">
      <c r="A4104">
        <v>377.669</v>
      </c>
      <c r="B4104">
        <v>0</v>
      </c>
    </row>
    <row r="4105" spans="1:2">
      <c r="A4105">
        <v>377.76098</v>
      </c>
      <c r="B4105">
        <v>0</v>
      </c>
    </row>
    <row r="4106" spans="1:2">
      <c r="A4106">
        <v>377.85299</v>
      </c>
      <c r="B4106">
        <v>0</v>
      </c>
    </row>
    <row r="4107" spans="1:2">
      <c r="A4107">
        <v>377.94601</v>
      </c>
      <c r="B4107">
        <v>0</v>
      </c>
    </row>
    <row r="4108" spans="1:2">
      <c r="A4108">
        <v>378.03698</v>
      </c>
      <c r="B4108">
        <v>0.13034</v>
      </c>
    </row>
    <row r="4109" spans="1:2">
      <c r="A4109">
        <v>378.12899</v>
      </c>
      <c r="B4109">
        <v>0.02744</v>
      </c>
    </row>
    <row r="4110" spans="1:2">
      <c r="A4110">
        <v>378.221</v>
      </c>
      <c r="B4110">
        <v>0.21462</v>
      </c>
    </row>
    <row r="4111" spans="1:2">
      <c r="A4111">
        <v>378.31298</v>
      </c>
      <c r="B4111">
        <v>1.66698</v>
      </c>
    </row>
    <row r="4112" spans="1:2">
      <c r="A4112">
        <v>378.40499</v>
      </c>
      <c r="B4112">
        <v>7.8841</v>
      </c>
    </row>
    <row r="4113" spans="1:2">
      <c r="A4113">
        <v>378.49798</v>
      </c>
      <c r="B4113">
        <v>16.85992</v>
      </c>
    </row>
    <row r="4114" spans="1:2">
      <c r="A4114">
        <v>378.58898</v>
      </c>
      <c r="B4114">
        <v>24.50392</v>
      </c>
    </row>
    <row r="4115" spans="1:2">
      <c r="A4115">
        <v>378.68099</v>
      </c>
      <c r="B4115">
        <v>30.5025</v>
      </c>
    </row>
    <row r="4116" spans="1:2">
      <c r="A4116">
        <v>378.77301</v>
      </c>
      <c r="B4116">
        <v>35.3682</v>
      </c>
    </row>
    <row r="4117" spans="1:2">
      <c r="A4117">
        <v>378.86499</v>
      </c>
      <c r="B4117">
        <v>39.25096</v>
      </c>
    </row>
    <row r="4118" spans="1:2">
      <c r="A4118">
        <v>378.957</v>
      </c>
      <c r="B4118">
        <v>42.14294</v>
      </c>
    </row>
    <row r="4119" spans="1:2">
      <c r="A4119">
        <v>379.048</v>
      </c>
      <c r="B4119">
        <v>43.5414</v>
      </c>
    </row>
    <row r="4120" spans="1:2">
      <c r="A4120">
        <v>379.14099</v>
      </c>
      <c r="B4120">
        <v>43.75014</v>
      </c>
    </row>
    <row r="4121" spans="1:2">
      <c r="A4121">
        <v>379.233</v>
      </c>
      <c r="B4121">
        <v>43.64136</v>
      </c>
    </row>
    <row r="4122" spans="1:2">
      <c r="A4122">
        <v>379.32501</v>
      </c>
      <c r="B4122">
        <v>43.50318</v>
      </c>
    </row>
    <row r="4123" spans="1:2">
      <c r="A4123">
        <v>379.41699</v>
      </c>
      <c r="B4123">
        <v>43.25426</v>
      </c>
    </row>
    <row r="4124" spans="1:2">
      <c r="A4124">
        <v>379.50799</v>
      </c>
      <c r="B4124">
        <v>43.0808</v>
      </c>
    </row>
    <row r="4125" spans="1:2">
      <c r="A4125">
        <v>379.6</v>
      </c>
      <c r="B4125">
        <v>42.95438</v>
      </c>
    </row>
    <row r="4126" spans="1:2">
      <c r="A4126">
        <v>379.69299</v>
      </c>
      <c r="B4126">
        <v>42.75446</v>
      </c>
    </row>
    <row r="4127" spans="1:2">
      <c r="A4127">
        <v>379.785</v>
      </c>
      <c r="B4127">
        <v>42.55356</v>
      </c>
    </row>
    <row r="4128" spans="1:2">
      <c r="A4128">
        <v>379.87701</v>
      </c>
      <c r="B4128">
        <v>42.42714</v>
      </c>
    </row>
    <row r="4129" spans="1:2">
      <c r="A4129">
        <v>379.96899</v>
      </c>
      <c r="B4129">
        <v>42.34188</v>
      </c>
    </row>
    <row r="4130" spans="1:2">
      <c r="A4130">
        <v>380.05999</v>
      </c>
      <c r="B4130">
        <v>42.26054</v>
      </c>
    </row>
    <row r="4131" spans="1:2">
      <c r="A4131">
        <v>380.152</v>
      </c>
      <c r="B4131">
        <v>42.19782</v>
      </c>
    </row>
    <row r="4132" spans="1:2">
      <c r="A4132">
        <v>380.24398</v>
      </c>
      <c r="B4132">
        <v>42.13902</v>
      </c>
    </row>
    <row r="4133" spans="1:2">
      <c r="A4133">
        <v>380.337</v>
      </c>
      <c r="B4133">
        <v>42.05376</v>
      </c>
    </row>
    <row r="4134" spans="1:2">
      <c r="A4134">
        <v>380.42898</v>
      </c>
      <c r="B4134">
        <v>41.98908</v>
      </c>
    </row>
    <row r="4135" spans="1:2">
      <c r="A4135">
        <v>380.51998</v>
      </c>
      <c r="B4135">
        <v>41.9489</v>
      </c>
    </row>
    <row r="4136" spans="1:2">
      <c r="A4136">
        <v>380.61199</v>
      </c>
      <c r="B4136">
        <v>41.94204</v>
      </c>
    </row>
    <row r="4137" spans="1:2">
      <c r="A4137">
        <v>380.70401</v>
      </c>
      <c r="B4137">
        <v>41.96948</v>
      </c>
    </row>
    <row r="4138" spans="1:2">
      <c r="A4138">
        <v>380.79598</v>
      </c>
      <c r="B4138">
        <v>41.9783</v>
      </c>
    </row>
    <row r="4139" spans="1:2">
      <c r="A4139">
        <v>380.889</v>
      </c>
      <c r="B4139">
        <v>41.95772</v>
      </c>
    </row>
    <row r="4140" spans="1:2">
      <c r="A4140">
        <v>380.98001</v>
      </c>
      <c r="B4140">
        <v>41.9146</v>
      </c>
    </row>
    <row r="4141" spans="1:2">
      <c r="A4141">
        <v>381.07199</v>
      </c>
      <c r="B4141">
        <v>41.83326</v>
      </c>
    </row>
    <row r="4142" spans="1:2">
      <c r="A4142">
        <v>381.164</v>
      </c>
      <c r="B4142">
        <v>41.80876</v>
      </c>
    </row>
    <row r="4143" spans="1:2">
      <c r="A4143">
        <v>381.25601</v>
      </c>
      <c r="B4143">
        <v>41.79308</v>
      </c>
    </row>
    <row r="4144" spans="1:2">
      <c r="A4144">
        <v>381.34799</v>
      </c>
      <c r="B4144">
        <v>41.74506</v>
      </c>
    </row>
    <row r="4145" spans="1:2">
      <c r="A4145">
        <v>381.441</v>
      </c>
      <c r="B4145">
        <v>41.64706</v>
      </c>
    </row>
    <row r="4146" spans="1:2">
      <c r="A4146">
        <v>381.53201</v>
      </c>
      <c r="B4146">
        <v>41.5373</v>
      </c>
    </row>
    <row r="4147" spans="1:2">
      <c r="A4147">
        <v>381.62399</v>
      </c>
      <c r="B4147">
        <v>41.49614</v>
      </c>
    </row>
    <row r="4148" spans="1:2">
      <c r="A4148">
        <v>381.716</v>
      </c>
      <c r="B4148">
        <v>41.4589</v>
      </c>
    </row>
    <row r="4149" spans="1:2">
      <c r="A4149">
        <v>381.80801</v>
      </c>
      <c r="B4149">
        <v>41.40892</v>
      </c>
    </row>
    <row r="4150" spans="1:2">
      <c r="A4150">
        <v>381.89999</v>
      </c>
      <c r="B4150">
        <v>41.35894</v>
      </c>
    </row>
    <row r="4151" spans="1:2">
      <c r="A4151">
        <v>381.99099</v>
      </c>
      <c r="B4151">
        <v>41.32072</v>
      </c>
    </row>
    <row r="4152" spans="1:2">
      <c r="A4152">
        <v>382.08401</v>
      </c>
      <c r="B4152">
        <v>41.27858</v>
      </c>
    </row>
    <row r="4153" spans="1:2">
      <c r="A4153">
        <v>382.17599</v>
      </c>
      <c r="B4153">
        <v>41.2286</v>
      </c>
    </row>
    <row r="4154" spans="1:2">
      <c r="A4154">
        <v>382.268</v>
      </c>
      <c r="B4154">
        <v>41.19234</v>
      </c>
    </row>
    <row r="4155" spans="1:2">
      <c r="A4155">
        <v>382.35998</v>
      </c>
      <c r="B4155">
        <v>41.15412</v>
      </c>
    </row>
    <row r="4156" spans="1:2">
      <c r="A4156">
        <v>382.45098</v>
      </c>
      <c r="B4156">
        <v>41.11982</v>
      </c>
    </row>
    <row r="4157" spans="1:2">
      <c r="A4157">
        <v>382.54299</v>
      </c>
      <c r="B4157">
        <v>41.09336</v>
      </c>
    </row>
    <row r="4158" spans="1:2">
      <c r="A4158">
        <v>382.63598</v>
      </c>
      <c r="B4158">
        <v>41.05612</v>
      </c>
    </row>
    <row r="4159" spans="1:2">
      <c r="A4159">
        <v>382.72799</v>
      </c>
      <c r="B4159">
        <v>41.02672</v>
      </c>
    </row>
    <row r="4160" spans="1:2">
      <c r="A4160">
        <v>382.82</v>
      </c>
      <c r="B4160">
        <v>41.0081</v>
      </c>
    </row>
    <row r="4161" spans="1:2">
      <c r="A4161">
        <v>382.91198</v>
      </c>
      <c r="B4161">
        <v>40.9885</v>
      </c>
    </row>
    <row r="4162" spans="1:2">
      <c r="A4162">
        <v>383.00299</v>
      </c>
      <c r="B4162">
        <v>40.93656</v>
      </c>
    </row>
    <row r="4163" spans="1:2">
      <c r="A4163">
        <v>383.095</v>
      </c>
      <c r="B4163">
        <v>40.85816</v>
      </c>
    </row>
    <row r="4164" spans="1:2">
      <c r="A4164">
        <v>383.18701</v>
      </c>
      <c r="B4164">
        <v>40.41226</v>
      </c>
    </row>
    <row r="4165" spans="1:2">
      <c r="A4165">
        <v>383.27999</v>
      </c>
      <c r="B4165">
        <v>38.3964</v>
      </c>
    </row>
    <row r="4166" spans="1:2">
      <c r="A4166">
        <v>383.372</v>
      </c>
      <c r="B4166">
        <v>34.23728</v>
      </c>
    </row>
    <row r="4167" spans="1:2">
      <c r="A4167">
        <v>383.46301</v>
      </c>
      <c r="B4167">
        <v>27.29594</v>
      </c>
    </row>
    <row r="4168" spans="1:2">
      <c r="A4168">
        <v>383.55499</v>
      </c>
      <c r="B4168">
        <v>14.91364</v>
      </c>
    </row>
    <row r="4169" spans="1:2">
      <c r="A4169">
        <v>383.647</v>
      </c>
      <c r="B4169">
        <v>4.79318</v>
      </c>
    </row>
    <row r="4170" spans="1:2">
      <c r="A4170">
        <v>383.73901</v>
      </c>
      <c r="B4170">
        <v>1.32692</v>
      </c>
    </row>
    <row r="4171" spans="1:2">
      <c r="A4171">
        <v>383.832</v>
      </c>
      <c r="B4171">
        <v>0.44688</v>
      </c>
    </row>
    <row r="4172" spans="1:2">
      <c r="A4172">
        <v>383.923</v>
      </c>
      <c r="B4172">
        <v>0.2646</v>
      </c>
    </row>
    <row r="4173" spans="1:2">
      <c r="A4173">
        <v>384.01501</v>
      </c>
      <c r="B4173">
        <v>0.36064</v>
      </c>
    </row>
    <row r="4174" spans="1:2">
      <c r="A4174">
        <v>384.10699</v>
      </c>
      <c r="B4174">
        <v>0.39788</v>
      </c>
    </row>
    <row r="4175" spans="1:2">
      <c r="A4175">
        <v>384.199</v>
      </c>
      <c r="B4175">
        <v>0.27244</v>
      </c>
    </row>
    <row r="4176" spans="1:2">
      <c r="A4176">
        <v>384.29098</v>
      </c>
      <c r="B4176">
        <v>0.1078</v>
      </c>
    </row>
    <row r="4177" spans="1:2">
      <c r="A4177">
        <v>384.384</v>
      </c>
      <c r="B4177">
        <v>0.14994</v>
      </c>
    </row>
    <row r="4178" spans="1:2">
      <c r="A4178">
        <v>384.475</v>
      </c>
      <c r="B4178">
        <v>0.17836</v>
      </c>
    </row>
    <row r="4179" spans="1:2">
      <c r="A4179">
        <v>384.56698</v>
      </c>
      <c r="B4179">
        <v>0.1568</v>
      </c>
    </row>
    <row r="4180" spans="1:2">
      <c r="A4180">
        <v>384.65899</v>
      </c>
      <c r="B4180">
        <v>0.12348</v>
      </c>
    </row>
    <row r="4181" spans="1:2">
      <c r="A4181">
        <v>384.751</v>
      </c>
      <c r="B4181">
        <v>0.10388</v>
      </c>
    </row>
    <row r="4182" spans="1:2">
      <c r="A4182">
        <v>384.84298</v>
      </c>
      <c r="B4182">
        <v>0.12348</v>
      </c>
    </row>
    <row r="4183" spans="1:2">
      <c r="A4183">
        <v>384.93399</v>
      </c>
      <c r="B4183">
        <v>0.098</v>
      </c>
    </row>
    <row r="4184" spans="1:2">
      <c r="A4184">
        <v>385.027</v>
      </c>
      <c r="B4184">
        <v>0.09604</v>
      </c>
    </row>
    <row r="4185" spans="1:2">
      <c r="A4185">
        <v>385.11898</v>
      </c>
      <c r="B4185">
        <v>0.10878</v>
      </c>
    </row>
    <row r="4186" spans="1:2">
      <c r="A4186">
        <v>385.21099</v>
      </c>
      <c r="B4186">
        <v>0.11564</v>
      </c>
    </row>
    <row r="4187" spans="1:2">
      <c r="A4187">
        <v>385.303</v>
      </c>
      <c r="B4187">
        <v>0.11662</v>
      </c>
    </row>
    <row r="4188" spans="1:2">
      <c r="A4188">
        <v>385.39401</v>
      </c>
      <c r="B4188">
        <v>0.12936</v>
      </c>
    </row>
    <row r="4189" spans="1:2">
      <c r="A4189">
        <v>385.48599</v>
      </c>
      <c r="B4189">
        <v>0.1764</v>
      </c>
    </row>
    <row r="4190" spans="1:2">
      <c r="A4190">
        <v>385.57901</v>
      </c>
      <c r="B4190">
        <v>0.1421</v>
      </c>
    </row>
    <row r="4191" spans="1:2">
      <c r="A4191">
        <v>385.67098</v>
      </c>
      <c r="B4191">
        <v>0.06762</v>
      </c>
    </row>
    <row r="4192" spans="1:2">
      <c r="A4192">
        <v>385.763</v>
      </c>
      <c r="B4192">
        <v>0.24598</v>
      </c>
    </row>
    <row r="4193" spans="1:2">
      <c r="A4193">
        <v>385.85501</v>
      </c>
      <c r="B4193">
        <v>0.68404</v>
      </c>
    </row>
    <row r="4194" spans="1:2">
      <c r="A4194">
        <v>385.94601</v>
      </c>
      <c r="B4194">
        <v>3.27712</v>
      </c>
    </row>
    <row r="4195" spans="1:2">
      <c r="A4195">
        <v>386.03799</v>
      </c>
      <c r="B4195">
        <v>11.8923</v>
      </c>
    </row>
    <row r="4196" spans="1:2">
      <c r="A4196">
        <v>386.13</v>
      </c>
      <c r="B4196">
        <v>22.0206</v>
      </c>
    </row>
    <row r="4197" spans="1:2">
      <c r="A4197">
        <v>386.22299</v>
      </c>
      <c r="B4197">
        <v>28.68068</v>
      </c>
    </row>
    <row r="4198" spans="1:2">
      <c r="A4198">
        <v>386.315</v>
      </c>
      <c r="B4198">
        <v>33.50326</v>
      </c>
    </row>
    <row r="4199" spans="1:2">
      <c r="A4199">
        <v>386.406</v>
      </c>
      <c r="B4199">
        <v>37.49676</v>
      </c>
    </row>
    <row r="4200" spans="1:2">
      <c r="A4200">
        <v>386.49798</v>
      </c>
      <c r="B4200">
        <v>40.50046</v>
      </c>
    </row>
    <row r="4201" spans="1:2">
      <c r="A4201">
        <v>386.58999</v>
      </c>
      <c r="B4201">
        <v>42.21938</v>
      </c>
    </row>
    <row r="4202" spans="1:2">
      <c r="A4202">
        <v>386.682</v>
      </c>
      <c r="B4202">
        <v>42.57904</v>
      </c>
    </row>
    <row r="4203" spans="1:2">
      <c r="A4203">
        <v>386.77499</v>
      </c>
      <c r="B4203">
        <v>42.5222</v>
      </c>
    </row>
    <row r="4204" spans="1:2">
      <c r="A4204">
        <v>386.86599</v>
      </c>
      <c r="B4204">
        <v>42.51632</v>
      </c>
    </row>
    <row r="4205" spans="1:2">
      <c r="A4205">
        <v>386.958</v>
      </c>
      <c r="B4205">
        <v>42.45458</v>
      </c>
    </row>
    <row r="4206" spans="1:2">
      <c r="A4206">
        <v>387.04998</v>
      </c>
      <c r="B4206">
        <v>42.3017</v>
      </c>
    </row>
    <row r="4207" spans="1:2">
      <c r="A4207">
        <v>387.14199</v>
      </c>
      <c r="B4207">
        <v>42.1645</v>
      </c>
    </row>
    <row r="4208" spans="1:2">
      <c r="A4208">
        <v>387.234</v>
      </c>
      <c r="B4208">
        <v>42.06552</v>
      </c>
    </row>
    <row r="4209" spans="1:2">
      <c r="A4209">
        <v>387.32598</v>
      </c>
      <c r="B4209">
        <v>41.92048</v>
      </c>
    </row>
    <row r="4210" spans="1:2">
      <c r="A4210">
        <v>387.41799</v>
      </c>
      <c r="B4210">
        <v>41.81562</v>
      </c>
    </row>
    <row r="4211" spans="1:2">
      <c r="A4211">
        <v>387.51</v>
      </c>
      <c r="B4211">
        <v>41.74996</v>
      </c>
    </row>
    <row r="4212" spans="1:2">
      <c r="A4212">
        <v>387.60198</v>
      </c>
      <c r="B4212">
        <v>41.67548</v>
      </c>
    </row>
    <row r="4213" spans="1:2">
      <c r="A4213">
        <v>387.694</v>
      </c>
      <c r="B4213">
        <v>41.58336</v>
      </c>
    </row>
    <row r="4214" spans="1:2">
      <c r="A4214">
        <v>387.78601</v>
      </c>
      <c r="B4214">
        <v>41.47066</v>
      </c>
    </row>
    <row r="4215" spans="1:2">
      <c r="A4215">
        <v>387.87701</v>
      </c>
      <c r="B4215">
        <v>41.39912</v>
      </c>
    </row>
    <row r="4216" spans="1:2">
      <c r="A4216">
        <v>387.97</v>
      </c>
      <c r="B4216">
        <v>41.34718</v>
      </c>
    </row>
    <row r="4217" spans="1:2">
      <c r="A4217">
        <v>388.06201</v>
      </c>
      <c r="B4217">
        <v>41.28936</v>
      </c>
    </row>
    <row r="4218" spans="1:2">
      <c r="A4218">
        <v>388.15399</v>
      </c>
      <c r="B4218">
        <v>41.23252</v>
      </c>
    </row>
    <row r="4219" spans="1:2">
      <c r="A4219">
        <v>388.246</v>
      </c>
      <c r="B4219">
        <v>41.16294</v>
      </c>
    </row>
    <row r="4220" spans="1:2">
      <c r="A4220">
        <v>388.33801</v>
      </c>
      <c r="B4220">
        <v>41.09336</v>
      </c>
    </row>
    <row r="4221" spans="1:2">
      <c r="A4221">
        <v>388.42898</v>
      </c>
      <c r="B4221">
        <v>41.04828</v>
      </c>
    </row>
    <row r="4222" spans="1:2">
      <c r="A4222">
        <v>388.52099</v>
      </c>
      <c r="B4222">
        <v>41.01496</v>
      </c>
    </row>
    <row r="4223" spans="1:2">
      <c r="A4223">
        <v>388.61401</v>
      </c>
      <c r="B4223">
        <v>40.9836</v>
      </c>
    </row>
    <row r="4224" spans="1:2">
      <c r="A4224">
        <v>388.70599</v>
      </c>
      <c r="B4224">
        <v>40.92578</v>
      </c>
    </row>
    <row r="4225" spans="1:2">
      <c r="A4225">
        <v>388.798</v>
      </c>
      <c r="B4225">
        <v>40.86502</v>
      </c>
    </row>
    <row r="4226" spans="1:2">
      <c r="A4226">
        <v>388.889</v>
      </c>
      <c r="B4226">
        <v>40.81112</v>
      </c>
    </row>
    <row r="4227" spans="1:2">
      <c r="A4227">
        <v>388.98098</v>
      </c>
      <c r="B4227">
        <v>40.78368</v>
      </c>
    </row>
    <row r="4228" spans="1:2">
      <c r="A4228">
        <v>389.07299</v>
      </c>
      <c r="B4228">
        <v>40.75134</v>
      </c>
    </row>
    <row r="4229" spans="1:2">
      <c r="A4229">
        <v>389.16598</v>
      </c>
      <c r="B4229">
        <v>40.6847</v>
      </c>
    </row>
    <row r="4230" spans="1:2">
      <c r="A4230">
        <v>389.25799</v>
      </c>
      <c r="B4230">
        <v>40.45146</v>
      </c>
    </row>
    <row r="4231" spans="1:2">
      <c r="A4231">
        <v>389.35</v>
      </c>
      <c r="B4231">
        <v>40.2927</v>
      </c>
    </row>
    <row r="4232" spans="1:2">
      <c r="A4232">
        <v>389.441</v>
      </c>
      <c r="B4232">
        <v>40.29368</v>
      </c>
    </row>
    <row r="4233" spans="1:2">
      <c r="A4233">
        <v>389.53298</v>
      </c>
      <c r="B4233">
        <v>40.31132</v>
      </c>
    </row>
    <row r="4234" spans="1:2">
      <c r="A4234">
        <v>389.625</v>
      </c>
      <c r="B4234">
        <v>40.29074</v>
      </c>
    </row>
    <row r="4235" spans="1:2">
      <c r="A4235">
        <v>389.71798</v>
      </c>
      <c r="B4235">
        <v>40.14864</v>
      </c>
    </row>
    <row r="4236" spans="1:2">
      <c r="A4236">
        <v>389.80999</v>
      </c>
      <c r="B4236">
        <v>39.36268</v>
      </c>
    </row>
    <row r="4237" spans="1:2">
      <c r="A4237">
        <v>389.901</v>
      </c>
      <c r="B4237">
        <v>36.8235</v>
      </c>
    </row>
    <row r="4238" spans="1:2">
      <c r="A4238">
        <v>389.99301</v>
      </c>
      <c r="B4238">
        <v>31.752</v>
      </c>
    </row>
    <row r="4239" spans="1:2">
      <c r="A4239">
        <v>390.08499</v>
      </c>
      <c r="B4239">
        <v>21.44044</v>
      </c>
    </row>
    <row r="4240" spans="1:2">
      <c r="A4240">
        <v>390.177</v>
      </c>
      <c r="B4240">
        <v>8.37312</v>
      </c>
    </row>
    <row r="4241" spans="1:2">
      <c r="A4241">
        <v>390.26901</v>
      </c>
      <c r="B4241">
        <v>2.09132</v>
      </c>
    </row>
    <row r="4242" spans="1:2">
      <c r="A4242">
        <v>390.36199</v>
      </c>
      <c r="B4242">
        <v>0.44394</v>
      </c>
    </row>
    <row r="4243" spans="1:2">
      <c r="A4243">
        <v>390.453</v>
      </c>
      <c r="B4243">
        <v>0.3675</v>
      </c>
    </row>
    <row r="4244" spans="1:2">
      <c r="A4244">
        <v>390.54501</v>
      </c>
      <c r="B4244">
        <v>0.27734</v>
      </c>
    </row>
    <row r="4245" spans="1:2">
      <c r="A4245">
        <v>390.63699</v>
      </c>
      <c r="B4245">
        <v>0.1911</v>
      </c>
    </row>
    <row r="4246" spans="1:2">
      <c r="A4246">
        <v>390.729</v>
      </c>
      <c r="B4246">
        <v>0.1568</v>
      </c>
    </row>
    <row r="4247" spans="1:2">
      <c r="A4247">
        <v>390.82101</v>
      </c>
      <c r="B4247">
        <v>0.19502</v>
      </c>
    </row>
    <row r="4248" spans="1:2">
      <c r="A4248">
        <v>390.91299</v>
      </c>
      <c r="B4248">
        <v>0.25186</v>
      </c>
    </row>
    <row r="4249" spans="1:2">
      <c r="A4249">
        <v>391.005</v>
      </c>
      <c r="B4249">
        <v>0.20384</v>
      </c>
    </row>
    <row r="4250" spans="1:2">
      <c r="A4250">
        <v>391.09698</v>
      </c>
      <c r="B4250">
        <v>0.14406</v>
      </c>
    </row>
    <row r="4251" spans="1:2">
      <c r="A4251">
        <v>391.18899</v>
      </c>
      <c r="B4251">
        <v>0.1568</v>
      </c>
    </row>
    <row r="4252" spans="1:2">
      <c r="A4252">
        <v>391.281</v>
      </c>
      <c r="B4252">
        <v>0.17346</v>
      </c>
    </row>
    <row r="4253" spans="1:2">
      <c r="A4253">
        <v>391.37298</v>
      </c>
      <c r="B4253">
        <v>0.1911</v>
      </c>
    </row>
    <row r="4254" spans="1:2">
      <c r="A4254">
        <v>391.46398</v>
      </c>
      <c r="B4254">
        <v>0.19894</v>
      </c>
    </row>
    <row r="4255" spans="1:2">
      <c r="A4255">
        <v>391.557</v>
      </c>
      <c r="B4255">
        <v>0.18032</v>
      </c>
    </row>
    <row r="4256" spans="1:2">
      <c r="A4256">
        <v>391.64898</v>
      </c>
      <c r="B4256">
        <v>0.15288</v>
      </c>
    </row>
    <row r="4257" spans="1:2">
      <c r="A4257">
        <v>391.74099</v>
      </c>
      <c r="B4257">
        <v>0.29302</v>
      </c>
    </row>
    <row r="4258" spans="1:2">
      <c r="A4258">
        <v>391.833</v>
      </c>
      <c r="B4258">
        <v>1.40042</v>
      </c>
    </row>
    <row r="4259" spans="1:2">
      <c r="A4259">
        <v>391.92401</v>
      </c>
      <c r="B4259">
        <v>7.32452</v>
      </c>
    </row>
    <row r="4260" spans="1:2">
      <c r="A4260">
        <v>392.01599</v>
      </c>
      <c r="B4260">
        <v>18.7866</v>
      </c>
    </row>
    <row r="4261" spans="1:2">
      <c r="A4261">
        <v>392.109</v>
      </c>
      <c r="B4261">
        <v>27.9006</v>
      </c>
    </row>
    <row r="4262" spans="1:2">
      <c r="A4262">
        <v>392.20098</v>
      </c>
      <c r="B4262">
        <v>33.6238</v>
      </c>
    </row>
    <row r="4263" spans="1:2">
      <c r="A4263">
        <v>392.29299</v>
      </c>
      <c r="B4263">
        <v>37.4899</v>
      </c>
    </row>
    <row r="4264" spans="1:2">
      <c r="A4264">
        <v>392.384</v>
      </c>
      <c r="B4264">
        <v>40.06926</v>
      </c>
    </row>
    <row r="4265" spans="1:2">
      <c r="A4265">
        <v>392.47601</v>
      </c>
      <c r="B4265">
        <v>41.68724</v>
      </c>
    </row>
    <row r="4266" spans="1:2">
      <c r="A4266">
        <v>392.56799</v>
      </c>
      <c r="B4266">
        <v>42.20664</v>
      </c>
    </row>
    <row r="4267" spans="1:2">
      <c r="A4267">
        <v>392.66</v>
      </c>
      <c r="B4267">
        <v>42.14588</v>
      </c>
    </row>
    <row r="4268" spans="1:2">
      <c r="A4268">
        <v>392.75299</v>
      </c>
      <c r="B4268">
        <v>41.91166</v>
      </c>
    </row>
    <row r="4269" spans="1:2">
      <c r="A4269">
        <v>392.845</v>
      </c>
      <c r="B4269">
        <v>41.5961</v>
      </c>
    </row>
    <row r="4270" spans="1:2">
      <c r="A4270">
        <v>392.936</v>
      </c>
      <c r="B4270">
        <v>41.3756</v>
      </c>
    </row>
    <row r="4271" spans="1:2">
      <c r="A4271">
        <v>393.02801</v>
      </c>
      <c r="B4271">
        <v>41.25996</v>
      </c>
    </row>
    <row r="4272" spans="1:2">
      <c r="A4272">
        <v>393.11999</v>
      </c>
      <c r="B4272">
        <v>41.1355</v>
      </c>
    </row>
    <row r="4273" spans="1:2">
      <c r="A4273">
        <v>393.212</v>
      </c>
      <c r="B4273">
        <v>41.062</v>
      </c>
    </row>
    <row r="4274" spans="1:2">
      <c r="A4274">
        <v>393.30499</v>
      </c>
      <c r="B4274">
        <v>40.91598</v>
      </c>
    </row>
    <row r="4275" spans="1:2">
      <c r="A4275">
        <v>393.39599</v>
      </c>
      <c r="B4275">
        <v>40.66706</v>
      </c>
    </row>
    <row r="4276" spans="1:2">
      <c r="A4276">
        <v>393.488</v>
      </c>
      <c r="B4276">
        <v>40.56318</v>
      </c>
    </row>
    <row r="4277" spans="1:2">
      <c r="A4277">
        <v>393.57998</v>
      </c>
      <c r="B4277">
        <v>40.59846</v>
      </c>
    </row>
    <row r="4278" spans="1:2">
      <c r="A4278">
        <v>393.67199</v>
      </c>
      <c r="B4278">
        <v>40.4642</v>
      </c>
    </row>
    <row r="4279" spans="1:2">
      <c r="A4279">
        <v>393.764</v>
      </c>
      <c r="B4279">
        <v>40.3172</v>
      </c>
    </row>
    <row r="4280" spans="1:2">
      <c r="A4280">
        <v>393.85598</v>
      </c>
      <c r="B4280">
        <v>40.1751</v>
      </c>
    </row>
    <row r="4281" spans="1:2">
      <c r="A4281">
        <v>393.94799</v>
      </c>
      <c r="B4281">
        <v>40.03104</v>
      </c>
    </row>
    <row r="4282" spans="1:2">
      <c r="A4282">
        <v>394.04</v>
      </c>
      <c r="B4282">
        <v>40.02222</v>
      </c>
    </row>
    <row r="4283" spans="1:2">
      <c r="A4283">
        <v>394.13198</v>
      </c>
      <c r="B4283">
        <v>39.98988</v>
      </c>
    </row>
    <row r="4284" spans="1:2">
      <c r="A4284">
        <v>394.22399</v>
      </c>
      <c r="B4284">
        <v>39.8419</v>
      </c>
    </row>
    <row r="4285" spans="1:2">
      <c r="A4285">
        <v>394.316</v>
      </c>
      <c r="B4285">
        <v>39.66844</v>
      </c>
    </row>
    <row r="4286" spans="1:2">
      <c r="A4286">
        <v>394.40701</v>
      </c>
      <c r="B4286">
        <v>39.56946</v>
      </c>
    </row>
    <row r="4287" spans="1:2">
      <c r="A4287">
        <v>394.5</v>
      </c>
      <c r="B4287">
        <v>39.42442</v>
      </c>
    </row>
    <row r="4288" spans="1:2">
      <c r="A4288">
        <v>394.59201</v>
      </c>
      <c r="B4288">
        <v>39.2931</v>
      </c>
    </row>
    <row r="4289" spans="1:2">
      <c r="A4289">
        <v>394.68399</v>
      </c>
      <c r="B4289">
        <v>39.21274</v>
      </c>
    </row>
    <row r="4290" spans="1:2">
      <c r="A4290">
        <v>394.776</v>
      </c>
      <c r="B4290">
        <v>39.1265</v>
      </c>
    </row>
    <row r="4291" spans="1:2">
      <c r="A4291">
        <v>394.867</v>
      </c>
      <c r="B4291">
        <v>39.01772</v>
      </c>
    </row>
    <row r="4292" spans="1:2">
      <c r="A4292">
        <v>394.95901</v>
      </c>
      <c r="B4292">
        <v>38.89228</v>
      </c>
    </row>
    <row r="4293" spans="1:2">
      <c r="A4293">
        <v>395.052</v>
      </c>
      <c r="B4293">
        <v>38.62278</v>
      </c>
    </row>
    <row r="4294" spans="1:2">
      <c r="A4294">
        <v>395.14401</v>
      </c>
      <c r="B4294">
        <v>38.39052</v>
      </c>
    </row>
    <row r="4295" spans="1:2">
      <c r="A4295">
        <v>395.23599</v>
      </c>
      <c r="B4295">
        <v>38.31114</v>
      </c>
    </row>
    <row r="4296" spans="1:2">
      <c r="A4296">
        <v>395.32699</v>
      </c>
      <c r="B4296">
        <v>38.2298</v>
      </c>
    </row>
    <row r="4297" spans="1:2">
      <c r="A4297">
        <v>395.419</v>
      </c>
      <c r="B4297">
        <v>38.12494</v>
      </c>
    </row>
    <row r="4298" spans="1:2">
      <c r="A4298">
        <v>395.51098</v>
      </c>
      <c r="B4298">
        <v>38.06614</v>
      </c>
    </row>
    <row r="4299" spans="1:2">
      <c r="A4299">
        <v>395.60299</v>
      </c>
      <c r="B4299">
        <v>38.0289</v>
      </c>
    </row>
    <row r="4300" spans="1:2">
      <c r="A4300">
        <v>395.69601</v>
      </c>
      <c r="B4300">
        <v>37.98578</v>
      </c>
    </row>
    <row r="4301" spans="1:2">
      <c r="A4301">
        <v>395.78799</v>
      </c>
      <c r="B4301">
        <v>37.94658</v>
      </c>
    </row>
    <row r="4302" spans="1:2">
      <c r="A4302">
        <v>395.87899</v>
      </c>
      <c r="B4302">
        <v>38.03478</v>
      </c>
    </row>
    <row r="4303" spans="1:2">
      <c r="A4303">
        <v>395.971</v>
      </c>
      <c r="B4303">
        <v>38.1024</v>
      </c>
    </row>
    <row r="4304" spans="1:2">
      <c r="A4304">
        <v>396.06298</v>
      </c>
      <c r="B4304">
        <v>38.12886</v>
      </c>
    </row>
    <row r="4305" spans="1:2">
      <c r="A4305">
        <v>396.15499</v>
      </c>
      <c r="B4305">
        <v>38.16022</v>
      </c>
    </row>
    <row r="4306" spans="1:2">
      <c r="A4306">
        <v>396.24798</v>
      </c>
      <c r="B4306">
        <v>38.19746</v>
      </c>
    </row>
    <row r="4307" spans="1:2">
      <c r="A4307">
        <v>396.33898</v>
      </c>
      <c r="B4307">
        <v>38.12886</v>
      </c>
    </row>
    <row r="4308" spans="1:2">
      <c r="A4308">
        <v>396.43099</v>
      </c>
      <c r="B4308">
        <v>38.03674</v>
      </c>
    </row>
    <row r="4309" spans="1:2">
      <c r="A4309">
        <v>396.52301</v>
      </c>
      <c r="B4309">
        <v>37.97794</v>
      </c>
    </row>
    <row r="4310" spans="1:2">
      <c r="A4310">
        <v>396.61499</v>
      </c>
      <c r="B4310">
        <v>37.90346</v>
      </c>
    </row>
    <row r="4311" spans="1:2">
      <c r="A4311">
        <v>396.707</v>
      </c>
      <c r="B4311">
        <v>37.7153</v>
      </c>
    </row>
    <row r="4312" spans="1:2">
      <c r="A4312">
        <v>396.79998</v>
      </c>
      <c r="B4312">
        <v>37.32036</v>
      </c>
    </row>
    <row r="4313" spans="1:2">
      <c r="A4313">
        <v>396.89099</v>
      </c>
      <c r="B4313">
        <v>36.03558</v>
      </c>
    </row>
    <row r="4314" spans="1:2">
      <c r="A4314">
        <v>396.983</v>
      </c>
      <c r="B4314">
        <v>32.69966</v>
      </c>
    </row>
    <row r="4315" spans="1:2">
      <c r="A4315">
        <v>397.07501</v>
      </c>
      <c r="B4315">
        <v>26.7834</v>
      </c>
    </row>
    <row r="4316" spans="1:2">
      <c r="A4316">
        <v>397.16699</v>
      </c>
      <c r="B4316">
        <v>17.1549</v>
      </c>
    </row>
    <row r="4317" spans="1:2">
      <c r="A4317">
        <v>397.259</v>
      </c>
      <c r="B4317">
        <v>5.59972</v>
      </c>
    </row>
    <row r="4318" spans="1:2">
      <c r="A4318">
        <v>397.35</v>
      </c>
      <c r="B4318">
        <v>1.27204</v>
      </c>
    </row>
    <row r="4319" spans="1:2">
      <c r="A4319">
        <v>397.44299</v>
      </c>
      <c r="B4319">
        <v>0.80066</v>
      </c>
    </row>
    <row r="4320" spans="1:2">
      <c r="A4320">
        <v>397.535</v>
      </c>
      <c r="B4320">
        <v>0.49098</v>
      </c>
    </row>
    <row r="4321" spans="1:2">
      <c r="A4321">
        <v>397.62701</v>
      </c>
      <c r="B4321">
        <v>0.25284</v>
      </c>
    </row>
    <row r="4322" spans="1:2">
      <c r="A4322">
        <v>397.71899</v>
      </c>
      <c r="B4322">
        <v>0.16562</v>
      </c>
    </row>
    <row r="4323" spans="1:2">
      <c r="A4323">
        <v>397.80999</v>
      </c>
      <c r="B4323">
        <v>0.14798</v>
      </c>
    </row>
    <row r="4324" spans="1:2">
      <c r="A4324">
        <v>397.902</v>
      </c>
      <c r="B4324">
        <v>0.10094</v>
      </c>
    </row>
    <row r="4325" spans="1:2">
      <c r="A4325">
        <v>397.99499</v>
      </c>
      <c r="B4325">
        <v>0.1078</v>
      </c>
    </row>
    <row r="4326" spans="1:2">
      <c r="A4326">
        <v>398.087</v>
      </c>
      <c r="B4326">
        <v>0.15876</v>
      </c>
    </row>
    <row r="4327" spans="1:2">
      <c r="A4327">
        <v>398.17898</v>
      </c>
      <c r="B4327">
        <v>0.1617</v>
      </c>
    </row>
    <row r="4328" spans="1:2">
      <c r="A4328">
        <v>398.27099</v>
      </c>
      <c r="B4328">
        <v>0.1911</v>
      </c>
    </row>
    <row r="4329" spans="1:2">
      <c r="A4329">
        <v>398.36199</v>
      </c>
      <c r="B4329">
        <v>0.14406</v>
      </c>
    </row>
    <row r="4330" spans="1:2">
      <c r="A4330">
        <v>398.45401</v>
      </c>
      <c r="B4330">
        <v>0.10094</v>
      </c>
    </row>
    <row r="4331" spans="1:2">
      <c r="A4331">
        <v>398.54598</v>
      </c>
      <c r="B4331">
        <v>0.11662</v>
      </c>
    </row>
    <row r="4332" spans="1:2">
      <c r="A4332">
        <v>398.639</v>
      </c>
      <c r="B4332">
        <v>0.1176</v>
      </c>
    </row>
    <row r="4333" spans="1:2">
      <c r="A4333">
        <v>398.73098</v>
      </c>
      <c r="B4333">
        <v>0.13132</v>
      </c>
    </row>
    <row r="4334" spans="1:2">
      <c r="A4334">
        <v>398.82199</v>
      </c>
      <c r="B4334">
        <v>0.1225</v>
      </c>
    </row>
    <row r="4335" spans="1:2">
      <c r="A4335">
        <v>398.914</v>
      </c>
      <c r="B4335">
        <v>0.11956</v>
      </c>
    </row>
    <row r="4336" spans="1:2">
      <c r="A4336">
        <v>399.00601</v>
      </c>
      <c r="B4336">
        <v>0.11662</v>
      </c>
    </row>
    <row r="4337" spans="1:2">
      <c r="A4337">
        <v>399.09799</v>
      </c>
      <c r="B4337">
        <v>0.11466</v>
      </c>
    </row>
    <row r="4338" spans="1:2">
      <c r="A4338">
        <v>399.191</v>
      </c>
      <c r="B4338">
        <v>0.10976</v>
      </c>
    </row>
    <row r="4339" spans="1:2">
      <c r="A4339">
        <v>399.28298</v>
      </c>
      <c r="B4339">
        <v>0.1029</v>
      </c>
    </row>
    <row r="4340" spans="1:2">
      <c r="A4340">
        <v>399.37399</v>
      </c>
      <c r="B4340">
        <v>0.11074</v>
      </c>
    </row>
    <row r="4341" spans="1:2">
      <c r="A4341">
        <v>399.466</v>
      </c>
      <c r="B4341">
        <v>0.1274</v>
      </c>
    </row>
    <row r="4342" spans="1:2">
      <c r="A4342">
        <v>399.55801</v>
      </c>
      <c r="B4342">
        <v>0.18816</v>
      </c>
    </row>
    <row r="4343" spans="1:2">
      <c r="A4343">
        <v>399.64999</v>
      </c>
      <c r="B4343">
        <v>0.47236</v>
      </c>
    </row>
    <row r="4344" spans="1:2">
      <c r="A4344">
        <v>399.742</v>
      </c>
      <c r="B4344">
        <v>2.27262</v>
      </c>
    </row>
    <row r="4345" spans="1:2">
      <c r="A4345">
        <v>399.83401</v>
      </c>
      <c r="B4345">
        <v>8.94348</v>
      </c>
    </row>
    <row r="4346" spans="1:2">
      <c r="A4346">
        <v>399.92599</v>
      </c>
      <c r="B4346">
        <v>18.1594</v>
      </c>
    </row>
    <row r="4347" spans="1:2">
      <c r="A4347">
        <v>400.018</v>
      </c>
      <c r="B4347">
        <v>25.5731</v>
      </c>
    </row>
    <row r="4348" spans="1:2">
      <c r="A4348">
        <v>400.10998</v>
      </c>
      <c r="B4348">
        <v>31.46388</v>
      </c>
    </row>
    <row r="4349" spans="1:2">
      <c r="A4349">
        <v>400.20199</v>
      </c>
      <c r="B4349">
        <v>35.87388</v>
      </c>
    </row>
    <row r="4350" spans="1:2">
      <c r="A4350">
        <v>400.29299</v>
      </c>
      <c r="B4350">
        <v>38.96284</v>
      </c>
    </row>
    <row r="4351" spans="1:2">
      <c r="A4351">
        <v>400.38598</v>
      </c>
      <c r="B4351">
        <v>40.62786</v>
      </c>
    </row>
    <row r="4352" spans="1:2">
      <c r="A4352">
        <v>400.47799</v>
      </c>
      <c r="B4352">
        <v>40.8121</v>
      </c>
    </row>
    <row r="4353" spans="1:2">
      <c r="A4353">
        <v>400.57</v>
      </c>
      <c r="B4353">
        <v>40.55044</v>
      </c>
    </row>
    <row r="4354" spans="1:2">
      <c r="A4354">
        <v>400.66198</v>
      </c>
      <c r="B4354">
        <v>40.38482</v>
      </c>
    </row>
    <row r="4355" spans="1:2">
      <c r="A4355">
        <v>400.75299</v>
      </c>
      <c r="B4355">
        <v>40.1996</v>
      </c>
    </row>
    <row r="4356" spans="1:2">
      <c r="A4356">
        <v>400.845</v>
      </c>
      <c r="B4356">
        <v>40.00948</v>
      </c>
    </row>
    <row r="4357" spans="1:2">
      <c r="A4357">
        <v>400.93701</v>
      </c>
      <c r="B4357">
        <v>39.7586</v>
      </c>
    </row>
    <row r="4358" spans="1:2">
      <c r="A4358">
        <v>401.02999</v>
      </c>
      <c r="B4358">
        <v>39.54496</v>
      </c>
    </row>
    <row r="4359" spans="1:2">
      <c r="A4359">
        <v>401.122</v>
      </c>
      <c r="B4359">
        <v>39.4793</v>
      </c>
    </row>
    <row r="4360" spans="1:2">
      <c r="A4360">
        <v>401.21398</v>
      </c>
      <c r="B4360">
        <v>39.34112</v>
      </c>
    </row>
    <row r="4361" spans="1:2">
      <c r="A4361">
        <v>401.30499</v>
      </c>
      <c r="B4361">
        <v>39.3274</v>
      </c>
    </row>
    <row r="4362" spans="1:2">
      <c r="A4362">
        <v>401.397</v>
      </c>
      <c r="B4362">
        <v>39.35092</v>
      </c>
    </row>
    <row r="4363" spans="1:2">
      <c r="A4363">
        <v>401.48901</v>
      </c>
      <c r="B4363">
        <v>39.29016</v>
      </c>
    </row>
    <row r="4364" spans="1:2">
      <c r="A4364">
        <v>401.582</v>
      </c>
      <c r="B4364">
        <v>39.19804</v>
      </c>
    </row>
    <row r="4365" spans="1:2">
      <c r="A4365">
        <v>401.67401</v>
      </c>
      <c r="B4365">
        <v>39.13434</v>
      </c>
    </row>
    <row r="4366" spans="1:2">
      <c r="A4366">
        <v>401.76501</v>
      </c>
      <c r="B4366">
        <v>39.03438</v>
      </c>
    </row>
    <row r="4367" spans="1:2">
      <c r="A4367">
        <v>401.85699</v>
      </c>
      <c r="B4367">
        <v>38.91874</v>
      </c>
    </row>
    <row r="4368" spans="1:2">
      <c r="A4368">
        <v>401.949</v>
      </c>
      <c r="B4368">
        <v>38.8178</v>
      </c>
    </row>
    <row r="4369" spans="1:2">
      <c r="A4369">
        <v>402.04098</v>
      </c>
      <c r="B4369">
        <v>38.76096</v>
      </c>
    </row>
    <row r="4370" spans="1:2">
      <c r="A4370">
        <v>402.134</v>
      </c>
      <c r="B4370">
        <v>38.68746</v>
      </c>
    </row>
    <row r="4371" spans="1:2">
      <c r="A4371">
        <v>402.22601</v>
      </c>
      <c r="B4371">
        <v>38.5826</v>
      </c>
    </row>
    <row r="4372" spans="1:2">
      <c r="A4372">
        <v>402.31698</v>
      </c>
      <c r="B4372">
        <v>38.5091</v>
      </c>
    </row>
    <row r="4373" spans="1:2">
      <c r="A4373">
        <v>402.40899</v>
      </c>
      <c r="B4373">
        <v>38.42482</v>
      </c>
    </row>
    <row r="4374" spans="1:2">
      <c r="A4374">
        <v>402.501</v>
      </c>
      <c r="B4374">
        <v>38.32094</v>
      </c>
    </row>
    <row r="4375" spans="1:2">
      <c r="A4375">
        <v>402.59298</v>
      </c>
      <c r="B4375">
        <v>38.26018</v>
      </c>
    </row>
    <row r="4376" spans="1:2">
      <c r="A4376">
        <v>402.68499</v>
      </c>
      <c r="B4376">
        <v>38.21706</v>
      </c>
    </row>
    <row r="4377" spans="1:2">
      <c r="A4377">
        <v>402.777</v>
      </c>
      <c r="B4377">
        <v>38.12984</v>
      </c>
    </row>
    <row r="4378" spans="1:2">
      <c r="A4378">
        <v>402.86898</v>
      </c>
      <c r="B4378">
        <v>38.04654</v>
      </c>
    </row>
    <row r="4379" spans="1:2">
      <c r="A4379">
        <v>402.96099</v>
      </c>
      <c r="B4379">
        <v>38.02302</v>
      </c>
    </row>
    <row r="4380" spans="1:2">
      <c r="A4380">
        <v>403.053</v>
      </c>
      <c r="B4380">
        <v>38.00636</v>
      </c>
    </row>
    <row r="4381" spans="1:2">
      <c r="A4381">
        <v>403.14498</v>
      </c>
      <c r="B4381">
        <v>37.97598</v>
      </c>
    </row>
    <row r="4382" spans="1:2">
      <c r="A4382">
        <v>403.23699</v>
      </c>
      <c r="B4382">
        <v>37.91032</v>
      </c>
    </row>
    <row r="4383" spans="1:2">
      <c r="A4383">
        <v>403.32901</v>
      </c>
      <c r="B4383">
        <v>37.8476</v>
      </c>
    </row>
    <row r="4384" spans="1:2">
      <c r="A4384">
        <v>403.42098</v>
      </c>
      <c r="B4384">
        <v>37.78978</v>
      </c>
    </row>
    <row r="4385" spans="1:2">
      <c r="A4385">
        <v>403.513</v>
      </c>
      <c r="B4385">
        <v>37.69276</v>
      </c>
    </row>
    <row r="4386" spans="1:2">
      <c r="A4386">
        <v>403.60501</v>
      </c>
      <c r="B4386">
        <v>37.63984</v>
      </c>
    </row>
    <row r="4387" spans="1:2">
      <c r="A4387">
        <v>403.69699</v>
      </c>
      <c r="B4387">
        <v>37.61436</v>
      </c>
    </row>
    <row r="4388" spans="1:2">
      <c r="A4388">
        <v>403.78799</v>
      </c>
      <c r="B4388">
        <v>37.57908</v>
      </c>
    </row>
    <row r="4389" spans="1:2">
      <c r="A4389">
        <v>403.88</v>
      </c>
      <c r="B4389">
        <v>37.47716</v>
      </c>
    </row>
    <row r="4390" spans="1:2">
      <c r="A4390">
        <v>403.97299</v>
      </c>
      <c r="B4390">
        <v>37.3674</v>
      </c>
    </row>
    <row r="4391" spans="1:2">
      <c r="A4391">
        <v>404.065</v>
      </c>
      <c r="B4391">
        <v>37.3478</v>
      </c>
    </row>
    <row r="4392" spans="1:2">
      <c r="A4392">
        <v>404.15701</v>
      </c>
      <c r="B4392">
        <v>37.3037</v>
      </c>
    </row>
    <row r="4393" spans="1:2">
      <c r="A4393">
        <v>404.24798</v>
      </c>
      <c r="B4393">
        <v>37.16062</v>
      </c>
    </row>
    <row r="4394" spans="1:2">
      <c r="A4394">
        <v>404.33999</v>
      </c>
      <c r="B4394">
        <v>36.91856</v>
      </c>
    </row>
    <row r="4395" spans="1:2">
      <c r="A4395">
        <v>404.432</v>
      </c>
      <c r="B4395">
        <v>36.3972</v>
      </c>
    </row>
    <row r="4396" spans="1:2">
      <c r="A4396">
        <v>404.52499</v>
      </c>
      <c r="B4396">
        <v>34.88702</v>
      </c>
    </row>
    <row r="4397" spans="1:2">
      <c r="A4397">
        <v>404.617</v>
      </c>
      <c r="B4397">
        <v>32.3743</v>
      </c>
    </row>
    <row r="4398" spans="1:2">
      <c r="A4398">
        <v>404.70901</v>
      </c>
      <c r="B4398">
        <v>29.106</v>
      </c>
    </row>
    <row r="4399" spans="1:2">
      <c r="A4399">
        <v>404.79998</v>
      </c>
      <c r="B4399">
        <v>24.21188</v>
      </c>
    </row>
    <row r="4400" spans="1:2">
      <c r="A4400">
        <v>404.89199</v>
      </c>
      <c r="B4400">
        <v>17.94772</v>
      </c>
    </row>
    <row r="4401" spans="1:2">
      <c r="A4401">
        <v>404.984</v>
      </c>
      <c r="B4401">
        <v>10.35468</v>
      </c>
    </row>
    <row r="4402" spans="1:2">
      <c r="A4402">
        <v>405.07598</v>
      </c>
      <c r="B4402">
        <v>4.4737</v>
      </c>
    </row>
    <row r="4403" spans="1:2">
      <c r="A4403">
        <v>405.169</v>
      </c>
      <c r="B4403">
        <v>1.51802</v>
      </c>
    </row>
    <row r="4404" spans="1:2">
      <c r="A4404">
        <v>405.26</v>
      </c>
      <c r="B4404">
        <v>0.7252</v>
      </c>
    </row>
    <row r="4405" spans="1:2">
      <c r="A4405">
        <v>405.35198</v>
      </c>
      <c r="B4405">
        <v>0.61054</v>
      </c>
    </row>
    <row r="4406" spans="1:2">
      <c r="A4406">
        <v>405.444</v>
      </c>
      <c r="B4406">
        <v>0.45864</v>
      </c>
    </row>
    <row r="4407" spans="1:2">
      <c r="A4407">
        <v>405.53601</v>
      </c>
      <c r="B4407">
        <v>0.24892</v>
      </c>
    </row>
    <row r="4408" spans="1:2">
      <c r="A4408">
        <v>405.62799</v>
      </c>
      <c r="B4408">
        <v>0.13426</v>
      </c>
    </row>
    <row r="4409" spans="1:2">
      <c r="A4409">
        <v>405.721</v>
      </c>
      <c r="B4409">
        <v>0.2009</v>
      </c>
    </row>
    <row r="4410" spans="1:2">
      <c r="A4410">
        <v>405.81201</v>
      </c>
      <c r="B4410">
        <v>0.2205</v>
      </c>
    </row>
    <row r="4411" spans="1:2">
      <c r="A4411">
        <v>405.90399</v>
      </c>
      <c r="B4411">
        <v>0.2401</v>
      </c>
    </row>
    <row r="4412" spans="1:2">
      <c r="A4412">
        <v>405.996</v>
      </c>
      <c r="B4412">
        <v>0.28518</v>
      </c>
    </row>
    <row r="4413" spans="1:2">
      <c r="A4413">
        <v>406.08801</v>
      </c>
      <c r="B4413">
        <v>0.27048</v>
      </c>
    </row>
    <row r="4414" spans="1:2">
      <c r="A4414">
        <v>406.17999</v>
      </c>
      <c r="B4414">
        <v>0.24892</v>
      </c>
    </row>
    <row r="4415" spans="1:2">
      <c r="A4415">
        <v>406.272</v>
      </c>
      <c r="B4415">
        <v>0.26068</v>
      </c>
    </row>
    <row r="4416" spans="1:2">
      <c r="A4416">
        <v>406.36401</v>
      </c>
      <c r="B4416">
        <v>0.24206</v>
      </c>
    </row>
    <row r="4417" spans="1:2">
      <c r="A4417">
        <v>406.45599</v>
      </c>
      <c r="B4417">
        <v>0.2156</v>
      </c>
    </row>
    <row r="4418" spans="1:2">
      <c r="A4418">
        <v>406.548</v>
      </c>
      <c r="B4418">
        <v>0.22932</v>
      </c>
    </row>
    <row r="4419" spans="1:2">
      <c r="A4419">
        <v>406.64001</v>
      </c>
      <c r="B4419">
        <v>0.2548</v>
      </c>
    </row>
    <row r="4420" spans="1:2">
      <c r="A4420">
        <v>406.73199</v>
      </c>
      <c r="B4420">
        <v>0.22442</v>
      </c>
    </row>
    <row r="4421" spans="1:2">
      <c r="A4421">
        <v>406.82299</v>
      </c>
      <c r="B4421">
        <v>0.22442</v>
      </c>
    </row>
    <row r="4422" spans="1:2">
      <c r="A4422">
        <v>406.91598</v>
      </c>
      <c r="B4422">
        <v>0.20286</v>
      </c>
    </row>
    <row r="4423" spans="1:2">
      <c r="A4423">
        <v>407.00799</v>
      </c>
      <c r="B4423">
        <v>0.2254</v>
      </c>
    </row>
    <row r="4424" spans="1:2">
      <c r="A4424">
        <v>407.1</v>
      </c>
      <c r="B4424">
        <v>0.2352</v>
      </c>
    </row>
    <row r="4425" spans="1:2">
      <c r="A4425">
        <v>407.19198</v>
      </c>
      <c r="B4425">
        <v>0.22148</v>
      </c>
    </row>
    <row r="4426" spans="1:2">
      <c r="A4426">
        <v>407.28298</v>
      </c>
      <c r="B4426">
        <v>0.22442</v>
      </c>
    </row>
    <row r="4427" spans="1:2">
      <c r="A4427">
        <v>407.375</v>
      </c>
      <c r="B4427">
        <v>0.21756</v>
      </c>
    </row>
    <row r="4428" spans="1:2">
      <c r="A4428">
        <v>407.46798</v>
      </c>
      <c r="B4428">
        <v>0.20776</v>
      </c>
    </row>
    <row r="4429" spans="1:2">
      <c r="A4429">
        <v>407.55999</v>
      </c>
      <c r="B4429">
        <v>0.196</v>
      </c>
    </row>
    <row r="4430" spans="1:2">
      <c r="A4430">
        <v>407.652</v>
      </c>
      <c r="B4430">
        <v>0.196</v>
      </c>
    </row>
    <row r="4431" spans="1:2">
      <c r="A4431">
        <v>407.74301</v>
      </c>
      <c r="B4431">
        <v>0.25872</v>
      </c>
    </row>
    <row r="4432" spans="1:2">
      <c r="A4432">
        <v>407.83499</v>
      </c>
      <c r="B4432">
        <v>0.686</v>
      </c>
    </row>
    <row r="4433" spans="1:2">
      <c r="A4433">
        <v>407.927</v>
      </c>
      <c r="B4433">
        <v>2.89492</v>
      </c>
    </row>
    <row r="4434" spans="1:2">
      <c r="A4434">
        <v>408.01901</v>
      </c>
      <c r="B4434">
        <v>10.21062</v>
      </c>
    </row>
    <row r="4435" spans="1:2">
      <c r="A4435">
        <v>408.11199</v>
      </c>
      <c r="B4435">
        <v>18.61608</v>
      </c>
    </row>
    <row r="4436" spans="1:2">
      <c r="A4436">
        <v>408.20401</v>
      </c>
      <c r="B4436">
        <v>24.67542</v>
      </c>
    </row>
    <row r="4437" spans="1:2">
      <c r="A4437">
        <v>408.29501</v>
      </c>
      <c r="B4437">
        <v>29.65284</v>
      </c>
    </row>
    <row r="4438" spans="1:2">
      <c r="A4438">
        <v>408.38699</v>
      </c>
      <c r="B4438">
        <v>34.153</v>
      </c>
    </row>
    <row r="4439" spans="1:2">
      <c r="A4439">
        <v>408.479</v>
      </c>
      <c r="B4439">
        <v>37.87798</v>
      </c>
    </row>
    <row r="4440" spans="1:2">
      <c r="A4440">
        <v>408.57101</v>
      </c>
      <c r="B4440">
        <v>39.80564</v>
      </c>
    </row>
    <row r="4441" spans="1:2">
      <c r="A4441">
        <v>408.664</v>
      </c>
      <c r="B4441">
        <v>40.26134</v>
      </c>
    </row>
    <row r="4442" spans="1:2">
      <c r="A4442">
        <v>408.755</v>
      </c>
      <c r="B4442">
        <v>40.32504</v>
      </c>
    </row>
    <row r="4443" spans="1:2">
      <c r="A4443">
        <v>408.84698</v>
      </c>
      <c r="B4443">
        <v>40.17608</v>
      </c>
    </row>
    <row r="4444" spans="1:2">
      <c r="A4444">
        <v>408.93899</v>
      </c>
      <c r="B4444">
        <v>40.08494</v>
      </c>
    </row>
    <row r="4445" spans="1:2">
      <c r="A4445">
        <v>409.031</v>
      </c>
      <c r="B4445">
        <v>40.17608</v>
      </c>
    </row>
    <row r="4446" spans="1:2">
      <c r="A4446">
        <v>409.12298</v>
      </c>
      <c r="B4446">
        <v>40.1212</v>
      </c>
    </row>
    <row r="4447" spans="1:2">
      <c r="A4447">
        <v>409.216</v>
      </c>
      <c r="B4447">
        <v>39.83308</v>
      </c>
    </row>
    <row r="4448" spans="1:2">
      <c r="A4448">
        <v>409.307</v>
      </c>
      <c r="B4448">
        <v>39.51556</v>
      </c>
    </row>
    <row r="4449" spans="1:2">
      <c r="A4449">
        <v>409.39898</v>
      </c>
      <c r="B4449">
        <v>39.29016</v>
      </c>
    </row>
    <row r="4450" spans="1:2">
      <c r="A4450">
        <v>409.49099</v>
      </c>
      <c r="B4450">
        <v>39.20196</v>
      </c>
    </row>
    <row r="4451" spans="1:2">
      <c r="A4451">
        <v>409.583</v>
      </c>
      <c r="B4451">
        <v>39.13042</v>
      </c>
    </row>
    <row r="4452" spans="1:2">
      <c r="A4452">
        <v>409.67498</v>
      </c>
      <c r="B4452">
        <v>39.0481</v>
      </c>
    </row>
    <row r="4453" spans="1:2">
      <c r="A4453">
        <v>409.76599</v>
      </c>
      <c r="B4453">
        <v>38.95598</v>
      </c>
    </row>
    <row r="4454" spans="1:2">
      <c r="A4454">
        <v>409.859</v>
      </c>
      <c r="B4454">
        <v>38.8521</v>
      </c>
    </row>
    <row r="4455" spans="1:2">
      <c r="A4455">
        <v>409.95098</v>
      </c>
      <c r="B4455">
        <v>38.74136</v>
      </c>
    </row>
    <row r="4456" spans="1:2">
      <c r="A4456">
        <v>410.04299</v>
      </c>
      <c r="B4456">
        <v>38.60416</v>
      </c>
    </row>
    <row r="4457" spans="1:2">
      <c r="A4457">
        <v>410.135</v>
      </c>
      <c r="B4457">
        <v>38.50714</v>
      </c>
    </row>
    <row r="4458" spans="1:2">
      <c r="A4458">
        <v>410.22601</v>
      </c>
      <c r="B4458">
        <v>38.42678</v>
      </c>
    </row>
    <row r="4459" spans="1:2">
      <c r="A4459">
        <v>410.31799</v>
      </c>
      <c r="B4459">
        <v>38.367</v>
      </c>
    </row>
    <row r="4460" spans="1:2">
      <c r="A4460">
        <v>410.41101</v>
      </c>
      <c r="B4460">
        <v>38.28272</v>
      </c>
    </row>
    <row r="4461" spans="1:2">
      <c r="A4461">
        <v>410.50299</v>
      </c>
      <c r="B4461">
        <v>38.15532</v>
      </c>
    </row>
    <row r="4462" spans="1:2">
      <c r="A4462">
        <v>410.595</v>
      </c>
      <c r="B4462">
        <v>38.03184</v>
      </c>
    </row>
    <row r="4463" spans="1:2">
      <c r="A4463">
        <v>410.68701</v>
      </c>
      <c r="B4463">
        <v>37.95344</v>
      </c>
    </row>
    <row r="4464" spans="1:2">
      <c r="A4464">
        <v>410.77801</v>
      </c>
      <c r="B4464">
        <v>37.88386</v>
      </c>
    </row>
    <row r="4465" spans="1:2">
      <c r="A4465">
        <v>410.86999</v>
      </c>
      <c r="B4465">
        <v>37.79958</v>
      </c>
    </row>
    <row r="4466" spans="1:2">
      <c r="A4466">
        <v>410.962</v>
      </c>
      <c r="B4466">
        <v>37.72804</v>
      </c>
    </row>
    <row r="4467" spans="1:2">
      <c r="A4467">
        <v>411.05499</v>
      </c>
      <c r="B4467">
        <v>37.6614</v>
      </c>
    </row>
    <row r="4468" spans="1:2">
      <c r="A4468">
        <v>411.147</v>
      </c>
      <c r="B4468">
        <v>37.60456</v>
      </c>
    </row>
    <row r="4469" spans="1:2">
      <c r="A4469">
        <v>411.238</v>
      </c>
      <c r="B4469">
        <v>37.57026</v>
      </c>
    </row>
    <row r="4470" spans="1:2">
      <c r="A4470">
        <v>411.32998</v>
      </c>
      <c r="B4470">
        <v>37.52616</v>
      </c>
    </row>
    <row r="4471" spans="1:2">
      <c r="A4471">
        <v>411.42199</v>
      </c>
      <c r="B4471">
        <v>37.44776</v>
      </c>
    </row>
    <row r="4472" spans="1:2">
      <c r="A4472">
        <v>411.514</v>
      </c>
      <c r="B4472">
        <v>37.35074</v>
      </c>
    </row>
    <row r="4473" spans="1:2">
      <c r="A4473">
        <v>411.60699</v>
      </c>
      <c r="B4473">
        <v>37.27136</v>
      </c>
    </row>
    <row r="4474" spans="1:2">
      <c r="A4474">
        <v>411.699</v>
      </c>
      <c r="B4474">
        <v>37.15082</v>
      </c>
    </row>
    <row r="4475" spans="1:2">
      <c r="A4475">
        <v>411.79</v>
      </c>
      <c r="B4475">
        <v>37.03322</v>
      </c>
    </row>
    <row r="4476" spans="1:2">
      <c r="A4476">
        <v>411.88198</v>
      </c>
      <c r="B4476">
        <v>36.98226</v>
      </c>
    </row>
    <row r="4477" spans="1:2">
      <c r="A4477">
        <v>411.97399</v>
      </c>
      <c r="B4477">
        <v>36.9705</v>
      </c>
    </row>
    <row r="4478" spans="1:2">
      <c r="A4478">
        <v>412.066</v>
      </c>
      <c r="B4478">
        <v>36.94404</v>
      </c>
    </row>
    <row r="4479" spans="1:2">
      <c r="A4479">
        <v>412.15798</v>
      </c>
      <c r="B4479">
        <v>36.89308</v>
      </c>
    </row>
    <row r="4480" spans="1:2">
      <c r="A4480">
        <v>412.25</v>
      </c>
      <c r="B4480">
        <v>36.83526</v>
      </c>
    </row>
    <row r="4481" spans="1:2">
      <c r="A4481">
        <v>412.34201</v>
      </c>
      <c r="B4481">
        <v>36.7843</v>
      </c>
    </row>
    <row r="4482" spans="1:2">
      <c r="A4482">
        <v>412.43399</v>
      </c>
      <c r="B4482">
        <v>36.75</v>
      </c>
    </row>
    <row r="4483" spans="1:2">
      <c r="A4483">
        <v>412.526</v>
      </c>
      <c r="B4483">
        <v>36.71178</v>
      </c>
    </row>
    <row r="4484" spans="1:2">
      <c r="A4484">
        <v>412.61801</v>
      </c>
      <c r="B4484">
        <v>36.70002</v>
      </c>
    </row>
    <row r="4485" spans="1:2">
      <c r="A4485">
        <v>412.70901</v>
      </c>
      <c r="B4485">
        <v>36.66964</v>
      </c>
    </row>
    <row r="4486" spans="1:2">
      <c r="A4486">
        <v>412.802</v>
      </c>
      <c r="B4486">
        <v>36.62946</v>
      </c>
    </row>
    <row r="4487" spans="1:2">
      <c r="A4487">
        <v>412.89401</v>
      </c>
      <c r="B4487">
        <v>36.5687</v>
      </c>
    </row>
    <row r="4488" spans="1:2">
      <c r="A4488">
        <v>412.98599</v>
      </c>
      <c r="B4488">
        <v>36.48932</v>
      </c>
    </row>
    <row r="4489" spans="1:2">
      <c r="A4489">
        <v>413.078</v>
      </c>
      <c r="B4489">
        <v>36.36094</v>
      </c>
    </row>
    <row r="4490" spans="1:2">
      <c r="A4490">
        <v>413.17001</v>
      </c>
      <c r="B4490">
        <v>36.07086</v>
      </c>
    </row>
    <row r="4491" spans="1:2">
      <c r="A4491">
        <v>413.26098</v>
      </c>
      <c r="B4491">
        <v>35.33586</v>
      </c>
    </row>
    <row r="4492" spans="1:2">
      <c r="A4492">
        <v>413.35299</v>
      </c>
      <c r="B4492">
        <v>33.35136</v>
      </c>
    </row>
    <row r="4493" spans="1:2">
      <c r="A4493">
        <v>413.44601</v>
      </c>
      <c r="B4493">
        <v>29.44116</v>
      </c>
    </row>
    <row r="4494" spans="1:2">
      <c r="A4494">
        <v>413.53799</v>
      </c>
      <c r="B4494">
        <v>22.15192</v>
      </c>
    </row>
    <row r="4495" spans="1:2">
      <c r="A4495">
        <v>413.63</v>
      </c>
      <c r="B4495">
        <v>11.4807</v>
      </c>
    </row>
    <row r="4496" spans="1:2">
      <c r="A4496">
        <v>413.721</v>
      </c>
      <c r="B4496">
        <v>4.2385</v>
      </c>
    </row>
    <row r="4497" spans="1:2">
      <c r="A4497">
        <v>413.81298</v>
      </c>
      <c r="B4497">
        <v>1.19364</v>
      </c>
    </row>
    <row r="4498" spans="1:2">
      <c r="A4498">
        <v>413.90499</v>
      </c>
      <c r="B4498">
        <v>0.64288</v>
      </c>
    </row>
    <row r="4499" spans="1:2">
      <c r="A4499">
        <v>413.99798</v>
      </c>
      <c r="B4499">
        <v>0.55566</v>
      </c>
    </row>
    <row r="4500" spans="1:2">
      <c r="A4500">
        <v>414.08999</v>
      </c>
      <c r="B4500">
        <v>0.30282</v>
      </c>
    </row>
    <row r="4501" spans="1:2">
      <c r="A4501">
        <v>414.182</v>
      </c>
      <c r="B4501">
        <v>0.1617</v>
      </c>
    </row>
    <row r="4502" spans="1:2">
      <c r="A4502">
        <v>414.27301</v>
      </c>
      <c r="B4502">
        <v>0.19796</v>
      </c>
    </row>
    <row r="4503" spans="1:2">
      <c r="A4503">
        <v>414.36499</v>
      </c>
      <c r="B4503">
        <v>0.16562</v>
      </c>
    </row>
    <row r="4504" spans="1:2">
      <c r="A4504">
        <v>414.457</v>
      </c>
      <c r="B4504">
        <v>0.19894</v>
      </c>
    </row>
    <row r="4505" spans="1:2">
      <c r="A4505">
        <v>414.54998</v>
      </c>
      <c r="B4505">
        <v>0.21854</v>
      </c>
    </row>
    <row r="4506" spans="1:2">
      <c r="A4506">
        <v>414.64199</v>
      </c>
      <c r="B4506">
        <v>0.21266</v>
      </c>
    </row>
    <row r="4507" spans="1:2">
      <c r="A4507">
        <v>414.733</v>
      </c>
      <c r="B4507">
        <v>0.21658</v>
      </c>
    </row>
    <row r="4508" spans="1:2">
      <c r="A4508">
        <v>414.82501</v>
      </c>
      <c r="B4508">
        <v>0.2058</v>
      </c>
    </row>
    <row r="4509" spans="1:2">
      <c r="A4509">
        <v>414.91699</v>
      </c>
      <c r="B4509">
        <v>0.21854</v>
      </c>
    </row>
    <row r="4510" spans="1:2">
      <c r="A4510">
        <v>415.009</v>
      </c>
      <c r="B4510">
        <v>0.19404</v>
      </c>
    </row>
    <row r="4511" spans="1:2">
      <c r="A4511">
        <v>415.10101</v>
      </c>
      <c r="B4511">
        <v>0.19698</v>
      </c>
    </row>
    <row r="4512" spans="1:2">
      <c r="A4512">
        <v>415.19299</v>
      </c>
      <c r="B4512">
        <v>0.2107</v>
      </c>
    </row>
    <row r="4513" spans="1:2">
      <c r="A4513">
        <v>415.285</v>
      </c>
      <c r="B4513">
        <v>0.21462</v>
      </c>
    </row>
    <row r="4514" spans="1:2">
      <c r="A4514">
        <v>415.37701</v>
      </c>
      <c r="B4514">
        <v>0.19404</v>
      </c>
    </row>
    <row r="4515" spans="1:2">
      <c r="A4515">
        <v>415.46899</v>
      </c>
      <c r="B4515">
        <v>0.15974</v>
      </c>
    </row>
    <row r="4516" spans="1:2">
      <c r="A4516">
        <v>415.561</v>
      </c>
      <c r="B4516">
        <v>0.15288</v>
      </c>
    </row>
    <row r="4517" spans="1:2">
      <c r="A4517">
        <v>415.65301</v>
      </c>
      <c r="B4517">
        <v>0.14504</v>
      </c>
    </row>
    <row r="4518" spans="1:2">
      <c r="A4518">
        <v>415.74499</v>
      </c>
      <c r="B4518">
        <v>0.1372</v>
      </c>
    </row>
    <row r="4519" spans="1:2">
      <c r="A4519">
        <v>415.837</v>
      </c>
      <c r="B4519">
        <v>0.15092</v>
      </c>
    </row>
    <row r="4520" spans="1:2">
      <c r="A4520">
        <v>415.92898</v>
      </c>
      <c r="B4520">
        <v>0.15092</v>
      </c>
    </row>
    <row r="4521" spans="1:2">
      <c r="A4521">
        <v>416.02099</v>
      </c>
      <c r="B4521">
        <v>0.14504</v>
      </c>
    </row>
    <row r="4522" spans="1:2">
      <c r="A4522">
        <v>416.113</v>
      </c>
      <c r="B4522">
        <v>0.15484</v>
      </c>
    </row>
    <row r="4523" spans="1:2">
      <c r="A4523">
        <v>416.20401</v>
      </c>
      <c r="B4523">
        <v>0.1715</v>
      </c>
    </row>
    <row r="4524" spans="1:2">
      <c r="A4524">
        <v>416.29598</v>
      </c>
      <c r="B4524">
        <v>0.15484</v>
      </c>
    </row>
    <row r="4525" spans="1:2">
      <c r="A4525">
        <v>416.389</v>
      </c>
      <c r="B4525">
        <v>0.1323</v>
      </c>
    </row>
    <row r="4526" spans="1:2">
      <c r="A4526">
        <v>416.48098</v>
      </c>
      <c r="B4526">
        <v>0.15582</v>
      </c>
    </row>
    <row r="4527" spans="1:2">
      <c r="A4527">
        <v>416.57299</v>
      </c>
      <c r="B4527">
        <v>0.1862</v>
      </c>
    </row>
    <row r="4528" spans="1:2">
      <c r="A4528">
        <v>416.664</v>
      </c>
      <c r="B4528">
        <v>0.52528</v>
      </c>
    </row>
    <row r="4529" spans="1:2">
      <c r="A4529">
        <v>416.75601</v>
      </c>
      <c r="B4529">
        <v>1.8914</v>
      </c>
    </row>
    <row r="4530" spans="1:2">
      <c r="A4530">
        <v>416.84799</v>
      </c>
      <c r="B4530">
        <v>8.28492</v>
      </c>
    </row>
    <row r="4531" spans="1:2">
      <c r="A4531">
        <v>416.941</v>
      </c>
      <c r="B4531">
        <v>18.62686</v>
      </c>
    </row>
    <row r="4532" spans="1:2">
      <c r="A4532">
        <v>417.03298</v>
      </c>
      <c r="B4532">
        <v>25.78282</v>
      </c>
    </row>
    <row r="4533" spans="1:2">
      <c r="A4533">
        <v>417.125</v>
      </c>
      <c r="B4533">
        <v>30.9386</v>
      </c>
    </row>
    <row r="4534" spans="1:2">
      <c r="A4534">
        <v>417.216</v>
      </c>
      <c r="B4534">
        <v>35.56616</v>
      </c>
    </row>
    <row r="4535" spans="1:2">
      <c r="A4535">
        <v>417.30801</v>
      </c>
      <c r="B4535">
        <v>38.8962</v>
      </c>
    </row>
    <row r="4536" spans="1:2">
      <c r="A4536">
        <v>417.39999</v>
      </c>
      <c r="B4536">
        <v>40.11042</v>
      </c>
    </row>
    <row r="4537" spans="1:2">
      <c r="A4537">
        <v>417.492</v>
      </c>
      <c r="B4537">
        <v>40.12806</v>
      </c>
    </row>
    <row r="4538" spans="1:2">
      <c r="A4538">
        <v>417.58499</v>
      </c>
      <c r="B4538">
        <v>39.98694</v>
      </c>
    </row>
    <row r="4539" spans="1:2">
      <c r="A4539">
        <v>417.67599</v>
      </c>
      <c r="B4539">
        <v>39.57044</v>
      </c>
    </row>
    <row r="4540" spans="1:2">
      <c r="A4540">
        <v>417.768</v>
      </c>
      <c r="B4540">
        <v>39.1706</v>
      </c>
    </row>
    <row r="4541" spans="1:2">
      <c r="A4541">
        <v>417.85998</v>
      </c>
      <c r="B4541">
        <v>39.06378</v>
      </c>
    </row>
    <row r="4542" spans="1:2">
      <c r="A4542">
        <v>417.95199</v>
      </c>
      <c r="B4542">
        <v>38.95206</v>
      </c>
    </row>
    <row r="4543" spans="1:2">
      <c r="A4543">
        <v>418.044</v>
      </c>
      <c r="B4543">
        <v>38.75802</v>
      </c>
    </row>
    <row r="4544" spans="1:2">
      <c r="A4544">
        <v>418.13598</v>
      </c>
      <c r="B4544">
        <v>38.68746</v>
      </c>
    </row>
    <row r="4545" spans="1:2">
      <c r="A4545">
        <v>418.22799</v>
      </c>
      <c r="B4545">
        <v>38.6218</v>
      </c>
    </row>
    <row r="4546" spans="1:2">
      <c r="A4546">
        <v>418.32</v>
      </c>
      <c r="B4546">
        <v>38.4895</v>
      </c>
    </row>
    <row r="4547" spans="1:2">
      <c r="A4547">
        <v>418.41198</v>
      </c>
      <c r="B4547">
        <v>38.3082</v>
      </c>
    </row>
    <row r="4548" spans="1:2">
      <c r="A4548">
        <v>418.50399</v>
      </c>
      <c r="B4548">
        <v>38.15924</v>
      </c>
    </row>
    <row r="4549" spans="1:2">
      <c r="A4549">
        <v>418.596</v>
      </c>
      <c r="B4549">
        <v>38.07888</v>
      </c>
    </row>
    <row r="4550" spans="1:2">
      <c r="A4550">
        <v>418.68798</v>
      </c>
      <c r="B4550">
        <v>38.00538</v>
      </c>
    </row>
    <row r="4551" spans="1:2">
      <c r="A4551">
        <v>418.77999</v>
      </c>
      <c r="B4551">
        <v>37.91816</v>
      </c>
    </row>
    <row r="4552" spans="1:2">
      <c r="A4552">
        <v>418.872</v>
      </c>
      <c r="B4552">
        <v>37.82506</v>
      </c>
    </row>
    <row r="4553" spans="1:2">
      <c r="A4553">
        <v>418.96398</v>
      </c>
      <c r="B4553">
        <v>37.73588</v>
      </c>
    </row>
    <row r="4554" spans="1:2">
      <c r="A4554">
        <v>419.05599</v>
      </c>
      <c r="B4554">
        <v>37.70844</v>
      </c>
    </row>
    <row r="4555" spans="1:2">
      <c r="A4555">
        <v>419.147</v>
      </c>
      <c r="B4555">
        <v>37.66924</v>
      </c>
    </row>
    <row r="4556" spans="1:2">
      <c r="A4556">
        <v>419.23901</v>
      </c>
      <c r="B4556">
        <v>37.5634</v>
      </c>
    </row>
    <row r="4557" spans="1:2">
      <c r="A4557">
        <v>419.332</v>
      </c>
      <c r="B4557">
        <v>37.43208</v>
      </c>
    </row>
    <row r="4558" spans="1:2">
      <c r="A4558">
        <v>419.42401</v>
      </c>
      <c r="B4558">
        <v>37.29684</v>
      </c>
    </row>
    <row r="4559" spans="1:2">
      <c r="A4559">
        <v>419.51599</v>
      </c>
      <c r="B4559">
        <v>37.17924</v>
      </c>
    </row>
    <row r="4560" spans="1:2">
      <c r="A4560">
        <v>419.608</v>
      </c>
      <c r="B4560">
        <v>37.07732</v>
      </c>
    </row>
    <row r="4561" spans="1:2">
      <c r="A4561">
        <v>419.699</v>
      </c>
      <c r="B4561">
        <v>36.99794</v>
      </c>
    </row>
    <row r="4562" spans="1:2">
      <c r="A4562">
        <v>419.79098</v>
      </c>
      <c r="B4562">
        <v>36.94992</v>
      </c>
    </row>
    <row r="4563" spans="1:2">
      <c r="A4563">
        <v>419.884</v>
      </c>
      <c r="B4563">
        <v>36.94404</v>
      </c>
    </row>
    <row r="4564" spans="1:2">
      <c r="A4564">
        <v>419.97601</v>
      </c>
      <c r="B4564">
        <v>36.9166</v>
      </c>
    </row>
    <row r="4565" spans="1:2">
      <c r="A4565">
        <v>420.06799</v>
      </c>
      <c r="B4565">
        <v>36.87054</v>
      </c>
    </row>
    <row r="4566" spans="1:2">
      <c r="A4566">
        <v>420.15899</v>
      </c>
      <c r="B4566">
        <v>36.88132</v>
      </c>
    </row>
    <row r="4567" spans="1:2">
      <c r="A4567">
        <v>420.251</v>
      </c>
      <c r="B4567">
        <v>36.90092</v>
      </c>
    </row>
    <row r="4568" spans="1:2">
      <c r="A4568">
        <v>420.34298</v>
      </c>
      <c r="B4568">
        <v>36.85878</v>
      </c>
    </row>
    <row r="4569" spans="1:2">
      <c r="A4569">
        <v>420.43499</v>
      </c>
      <c r="B4569">
        <v>36.82644</v>
      </c>
    </row>
    <row r="4570" spans="1:2">
      <c r="A4570">
        <v>420.52801</v>
      </c>
      <c r="B4570">
        <v>36.76666</v>
      </c>
    </row>
    <row r="4571" spans="1:2">
      <c r="A4571">
        <v>420.61898</v>
      </c>
      <c r="B4571">
        <v>36.70982</v>
      </c>
    </row>
    <row r="4572" spans="1:2">
      <c r="A4572">
        <v>420.71099</v>
      </c>
      <c r="B4572">
        <v>36.6667</v>
      </c>
    </row>
    <row r="4573" spans="1:2">
      <c r="A4573">
        <v>420.803</v>
      </c>
      <c r="B4573">
        <v>36.63142</v>
      </c>
    </row>
    <row r="4574" spans="1:2">
      <c r="A4574">
        <v>420.89498</v>
      </c>
      <c r="B4574">
        <v>36.55498</v>
      </c>
    </row>
    <row r="4575" spans="1:2">
      <c r="A4575">
        <v>420.98699</v>
      </c>
      <c r="B4575">
        <v>36.5001</v>
      </c>
    </row>
    <row r="4576" spans="1:2">
      <c r="A4576">
        <v>421.07998</v>
      </c>
      <c r="B4576">
        <v>36.47854</v>
      </c>
    </row>
    <row r="4577" spans="1:2">
      <c r="A4577">
        <v>421.17098</v>
      </c>
      <c r="B4577">
        <v>36.44914</v>
      </c>
    </row>
    <row r="4578" spans="1:2">
      <c r="A4578">
        <v>421.263</v>
      </c>
      <c r="B4578">
        <v>36.39818</v>
      </c>
    </row>
    <row r="4579" spans="1:2">
      <c r="A4579">
        <v>421.35501</v>
      </c>
      <c r="B4579">
        <v>36.34232</v>
      </c>
    </row>
    <row r="4580" spans="1:2">
      <c r="A4580">
        <v>421.44699</v>
      </c>
      <c r="B4580">
        <v>36.30312</v>
      </c>
    </row>
    <row r="4581" spans="1:2">
      <c r="A4581">
        <v>421.539</v>
      </c>
      <c r="B4581">
        <v>36.2747</v>
      </c>
    </row>
    <row r="4582" spans="1:2">
      <c r="A4582">
        <v>421.63</v>
      </c>
      <c r="B4582">
        <v>36.24334</v>
      </c>
    </row>
    <row r="4583" spans="1:2">
      <c r="A4583">
        <v>421.72299</v>
      </c>
      <c r="B4583">
        <v>36.05812</v>
      </c>
    </row>
    <row r="4584" spans="1:2">
      <c r="A4584">
        <v>421.815</v>
      </c>
      <c r="B4584">
        <v>35.61908</v>
      </c>
    </row>
    <row r="4585" spans="1:2">
      <c r="A4585">
        <v>421.90701</v>
      </c>
      <c r="B4585">
        <v>34.82038</v>
      </c>
    </row>
    <row r="4586" spans="1:2">
      <c r="A4586">
        <v>421.99899</v>
      </c>
      <c r="B4586">
        <v>32.96524</v>
      </c>
    </row>
    <row r="4587" spans="1:2">
      <c r="A4587">
        <v>422.08999</v>
      </c>
      <c r="B4587">
        <v>29.54112</v>
      </c>
    </row>
    <row r="4588" spans="1:2">
      <c r="A4588">
        <v>422.182</v>
      </c>
      <c r="B4588">
        <v>24.65386</v>
      </c>
    </row>
    <row r="4589" spans="1:2">
      <c r="A4589">
        <v>422.27499</v>
      </c>
      <c r="B4589">
        <v>16.9001</v>
      </c>
    </row>
    <row r="4590" spans="1:2">
      <c r="A4590">
        <v>422.367</v>
      </c>
      <c r="B4590">
        <v>8.89252</v>
      </c>
    </row>
    <row r="4591" spans="1:2">
      <c r="A4591">
        <v>422.45901</v>
      </c>
      <c r="B4591">
        <v>4.7236</v>
      </c>
    </row>
    <row r="4592" spans="1:2">
      <c r="A4592">
        <v>422.55099</v>
      </c>
      <c r="B4592">
        <v>1.27596</v>
      </c>
    </row>
    <row r="4593" spans="1:2">
      <c r="A4593">
        <v>422.64199</v>
      </c>
      <c r="B4593">
        <v>0.8379</v>
      </c>
    </row>
    <row r="4594" spans="1:2">
      <c r="A4594">
        <v>422.734</v>
      </c>
      <c r="B4594">
        <v>0.6713</v>
      </c>
    </row>
    <row r="4595" spans="1:2">
      <c r="A4595">
        <v>422.82699</v>
      </c>
      <c r="B4595">
        <v>0.17738</v>
      </c>
    </row>
    <row r="4596" spans="1:2">
      <c r="A4596">
        <v>422.919</v>
      </c>
      <c r="B4596">
        <v>0.11564</v>
      </c>
    </row>
    <row r="4597" spans="1:2">
      <c r="A4597">
        <v>423.01098</v>
      </c>
      <c r="B4597">
        <v>0.12446</v>
      </c>
    </row>
    <row r="4598" spans="1:2">
      <c r="A4598">
        <v>423.10198</v>
      </c>
      <c r="B4598">
        <v>0.0882</v>
      </c>
    </row>
    <row r="4599" spans="1:2">
      <c r="A4599">
        <v>423.194</v>
      </c>
      <c r="B4599">
        <v>0.10878</v>
      </c>
    </row>
    <row r="4600" spans="1:2">
      <c r="A4600">
        <v>423.28601</v>
      </c>
      <c r="B4600">
        <v>0.09702</v>
      </c>
    </row>
    <row r="4601" spans="1:2">
      <c r="A4601">
        <v>423.37799</v>
      </c>
      <c r="B4601">
        <v>0.09016</v>
      </c>
    </row>
    <row r="4602" spans="1:2">
      <c r="A4602">
        <v>423.471</v>
      </c>
      <c r="B4602">
        <v>0.1029</v>
      </c>
    </row>
    <row r="4603" spans="1:2">
      <c r="A4603">
        <v>423.56298</v>
      </c>
      <c r="B4603">
        <v>0.11956</v>
      </c>
    </row>
    <row r="4604" spans="1:2">
      <c r="A4604">
        <v>423.65399</v>
      </c>
      <c r="B4604">
        <v>0.1029</v>
      </c>
    </row>
    <row r="4605" spans="1:2">
      <c r="A4605">
        <v>423.746</v>
      </c>
      <c r="B4605">
        <v>0.09016</v>
      </c>
    </row>
    <row r="4606" spans="1:2">
      <c r="A4606">
        <v>423.83801</v>
      </c>
      <c r="B4606">
        <v>0.09016</v>
      </c>
    </row>
    <row r="4607" spans="1:2">
      <c r="A4607">
        <v>423.92999</v>
      </c>
      <c r="B4607">
        <v>0.09702</v>
      </c>
    </row>
    <row r="4608" spans="1:2">
      <c r="A4608">
        <v>424.02301</v>
      </c>
      <c r="B4608">
        <v>0.10976</v>
      </c>
    </row>
    <row r="4609" spans="1:2">
      <c r="A4609">
        <v>424.11401</v>
      </c>
      <c r="B4609">
        <v>0.12642</v>
      </c>
    </row>
    <row r="4610" spans="1:2">
      <c r="A4610">
        <v>424.20599</v>
      </c>
      <c r="B4610">
        <v>0.11956</v>
      </c>
    </row>
    <row r="4611" spans="1:2">
      <c r="A4611">
        <v>424.298</v>
      </c>
      <c r="B4611">
        <v>0.06958</v>
      </c>
    </row>
    <row r="4612" spans="1:2">
      <c r="A4612">
        <v>424.39001</v>
      </c>
      <c r="B4612">
        <v>0.04312</v>
      </c>
    </row>
    <row r="4613" spans="1:2">
      <c r="A4613">
        <v>424.48199</v>
      </c>
      <c r="B4613">
        <v>0.13426</v>
      </c>
    </row>
    <row r="4614" spans="1:2">
      <c r="A4614">
        <v>424.57299</v>
      </c>
      <c r="B4614">
        <v>0.08232</v>
      </c>
    </row>
    <row r="4615" spans="1:2">
      <c r="A4615">
        <v>424.66598</v>
      </c>
      <c r="B4615">
        <v>0.05096</v>
      </c>
    </row>
    <row r="4616" spans="1:2">
      <c r="A4616">
        <v>424.75799</v>
      </c>
      <c r="B4616">
        <v>0.15484</v>
      </c>
    </row>
    <row r="4617" spans="1:2">
      <c r="A4617">
        <v>424.85</v>
      </c>
      <c r="B4617">
        <v>0.63602</v>
      </c>
    </row>
    <row r="4618" spans="1:2">
      <c r="A4618">
        <v>424.94198</v>
      </c>
      <c r="B4618">
        <v>3.63384</v>
      </c>
    </row>
    <row r="4619" spans="1:2">
      <c r="A4619">
        <v>425.03399</v>
      </c>
      <c r="B4619">
        <v>13.65042</v>
      </c>
    </row>
    <row r="4620" spans="1:2">
      <c r="A4620">
        <v>425.125</v>
      </c>
      <c r="B4620">
        <v>24.4853</v>
      </c>
    </row>
    <row r="4621" spans="1:2">
      <c r="A4621">
        <v>425.21798</v>
      </c>
      <c r="B4621">
        <v>30.97192</v>
      </c>
    </row>
    <row r="4622" spans="1:2">
      <c r="A4622">
        <v>425.30999</v>
      </c>
      <c r="B4622">
        <v>35.03206</v>
      </c>
    </row>
    <row r="4623" spans="1:2">
      <c r="A4623">
        <v>425.402</v>
      </c>
      <c r="B4623">
        <v>37.42424</v>
      </c>
    </row>
    <row r="4624" spans="1:2">
      <c r="A4624">
        <v>425.49398</v>
      </c>
      <c r="B4624">
        <v>38.83936</v>
      </c>
    </row>
    <row r="4625" spans="1:2">
      <c r="A4625">
        <v>425.58499</v>
      </c>
      <c r="B4625">
        <v>39.81446</v>
      </c>
    </row>
    <row r="4626" spans="1:2">
      <c r="A4626">
        <v>425.677</v>
      </c>
      <c r="B4626">
        <v>39.96048</v>
      </c>
    </row>
    <row r="4627" spans="1:2">
      <c r="A4627">
        <v>425.76901</v>
      </c>
      <c r="B4627">
        <v>39.67432</v>
      </c>
    </row>
    <row r="4628" spans="1:2">
      <c r="A4628">
        <v>425.86199</v>
      </c>
      <c r="B4628">
        <v>39.4058</v>
      </c>
    </row>
    <row r="4629" spans="1:2">
      <c r="A4629">
        <v>425.95401</v>
      </c>
      <c r="B4629">
        <v>39.08926</v>
      </c>
    </row>
    <row r="4630" spans="1:2">
      <c r="A4630">
        <v>426.04501</v>
      </c>
      <c r="B4630">
        <v>38.8815</v>
      </c>
    </row>
    <row r="4631" spans="1:2">
      <c r="A4631">
        <v>426.13699</v>
      </c>
      <c r="B4631">
        <v>38.7296</v>
      </c>
    </row>
    <row r="4632" spans="1:2">
      <c r="A4632">
        <v>426.229</v>
      </c>
      <c r="B4632">
        <v>38.53654</v>
      </c>
    </row>
    <row r="4633" spans="1:2">
      <c r="A4633">
        <v>426.32101</v>
      </c>
      <c r="B4633">
        <v>38.38072</v>
      </c>
    </row>
    <row r="4634" spans="1:2">
      <c r="A4634">
        <v>426.414</v>
      </c>
      <c r="B4634">
        <v>38.24254</v>
      </c>
    </row>
    <row r="4635" spans="1:2">
      <c r="A4635">
        <v>426.505</v>
      </c>
      <c r="B4635">
        <v>38.08868</v>
      </c>
    </row>
    <row r="4636" spans="1:2">
      <c r="A4636">
        <v>426.59698</v>
      </c>
      <c r="B4636">
        <v>37.94756</v>
      </c>
    </row>
    <row r="4637" spans="1:2">
      <c r="A4637">
        <v>426.68899</v>
      </c>
      <c r="B4637">
        <v>37.80644</v>
      </c>
    </row>
    <row r="4638" spans="1:2">
      <c r="A4638">
        <v>426.781</v>
      </c>
      <c r="B4638">
        <v>37.72608</v>
      </c>
    </row>
    <row r="4639" spans="1:2">
      <c r="A4639">
        <v>426.87298</v>
      </c>
      <c r="B4639">
        <v>37.70256</v>
      </c>
    </row>
    <row r="4640" spans="1:2">
      <c r="A4640">
        <v>426.966</v>
      </c>
      <c r="B4640">
        <v>37.66042</v>
      </c>
    </row>
    <row r="4641" spans="1:2">
      <c r="A4641">
        <v>427.057</v>
      </c>
      <c r="B4641">
        <v>37.58104</v>
      </c>
    </row>
    <row r="4642" spans="1:2">
      <c r="A4642">
        <v>427.14898</v>
      </c>
      <c r="B4642">
        <v>37.48304</v>
      </c>
    </row>
    <row r="4643" spans="1:2">
      <c r="A4643">
        <v>427.24099</v>
      </c>
      <c r="B4643">
        <v>37.4164</v>
      </c>
    </row>
    <row r="4644" spans="1:2">
      <c r="A4644">
        <v>427.333</v>
      </c>
      <c r="B4644">
        <v>37.34388</v>
      </c>
    </row>
    <row r="4645" spans="1:2">
      <c r="A4645">
        <v>427.42498</v>
      </c>
      <c r="B4645">
        <v>37.28116</v>
      </c>
    </row>
    <row r="4646" spans="1:2">
      <c r="A4646">
        <v>427.51599</v>
      </c>
      <c r="B4646">
        <v>37.21648</v>
      </c>
    </row>
    <row r="4647" spans="1:2">
      <c r="A4647">
        <v>427.609</v>
      </c>
      <c r="B4647">
        <v>37.14494</v>
      </c>
    </row>
    <row r="4648" spans="1:2">
      <c r="A4648">
        <v>427.70098</v>
      </c>
      <c r="B4648">
        <v>37.04204</v>
      </c>
    </row>
    <row r="4649" spans="1:2">
      <c r="A4649">
        <v>427.79299</v>
      </c>
      <c r="B4649">
        <v>36.8774</v>
      </c>
    </row>
    <row r="4650" spans="1:2">
      <c r="A4650">
        <v>427.885</v>
      </c>
      <c r="B4650">
        <v>36.74608</v>
      </c>
    </row>
    <row r="4651" spans="1:2">
      <c r="A4651">
        <v>427.97601</v>
      </c>
      <c r="B4651">
        <v>36.71864</v>
      </c>
    </row>
    <row r="4652" spans="1:2">
      <c r="A4652">
        <v>428.06799</v>
      </c>
      <c r="B4652">
        <v>36.76862</v>
      </c>
    </row>
    <row r="4653" spans="1:2">
      <c r="A4653">
        <v>428.16101</v>
      </c>
      <c r="B4653">
        <v>36.8235</v>
      </c>
    </row>
    <row r="4654" spans="1:2">
      <c r="A4654">
        <v>428.25299</v>
      </c>
      <c r="B4654">
        <v>36.77156</v>
      </c>
    </row>
    <row r="4655" spans="1:2">
      <c r="A4655">
        <v>428.345</v>
      </c>
      <c r="B4655">
        <v>36.70002</v>
      </c>
    </row>
    <row r="4656" spans="1:2">
      <c r="A4656">
        <v>428.43701</v>
      </c>
      <c r="B4656">
        <v>36.66082</v>
      </c>
    </row>
    <row r="4657" spans="1:2">
      <c r="A4657">
        <v>428.52801</v>
      </c>
      <c r="B4657">
        <v>36.63044</v>
      </c>
    </row>
    <row r="4658" spans="1:2">
      <c r="A4658">
        <v>428.61999</v>
      </c>
      <c r="B4658">
        <v>36.5344</v>
      </c>
    </row>
    <row r="4659" spans="1:2">
      <c r="A4659">
        <v>428.712</v>
      </c>
      <c r="B4659">
        <v>36.39034</v>
      </c>
    </row>
    <row r="4660" spans="1:2">
      <c r="A4660">
        <v>428.80499</v>
      </c>
      <c r="B4660">
        <v>36.32958</v>
      </c>
    </row>
    <row r="4661" spans="1:2">
      <c r="A4661">
        <v>428.897</v>
      </c>
      <c r="B4661">
        <v>36.27666</v>
      </c>
    </row>
    <row r="4662" spans="1:2">
      <c r="A4662">
        <v>428.988</v>
      </c>
      <c r="B4662">
        <v>36.21198</v>
      </c>
    </row>
    <row r="4663" spans="1:2">
      <c r="A4663">
        <v>429.07998</v>
      </c>
      <c r="B4663">
        <v>36.19532</v>
      </c>
    </row>
    <row r="4664" spans="1:2">
      <c r="A4664">
        <v>429.17199</v>
      </c>
      <c r="B4664">
        <v>36.13554</v>
      </c>
    </row>
    <row r="4665" spans="1:2">
      <c r="A4665">
        <v>429.264</v>
      </c>
      <c r="B4665">
        <v>36.05616</v>
      </c>
    </row>
    <row r="4666" spans="1:2">
      <c r="A4666">
        <v>429.35699</v>
      </c>
      <c r="B4666">
        <v>36.02284</v>
      </c>
    </row>
    <row r="4667" spans="1:2">
      <c r="A4667">
        <v>429.449</v>
      </c>
      <c r="B4667">
        <v>36.0003</v>
      </c>
    </row>
    <row r="4668" spans="1:2">
      <c r="A4668">
        <v>429.54</v>
      </c>
      <c r="B4668">
        <v>35.98364</v>
      </c>
    </row>
    <row r="4669" spans="1:2">
      <c r="A4669">
        <v>429.63198</v>
      </c>
      <c r="B4669">
        <v>35.95718</v>
      </c>
    </row>
    <row r="4670" spans="1:2">
      <c r="A4670">
        <v>429.72399</v>
      </c>
      <c r="B4670">
        <v>35.89544</v>
      </c>
    </row>
    <row r="4671" spans="1:2">
      <c r="A4671">
        <v>429.816</v>
      </c>
      <c r="B4671">
        <v>35.82292</v>
      </c>
    </row>
    <row r="4672" spans="1:2">
      <c r="A4672">
        <v>429.90798</v>
      </c>
      <c r="B4672">
        <v>35.79156</v>
      </c>
    </row>
    <row r="4673" spans="1:2">
      <c r="A4673">
        <v>430</v>
      </c>
      <c r="B4673">
        <v>35.75628</v>
      </c>
    </row>
    <row r="4674" spans="1:2">
      <c r="A4674">
        <v>430.09201</v>
      </c>
      <c r="B4674">
        <v>35.71022</v>
      </c>
    </row>
    <row r="4675" spans="1:2">
      <c r="A4675">
        <v>430.18399</v>
      </c>
      <c r="B4675">
        <v>35.70532</v>
      </c>
    </row>
    <row r="4676" spans="1:2">
      <c r="A4676">
        <v>430.276</v>
      </c>
      <c r="B4676">
        <v>35.66906</v>
      </c>
    </row>
    <row r="4677" spans="1:2">
      <c r="A4677">
        <v>430.36801</v>
      </c>
      <c r="B4677">
        <v>35.62692</v>
      </c>
    </row>
    <row r="4678" spans="1:2">
      <c r="A4678">
        <v>430.45901</v>
      </c>
      <c r="B4678">
        <v>35.64554</v>
      </c>
    </row>
    <row r="4679" spans="1:2">
      <c r="A4679">
        <v>430.552</v>
      </c>
      <c r="B4679">
        <v>35.66318</v>
      </c>
    </row>
    <row r="4680" spans="1:2">
      <c r="A4680">
        <v>430.64401</v>
      </c>
      <c r="B4680">
        <v>35.65044</v>
      </c>
    </row>
    <row r="4681" spans="1:2">
      <c r="A4681">
        <v>430.73599</v>
      </c>
      <c r="B4681">
        <v>35.6034</v>
      </c>
    </row>
    <row r="4682" spans="1:2">
      <c r="A4682">
        <v>430.828</v>
      </c>
      <c r="B4682">
        <v>35.58282</v>
      </c>
    </row>
    <row r="4683" spans="1:2">
      <c r="A4683">
        <v>430.92001</v>
      </c>
      <c r="B4683">
        <v>35.5838</v>
      </c>
    </row>
    <row r="4684" spans="1:2">
      <c r="A4684">
        <v>431.01098</v>
      </c>
      <c r="B4684">
        <v>35.58282</v>
      </c>
    </row>
    <row r="4685" spans="1:2">
      <c r="A4685">
        <v>431.104</v>
      </c>
      <c r="B4685">
        <v>35.58086</v>
      </c>
    </row>
    <row r="4686" spans="1:2">
      <c r="A4686">
        <v>431.19601</v>
      </c>
      <c r="B4686">
        <v>35.63574</v>
      </c>
    </row>
    <row r="4687" spans="1:2">
      <c r="A4687">
        <v>431.28799</v>
      </c>
      <c r="B4687">
        <v>35.72688</v>
      </c>
    </row>
    <row r="4688" spans="1:2">
      <c r="A4688">
        <v>431.38</v>
      </c>
      <c r="B4688">
        <v>35.94836</v>
      </c>
    </row>
    <row r="4689" spans="1:2">
      <c r="A4689">
        <v>431.471</v>
      </c>
      <c r="B4689">
        <v>36.3727</v>
      </c>
    </row>
    <row r="4690" spans="1:2">
      <c r="A4690">
        <v>431.56298</v>
      </c>
      <c r="B4690">
        <v>36.7304</v>
      </c>
    </row>
    <row r="4691" spans="1:2">
      <c r="A4691">
        <v>431.65499</v>
      </c>
      <c r="B4691">
        <v>36.58536</v>
      </c>
    </row>
    <row r="4692" spans="1:2">
      <c r="A4692">
        <v>431.74798</v>
      </c>
      <c r="B4692">
        <v>36.11202</v>
      </c>
    </row>
    <row r="4693" spans="1:2">
      <c r="A4693">
        <v>431.83999</v>
      </c>
      <c r="B4693">
        <v>35.3192</v>
      </c>
    </row>
    <row r="4694" spans="1:2">
      <c r="A4694">
        <v>431.932</v>
      </c>
      <c r="B4694">
        <v>33.81294</v>
      </c>
    </row>
    <row r="4695" spans="1:2">
      <c r="A4695">
        <v>432.02301</v>
      </c>
      <c r="B4695">
        <v>31.09442</v>
      </c>
    </row>
    <row r="4696" spans="1:2">
      <c r="A4696">
        <v>432.11499</v>
      </c>
      <c r="B4696">
        <v>27.0872</v>
      </c>
    </row>
    <row r="4697" spans="1:2">
      <c r="A4697">
        <v>432.207</v>
      </c>
      <c r="B4697">
        <v>21.47278</v>
      </c>
    </row>
    <row r="4698" spans="1:2">
      <c r="A4698">
        <v>432.29998</v>
      </c>
      <c r="B4698">
        <v>13.85426</v>
      </c>
    </row>
    <row r="4699" spans="1:2">
      <c r="A4699">
        <v>432.39199</v>
      </c>
      <c r="B4699">
        <v>7.2814</v>
      </c>
    </row>
    <row r="4700" spans="1:2">
      <c r="A4700">
        <v>432.483</v>
      </c>
      <c r="B4700">
        <v>3.24576</v>
      </c>
    </row>
    <row r="4701" spans="1:2">
      <c r="A4701">
        <v>432.57501</v>
      </c>
      <c r="B4701">
        <v>1.38082</v>
      </c>
    </row>
    <row r="4702" spans="1:2">
      <c r="A4702">
        <v>432.66699</v>
      </c>
      <c r="B4702">
        <v>1.15934</v>
      </c>
    </row>
    <row r="4703" spans="1:2">
      <c r="A4703">
        <v>432.759</v>
      </c>
      <c r="B4703">
        <v>0.735</v>
      </c>
    </row>
    <row r="4704" spans="1:2">
      <c r="A4704">
        <v>432.85101</v>
      </c>
      <c r="B4704">
        <v>0.55958</v>
      </c>
    </row>
    <row r="4705" spans="1:2">
      <c r="A4705">
        <v>432.94299</v>
      </c>
      <c r="B4705">
        <v>0.42336</v>
      </c>
    </row>
    <row r="4706" spans="1:2">
      <c r="A4706">
        <v>433.035</v>
      </c>
      <c r="B4706">
        <v>0.45962</v>
      </c>
    </row>
    <row r="4707" spans="1:2">
      <c r="A4707">
        <v>433.12701</v>
      </c>
      <c r="B4707">
        <v>0.36456</v>
      </c>
    </row>
    <row r="4708" spans="1:2">
      <c r="A4708">
        <v>433.21899</v>
      </c>
      <c r="B4708">
        <v>0.33614</v>
      </c>
    </row>
    <row r="4709" spans="1:2">
      <c r="A4709">
        <v>433.311</v>
      </c>
      <c r="B4709">
        <v>0.3577</v>
      </c>
    </row>
    <row r="4710" spans="1:2">
      <c r="A4710">
        <v>433.40301</v>
      </c>
      <c r="B4710">
        <v>0.34888</v>
      </c>
    </row>
    <row r="4711" spans="1:2">
      <c r="A4711">
        <v>433.49499</v>
      </c>
      <c r="B4711">
        <v>0.34496</v>
      </c>
    </row>
    <row r="4712" spans="1:2">
      <c r="A4712">
        <v>433.587</v>
      </c>
      <c r="B4712">
        <v>0.33418</v>
      </c>
    </row>
    <row r="4713" spans="1:2">
      <c r="A4713">
        <v>433.67898</v>
      </c>
      <c r="B4713">
        <v>0.32732</v>
      </c>
    </row>
    <row r="4714" spans="1:2">
      <c r="A4714">
        <v>433.77099</v>
      </c>
      <c r="B4714">
        <v>0.32438</v>
      </c>
    </row>
    <row r="4715" spans="1:2">
      <c r="A4715">
        <v>433.863</v>
      </c>
      <c r="B4715">
        <v>0.34496</v>
      </c>
    </row>
    <row r="4716" spans="1:2">
      <c r="A4716">
        <v>433.95401</v>
      </c>
      <c r="B4716">
        <v>0.36652</v>
      </c>
    </row>
    <row r="4717" spans="1:2">
      <c r="A4717">
        <v>434.04598</v>
      </c>
      <c r="B4717">
        <v>0.38024</v>
      </c>
    </row>
    <row r="4718" spans="1:2">
      <c r="A4718">
        <v>434.139</v>
      </c>
      <c r="B4718">
        <v>0.392</v>
      </c>
    </row>
    <row r="4719" spans="1:2">
      <c r="A4719">
        <v>434.23098</v>
      </c>
      <c r="B4719">
        <v>0.30282</v>
      </c>
    </row>
    <row r="4720" spans="1:2">
      <c r="A4720">
        <v>434.32299</v>
      </c>
      <c r="B4720">
        <v>0.28616</v>
      </c>
    </row>
    <row r="4721" spans="1:2">
      <c r="A4721">
        <v>434.415</v>
      </c>
      <c r="B4721">
        <v>0.35966</v>
      </c>
    </row>
    <row r="4722" spans="1:2">
      <c r="A4722">
        <v>434.50601</v>
      </c>
      <c r="B4722">
        <v>0.31556</v>
      </c>
    </row>
    <row r="4723" spans="1:2">
      <c r="A4723">
        <v>434.59799</v>
      </c>
      <c r="B4723">
        <v>0.30478</v>
      </c>
    </row>
    <row r="4724" spans="1:2">
      <c r="A4724">
        <v>434.691</v>
      </c>
      <c r="B4724">
        <v>0.3038</v>
      </c>
    </row>
    <row r="4725" spans="1:2">
      <c r="A4725">
        <v>434.78298</v>
      </c>
      <c r="B4725">
        <v>0.27734</v>
      </c>
    </row>
    <row r="4726" spans="1:2">
      <c r="A4726">
        <v>434.875</v>
      </c>
      <c r="B4726">
        <v>0.23128</v>
      </c>
    </row>
    <row r="4727" spans="1:2">
      <c r="A4727">
        <v>434.966</v>
      </c>
      <c r="B4727">
        <v>0.33908</v>
      </c>
    </row>
    <row r="4728" spans="1:2">
      <c r="A4728">
        <v>435.05801</v>
      </c>
      <c r="B4728">
        <v>1.52194</v>
      </c>
    </row>
    <row r="4729" spans="1:2">
      <c r="A4729">
        <v>435.14999</v>
      </c>
      <c r="B4729">
        <v>7.24024</v>
      </c>
    </row>
    <row r="4730" spans="1:2">
      <c r="A4730">
        <v>435.24301</v>
      </c>
      <c r="B4730">
        <v>17.4489</v>
      </c>
    </row>
    <row r="4731" spans="1:2">
      <c r="A4731">
        <v>435.33499</v>
      </c>
      <c r="B4731">
        <v>25.94648</v>
      </c>
    </row>
    <row r="4732" spans="1:2">
      <c r="A4732">
        <v>435.42599</v>
      </c>
      <c r="B4732">
        <v>32.02052</v>
      </c>
    </row>
    <row r="4733" spans="1:2">
      <c r="A4733">
        <v>435.518</v>
      </c>
      <c r="B4733">
        <v>36.40014</v>
      </c>
    </row>
    <row r="4734" spans="1:2">
      <c r="A4734">
        <v>435.60998</v>
      </c>
      <c r="B4734">
        <v>38.96186</v>
      </c>
    </row>
    <row r="4735" spans="1:2">
      <c r="A4735">
        <v>435.70199</v>
      </c>
      <c r="B4735">
        <v>39.76546</v>
      </c>
    </row>
    <row r="4736" spans="1:2">
      <c r="A4736">
        <v>435.794</v>
      </c>
      <c r="B4736">
        <v>39.76056</v>
      </c>
    </row>
    <row r="4737" spans="1:2">
      <c r="A4737">
        <v>435.88699</v>
      </c>
      <c r="B4737">
        <v>39.64982</v>
      </c>
    </row>
    <row r="4738" spans="1:2">
      <c r="A4738">
        <v>435.97799</v>
      </c>
      <c r="B4738">
        <v>39.47048</v>
      </c>
    </row>
    <row r="4739" spans="1:2">
      <c r="A4739">
        <v>436.07</v>
      </c>
      <c r="B4739">
        <v>39.26076</v>
      </c>
    </row>
    <row r="4740" spans="1:2">
      <c r="A4740">
        <v>436.16198</v>
      </c>
      <c r="B4740">
        <v>39.11964</v>
      </c>
    </row>
    <row r="4741" spans="1:2">
      <c r="A4741">
        <v>436.25399</v>
      </c>
      <c r="B4741">
        <v>38.97068</v>
      </c>
    </row>
    <row r="4742" spans="1:2">
      <c r="A4742">
        <v>436.346</v>
      </c>
      <c r="B4742">
        <v>38.79134</v>
      </c>
    </row>
    <row r="4743" spans="1:2">
      <c r="A4743">
        <v>436.43798</v>
      </c>
      <c r="B4743">
        <v>38.60318</v>
      </c>
    </row>
    <row r="4744" spans="1:2">
      <c r="A4744">
        <v>436.52999</v>
      </c>
      <c r="B4744">
        <v>38.465</v>
      </c>
    </row>
    <row r="4745" spans="1:2">
      <c r="A4745">
        <v>436.622</v>
      </c>
      <c r="B4745">
        <v>38.32878</v>
      </c>
    </row>
    <row r="4746" spans="1:2">
      <c r="A4746">
        <v>436.71398</v>
      </c>
      <c r="B4746">
        <v>38.26214</v>
      </c>
    </row>
    <row r="4747" spans="1:2">
      <c r="A4747">
        <v>436.80599</v>
      </c>
      <c r="B4747">
        <v>38.20628</v>
      </c>
    </row>
    <row r="4748" spans="1:2">
      <c r="A4748">
        <v>436.89801</v>
      </c>
      <c r="B4748">
        <v>38.11318</v>
      </c>
    </row>
    <row r="4749" spans="1:2">
      <c r="A4749">
        <v>436.98901</v>
      </c>
      <c r="B4749">
        <v>38.05732</v>
      </c>
    </row>
    <row r="4750" spans="1:2">
      <c r="A4750">
        <v>437.082</v>
      </c>
      <c r="B4750">
        <v>38.04164</v>
      </c>
    </row>
    <row r="4751" spans="1:2">
      <c r="A4751">
        <v>437.17401</v>
      </c>
      <c r="B4751">
        <v>38.01616</v>
      </c>
    </row>
    <row r="4752" spans="1:2">
      <c r="A4752">
        <v>437.26599</v>
      </c>
      <c r="B4752">
        <v>37.9652</v>
      </c>
    </row>
    <row r="4753" spans="1:2">
      <c r="A4753">
        <v>437.358</v>
      </c>
      <c r="B4753">
        <v>37.88386</v>
      </c>
    </row>
    <row r="4754" spans="1:2">
      <c r="A4754">
        <v>437.449</v>
      </c>
      <c r="B4754">
        <v>37.82702</v>
      </c>
    </row>
    <row r="4755" spans="1:2">
      <c r="A4755">
        <v>437.54098</v>
      </c>
      <c r="B4755">
        <v>37.779</v>
      </c>
    </row>
    <row r="4756" spans="1:2">
      <c r="A4756">
        <v>437.634</v>
      </c>
      <c r="B4756">
        <v>37.76528</v>
      </c>
    </row>
    <row r="4757" spans="1:2">
      <c r="A4757">
        <v>437.72601</v>
      </c>
      <c r="B4757">
        <v>37.78194</v>
      </c>
    </row>
    <row r="4758" spans="1:2">
      <c r="A4758">
        <v>437.81799</v>
      </c>
      <c r="B4758">
        <v>37.74274</v>
      </c>
    </row>
    <row r="4759" spans="1:2">
      <c r="A4759">
        <v>437.90899</v>
      </c>
      <c r="B4759">
        <v>37.70648</v>
      </c>
    </row>
    <row r="4760" spans="1:2">
      <c r="A4760">
        <v>438.001</v>
      </c>
      <c r="B4760">
        <v>37.6957</v>
      </c>
    </row>
    <row r="4761" spans="1:2">
      <c r="A4761">
        <v>438.09298</v>
      </c>
      <c r="B4761">
        <v>37.68688</v>
      </c>
    </row>
    <row r="4762" spans="1:2">
      <c r="A4762">
        <v>438.18499</v>
      </c>
      <c r="B4762">
        <v>37.65454</v>
      </c>
    </row>
    <row r="4763" spans="1:2">
      <c r="A4763">
        <v>438.27801</v>
      </c>
      <c r="B4763">
        <v>37.61338</v>
      </c>
    </row>
    <row r="4764" spans="1:2">
      <c r="A4764">
        <v>438.36999</v>
      </c>
      <c r="B4764">
        <v>37.5536</v>
      </c>
    </row>
    <row r="4765" spans="1:2">
      <c r="A4765">
        <v>438.46099</v>
      </c>
      <c r="B4765">
        <v>37.50754</v>
      </c>
    </row>
    <row r="4766" spans="1:2">
      <c r="A4766">
        <v>438.553</v>
      </c>
      <c r="B4766">
        <v>37.53106</v>
      </c>
    </row>
    <row r="4767" spans="1:2">
      <c r="A4767">
        <v>438.64498</v>
      </c>
      <c r="B4767">
        <v>37.57614</v>
      </c>
    </row>
    <row r="4768" spans="1:2">
      <c r="A4768">
        <v>438.73699</v>
      </c>
      <c r="B4768">
        <v>37.5732</v>
      </c>
    </row>
    <row r="4769" spans="1:2">
      <c r="A4769">
        <v>438.82998</v>
      </c>
      <c r="B4769">
        <v>37.5291</v>
      </c>
    </row>
    <row r="4770" spans="1:2">
      <c r="A4770">
        <v>438.92098</v>
      </c>
      <c r="B4770">
        <v>37.43306</v>
      </c>
    </row>
    <row r="4771" spans="1:2">
      <c r="A4771">
        <v>439.013</v>
      </c>
      <c r="B4771">
        <v>36.4462</v>
      </c>
    </row>
    <row r="4772" spans="1:2">
      <c r="A4772">
        <v>439.10501</v>
      </c>
      <c r="B4772">
        <v>32.34392</v>
      </c>
    </row>
    <row r="4773" spans="1:2">
      <c r="A4773">
        <v>439.19699</v>
      </c>
      <c r="B4773">
        <v>23.19954</v>
      </c>
    </row>
    <row r="4774" spans="1:2">
      <c r="A4774">
        <v>439.289</v>
      </c>
      <c r="B4774">
        <v>10.2459</v>
      </c>
    </row>
    <row r="4775" spans="1:2">
      <c r="A4775">
        <v>439.38198</v>
      </c>
      <c r="B4775">
        <v>2.82926</v>
      </c>
    </row>
    <row r="4776" spans="1:2">
      <c r="A4776">
        <v>439.47299</v>
      </c>
      <c r="B4776">
        <v>1.15346</v>
      </c>
    </row>
    <row r="4777" spans="1:2">
      <c r="A4777">
        <v>439.565</v>
      </c>
      <c r="B4777">
        <v>0.52136</v>
      </c>
    </row>
    <row r="4778" spans="1:2">
      <c r="A4778">
        <v>439.65701</v>
      </c>
      <c r="B4778">
        <v>0.40964</v>
      </c>
    </row>
    <row r="4779" spans="1:2">
      <c r="A4779">
        <v>439.74899</v>
      </c>
      <c r="B4779">
        <v>0.26068</v>
      </c>
    </row>
    <row r="4780" spans="1:2">
      <c r="A4780">
        <v>439.841</v>
      </c>
      <c r="B4780">
        <v>0.24304</v>
      </c>
    </row>
    <row r="4781" spans="1:2">
      <c r="A4781">
        <v>439.932</v>
      </c>
      <c r="B4781">
        <v>0.29008</v>
      </c>
    </row>
    <row r="4782" spans="1:2">
      <c r="A4782">
        <v>440.02499</v>
      </c>
      <c r="B4782">
        <v>0.245</v>
      </c>
    </row>
    <row r="4783" spans="1:2">
      <c r="A4783">
        <v>440.117</v>
      </c>
      <c r="B4783">
        <v>0.2548</v>
      </c>
    </row>
    <row r="4784" spans="1:2">
      <c r="A4784">
        <v>440.20901</v>
      </c>
      <c r="B4784">
        <v>0.26166</v>
      </c>
    </row>
    <row r="4785" spans="1:2">
      <c r="A4785">
        <v>440.30099</v>
      </c>
      <c r="B4785">
        <v>0.25872</v>
      </c>
    </row>
    <row r="4786" spans="1:2">
      <c r="A4786">
        <v>440.393</v>
      </c>
      <c r="B4786">
        <v>0.26166</v>
      </c>
    </row>
    <row r="4787" spans="1:2">
      <c r="A4787">
        <v>440.484</v>
      </c>
      <c r="B4787">
        <v>0.24206</v>
      </c>
    </row>
    <row r="4788" spans="1:2">
      <c r="A4788">
        <v>440.57699</v>
      </c>
      <c r="B4788">
        <v>0.2107</v>
      </c>
    </row>
    <row r="4789" spans="1:2">
      <c r="A4789">
        <v>440.669</v>
      </c>
      <c r="B4789">
        <v>0.19698</v>
      </c>
    </row>
    <row r="4790" spans="1:2">
      <c r="A4790">
        <v>440.76098</v>
      </c>
      <c r="B4790">
        <v>0.19306</v>
      </c>
    </row>
    <row r="4791" spans="1:2">
      <c r="A4791">
        <v>440.85299</v>
      </c>
      <c r="B4791">
        <v>0.17444</v>
      </c>
    </row>
    <row r="4792" spans="1:2">
      <c r="A4792">
        <v>440.944</v>
      </c>
      <c r="B4792">
        <v>0.18718</v>
      </c>
    </row>
    <row r="4793" spans="1:2">
      <c r="A4793">
        <v>441.03601</v>
      </c>
      <c r="B4793">
        <v>0.21364</v>
      </c>
    </row>
    <row r="4794" spans="1:2">
      <c r="A4794">
        <v>441.12799</v>
      </c>
      <c r="B4794">
        <v>0.2107</v>
      </c>
    </row>
    <row r="4795" spans="1:2">
      <c r="A4795">
        <v>441.221</v>
      </c>
      <c r="B4795">
        <v>0.19208</v>
      </c>
    </row>
    <row r="4796" spans="1:2">
      <c r="A4796">
        <v>441.31298</v>
      </c>
      <c r="B4796">
        <v>0.16856</v>
      </c>
    </row>
    <row r="4797" spans="1:2">
      <c r="A4797">
        <v>441.40399</v>
      </c>
      <c r="B4797">
        <v>0.14406</v>
      </c>
    </row>
    <row r="4798" spans="1:2">
      <c r="A4798">
        <v>441.496</v>
      </c>
      <c r="B4798">
        <v>0.15484</v>
      </c>
    </row>
    <row r="4799" spans="1:2">
      <c r="A4799">
        <v>441.58801</v>
      </c>
      <c r="B4799">
        <v>0.15974</v>
      </c>
    </row>
    <row r="4800" spans="1:2">
      <c r="A4800">
        <v>441.67999</v>
      </c>
      <c r="B4800">
        <v>0.15876</v>
      </c>
    </row>
    <row r="4801" spans="1:2">
      <c r="A4801">
        <v>441.77301</v>
      </c>
      <c r="B4801">
        <v>0.1519</v>
      </c>
    </row>
    <row r="4802" spans="1:2">
      <c r="A4802">
        <v>441.86499</v>
      </c>
      <c r="B4802">
        <v>0.15974</v>
      </c>
    </row>
    <row r="4803" spans="1:2">
      <c r="A4803">
        <v>441.95599</v>
      </c>
      <c r="B4803">
        <v>0.1372</v>
      </c>
    </row>
    <row r="4804" spans="1:2">
      <c r="A4804">
        <v>442.048</v>
      </c>
      <c r="B4804">
        <v>0.12544</v>
      </c>
    </row>
    <row r="4805" spans="1:2">
      <c r="A4805">
        <v>442.14001</v>
      </c>
      <c r="B4805">
        <v>0.1225</v>
      </c>
    </row>
    <row r="4806" spans="1:2">
      <c r="A4806">
        <v>442.23199</v>
      </c>
      <c r="B4806">
        <v>0.11956</v>
      </c>
    </row>
    <row r="4807" spans="1:2">
      <c r="A4807">
        <v>442.324</v>
      </c>
      <c r="B4807">
        <v>0.12446</v>
      </c>
    </row>
    <row r="4808" spans="1:2">
      <c r="A4808">
        <v>442.41598</v>
      </c>
      <c r="B4808">
        <v>0.1813</v>
      </c>
    </row>
    <row r="4809" spans="1:2">
      <c r="A4809">
        <v>442.50799</v>
      </c>
      <c r="B4809">
        <v>0.73304</v>
      </c>
    </row>
    <row r="4810" spans="1:2">
      <c r="A4810">
        <v>442.6</v>
      </c>
      <c r="B4810">
        <v>3.78378</v>
      </c>
    </row>
    <row r="4811" spans="1:2">
      <c r="A4811">
        <v>442.69198</v>
      </c>
      <c r="B4811">
        <v>11.89328</v>
      </c>
    </row>
    <row r="4812" spans="1:2">
      <c r="A4812">
        <v>442.78399</v>
      </c>
      <c r="B4812">
        <v>19.89204</v>
      </c>
    </row>
    <row r="4813" spans="1:2">
      <c r="A4813">
        <v>442.875</v>
      </c>
      <c r="B4813">
        <v>25.04292</v>
      </c>
    </row>
    <row r="4814" spans="1:2">
      <c r="A4814">
        <v>442.96798</v>
      </c>
      <c r="B4814">
        <v>29.84198</v>
      </c>
    </row>
    <row r="4815" spans="1:2">
      <c r="A4815">
        <v>443.05999</v>
      </c>
      <c r="B4815">
        <v>34.15104</v>
      </c>
    </row>
    <row r="4816" spans="1:2">
      <c r="A4816">
        <v>443.152</v>
      </c>
      <c r="B4816">
        <v>37.4997</v>
      </c>
    </row>
    <row r="4817" spans="1:2">
      <c r="A4817">
        <v>443.24398</v>
      </c>
      <c r="B4817">
        <v>39.64982</v>
      </c>
    </row>
    <row r="4818" spans="1:2">
      <c r="A4818">
        <v>443.33599</v>
      </c>
      <c r="B4818">
        <v>40.4201</v>
      </c>
    </row>
    <row r="4819" spans="1:2">
      <c r="A4819">
        <v>443.427</v>
      </c>
      <c r="B4819">
        <v>40.40834</v>
      </c>
    </row>
    <row r="4820" spans="1:2">
      <c r="A4820">
        <v>443.51998</v>
      </c>
      <c r="B4820">
        <v>40.32896</v>
      </c>
    </row>
    <row r="4821" spans="1:2">
      <c r="A4821">
        <v>443.61199</v>
      </c>
      <c r="B4821">
        <v>40.20548</v>
      </c>
    </row>
    <row r="4822" spans="1:2">
      <c r="A4822">
        <v>443.70401</v>
      </c>
      <c r="B4822">
        <v>39.98106</v>
      </c>
    </row>
    <row r="4823" spans="1:2">
      <c r="A4823">
        <v>443.79598</v>
      </c>
      <c r="B4823">
        <v>39.8076</v>
      </c>
    </row>
    <row r="4824" spans="1:2">
      <c r="A4824">
        <v>443.88699</v>
      </c>
      <c r="B4824">
        <v>39.72724</v>
      </c>
    </row>
    <row r="4825" spans="1:2">
      <c r="A4825">
        <v>443.979</v>
      </c>
      <c r="B4825">
        <v>39.59984</v>
      </c>
    </row>
    <row r="4826" spans="1:2">
      <c r="A4826">
        <v>444.07101</v>
      </c>
      <c r="B4826">
        <v>39.44304</v>
      </c>
    </row>
    <row r="4827" spans="1:2">
      <c r="A4827">
        <v>444.164</v>
      </c>
      <c r="B4827">
        <v>39.38914</v>
      </c>
    </row>
    <row r="4828" spans="1:2">
      <c r="A4828">
        <v>444.25601</v>
      </c>
      <c r="B4828">
        <v>39.31466</v>
      </c>
    </row>
    <row r="4829" spans="1:2">
      <c r="A4829">
        <v>444.34698</v>
      </c>
      <c r="B4829">
        <v>39.21176</v>
      </c>
    </row>
    <row r="4830" spans="1:2">
      <c r="A4830">
        <v>444.43899</v>
      </c>
      <c r="B4830">
        <v>39.1363</v>
      </c>
    </row>
    <row r="4831" spans="1:2">
      <c r="A4831">
        <v>444.531</v>
      </c>
      <c r="B4831">
        <v>39.02752</v>
      </c>
    </row>
    <row r="4832" spans="1:2">
      <c r="A4832">
        <v>444.62298</v>
      </c>
      <c r="B4832">
        <v>38.90796</v>
      </c>
    </row>
    <row r="4833" spans="1:2">
      <c r="A4833">
        <v>444.716</v>
      </c>
      <c r="B4833">
        <v>38.857</v>
      </c>
    </row>
    <row r="4834" spans="1:2">
      <c r="A4834">
        <v>444.80801</v>
      </c>
      <c r="B4834">
        <v>38.83446</v>
      </c>
    </row>
    <row r="4835" spans="1:2">
      <c r="A4835">
        <v>444.89898</v>
      </c>
      <c r="B4835">
        <v>38.72666</v>
      </c>
    </row>
    <row r="4836" spans="1:2">
      <c r="A4836">
        <v>444.99099</v>
      </c>
      <c r="B4836">
        <v>38.64532</v>
      </c>
    </row>
    <row r="4837" spans="1:2">
      <c r="A4837">
        <v>445.083</v>
      </c>
      <c r="B4837">
        <v>38.56202</v>
      </c>
    </row>
    <row r="4838" spans="1:2">
      <c r="A4838">
        <v>445.17498</v>
      </c>
      <c r="B4838">
        <v>38.49538</v>
      </c>
    </row>
    <row r="4839" spans="1:2">
      <c r="A4839">
        <v>445.26699</v>
      </c>
      <c r="B4839">
        <v>38.48166</v>
      </c>
    </row>
    <row r="4840" spans="1:2">
      <c r="A4840">
        <v>445.359</v>
      </c>
      <c r="B4840">
        <v>38.44148</v>
      </c>
    </row>
    <row r="4841" spans="1:2">
      <c r="A4841">
        <v>445.45098</v>
      </c>
      <c r="B4841">
        <v>38.34838</v>
      </c>
    </row>
    <row r="4842" spans="1:2">
      <c r="A4842">
        <v>445.54299</v>
      </c>
      <c r="B4842">
        <v>38.23078</v>
      </c>
    </row>
    <row r="4843" spans="1:2">
      <c r="A4843">
        <v>445.635</v>
      </c>
      <c r="B4843">
        <v>38.11612</v>
      </c>
    </row>
    <row r="4844" spans="1:2">
      <c r="A4844">
        <v>445.72698</v>
      </c>
      <c r="B4844">
        <v>38.06908</v>
      </c>
    </row>
    <row r="4845" spans="1:2">
      <c r="A4845">
        <v>445.819</v>
      </c>
      <c r="B4845">
        <v>38.0583</v>
      </c>
    </row>
    <row r="4846" spans="1:2">
      <c r="A4846">
        <v>445.91101</v>
      </c>
      <c r="B4846">
        <v>37.95246</v>
      </c>
    </row>
    <row r="4847" spans="1:2">
      <c r="A4847">
        <v>446.00299</v>
      </c>
      <c r="B4847">
        <v>37.77606</v>
      </c>
    </row>
    <row r="4848" spans="1:2">
      <c r="A4848">
        <v>446.095</v>
      </c>
      <c r="B4848">
        <v>37.71628</v>
      </c>
    </row>
    <row r="4849" spans="1:2">
      <c r="A4849">
        <v>446.18701</v>
      </c>
      <c r="B4849">
        <v>37.71236</v>
      </c>
    </row>
    <row r="4850" spans="1:2">
      <c r="A4850">
        <v>446.27899</v>
      </c>
      <c r="B4850">
        <v>37.6516</v>
      </c>
    </row>
    <row r="4851" spans="1:2">
      <c r="A4851">
        <v>446.36999</v>
      </c>
      <c r="B4851">
        <v>37.5781</v>
      </c>
    </row>
    <row r="4852" spans="1:2">
      <c r="A4852">
        <v>446.462</v>
      </c>
      <c r="B4852">
        <v>37.47128</v>
      </c>
    </row>
    <row r="4853" spans="1:2">
      <c r="A4853">
        <v>446.55499</v>
      </c>
      <c r="B4853">
        <v>37.41346</v>
      </c>
    </row>
    <row r="4854" spans="1:2">
      <c r="A4854">
        <v>446.647</v>
      </c>
      <c r="B4854">
        <v>37.3625</v>
      </c>
    </row>
    <row r="4855" spans="1:2">
      <c r="A4855">
        <v>446.73901</v>
      </c>
      <c r="B4855">
        <v>37.28116</v>
      </c>
    </row>
    <row r="4856" spans="1:2">
      <c r="A4856">
        <v>446.82998</v>
      </c>
      <c r="B4856">
        <v>37.18708</v>
      </c>
    </row>
    <row r="4857" spans="1:2">
      <c r="A4857">
        <v>446.92199</v>
      </c>
      <c r="B4857">
        <v>37.10574</v>
      </c>
    </row>
    <row r="4858" spans="1:2">
      <c r="A4858">
        <v>447.014</v>
      </c>
      <c r="B4858">
        <v>37.00284</v>
      </c>
    </row>
    <row r="4859" spans="1:2">
      <c r="A4859">
        <v>447.10699</v>
      </c>
      <c r="B4859">
        <v>36.95482</v>
      </c>
    </row>
    <row r="4860" spans="1:2">
      <c r="A4860">
        <v>447.199</v>
      </c>
      <c r="B4860">
        <v>36.9166</v>
      </c>
    </row>
    <row r="4861" spans="1:2">
      <c r="A4861">
        <v>447.29098</v>
      </c>
      <c r="B4861">
        <v>36.73432</v>
      </c>
    </row>
    <row r="4862" spans="1:2">
      <c r="A4862">
        <v>447.38198</v>
      </c>
      <c r="B4862">
        <v>35.49658</v>
      </c>
    </row>
    <row r="4863" spans="1:2">
      <c r="A4863">
        <v>447.47399</v>
      </c>
      <c r="B4863">
        <v>30.42018</v>
      </c>
    </row>
    <row r="4864" spans="1:2">
      <c r="A4864">
        <v>447.566</v>
      </c>
      <c r="B4864">
        <v>18.16136</v>
      </c>
    </row>
    <row r="4865" spans="1:2">
      <c r="A4865">
        <v>447.65899</v>
      </c>
      <c r="B4865">
        <v>5.80552</v>
      </c>
    </row>
    <row r="4866" spans="1:2">
      <c r="A4866">
        <v>447.751</v>
      </c>
      <c r="B4866">
        <v>2.41864</v>
      </c>
    </row>
    <row r="4867" spans="1:2">
      <c r="A4867">
        <v>447.84201</v>
      </c>
      <c r="B4867">
        <v>0.2205</v>
      </c>
    </row>
    <row r="4868" spans="1:2">
      <c r="A4868">
        <v>447.93399</v>
      </c>
      <c r="B4868">
        <v>0.26362</v>
      </c>
    </row>
    <row r="4869" spans="1:2">
      <c r="A4869">
        <v>448.026</v>
      </c>
      <c r="B4869">
        <v>0.63798</v>
      </c>
    </row>
    <row r="4870" spans="1:2">
      <c r="A4870">
        <v>448.11801</v>
      </c>
      <c r="B4870">
        <v>0.1813</v>
      </c>
    </row>
    <row r="4871" spans="1:2">
      <c r="A4871">
        <v>448.20999</v>
      </c>
      <c r="B4871">
        <v>0.22736</v>
      </c>
    </row>
    <row r="4872" spans="1:2">
      <c r="A4872">
        <v>448.303</v>
      </c>
      <c r="B4872">
        <v>0.2891</v>
      </c>
    </row>
    <row r="4873" spans="1:2">
      <c r="A4873">
        <v>448.39401</v>
      </c>
      <c r="B4873">
        <v>0.2548</v>
      </c>
    </row>
    <row r="4874" spans="1:2">
      <c r="A4874">
        <v>448.48599</v>
      </c>
      <c r="B4874">
        <v>0.23716</v>
      </c>
    </row>
    <row r="4875" spans="1:2">
      <c r="A4875">
        <v>448.578</v>
      </c>
      <c r="B4875">
        <v>0.1862</v>
      </c>
    </row>
    <row r="4876" spans="1:2">
      <c r="A4876">
        <v>448.67001</v>
      </c>
      <c r="B4876">
        <v>0.22246</v>
      </c>
    </row>
    <row r="4877" spans="1:2">
      <c r="A4877">
        <v>448.76199</v>
      </c>
      <c r="B4877">
        <v>0.24598</v>
      </c>
    </row>
    <row r="4878" spans="1:2">
      <c r="A4878">
        <v>448.854</v>
      </c>
      <c r="B4878">
        <v>0.28224</v>
      </c>
    </row>
    <row r="4879" spans="1:2">
      <c r="A4879">
        <v>448.94601</v>
      </c>
      <c r="B4879">
        <v>0.2548</v>
      </c>
    </row>
    <row r="4880" spans="1:2">
      <c r="A4880">
        <v>449.03799</v>
      </c>
      <c r="B4880">
        <v>0.24696</v>
      </c>
    </row>
    <row r="4881" spans="1:2">
      <c r="A4881">
        <v>449.13</v>
      </c>
      <c r="B4881">
        <v>0.24108</v>
      </c>
    </row>
    <row r="4882" spans="1:2">
      <c r="A4882">
        <v>449.22198</v>
      </c>
      <c r="B4882">
        <v>0.20482</v>
      </c>
    </row>
    <row r="4883" spans="1:2">
      <c r="A4883">
        <v>449.31399</v>
      </c>
      <c r="B4883">
        <v>0.196</v>
      </c>
    </row>
    <row r="4884" spans="1:2">
      <c r="A4884">
        <v>449.40499</v>
      </c>
      <c r="B4884">
        <v>0.19404</v>
      </c>
    </row>
    <row r="4885" spans="1:2">
      <c r="A4885">
        <v>449.49798</v>
      </c>
      <c r="B4885">
        <v>0.1764</v>
      </c>
    </row>
    <row r="4886" spans="1:2">
      <c r="A4886">
        <v>449.58999</v>
      </c>
      <c r="B4886">
        <v>0.16464</v>
      </c>
    </row>
    <row r="4887" spans="1:2">
      <c r="A4887">
        <v>449.682</v>
      </c>
      <c r="B4887">
        <v>0.2107</v>
      </c>
    </row>
    <row r="4888" spans="1:2">
      <c r="A4888">
        <v>449.77398</v>
      </c>
      <c r="B4888">
        <v>0.53508</v>
      </c>
    </row>
    <row r="4889" spans="1:2">
      <c r="A4889">
        <v>449.86499</v>
      </c>
      <c r="B4889">
        <v>2.83808</v>
      </c>
    </row>
    <row r="4890" spans="1:2">
      <c r="A4890">
        <v>449.957</v>
      </c>
      <c r="B4890">
        <v>10.5693</v>
      </c>
    </row>
    <row r="4891" spans="1:2">
      <c r="A4891">
        <v>450.04998</v>
      </c>
      <c r="B4891">
        <v>19.91458</v>
      </c>
    </row>
    <row r="4892" spans="1:2">
      <c r="A4892">
        <v>450.14199</v>
      </c>
      <c r="B4892">
        <v>26.4208</v>
      </c>
    </row>
    <row r="4893" spans="1:2">
      <c r="A4893">
        <v>450.234</v>
      </c>
      <c r="B4893">
        <v>31.29728</v>
      </c>
    </row>
    <row r="4894" spans="1:2">
      <c r="A4894">
        <v>450.32501</v>
      </c>
      <c r="B4894">
        <v>35.28098</v>
      </c>
    </row>
    <row r="4895" spans="1:2">
      <c r="A4895">
        <v>450.41699</v>
      </c>
      <c r="B4895">
        <v>38.33074</v>
      </c>
    </row>
    <row r="4896" spans="1:2">
      <c r="A4896">
        <v>450.509</v>
      </c>
      <c r="B4896">
        <v>39.788</v>
      </c>
    </row>
    <row r="4897" spans="1:2">
      <c r="A4897">
        <v>450.60101</v>
      </c>
      <c r="B4897">
        <v>39.86052</v>
      </c>
    </row>
    <row r="4898" spans="1:2">
      <c r="A4898">
        <v>450.694</v>
      </c>
      <c r="B4898">
        <v>39.52732</v>
      </c>
    </row>
    <row r="4899" spans="1:2">
      <c r="A4899">
        <v>450.78601</v>
      </c>
      <c r="B4899">
        <v>39.17256</v>
      </c>
    </row>
    <row r="4900" spans="1:2">
      <c r="A4900">
        <v>450.87701</v>
      </c>
      <c r="B4900">
        <v>38.88934</v>
      </c>
    </row>
    <row r="4901" spans="1:2">
      <c r="A4901">
        <v>450.96899</v>
      </c>
      <c r="B4901">
        <v>38.88542</v>
      </c>
    </row>
    <row r="4902" spans="1:2">
      <c r="A4902">
        <v>451.061</v>
      </c>
      <c r="B4902">
        <v>38.80016</v>
      </c>
    </row>
    <row r="4903" spans="1:2">
      <c r="A4903">
        <v>451.15301</v>
      </c>
      <c r="B4903">
        <v>38.6071</v>
      </c>
    </row>
    <row r="4904" spans="1:2">
      <c r="A4904">
        <v>451.246</v>
      </c>
      <c r="B4904">
        <v>38.44638</v>
      </c>
    </row>
    <row r="4905" spans="1:2">
      <c r="A4905">
        <v>451.337</v>
      </c>
      <c r="B4905">
        <v>38.3131</v>
      </c>
    </row>
    <row r="4906" spans="1:2">
      <c r="A4906">
        <v>451.42898</v>
      </c>
      <c r="B4906">
        <v>38.0975</v>
      </c>
    </row>
    <row r="4907" spans="1:2">
      <c r="A4907">
        <v>451.52099</v>
      </c>
      <c r="B4907">
        <v>37.89954</v>
      </c>
    </row>
    <row r="4908" spans="1:2">
      <c r="A4908">
        <v>451.613</v>
      </c>
      <c r="B4908">
        <v>37.7447</v>
      </c>
    </row>
    <row r="4909" spans="1:2">
      <c r="A4909">
        <v>451.70498</v>
      </c>
      <c r="B4909">
        <v>37.59476</v>
      </c>
    </row>
    <row r="4910" spans="1:2">
      <c r="A4910">
        <v>451.798</v>
      </c>
      <c r="B4910">
        <v>37.50656</v>
      </c>
    </row>
    <row r="4911" spans="1:2">
      <c r="A4911">
        <v>451.889</v>
      </c>
      <c r="B4911">
        <v>37.43502</v>
      </c>
    </row>
    <row r="4912" spans="1:2">
      <c r="A4912">
        <v>451.98098</v>
      </c>
      <c r="B4912">
        <v>37.37818</v>
      </c>
    </row>
    <row r="4913" spans="1:2">
      <c r="A4913">
        <v>452.07299</v>
      </c>
      <c r="B4913">
        <v>37.34192</v>
      </c>
    </row>
    <row r="4914" spans="1:2">
      <c r="A4914">
        <v>452.165</v>
      </c>
      <c r="B4914">
        <v>37.2302</v>
      </c>
    </row>
    <row r="4915" spans="1:2">
      <c r="A4915">
        <v>452.25698</v>
      </c>
      <c r="B4915">
        <v>37.0832</v>
      </c>
    </row>
    <row r="4916" spans="1:2">
      <c r="A4916">
        <v>452.34799</v>
      </c>
      <c r="B4916">
        <v>36.94992</v>
      </c>
    </row>
    <row r="4917" spans="1:2">
      <c r="A4917">
        <v>452.441</v>
      </c>
      <c r="B4917">
        <v>36.89308</v>
      </c>
    </row>
    <row r="4918" spans="1:2">
      <c r="A4918">
        <v>452.53298</v>
      </c>
      <c r="B4918">
        <v>36.80586</v>
      </c>
    </row>
    <row r="4919" spans="1:2">
      <c r="A4919">
        <v>452.625</v>
      </c>
      <c r="B4919">
        <v>36.72746</v>
      </c>
    </row>
    <row r="4920" spans="1:2">
      <c r="A4920">
        <v>452.71701</v>
      </c>
      <c r="B4920">
        <v>36.6667</v>
      </c>
    </row>
    <row r="4921" spans="1:2">
      <c r="A4921">
        <v>452.80801</v>
      </c>
      <c r="B4921">
        <v>36.60104</v>
      </c>
    </row>
    <row r="4922" spans="1:2">
      <c r="A4922">
        <v>452.89999</v>
      </c>
      <c r="B4922">
        <v>36.53244</v>
      </c>
    </row>
    <row r="4923" spans="1:2">
      <c r="A4923">
        <v>452.99301</v>
      </c>
      <c r="B4923">
        <v>36.45404</v>
      </c>
    </row>
    <row r="4924" spans="1:2">
      <c r="A4924">
        <v>453.08499</v>
      </c>
      <c r="B4924">
        <v>36.40994</v>
      </c>
    </row>
    <row r="4925" spans="1:2">
      <c r="A4925">
        <v>453.177</v>
      </c>
      <c r="B4925">
        <v>36.40994</v>
      </c>
    </row>
    <row r="4926" spans="1:2">
      <c r="A4926">
        <v>453.26901</v>
      </c>
      <c r="B4926">
        <v>36.39524</v>
      </c>
    </row>
    <row r="4927" spans="1:2">
      <c r="A4927">
        <v>453.35998</v>
      </c>
      <c r="B4927">
        <v>36.33644</v>
      </c>
    </row>
    <row r="4928" spans="1:2">
      <c r="A4928">
        <v>453.45199</v>
      </c>
      <c r="B4928">
        <v>36.26</v>
      </c>
    </row>
    <row r="4929" spans="1:2">
      <c r="A4929">
        <v>453.544</v>
      </c>
      <c r="B4929">
        <v>36.14044</v>
      </c>
    </row>
    <row r="4930" spans="1:2">
      <c r="A4930">
        <v>453.63699</v>
      </c>
      <c r="B4930">
        <v>35.94934</v>
      </c>
    </row>
    <row r="4931" spans="1:2">
      <c r="A4931">
        <v>453.729</v>
      </c>
      <c r="B4931">
        <v>35.84252</v>
      </c>
    </row>
    <row r="4932" spans="1:2">
      <c r="A4932">
        <v>453.82</v>
      </c>
      <c r="B4932">
        <v>35.79646</v>
      </c>
    </row>
    <row r="4933" spans="1:2">
      <c r="A4933">
        <v>453.91198</v>
      </c>
      <c r="B4933">
        <v>34.78706</v>
      </c>
    </row>
    <row r="4934" spans="1:2">
      <c r="A4934">
        <v>454.00399</v>
      </c>
      <c r="B4934">
        <v>30.2771</v>
      </c>
    </row>
    <row r="4935" spans="1:2">
      <c r="A4935">
        <v>454.096</v>
      </c>
      <c r="B4935">
        <v>21.26796</v>
      </c>
    </row>
    <row r="4936" spans="1:2">
      <c r="A4936">
        <v>454.18899</v>
      </c>
      <c r="B4936">
        <v>9.6481</v>
      </c>
    </row>
    <row r="4937" spans="1:2">
      <c r="A4937">
        <v>454.281</v>
      </c>
      <c r="B4937">
        <v>2.27458</v>
      </c>
    </row>
    <row r="4938" spans="1:2">
      <c r="A4938">
        <v>454.372</v>
      </c>
      <c r="B4938">
        <v>1.14856</v>
      </c>
    </row>
    <row r="4939" spans="1:2">
      <c r="A4939">
        <v>454.46398</v>
      </c>
      <c r="B4939">
        <v>0.48412</v>
      </c>
    </row>
    <row r="4940" spans="1:2">
      <c r="A4940">
        <v>454.55599</v>
      </c>
      <c r="B4940">
        <v>0.2989</v>
      </c>
    </row>
    <row r="4941" spans="1:2">
      <c r="A4941">
        <v>454.64801</v>
      </c>
      <c r="B4941">
        <v>0.25872</v>
      </c>
    </row>
    <row r="4942" spans="1:2">
      <c r="A4942">
        <v>454.73999</v>
      </c>
      <c r="B4942">
        <v>0.25088</v>
      </c>
    </row>
    <row r="4943" spans="1:2">
      <c r="A4943">
        <v>454.832</v>
      </c>
      <c r="B4943">
        <v>0.28028</v>
      </c>
    </row>
    <row r="4944" spans="1:2">
      <c r="A4944">
        <v>454.92401</v>
      </c>
      <c r="B4944">
        <v>0.3185</v>
      </c>
    </row>
    <row r="4945" spans="1:2">
      <c r="A4945">
        <v>455.01599</v>
      </c>
      <c r="B4945">
        <v>0.33026</v>
      </c>
    </row>
    <row r="4946" spans="1:2">
      <c r="A4946">
        <v>455.108</v>
      </c>
      <c r="B4946">
        <v>0.30282</v>
      </c>
    </row>
    <row r="4947" spans="1:2">
      <c r="A4947">
        <v>455.20001</v>
      </c>
      <c r="B4947">
        <v>0.29008</v>
      </c>
    </row>
    <row r="4948" spans="1:2">
      <c r="A4948">
        <v>455.29098</v>
      </c>
      <c r="B4948">
        <v>0.2695</v>
      </c>
    </row>
    <row r="4949" spans="1:2">
      <c r="A4949">
        <v>455.384</v>
      </c>
      <c r="B4949">
        <v>0.2499</v>
      </c>
    </row>
    <row r="4950" spans="1:2">
      <c r="A4950">
        <v>455.47601</v>
      </c>
      <c r="B4950">
        <v>0.24304</v>
      </c>
    </row>
    <row r="4951" spans="1:2">
      <c r="A4951">
        <v>455.56799</v>
      </c>
      <c r="B4951">
        <v>0.23422</v>
      </c>
    </row>
    <row r="4952" spans="1:2">
      <c r="A4952">
        <v>455.66</v>
      </c>
      <c r="B4952">
        <v>0.21756</v>
      </c>
    </row>
    <row r="4953" spans="1:2">
      <c r="A4953">
        <v>455.75201</v>
      </c>
      <c r="B4953">
        <v>0.2156</v>
      </c>
    </row>
    <row r="4954" spans="1:2">
      <c r="A4954">
        <v>455.84298</v>
      </c>
      <c r="B4954">
        <v>0.2156</v>
      </c>
    </row>
    <row r="4955" spans="1:2">
      <c r="A4955">
        <v>455.936</v>
      </c>
      <c r="B4955">
        <v>0.22148</v>
      </c>
    </row>
    <row r="4956" spans="1:2">
      <c r="A4956">
        <v>456.02801</v>
      </c>
      <c r="B4956">
        <v>0.22834</v>
      </c>
    </row>
    <row r="4957" spans="1:2">
      <c r="A4957">
        <v>456.11999</v>
      </c>
      <c r="B4957">
        <v>0.23422</v>
      </c>
    </row>
    <row r="4958" spans="1:2">
      <c r="A4958">
        <v>456.212</v>
      </c>
      <c r="B4958">
        <v>0.24696</v>
      </c>
    </row>
    <row r="4959" spans="1:2">
      <c r="A4959">
        <v>456.303</v>
      </c>
      <c r="B4959">
        <v>0.25676</v>
      </c>
    </row>
    <row r="4960" spans="1:2">
      <c r="A4960">
        <v>456.39498</v>
      </c>
      <c r="B4960">
        <v>0.23912</v>
      </c>
    </row>
    <row r="4961" spans="1:2">
      <c r="A4961">
        <v>456.48699</v>
      </c>
      <c r="B4961">
        <v>0.2352</v>
      </c>
    </row>
    <row r="4962" spans="1:2">
      <c r="A4962">
        <v>456.57998</v>
      </c>
      <c r="B4962">
        <v>0.27342</v>
      </c>
    </row>
    <row r="4963" spans="1:2">
      <c r="A4963">
        <v>456.67199</v>
      </c>
      <c r="B4963">
        <v>0.57134</v>
      </c>
    </row>
    <row r="4964" spans="1:2">
      <c r="A4964">
        <v>456.763</v>
      </c>
      <c r="B4964">
        <v>2.32652</v>
      </c>
    </row>
    <row r="4965" spans="1:2">
      <c r="A4965">
        <v>456.85501</v>
      </c>
      <c r="B4965">
        <v>8.38684</v>
      </c>
    </row>
    <row r="4966" spans="1:2">
      <c r="A4966">
        <v>456.94699</v>
      </c>
      <c r="B4966">
        <v>16.91578</v>
      </c>
    </row>
    <row r="4967" spans="1:2">
      <c r="A4967">
        <v>457.039</v>
      </c>
      <c r="B4967">
        <v>24.05704</v>
      </c>
    </row>
    <row r="4968" spans="1:2">
      <c r="A4968">
        <v>457.13198</v>
      </c>
      <c r="B4968">
        <v>29.57934</v>
      </c>
    </row>
    <row r="4969" spans="1:2">
      <c r="A4969">
        <v>457.22399</v>
      </c>
      <c r="B4969">
        <v>33.52678</v>
      </c>
    </row>
    <row r="4970" spans="1:2">
      <c r="A4970">
        <v>457.315</v>
      </c>
      <c r="B4970">
        <v>37.0391</v>
      </c>
    </row>
    <row r="4971" spans="1:2">
      <c r="A4971">
        <v>457.40701</v>
      </c>
      <c r="B4971">
        <v>39.59592</v>
      </c>
    </row>
    <row r="4972" spans="1:2">
      <c r="A4972">
        <v>457.49899</v>
      </c>
      <c r="B4972">
        <v>40.72096</v>
      </c>
    </row>
    <row r="4973" spans="1:2">
      <c r="A4973">
        <v>457.591</v>
      </c>
      <c r="B4973">
        <v>40.69842</v>
      </c>
    </row>
    <row r="4974" spans="1:2">
      <c r="A4974">
        <v>457.68301</v>
      </c>
      <c r="B4974">
        <v>40.35542</v>
      </c>
    </row>
    <row r="4975" spans="1:2">
      <c r="A4975">
        <v>457.77499</v>
      </c>
      <c r="B4975">
        <v>40.04182</v>
      </c>
    </row>
    <row r="4976" spans="1:2">
      <c r="A4976">
        <v>457.867</v>
      </c>
      <c r="B4976">
        <v>39.81152</v>
      </c>
    </row>
    <row r="4977" spans="1:2">
      <c r="A4977">
        <v>457.95901</v>
      </c>
      <c r="B4977">
        <v>39.59298</v>
      </c>
    </row>
    <row r="4978" spans="1:2">
      <c r="A4978">
        <v>458.05099</v>
      </c>
      <c r="B4978">
        <v>39.4254</v>
      </c>
    </row>
    <row r="4979" spans="1:2">
      <c r="A4979">
        <v>458.143</v>
      </c>
      <c r="B4979">
        <v>39.2931</v>
      </c>
    </row>
    <row r="4980" spans="1:2">
      <c r="A4980">
        <v>458.234</v>
      </c>
      <c r="B4980">
        <v>39.16766</v>
      </c>
    </row>
    <row r="4981" spans="1:2">
      <c r="A4981">
        <v>458.32699</v>
      </c>
      <c r="B4981">
        <v>38.98244</v>
      </c>
    </row>
    <row r="4982" spans="1:2">
      <c r="A4982">
        <v>458.419</v>
      </c>
      <c r="B4982">
        <v>38.82074</v>
      </c>
    </row>
    <row r="4983" spans="1:2">
      <c r="A4983">
        <v>458.51098</v>
      </c>
      <c r="B4983">
        <v>38.72862</v>
      </c>
    </row>
    <row r="4984" spans="1:2">
      <c r="A4984">
        <v>458.60299</v>
      </c>
      <c r="B4984">
        <v>38.64826</v>
      </c>
    </row>
    <row r="4985" spans="1:2">
      <c r="A4985">
        <v>458.695</v>
      </c>
      <c r="B4985">
        <v>38.50322</v>
      </c>
    </row>
    <row r="4986" spans="1:2">
      <c r="A4986">
        <v>458.78601</v>
      </c>
      <c r="B4986">
        <v>38.39836</v>
      </c>
    </row>
    <row r="4987" spans="1:2">
      <c r="A4987">
        <v>458.87799</v>
      </c>
      <c r="B4987">
        <v>38.35524</v>
      </c>
    </row>
    <row r="4988" spans="1:2">
      <c r="A4988">
        <v>458.971</v>
      </c>
      <c r="B4988">
        <v>38.26802</v>
      </c>
    </row>
    <row r="4989" spans="1:2">
      <c r="A4989">
        <v>459.06298</v>
      </c>
      <c r="B4989">
        <v>38.18668</v>
      </c>
    </row>
    <row r="4990" spans="1:2">
      <c r="A4990">
        <v>459.15499</v>
      </c>
      <c r="B4990">
        <v>38.1318</v>
      </c>
    </row>
    <row r="4991" spans="1:2">
      <c r="A4991">
        <v>459.246</v>
      </c>
      <c r="B4991">
        <v>38.04164</v>
      </c>
    </row>
    <row r="4992" spans="1:2">
      <c r="A4992">
        <v>459.33801</v>
      </c>
      <c r="B4992">
        <v>37.94756</v>
      </c>
    </row>
    <row r="4993" spans="1:2">
      <c r="A4993">
        <v>459.42999</v>
      </c>
      <c r="B4993">
        <v>37.85152</v>
      </c>
    </row>
    <row r="4994" spans="1:2">
      <c r="A4994">
        <v>459.52301</v>
      </c>
      <c r="B4994">
        <v>37.7496</v>
      </c>
    </row>
    <row r="4995" spans="1:2">
      <c r="A4995">
        <v>459.61499</v>
      </c>
      <c r="B4995">
        <v>37.63592</v>
      </c>
    </row>
    <row r="4996" spans="1:2">
      <c r="A4996">
        <v>459.707</v>
      </c>
      <c r="B4996">
        <v>37.51146</v>
      </c>
    </row>
    <row r="4997" spans="1:2">
      <c r="A4997">
        <v>459.798</v>
      </c>
      <c r="B4997">
        <v>37.41444</v>
      </c>
    </row>
    <row r="4998" spans="1:2">
      <c r="A4998">
        <v>459.89001</v>
      </c>
      <c r="B4998">
        <v>37.34584</v>
      </c>
    </row>
    <row r="4999" spans="1:2">
      <c r="A4999">
        <v>459.98199</v>
      </c>
      <c r="B4999">
        <v>37.29292</v>
      </c>
    </row>
    <row r="5000" spans="1:2">
      <c r="A5000">
        <v>460.07501</v>
      </c>
      <c r="B5000">
        <v>37.21452</v>
      </c>
    </row>
    <row r="5001" spans="1:2">
      <c r="A5001">
        <v>460.16699</v>
      </c>
      <c r="B5001">
        <v>37.15866</v>
      </c>
    </row>
    <row r="5002" spans="1:2">
      <c r="A5002">
        <v>460.25799</v>
      </c>
      <c r="B5002">
        <v>37.11456</v>
      </c>
    </row>
    <row r="5003" spans="1:2">
      <c r="A5003">
        <v>460.35</v>
      </c>
      <c r="B5003">
        <v>37.01264</v>
      </c>
    </row>
    <row r="5004" spans="1:2">
      <c r="A5004">
        <v>460.44198</v>
      </c>
      <c r="B5004">
        <v>36.86564</v>
      </c>
    </row>
    <row r="5005" spans="1:2">
      <c r="A5005">
        <v>460.53399</v>
      </c>
      <c r="B5005">
        <v>36.79214</v>
      </c>
    </row>
    <row r="5006" spans="1:2">
      <c r="A5006">
        <v>460.626</v>
      </c>
      <c r="B5006">
        <v>36.72844</v>
      </c>
    </row>
    <row r="5007" spans="1:2">
      <c r="A5007">
        <v>460.71798</v>
      </c>
      <c r="B5007">
        <v>36.65004</v>
      </c>
    </row>
    <row r="5008" spans="1:2">
      <c r="A5008">
        <v>460.80999</v>
      </c>
      <c r="B5008">
        <v>36.61084</v>
      </c>
    </row>
    <row r="5009" spans="1:2">
      <c r="A5009">
        <v>460.902</v>
      </c>
      <c r="B5009">
        <v>36.59516</v>
      </c>
    </row>
    <row r="5010" spans="1:2">
      <c r="A5010">
        <v>460.99398</v>
      </c>
      <c r="B5010">
        <v>36.13064</v>
      </c>
    </row>
    <row r="5011" spans="1:2">
      <c r="A5011">
        <v>461.08599</v>
      </c>
      <c r="B5011">
        <v>34.2902</v>
      </c>
    </row>
    <row r="5012" spans="1:2">
      <c r="A5012">
        <v>461.178</v>
      </c>
      <c r="B5012">
        <v>29.81944</v>
      </c>
    </row>
    <row r="5013" spans="1:2">
      <c r="A5013">
        <v>461.26998</v>
      </c>
      <c r="B5013">
        <v>19.57354</v>
      </c>
    </row>
    <row r="5014" spans="1:2">
      <c r="A5014">
        <v>461.36199</v>
      </c>
      <c r="B5014">
        <v>7.57932</v>
      </c>
    </row>
    <row r="5015" spans="1:2">
      <c r="A5015">
        <v>461.45401</v>
      </c>
      <c r="B5015">
        <v>2.29614</v>
      </c>
    </row>
    <row r="5016" spans="1:2">
      <c r="A5016">
        <v>461.54598</v>
      </c>
      <c r="B5016">
        <v>0.79576</v>
      </c>
    </row>
    <row r="5017" spans="1:2">
      <c r="A5017">
        <v>461.638</v>
      </c>
      <c r="B5017">
        <v>0.56252</v>
      </c>
    </row>
    <row r="5018" spans="1:2">
      <c r="A5018">
        <v>461.729</v>
      </c>
      <c r="B5018">
        <v>0.49196</v>
      </c>
    </row>
    <row r="5019" spans="1:2">
      <c r="A5019">
        <v>461.82101</v>
      </c>
      <c r="B5019">
        <v>0.38122</v>
      </c>
    </row>
    <row r="5020" spans="1:2">
      <c r="A5020">
        <v>461.914</v>
      </c>
      <c r="B5020">
        <v>0.42728</v>
      </c>
    </row>
    <row r="5021" spans="1:2">
      <c r="A5021">
        <v>462.00601</v>
      </c>
      <c r="B5021">
        <v>0.44982</v>
      </c>
    </row>
    <row r="5022" spans="1:2">
      <c r="A5022">
        <v>462.09799</v>
      </c>
      <c r="B5022">
        <v>0.48902</v>
      </c>
    </row>
    <row r="5023" spans="1:2">
      <c r="A5023">
        <v>462.19</v>
      </c>
      <c r="B5023">
        <v>0.5047</v>
      </c>
    </row>
    <row r="5024" spans="1:2">
      <c r="A5024">
        <v>462.281</v>
      </c>
      <c r="B5024">
        <v>0.55566</v>
      </c>
    </row>
    <row r="5025" spans="1:2">
      <c r="A5025">
        <v>462.37298</v>
      </c>
      <c r="B5025">
        <v>0.59682</v>
      </c>
    </row>
    <row r="5026" spans="1:2">
      <c r="A5026">
        <v>462.466</v>
      </c>
      <c r="B5026">
        <v>0.57722</v>
      </c>
    </row>
    <row r="5027" spans="1:2">
      <c r="A5027">
        <v>462.55801</v>
      </c>
      <c r="B5027">
        <v>0.5782</v>
      </c>
    </row>
    <row r="5028" spans="1:2">
      <c r="A5028">
        <v>462.64999</v>
      </c>
      <c r="B5028">
        <v>0.52626</v>
      </c>
    </row>
    <row r="5029" spans="1:2">
      <c r="A5029">
        <v>462.74099</v>
      </c>
      <c r="B5029">
        <v>0.54684</v>
      </c>
    </row>
    <row r="5030" spans="1:2">
      <c r="A5030">
        <v>462.833</v>
      </c>
      <c r="B5030">
        <v>0.53116</v>
      </c>
    </row>
    <row r="5031" spans="1:2">
      <c r="A5031">
        <v>462.92498</v>
      </c>
      <c r="B5031">
        <v>0.53998</v>
      </c>
    </row>
    <row r="5032" spans="1:2">
      <c r="A5032">
        <v>463.01699</v>
      </c>
      <c r="B5032">
        <v>0.53704</v>
      </c>
    </row>
    <row r="5033" spans="1:2">
      <c r="A5033">
        <v>463.10998</v>
      </c>
      <c r="B5033">
        <v>0.539</v>
      </c>
    </row>
    <row r="5034" spans="1:2">
      <c r="A5034">
        <v>463.20098</v>
      </c>
      <c r="B5034">
        <v>0.55076</v>
      </c>
    </row>
    <row r="5035" spans="1:2">
      <c r="A5035">
        <v>463.29299</v>
      </c>
      <c r="B5035">
        <v>0.53998</v>
      </c>
    </row>
    <row r="5036" spans="1:2">
      <c r="A5036">
        <v>463.385</v>
      </c>
      <c r="B5036">
        <v>0.54586</v>
      </c>
    </row>
    <row r="5037" spans="1:2">
      <c r="A5037">
        <v>463.47698</v>
      </c>
      <c r="B5037">
        <v>0.5537</v>
      </c>
    </row>
    <row r="5038" spans="1:2">
      <c r="A5038">
        <v>463.569</v>
      </c>
      <c r="B5038">
        <v>0.55076</v>
      </c>
    </row>
    <row r="5039" spans="1:2">
      <c r="A5039">
        <v>463.66198</v>
      </c>
      <c r="B5039">
        <v>0.53508</v>
      </c>
    </row>
    <row r="5040" spans="1:2">
      <c r="A5040">
        <v>463.75299</v>
      </c>
      <c r="B5040">
        <v>0.5096</v>
      </c>
    </row>
    <row r="5041" spans="1:2">
      <c r="A5041">
        <v>463.845</v>
      </c>
      <c r="B5041">
        <v>0.5929</v>
      </c>
    </row>
    <row r="5042" spans="1:2">
      <c r="A5042">
        <v>463.93701</v>
      </c>
      <c r="B5042">
        <v>1.45628</v>
      </c>
    </row>
    <row r="5043" spans="1:2">
      <c r="A5043">
        <v>464.02899</v>
      </c>
      <c r="B5043">
        <v>5.18126</v>
      </c>
    </row>
    <row r="5044" spans="1:2">
      <c r="A5044">
        <v>464.121</v>
      </c>
      <c r="B5044">
        <v>13.27998</v>
      </c>
    </row>
    <row r="5045" spans="1:2">
      <c r="A5045">
        <v>464.212</v>
      </c>
      <c r="B5045">
        <v>21.03276</v>
      </c>
    </row>
    <row r="5046" spans="1:2">
      <c r="A5046">
        <v>464.30499</v>
      </c>
      <c r="B5046">
        <v>26.65894</v>
      </c>
    </row>
    <row r="5047" spans="1:2">
      <c r="A5047">
        <v>464.397</v>
      </c>
      <c r="B5047">
        <v>31.01406</v>
      </c>
    </row>
    <row r="5048" spans="1:2">
      <c r="A5048">
        <v>464.48901</v>
      </c>
      <c r="B5048">
        <v>34.70866</v>
      </c>
    </row>
    <row r="5049" spans="1:2">
      <c r="A5049">
        <v>464.58099</v>
      </c>
      <c r="B5049">
        <v>37.70354</v>
      </c>
    </row>
    <row r="5050" spans="1:2">
      <c r="A5050">
        <v>464.67199</v>
      </c>
      <c r="B5050">
        <v>39.58122</v>
      </c>
    </row>
    <row r="5051" spans="1:2">
      <c r="A5051">
        <v>464.764</v>
      </c>
      <c r="B5051">
        <v>40.15452</v>
      </c>
    </row>
    <row r="5052" spans="1:2">
      <c r="A5052">
        <v>464.85699</v>
      </c>
      <c r="B5052">
        <v>39.92618</v>
      </c>
    </row>
    <row r="5053" spans="1:2">
      <c r="A5053">
        <v>464.949</v>
      </c>
      <c r="B5053">
        <v>39.59886</v>
      </c>
    </row>
    <row r="5054" spans="1:2">
      <c r="A5054">
        <v>465.04098</v>
      </c>
      <c r="B5054">
        <v>39.34994</v>
      </c>
    </row>
    <row r="5055" spans="1:2">
      <c r="A5055">
        <v>465.13299</v>
      </c>
      <c r="B5055">
        <v>39.21274</v>
      </c>
    </row>
    <row r="5056" spans="1:2">
      <c r="A5056">
        <v>465.22399</v>
      </c>
      <c r="B5056">
        <v>39.0285</v>
      </c>
    </row>
    <row r="5057" spans="1:2">
      <c r="A5057">
        <v>465.316</v>
      </c>
      <c r="B5057">
        <v>38.82172</v>
      </c>
    </row>
    <row r="5058" spans="1:2">
      <c r="A5058">
        <v>465.40899</v>
      </c>
      <c r="B5058">
        <v>38.63062</v>
      </c>
    </row>
    <row r="5059" spans="1:2">
      <c r="A5059">
        <v>465.501</v>
      </c>
      <c r="B5059">
        <v>38.4552</v>
      </c>
    </row>
    <row r="5060" spans="1:2">
      <c r="A5060">
        <v>465.59298</v>
      </c>
      <c r="B5060">
        <v>38.3082</v>
      </c>
    </row>
    <row r="5061" spans="1:2">
      <c r="A5061">
        <v>465.68399</v>
      </c>
      <c r="B5061">
        <v>38.16512</v>
      </c>
    </row>
    <row r="5062" spans="1:2">
      <c r="A5062">
        <v>465.776</v>
      </c>
      <c r="B5062">
        <v>38.02302</v>
      </c>
    </row>
    <row r="5063" spans="1:2">
      <c r="A5063">
        <v>465.86801</v>
      </c>
      <c r="B5063">
        <v>37.8623</v>
      </c>
    </row>
    <row r="5064" spans="1:2">
      <c r="A5064">
        <v>465.95999</v>
      </c>
      <c r="B5064">
        <v>37.7447</v>
      </c>
    </row>
    <row r="5065" spans="1:2">
      <c r="A5065">
        <v>466.053</v>
      </c>
      <c r="B5065">
        <v>37.67512</v>
      </c>
    </row>
    <row r="5066" spans="1:2">
      <c r="A5066">
        <v>466.14498</v>
      </c>
      <c r="B5066">
        <v>37.58986</v>
      </c>
    </row>
    <row r="5067" spans="1:2">
      <c r="A5067">
        <v>466.23599</v>
      </c>
      <c r="B5067">
        <v>37.53204</v>
      </c>
    </row>
    <row r="5068" spans="1:2">
      <c r="A5068">
        <v>466.328</v>
      </c>
      <c r="B5068">
        <v>37.46932</v>
      </c>
    </row>
    <row r="5069" spans="1:2">
      <c r="A5069">
        <v>466.42001</v>
      </c>
      <c r="B5069">
        <v>37.38014</v>
      </c>
    </row>
    <row r="5070" spans="1:2">
      <c r="A5070">
        <v>466.51199</v>
      </c>
      <c r="B5070">
        <v>37.28116</v>
      </c>
    </row>
    <row r="5071" spans="1:2">
      <c r="A5071">
        <v>466.60501</v>
      </c>
      <c r="B5071">
        <v>37.18316</v>
      </c>
    </row>
    <row r="5072" spans="1:2">
      <c r="A5072">
        <v>466.69601</v>
      </c>
      <c r="B5072">
        <v>37.11554</v>
      </c>
    </row>
    <row r="5073" spans="1:2">
      <c r="A5073">
        <v>466.78799</v>
      </c>
      <c r="B5073">
        <v>37.07732</v>
      </c>
    </row>
    <row r="5074" spans="1:2">
      <c r="A5074">
        <v>466.88</v>
      </c>
      <c r="B5074">
        <v>37.00284</v>
      </c>
    </row>
    <row r="5075" spans="1:2">
      <c r="A5075">
        <v>466.97198</v>
      </c>
      <c r="B5075">
        <v>36.89406</v>
      </c>
    </row>
    <row r="5076" spans="1:2">
      <c r="A5076">
        <v>467.06399</v>
      </c>
      <c r="B5076">
        <v>36.76666</v>
      </c>
    </row>
    <row r="5077" spans="1:2">
      <c r="A5077">
        <v>467.15499</v>
      </c>
      <c r="B5077">
        <v>36.72942</v>
      </c>
    </row>
    <row r="5078" spans="1:2">
      <c r="A5078">
        <v>467.24798</v>
      </c>
      <c r="B5078">
        <v>36.68728</v>
      </c>
    </row>
    <row r="5079" spans="1:2">
      <c r="A5079">
        <v>467.33999</v>
      </c>
      <c r="B5079">
        <v>36.62456</v>
      </c>
    </row>
    <row r="5080" spans="1:2">
      <c r="A5080">
        <v>467.432</v>
      </c>
      <c r="B5080">
        <v>36.5736</v>
      </c>
    </row>
    <row r="5081" spans="1:2">
      <c r="A5081">
        <v>467.52398</v>
      </c>
      <c r="B5081">
        <v>36.46874</v>
      </c>
    </row>
    <row r="5082" spans="1:2">
      <c r="A5082">
        <v>467.61599</v>
      </c>
      <c r="B5082">
        <v>36.33644</v>
      </c>
    </row>
    <row r="5083" spans="1:2">
      <c r="A5083">
        <v>467.707</v>
      </c>
      <c r="B5083">
        <v>36.22374</v>
      </c>
    </row>
    <row r="5084" spans="1:2">
      <c r="A5084">
        <v>467.79998</v>
      </c>
      <c r="B5084">
        <v>35.90034</v>
      </c>
    </row>
    <row r="5085" spans="1:2">
      <c r="A5085">
        <v>467.89199</v>
      </c>
      <c r="B5085">
        <v>34.20886</v>
      </c>
    </row>
    <row r="5086" spans="1:2">
      <c r="A5086">
        <v>467.984</v>
      </c>
      <c r="B5086">
        <v>29.42352</v>
      </c>
    </row>
    <row r="5087" spans="1:2">
      <c r="A5087">
        <v>468.07598</v>
      </c>
      <c r="B5087">
        <v>20.36734</v>
      </c>
    </row>
    <row r="5088" spans="1:2">
      <c r="A5088">
        <v>468.16699</v>
      </c>
      <c r="B5088">
        <v>8.57206</v>
      </c>
    </row>
    <row r="5089" spans="1:2">
      <c r="A5089">
        <v>468.259</v>
      </c>
      <c r="B5089">
        <v>2.1413</v>
      </c>
    </row>
    <row r="5090" spans="1:2">
      <c r="A5090">
        <v>468.35198</v>
      </c>
      <c r="B5090">
        <v>0.94864</v>
      </c>
    </row>
    <row r="5091" spans="1:2">
      <c r="A5091">
        <v>468.444</v>
      </c>
      <c r="B5091">
        <v>0.46256</v>
      </c>
    </row>
    <row r="5092" spans="1:2">
      <c r="A5092">
        <v>468.53601</v>
      </c>
      <c r="B5092">
        <v>0.04802</v>
      </c>
    </row>
    <row r="5093" spans="1:2">
      <c r="A5093">
        <v>468.62799</v>
      </c>
      <c r="B5093">
        <v>0</v>
      </c>
    </row>
    <row r="5094" spans="1:2">
      <c r="A5094">
        <v>468.71899</v>
      </c>
      <c r="B5094">
        <v>0.00784</v>
      </c>
    </row>
    <row r="5095" spans="1:2">
      <c r="A5095">
        <v>468.811</v>
      </c>
      <c r="B5095">
        <v>0.00588</v>
      </c>
    </row>
    <row r="5096" spans="1:2">
      <c r="A5096">
        <v>468.90301</v>
      </c>
      <c r="B5096">
        <v>0.0196</v>
      </c>
    </row>
    <row r="5097" spans="1:2">
      <c r="A5097">
        <v>468.996</v>
      </c>
      <c r="B5097">
        <v>0.01176</v>
      </c>
    </row>
    <row r="5098" spans="1:2">
      <c r="A5098">
        <v>469.08801</v>
      </c>
      <c r="B5098">
        <v>0.0147</v>
      </c>
    </row>
    <row r="5099" spans="1:2">
      <c r="A5099">
        <v>469.17898</v>
      </c>
      <c r="B5099">
        <v>0.00882</v>
      </c>
    </row>
    <row r="5100" spans="1:2">
      <c r="A5100">
        <v>469.27099</v>
      </c>
      <c r="B5100">
        <v>0.01372</v>
      </c>
    </row>
    <row r="5101" spans="1:2">
      <c r="A5101">
        <v>469.363</v>
      </c>
      <c r="B5101">
        <v>0.01372</v>
      </c>
    </row>
    <row r="5102" spans="1:2">
      <c r="A5102">
        <v>469.45498</v>
      </c>
      <c r="B5102">
        <v>0.00784</v>
      </c>
    </row>
    <row r="5103" spans="1:2">
      <c r="A5103">
        <v>469.548</v>
      </c>
      <c r="B5103">
        <v>0.00784</v>
      </c>
    </row>
    <row r="5104" spans="1:2">
      <c r="A5104">
        <v>469.639</v>
      </c>
      <c r="B5104">
        <v>0.0147</v>
      </c>
    </row>
    <row r="5105" spans="1:2">
      <c r="A5105">
        <v>469.73098</v>
      </c>
      <c r="B5105">
        <v>0.03724</v>
      </c>
    </row>
    <row r="5106" spans="1:2">
      <c r="A5106">
        <v>469.82299</v>
      </c>
      <c r="B5106">
        <v>0.0294</v>
      </c>
    </row>
    <row r="5107" spans="1:2">
      <c r="A5107">
        <v>469.915</v>
      </c>
      <c r="B5107">
        <v>0.02744</v>
      </c>
    </row>
    <row r="5108" spans="1:2">
      <c r="A5108">
        <v>470.00698</v>
      </c>
      <c r="B5108">
        <v>0.02254</v>
      </c>
    </row>
    <row r="5109" spans="1:2">
      <c r="A5109">
        <v>470.09899</v>
      </c>
      <c r="B5109">
        <v>0.01862</v>
      </c>
    </row>
    <row r="5110" spans="1:2">
      <c r="A5110">
        <v>470.191</v>
      </c>
      <c r="B5110">
        <v>0.02254</v>
      </c>
    </row>
    <row r="5111" spans="1:2">
      <c r="A5111">
        <v>470.28298</v>
      </c>
      <c r="B5111">
        <v>0.02548</v>
      </c>
    </row>
    <row r="5112" spans="1:2">
      <c r="A5112">
        <v>470.375</v>
      </c>
      <c r="B5112">
        <v>0.01764</v>
      </c>
    </row>
    <row r="5113" spans="1:2">
      <c r="A5113">
        <v>470.46701</v>
      </c>
      <c r="B5113">
        <v>0.01862</v>
      </c>
    </row>
    <row r="5114" spans="1:2">
      <c r="A5114">
        <v>470.55899</v>
      </c>
      <c r="B5114">
        <v>0.03136</v>
      </c>
    </row>
    <row r="5115" spans="1:2">
      <c r="A5115">
        <v>470.64999</v>
      </c>
      <c r="B5115">
        <v>0.01274</v>
      </c>
    </row>
    <row r="5116" spans="1:2">
      <c r="A5116">
        <v>470.74301</v>
      </c>
      <c r="B5116">
        <v>0</v>
      </c>
    </row>
    <row r="5117" spans="1:2">
      <c r="A5117">
        <v>470.83499</v>
      </c>
      <c r="B5117">
        <v>0.1813</v>
      </c>
    </row>
    <row r="5118" spans="1:2">
      <c r="A5118">
        <v>470.927</v>
      </c>
      <c r="B5118">
        <v>1.29752</v>
      </c>
    </row>
    <row r="5119" spans="1:2">
      <c r="A5119">
        <v>471.01901</v>
      </c>
      <c r="B5119">
        <v>6.2279</v>
      </c>
    </row>
    <row r="5120" spans="1:2">
      <c r="A5120">
        <v>471.11099</v>
      </c>
      <c r="B5120">
        <v>14.89698</v>
      </c>
    </row>
    <row r="5121" spans="1:2">
      <c r="A5121">
        <v>471.20199</v>
      </c>
      <c r="B5121">
        <v>21.59038</v>
      </c>
    </row>
    <row r="5122" spans="1:2">
      <c r="A5122">
        <v>471.294</v>
      </c>
      <c r="B5122">
        <v>26.90492</v>
      </c>
    </row>
    <row r="5123" spans="1:2">
      <c r="A5123">
        <v>471.38699</v>
      </c>
      <c r="B5123">
        <v>31.13068</v>
      </c>
    </row>
    <row r="5124" spans="1:2">
      <c r="A5124">
        <v>471.479</v>
      </c>
      <c r="B5124">
        <v>34.5401</v>
      </c>
    </row>
    <row r="5125" spans="1:2">
      <c r="A5125">
        <v>471.57101</v>
      </c>
      <c r="B5125">
        <v>37.01656</v>
      </c>
    </row>
    <row r="5126" spans="1:2">
      <c r="A5126">
        <v>471.66198</v>
      </c>
      <c r="B5126">
        <v>38.27292</v>
      </c>
    </row>
    <row r="5127" spans="1:2">
      <c r="A5127">
        <v>471.75399</v>
      </c>
      <c r="B5127">
        <v>38.94128</v>
      </c>
    </row>
    <row r="5128" spans="1:2">
      <c r="A5128">
        <v>471.846</v>
      </c>
      <c r="B5128">
        <v>38.88248</v>
      </c>
    </row>
    <row r="5129" spans="1:2">
      <c r="A5129">
        <v>471.93899</v>
      </c>
      <c r="B5129">
        <v>38.36896</v>
      </c>
    </row>
    <row r="5130" spans="1:2">
      <c r="A5130">
        <v>472.031</v>
      </c>
      <c r="B5130">
        <v>37.98186</v>
      </c>
    </row>
    <row r="5131" spans="1:2">
      <c r="A5131">
        <v>472.122</v>
      </c>
      <c r="B5131">
        <v>37.63788</v>
      </c>
    </row>
    <row r="5132" spans="1:2">
      <c r="A5132">
        <v>472.21398</v>
      </c>
      <c r="B5132">
        <v>37.48304</v>
      </c>
    </row>
    <row r="5133" spans="1:2">
      <c r="A5133">
        <v>472.30599</v>
      </c>
      <c r="B5133">
        <v>37.34682</v>
      </c>
    </row>
    <row r="5134" spans="1:2">
      <c r="A5134">
        <v>472.39801</v>
      </c>
      <c r="B5134">
        <v>37.27038</v>
      </c>
    </row>
    <row r="5135" spans="1:2">
      <c r="A5135">
        <v>472.49099</v>
      </c>
      <c r="B5135">
        <v>37.28606</v>
      </c>
    </row>
    <row r="5136" spans="1:2">
      <c r="A5136">
        <v>472.583</v>
      </c>
      <c r="B5136">
        <v>37.2596</v>
      </c>
    </row>
    <row r="5137" spans="1:2">
      <c r="A5137">
        <v>472.67401</v>
      </c>
      <c r="B5137">
        <v>36.96266</v>
      </c>
    </row>
    <row r="5138" spans="1:2">
      <c r="A5138">
        <v>472.76599</v>
      </c>
      <c r="B5138">
        <v>36.7255</v>
      </c>
    </row>
    <row r="5139" spans="1:2">
      <c r="A5139">
        <v>472.858</v>
      </c>
      <c r="B5139">
        <v>36.7108</v>
      </c>
    </row>
    <row r="5140" spans="1:2">
      <c r="A5140">
        <v>472.95001</v>
      </c>
      <c r="B5140">
        <v>36.72256</v>
      </c>
    </row>
    <row r="5141" spans="1:2">
      <c r="A5141">
        <v>473.04199</v>
      </c>
      <c r="B5141">
        <v>36.70492</v>
      </c>
    </row>
    <row r="5142" spans="1:2">
      <c r="A5142">
        <v>473.134</v>
      </c>
      <c r="B5142">
        <v>36.6961</v>
      </c>
    </row>
    <row r="5143" spans="1:2">
      <c r="A5143">
        <v>473.22601</v>
      </c>
      <c r="B5143">
        <v>36.66474</v>
      </c>
    </row>
    <row r="5144" spans="1:2">
      <c r="A5144">
        <v>473.31799</v>
      </c>
      <c r="B5144">
        <v>36.5589</v>
      </c>
    </row>
    <row r="5145" spans="1:2">
      <c r="A5145">
        <v>473.41</v>
      </c>
      <c r="B5145">
        <v>36.45992</v>
      </c>
    </row>
    <row r="5146" spans="1:2">
      <c r="A5146">
        <v>473.50201</v>
      </c>
      <c r="B5146">
        <v>36.37466</v>
      </c>
    </row>
    <row r="5147" spans="1:2">
      <c r="A5147">
        <v>473.59298</v>
      </c>
      <c r="B5147">
        <v>36.2943</v>
      </c>
    </row>
    <row r="5148" spans="1:2">
      <c r="A5148">
        <v>473.686</v>
      </c>
      <c r="B5148">
        <v>36.25118</v>
      </c>
    </row>
    <row r="5149" spans="1:2">
      <c r="A5149">
        <v>473.77801</v>
      </c>
      <c r="B5149">
        <v>36.2551</v>
      </c>
    </row>
    <row r="5150" spans="1:2">
      <c r="A5150">
        <v>473.86999</v>
      </c>
      <c r="B5150">
        <v>36.19728</v>
      </c>
    </row>
    <row r="5151" spans="1:2">
      <c r="A5151">
        <v>473.962</v>
      </c>
      <c r="B5151">
        <v>36.0738</v>
      </c>
    </row>
    <row r="5152" spans="1:2">
      <c r="A5152">
        <v>474.05398</v>
      </c>
      <c r="B5152">
        <v>35.8974</v>
      </c>
    </row>
    <row r="5153" spans="1:2">
      <c r="A5153">
        <v>474.14498</v>
      </c>
      <c r="B5153">
        <v>35.80724</v>
      </c>
    </row>
    <row r="5154" spans="1:2">
      <c r="A5154">
        <v>474.23699</v>
      </c>
      <c r="B5154">
        <v>35.76118</v>
      </c>
    </row>
    <row r="5155" spans="1:2">
      <c r="A5155">
        <v>474.32998</v>
      </c>
      <c r="B5155">
        <v>35.68866</v>
      </c>
    </row>
    <row r="5156" spans="1:2">
      <c r="A5156">
        <v>474.42199</v>
      </c>
      <c r="B5156">
        <v>35.68572</v>
      </c>
    </row>
    <row r="5157" spans="1:2">
      <c r="A5157">
        <v>474.514</v>
      </c>
      <c r="B5157">
        <v>35.72198</v>
      </c>
    </row>
    <row r="5158" spans="1:2">
      <c r="A5158">
        <v>474.60501</v>
      </c>
      <c r="B5158">
        <v>35.71316</v>
      </c>
    </row>
    <row r="5159" spans="1:2">
      <c r="A5159">
        <v>474.69699</v>
      </c>
      <c r="B5159">
        <v>35.69846</v>
      </c>
    </row>
    <row r="5160" spans="1:2">
      <c r="A5160">
        <v>474.789</v>
      </c>
      <c r="B5160">
        <v>35.66514</v>
      </c>
    </row>
    <row r="5161" spans="1:2">
      <c r="A5161">
        <v>474.88198</v>
      </c>
      <c r="B5161">
        <v>35.58184</v>
      </c>
    </row>
    <row r="5162" spans="1:2">
      <c r="A5162">
        <v>474.97399</v>
      </c>
      <c r="B5162">
        <v>35.4368</v>
      </c>
    </row>
    <row r="5163" spans="1:2">
      <c r="A5163">
        <v>475.066</v>
      </c>
      <c r="B5163">
        <v>35.3192</v>
      </c>
    </row>
    <row r="5164" spans="1:2">
      <c r="A5164">
        <v>475.15701</v>
      </c>
      <c r="B5164">
        <v>35.25158</v>
      </c>
    </row>
    <row r="5165" spans="1:2">
      <c r="A5165">
        <v>475.24899</v>
      </c>
      <c r="B5165">
        <v>35.05852</v>
      </c>
    </row>
    <row r="5166" spans="1:2">
      <c r="A5166">
        <v>475.341</v>
      </c>
      <c r="B5166">
        <v>34.6675</v>
      </c>
    </row>
    <row r="5167" spans="1:2">
      <c r="A5167">
        <v>475.43301</v>
      </c>
      <c r="B5167">
        <v>34.33528</v>
      </c>
    </row>
    <row r="5168" spans="1:2">
      <c r="A5168">
        <v>475.526</v>
      </c>
      <c r="B5168">
        <v>34.00306</v>
      </c>
    </row>
    <row r="5169" spans="1:2">
      <c r="A5169">
        <v>475.617</v>
      </c>
      <c r="B5169">
        <v>31.65988</v>
      </c>
    </row>
    <row r="5170" spans="1:2">
      <c r="A5170">
        <v>475.70901</v>
      </c>
      <c r="B5170">
        <v>22.66642</v>
      </c>
    </row>
    <row r="5171" spans="1:2">
      <c r="A5171">
        <v>475.80099</v>
      </c>
      <c r="B5171">
        <v>8.72886</v>
      </c>
    </row>
    <row r="5172" spans="1:2">
      <c r="A5172">
        <v>475.893</v>
      </c>
      <c r="B5172">
        <v>2.64208</v>
      </c>
    </row>
    <row r="5173" spans="1:2">
      <c r="A5173">
        <v>475.98498</v>
      </c>
      <c r="B5173">
        <v>1.07604</v>
      </c>
    </row>
    <row r="5174" spans="1:2">
      <c r="A5174">
        <v>476.078</v>
      </c>
      <c r="B5174">
        <v>0.53998</v>
      </c>
    </row>
    <row r="5175" spans="1:2">
      <c r="A5175">
        <v>476.169</v>
      </c>
      <c r="B5175">
        <v>0.50372</v>
      </c>
    </row>
    <row r="5176" spans="1:2">
      <c r="A5176">
        <v>476.26098</v>
      </c>
      <c r="B5176">
        <v>0.45276</v>
      </c>
    </row>
    <row r="5177" spans="1:2">
      <c r="A5177">
        <v>476.35299</v>
      </c>
      <c r="B5177">
        <v>0.4704</v>
      </c>
    </row>
    <row r="5178" spans="1:2">
      <c r="A5178">
        <v>476.445</v>
      </c>
      <c r="B5178">
        <v>0.50176</v>
      </c>
    </row>
    <row r="5179" spans="1:2">
      <c r="A5179">
        <v>476.53698</v>
      </c>
      <c r="B5179">
        <v>0.45276</v>
      </c>
    </row>
    <row r="5180" spans="1:2">
      <c r="A5180">
        <v>476.62799</v>
      </c>
      <c r="B5180">
        <v>0.48706</v>
      </c>
    </row>
    <row r="5181" spans="1:2">
      <c r="A5181">
        <v>476.721</v>
      </c>
      <c r="B5181">
        <v>0.4655</v>
      </c>
    </row>
    <row r="5182" spans="1:2">
      <c r="A5182">
        <v>476.81298</v>
      </c>
      <c r="B5182">
        <v>0.47432</v>
      </c>
    </row>
    <row r="5183" spans="1:2">
      <c r="A5183">
        <v>476.90499</v>
      </c>
      <c r="B5183">
        <v>0.47726</v>
      </c>
    </row>
    <row r="5184" spans="1:2">
      <c r="A5184">
        <v>476.997</v>
      </c>
      <c r="B5184">
        <v>0.49098</v>
      </c>
    </row>
    <row r="5185" spans="1:2">
      <c r="A5185">
        <v>477.08898</v>
      </c>
      <c r="B5185">
        <v>0.48118</v>
      </c>
    </row>
    <row r="5186" spans="1:2">
      <c r="A5186">
        <v>477.17999</v>
      </c>
      <c r="B5186">
        <v>0.47334</v>
      </c>
    </row>
    <row r="5187" spans="1:2">
      <c r="A5187">
        <v>477.27301</v>
      </c>
      <c r="B5187">
        <v>0.46354</v>
      </c>
    </row>
    <row r="5188" spans="1:2">
      <c r="A5188">
        <v>477.36499</v>
      </c>
      <c r="B5188">
        <v>0.47432</v>
      </c>
    </row>
    <row r="5189" spans="1:2">
      <c r="A5189">
        <v>477.457</v>
      </c>
      <c r="B5189">
        <v>0.47334</v>
      </c>
    </row>
    <row r="5190" spans="1:2">
      <c r="A5190">
        <v>477.54901</v>
      </c>
      <c r="B5190">
        <v>0.47628</v>
      </c>
    </row>
    <row r="5191" spans="1:2">
      <c r="A5191">
        <v>477.64001</v>
      </c>
      <c r="B5191">
        <v>0.47726</v>
      </c>
    </row>
    <row r="5192" spans="1:2">
      <c r="A5192">
        <v>477.73199</v>
      </c>
      <c r="B5192">
        <v>0.4753</v>
      </c>
    </row>
    <row r="5193" spans="1:2">
      <c r="A5193">
        <v>477.82501</v>
      </c>
      <c r="B5193">
        <v>0.47726</v>
      </c>
    </row>
    <row r="5194" spans="1:2">
      <c r="A5194">
        <v>477.91699</v>
      </c>
      <c r="B5194">
        <v>0.48608</v>
      </c>
    </row>
    <row r="5195" spans="1:2">
      <c r="A5195">
        <v>478.009</v>
      </c>
      <c r="B5195">
        <v>0.48412</v>
      </c>
    </row>
    <row r="5196" spans="1:2">
      <c r="A5196">
        <v>478.10101</v>
      </c>
      <c r="B5196">
        <v>0.47922</v>
      </c>
    </row>
    <row r="5197" spans="1:2">
      <c r="A5197">
        <v>478.19198</v>
      </c>
      <c r="B5197">
        <v>0.48608</v>
      </c>
    </row>
    <row r="5198" spans="1:2">
      <c r="A5198">
        <v>478.28399</v>
      </c>
      <c r="B5198">
        <v>0.48902</v>
      </c>
    </row>
    <row r="5199" spans="1:2">
      <c r="A5199">
        <v>478.376</v>
      </c>
      <c r="B5199">
        <v>0.46844</v>
      </c>
    </row>
    <row r="5200" spans="1:2">
      <c r="A5200">
        <v>478.46899</v>
      </c>
      <c r="B5200">
        <v>0.46844</v>
      </c>
    </row>
    <row r="5201" spans="1:2">
      <c r="A5201">
        <v>478.561</v>
      </c>
      <c r="B5201">
        <v>0.4802</v>
      </c>
    </row>
    <row r="5202" spans="1:2">
      <c r="A5202">
        <v>478.652</v>
      </c>
      <c r="B5202">
        <v>0.47334</v>
      </c>
    </row>
    <row r="5203" spans="1:2">
      <c r="A5203">
        <v>478.74398</v>
      </c>
      <c r="B5203">
        <v>0.47824</v>
      </c>
    </row>
    <row r="5204" spans="1:2">
      <c r="A5204">
        <v>478.83599</v>
      </c>
      <c r="B5204">
        <v>0.47138</v>
      </c>
    </row>
    <row r="5205" spans="1:2">
      <c r="A5205">
        <v>478.928</v>
      </c>
      <c r="B5205">
        <v>0.44982</v>
      </c>
    </row>
    <row r="5206" spans="1:2">
      <c r="A5206">
        <v>479.02099</v>
      </c>
      <c r="B5206">
        <v>1.08584</v>
      </c>
    </row>
    <row r="5207" spans="1:2">
      <c r="A5207">
        <v>479.113</v>
      </c>
      <c r="B5207">
        <v>4.84414</v>
      </c>
    </row>
    <row r="5208" spans="1:2">
      <c r="A5208">
        <v>479.20401</v>
      </c>
      <c r="B5208">
        <v>13.2937</v>
      </c>
    </row>
    <row r="5209" spans="1:2">
      <c r="A5209">
        <v>479.29598</v>
      </c>
      <c r="B5209">
        <v>22.00492</v>
      </c>
    </row>
    <row r="5210" spans="1:2">
      <c r="A5210">
        <v>479.388</v>
      </c>
      <c r="B5210">
        <v>28.40726</v>
      </c>
    </row>
    <row r="5211" spans="1:2">
      <c r="A5211">
        <v>479.48001</v>
      </c>
      <c r="B5211">
        <v>33.12204</v>
      </c>
    </row>
    <row r="5212" spans="1:2">
      <c r="A5212">
        <v>479.57199</v>
      </c>
      <c r="B5212">
        <v>36.82154</v>
      </c>
    </row>
    <row r="5213" spans="1:2">
      <c r="A5213">
        <v>479.664</v>
      </c>
      <c r="B5213">
        <v>39.07946</v>
      </c>
    </row>
    <row r="5214" spans="1:2">
      <c r="A5214">
        <v>479.75601</v>
      </c>
      <c r="B5214">
        <v>39.51654</v>
      </c>
    </row>
    <row r="5215" spans="1:2">
      <c r="A5215">
        <v>479.84799</v>
      </c>
      <c r="B5215">
        <v>39.29408</v>
      </c>
    </row>
    <row r="5216" spans="1:2">
      <c r="A5216">
        <v>479.94</v>
      </c>
      <c r="B5216">
        <v>39.14708</v>
      </c>
    </row>
    <row r="5217" spans="1:2">
      <c r="A5217">
        <v>480.03201</v>
      </c>
      <c r="B5217">
        <v>38.9501</v>
      </c>
    </row>
    <row r="5218" spans="1:2">
      <c r="A5218">
        <v>480.12298</v>
      </c>
      <c r="B5218">
        <v>38.72078</v>
      </c>
    </row>
    <row r="5219" spans="1:2">
      <c r="A5219">
        <v>480.216</v>
      </c>
      <c r="B5219">
        <v>38.63748</v>
      </c>
    </row>
    <row r="5220" spans="1:2">
      <c r="A5220">
        <v>480.30801</v>
      </c>
      <c r="B5220">
        <v>38.58946</v>
      </c>
    </row>
    <row r="5221" spans="1:2">
      <c r="A5221">
        <v>480.39999</v>
      </c>
      <c r="B5221">
        <v>38.42972</v>
      </c>
    </row>
    <row r="5222" spans="1:2">
      <c r="A5222">
        <v>480.492</v>
      </c>
      <c r="B5222">
        <v>38.29938</v>
      </c>
    </row>
    <row r="5223" spans="1:2">
      <c r="A5223">
        <v>480.583</v>
      </c>
      <c r="B5223">
        <v>38.21314</v>
      </c>
    </row>
    <row r="5224" spans="1:2">
      <c r="A5224">
        <v>480.67498</v>
      </c>
      <c r="B5224">
        <v>38.06614</v>
      </c>
    </row>
    <row r="5225" spans="1:2">
      <c r="A5225">
        <v>480.768</v>
      </c>
      <c r="B5225">
        <v>37.93188</v>
      </c>
    </row>
    <row r="5226" spans="1:2">
      <c r="A5226">
        <v>480.85998</v>
      </c>
      <c r="B5226">
        <v>37.83094</v>
      </c>
    </row>
    <row r="5227" spans="1:2">
      <c r="A5227">
        <v>480.95199</v>
      </c>
      <c r="B5227">
        <v>37.64278</v>
      </c>
    </row>
    <row r="5228" spans="1:2">
      <c r="A5228">
        <v>481.044</v>
      </c>
      <c r="B5228">
        <v>37.39582</v>
      </c>
    </row>
    <row r="5229" spans="1:2">
      <c r="A5229">
        <v>481.135</v>
      </c>
      <c r="B5229">
        <v>37.24588</v>
      </c>
    </row>
    <row r="5230" spans="1:2">
      <c r="A5230">
        <v>481.22698</v>
      </c>
      <c r="B5230">
        <v>37.21648</v>
      </c>
    </row>
    <row r="5231" spans="1:2">
      <c r="A5231">
        <v>481.319</v>
      </c>
      <c r="B5231">
        <v>37.12142</v>
      </c>
    </row>
    <row r="5232" spans="1:2">
      <c r="A5232">
        <v>481.41198</v>
      </c>
      <c r="B5232">
        <v>36.99402</v>
      </c>
    </row>
    <row r="5233" spans="1:2">
      <c r="A5233">
        <v>481.50399</v>
      </c>
      <c r="B5233">
        <v>36.93326</v>
      </c>
    </row>
    <row r="5234" spans="1:2">
      <c r="A5234">
        <v>481.595</v>
      </c>
      <c r="B5234">
        <v>36.87054</v>
      </c>
    </row>
    <row r="5235" spans="1:2">
      <c r="A5235">
        <v>481.68701</v>
      </c>
      <c r="B5235">
        <v>36.7696</v>
      </c>
    </row>
    <row r="5236" spans="1:2">
      <c r="A5236">
        <v>481.77899</v>
      </c>
      <c r="B5236">
        <v>36.76666</v>
      </c>
    </row>
    <row r="5237" spans="1:2">
      <c r="A5237">
        <v>481.871</v>
      </c>
      <c r="B5237">
        <v>36.80292</v>
      </c>
    </row>
    <row r="5238" spans="1:2">
      <c r="A5238">
        <v>481.96398</v>
      </c>
      <c r="B5238">
        <v>36.73334</v>
      </c>
    </row>
    <row r="5239" spans="1:2">
      <c r="A5239">
        <v>482.05499</v>
      </c>
      <c r="B5239">
        <v>36.6471</v>
      </c>
    </row>
    <row r="5240" spans="1:2">
      <c r="A5240">
        <v>482.147</v>
      </c>
      <c r="B5240">
        <v>36.79018</v>
      </c>
    </row>
    <row r="5241" spans="1:2">
      <c r="A5241">
        <v>482.23901</v>
      </c>
      <c r="B5241">
        <v>36.9607</v>
      </c>
    </row>
    <row r="5242" spans="1:2">
      <c r="A5242">
        <v>482.33099</v>
      </c>
      <c r="B5242">
        <v>36.93718</v>
      </c>
    </row>
    <row r="5243" spans="1:2">
      <c r="A5243">
        <v>482.423</v>
      </c>
      <c r="B5243">
        <v>36.86368</v>
      </c>
    </row>
    <row r="5244" spans="1:2">
      <c r="A5244">
        <v>482.51501</v>
      </c>
      <c r="B5244">
        <v>36.77548</v>
      </c>
    </row>
    <row r="5245" spans="1:2">
      <c r="A5245">
        <v>482.60699</v>
      </c>
      <c r="B5245">
        <v>36.6373</v>
      </c>
    </row>
    <row r="5246" spans="1:2">
      <c r="A5246">
        <v>482.699</v>
      </c>
      <c r="B5246">
        <v>36.4021</v>
      </c>
    </row>
    <row r="5247" spans="1:2">
      <c r="A5247">
        <v>482.79098</v>
      </c>
      <c r="B5247">
        <v>36.1522</v>
      </c>
    </row>
    <row r="5248" spans="1:2">
      <c r="A5248">
        <v>482.88299</v>
      </c>
      <c r="B5248">
        <v>35.70826</v>
      </c>
    </row>
    <row r="5249" spans="1:2">
      <c r="A5249">
        <v>482.975</v>
      </c>
      <c r="B5249">
        <v>34.47836</v>
      </c>
    </row>
    <row r="5250" spans="1:2">
      <c r="A5250">
        <v>483.066</v>
      </c>
      <c r="B5250">
        <v>32.28218</v>
      </c>
    </row>
    <row r="5251" spans="1:2">
      <c r="A5251">
        <v>483.15899</v>
      </c>
      <c r="B5251">
        <v>28.1113</v>
      </c>
    </row>
    <row r="5252" spans="1:2">
      <c r="A5252">
        <v>483.251</v>
      </c>
      <c r="B5252">
        <v>20.99062</v>
      </c>
    </row>
    <row r="5253" spans="1:2">
      <c r="A5253">
        <v>483.34298</v>
      </c>
      <c r="B5253">
        <v>12.71354</v>
      </c>
    </row>
    <row r="5254" spans="1:2">
      <c r="A5254">
        <v>483.43499</v>
      </c>
      <c r="B5254">
        <v>6.07698</v>
      </c>
    </row>
    <row r="5255" spans="1:2">
      <c r="A5255">
        <v>483.526</v>
      </c>
      <c r="B5255">
        <v>2.15208</v>
      </c>
    </row>
    <row r="5256" spans="1:2">
      <c r="A5256">
        <v>483.61801</v>
      </c>
      <c r="B5256">
        <v>1.03096</v>
      </c>
    </row>
    <row r="5257" spans="1:2">
      <c r="A5257">
        <v>483.70999</v>
      </c>
      <c r="B5257">
        <v>0.73598</v>
      </c>
    </row>
    <row r="5258" spans="1:2">
      <c r="A5258">
        <v>483.803</v>
      </c>
      <c r="B5258">
        <v>0.45178</v>
      </c>
    </row>
    <row r="5259" spans="1:2">
      <c r="A5259">
        <v>483.89498</v>
      </c>
      <c r="B5259">
        <v>0.3381</v>
      </c>
    </row>
    <row r="5260" spans="1:2">
      <c r="A5260">
        <v>483.98699</v>
      </c>
      <c r="B5260">
        <v>0.29694</v>
      </c>
    </row>
    <row r="5261" spans="1:2">
      <c r="A5261">
        <v>484.078</v>
      </c>
      <c r="B5261">
        <v>0.39102</v>
      </c>
    </row>
    <row r="5262" spans="1:2">
      <c r="A5262">
        <v>484.17001</v>
      </c>
      <c r="B5262">
        <v>0.44296</v>
      </c>
    </row>
    <row r="5263" spans="1:2">
      <c r="A5263">
        <v>484.26199</v>
      </c>
      <c r="B5263">
        <v>0.43904</v>
      </c>
    </row>
    <row r="5264" spans="1:2">
      <c r="A5264">
        <v>484.35501</v>
      </c>
      <c r="B5264">
        <v>0.42924</v>
      </c>
    </row>
    <row r="5265" spans="1:2">
      <c r="A5265">
        <v>484.44699</v>
      </c>
      <c r="B5265">
        <v>0.37926</v>
      </c>
    </row>
    <row r="5266" spans="1:2">
      <c r="A5266">
        <v>484.53799</v>
      </c>
      <c r="B5266">
        <v>0.3185</v>
      </c>
    </row>
    <row r="5267" spans="1:2">
      <c r="A5267">
        <v>484.63</v>
      </c>
      <c r="B5267">
        <v>0.32536</v>
      </c>
    </row>
    <row r="5268" spans="1:2">
      <c r="A5268">
        <v>484.72198</v>
      </c>
      <c r="B5268">
        <v>0.35966</v>
      </c>
    </row>
    <row r="5269" spans="1:2">
      <c r="A5269">
        <v>484.81399</v>
      </c>
      <c r="B5269">
        <v>0.36848</v>
      </c>
    </row>
    <row r="5270" spans="1:2">
      <c r="A5270">
        <v>484.90701</v>
      </c>
      <c r="B5270">
        <v>0.36456</v>
      </c>
    </row>
    <row r="5271" spans="1:2">
      <c r="A5271">
        <v>484.99798</v>
      </c>
      <c r="B5271">
        <v>0.35378</v>
      </c>
    </row>
    <row r="5272" spans="1:2">
      <c r="A5272">
        <v>485.08999</v>
      </c>
      <c r="B5272">
        <v>0.36456</v>
      </c>
    </row>
    <row r="5273" spans="1:2">
      <c r="A5273">
        <v>485.182</v>
      </c>
      <c r="B5273">
        <v>0.3773</v>
      </c>
    </row>
    <row r="5274" spans="1:2">
      <c r="A5274">
        <v>485.27398</v>
      </c>
      <c r="B5274">
        <v>0.33614</v>
      </c>
    </row>
    <row r="5275" spans="1:2">
      <c r="A5275">
        <v>485.36599</v>
      </c>
      <c r="B5275">
        <v>0.25578</v>
      </c>
    </row>
    <row r="5276" spans="1:2">
      <c r="A5276">
        <v>485.458</v>
      </c>
      <c r="B5276">
        <v>0.19306</v>
      </c>
    </row>
    <row r="5277" spans="1:2">
      <c r="A5277">
        <v>485.54998</v>
      </c>
      <c r="B5277">
        <v>0.14504</v>
      </c>
    </row>
    <row r="5278" spans="1:2">
      <c r="A5278">
        <v>485.64199</v>
      </c>
      <c r="B5278">
        <v>0.12152</v>
      </c>
    </row>
    <row r="5279" spans="1:2">
      <c r="A5279">
        <v>485.734</v>
      </c>
      <c r="B5279">
        <v>0.16562</v>
      </c>
    </row>
    <row r="5280" spans="1:2">
      <c r="A5280">
        <v>485.82598</v>
      </c>
      <c r="B5280">
        <v>0.3283</v>
      </c>
    </row>
    <row r="5281" spans="1:2">
      <c r="A5281">
        <v>485.91799</v>
      </c>
      <c r="B5281">
        <v>1.46706</v>
      </c>
    </row>
    <row r="5282" spans="1:2">
      <c r="A5282">
        <v>486.009</v>
      </c>
      <c r="B5282">
        <v>6.26122</v>
      </c>
    </row>
    <row r="5283" spans="1:2">
      <c r="A5283">
        <v>486.10198</v>
      </c>
      <c r="B5283">
        <v>15.239</v>
      </c>
    </row>
    <row r="5284" spans="1:2">
      <c r="A5284">
        <v>486.194</v>
      </c>
      <c r="B5284">
        <v>22.79186</v>
      </c>
    </row>
    <row r="5285" spans="1:2">
      <c r="A5285">
        <v>486.28601</v>
      </c>
      <c r="B5285">
        <v>28.3514</v>
      </c>
    </row>
    <row r="5286" spans="1:2">
      <c r="A5286">
        <v>486.37799</v>
      </c>
      <c r="B5286">
        <v>32.63302</v>
      </c>
    </row>
    <row r="5287" spans="1:2">
      <c r="A5287">
        <v>486.46899</v>
      </c>
      <c r="B5287">
        <v>35.78274</v>
      </c>
    </row>
    <row r="5288" spans="1:2">
      <c r="A5288">
        <v>486.561</v>
      </c>
      <c r="B5288">
        <v>37.9897</v>
      </c>
    </row>
    <row r="5289" spans="1:2">
      <c r="A5289">
        <v>486.65301</v>
      </c>
      <c r="B5289">
        <v>38.9746</v>
      </c>
    </row>
    <row r="5290" spans="1:2">
      <c r="A5290">
        <v>486.746</v>
      </c>
      <c r="B5290">
        <v>38.9011</v>
      </c>
    </row>
    <row r="5291" spans="1:2">
      <c r="A5291">
        <v>486.83801</v>
      </c>
      <c r="B5291">
        <v>38.61102</v>
      </c>
    </row>
    <row r="5292" spans="1:2">
      <c r="A5292">
        <v>486.92999</v>
      </c>
      <c r="B5292">
        <v>38.3376</v>
      </c>
    </row>
    <row r="5293" spans="1:2">
      <c r="A5293">
        <v>487.02099</v>
      </c>
      <c r="B5293">
        <v>38.11122</v>
      </c>
    </row>
    <row r="5294" spans="1:2">
      <c r="A5294">
        <v>487.113</v>
      </c>
      <c r="B5294">
        <v>38.0191</v>
      </c>
    </row>
    <row r="5295" spans="1:2">
      <c r="A5295">
        <v>487.20498</v>
      </c>
      <c r="B5295">
        <v>37.93482</v>
      </c>
    </row>
    <row r="5296" spans="1:2">
      <c r="A5296">
        <v>487.298</v>
      </c>
      <c r="B5296">
        <v>37.7545</v>
      </c>
    </row>
    <row r="5297" spans="1:2">
      <c r="A5297">
        <v>487.39001</v>
      </c>
      <c r="B5297">
        <v>37.60848</v>
      </c>
    </row>
    <row r="5298" spans="1:2">
      <c r="A5298">
        <v>487.48098</v>
      </c>
      <c r="B5298">
        <v>37.51048</v>
      </c>
    </row>
    <row r="5299" spans="1:2">
      <c r="A5299">
        <v>487.57299</v>
      </c>
      <c r="B5299">
        <v>37.43208</v>
      </c>
    </row>
    <row r="5300" spans="1:2">
      <c r="A5300">
        <v>487.665</v>
      </c>
      <c r="B5300">
        <v>37.3968</v>
      </c>
    </row>
    <row r="5301" spans="1:2">
      <c r="A5301">
        <v>487.75698</v>
      </c>
      <c r="B5301">
        <v>37.33114</v>
      </c>
    </row>
    <row r="5302" spans="1:2">
      <c r="A5302">
        <v>487.84899</v>
      </c>
      <c r="B5302">
        <v>37.22628</v>
      </c>
    </row>
    <row r="5303" spans="1:2">
      <c r="A5303">
        <v>487.941</v>
      </c>
      <c r="B5303">
        <v>37.09398</v>
      </c>
    </row>
    <row r="5304" spans="1:2">
      <c r="A5304">
        <v>488.03298</v>
      </c>
      <c r="B5304">
        <v>36.96756</v>
      </c>
    </row>
    <row r="5305" spans="1:2">
      <c r="A5305">
        <v>488.125</v>
      </c>
      <c r="B5305">
        <v>36.8627</v>
      </c>
    </row>
    <row r="5306" spans="1:2">
      <c r="A5306">
        <v>488.21701</v>
      </c>
      <c r="B5306">
        <v>36.76764</v>
      </c>
    </row>
    <row r="5307" spans="1:2">
      <c r="A5307">
        <v>488.30899</v>
      </c>
      <c r="B5307">
        <v>36.68434</v>
      </c>
    </row>
    <row r="5308" spans="1:2">
      <c r="A5308">
        <v>488.401</v>
      </c>
      <c r="B5308">
        <v>36.52264</v>
      </c>
    </row>
    <row r="5309" spans="1:2">
      <c r="A5309">
        <v>488.49301</v>
      </c>
      <c r="B5309">
        <v>36.34134</v>
      </c>
    </row>
    <row r="5310" spans="1:2">
      <c r="A5310">
        <v>488.58499</v>
      </c>
      <c r="B5310">
        <v>36.17964</v>
      </c>
    </row>
    <row r="5311" spans="1:2">
      <c r="A5311">
        <v>488.677</v>
      </c>
      <c r="B5311">
        <v>36.03656</v>
      </c>
    </row>
    <row r="5312" spans="1:2">
      <c r="A5312">
        <v>488.76901</v>
      </c>
      <c r="B5312">
        <v>35.96992</v>
      </c>
    </row>
    <row r="5313" spans="1:2">
      <c r="A5313">
        <v>488.86099</v>
      </c>
      <c r="B5313">
        <v>35.9121</v>
      </c>
    </row>
    <row r="5314" spans="1:2">
      <c r="A5314">
        <v>488.95199</v>
      </c>
      <c r="B5314">
        <v>35.77294</v>
      </c>
    </row>
    <row r="5315" spans="1:2">
      <c r="A5315">
        <v>489.044</v>
      </c>
      <c r="B5315">
        <v>35.57792</v>
      </c>
    </row>
    <row r="5316" spans="1:2">
      <c r="A5316">
        <v>489.13699</v>
      </c>
      <c r="B5316">
        <v>35.4613</v>
      </c>
    </row>
    <row r="5317" spans="1:2">
      <c r="A5317">
        <v>489.229</v>
      </c>
      <c r="B5317">
        <v>35.39956</v>
      </c>
    </row>
    <row r="5318" spans="1:2">
      <c r="A5318">
        <v>489.32101</v>
      </c>
      <c r="B5318">
        <v>35.35252</v>
      </c>
    </row>
    <row r="5319" spans="1:2">
      <c r="A5319">
        <v>489.41299</v>
      </c>
      <c r="B5319">
        <v>35.30548</v>
      </c>
    </row>
    <row r="5320" spans="1:2">
      <c r="A5320">
        <v>489.50399</v>
      </c>
      <c r="B5320">
        <v>35.27216</v>
      </c>
    </row>
    <row r="5321" spans="1:2">
      <c r="A5321">
        <v>489.596</v>
      </c>
      <c r="B5321">
        <v>35.53186</v>
      </c>
    </row>
    <row r="5322" spans="1:2">
      <c r="A5322">
        <v>489.68899</v>
      </c>
      <c r="B5322">
        <v>35.94542</v>
      </c>
    </row>
    <row r="5323" spans="1:2">
      <c r="A5323">
        <v>489.781</v>
      </c>
      <c r="B5323">
        <v>35.8729</v>
      </c>
    </row>
    <row r="5324" spans="1:2">
      <c r="A5324">
        <v>489.87298</v>
      </c>
      <c r="B5324">
        <v>35.34664</v>
      </c>
    </row>
    <row r="5325" spans="1:2">
      <c r="A5325">
        <v>489.96398</v>
      </c>
      <c r="B5325">
        <v>34.28334</v>
      </c>
    </row>
    <row r="5326" spans="1:2">
      <c r="A5326">
        <v>490.05599</v>
      </c>
      <c r="B5326">
        <v>31.899</v>
      </c>
    </row>
    <row r="5327" spans="1:2">
      <c r="A5327">
        <v>490.14801</v>
      </c>
      <c r="B5327">
        <v>26.99312</v>
      </c>
    </row>
    <row r="5328" spans="1:2">
      <c r="A5328">
        <v>490.24099</v>
      </c>
      <c r="B5328">
        <v>19.2619</v>
      </c>
    </row>
    <row r="5329" spans="1:2">
      <c r="A5329">
        <v>490.333</v>
      </c>
      <c r="B5329">
        <v>9.33842</v>
      </c>
    </row>
    <row r="5330" spans="1:2">
      <c r="A5330">
        <v>490.42401</v>
      </c>
      <c r="B5330">
        <v>2.55192</v>
      </c>
    </row>
    <row r="5331" spans="1:2">
      <c r="A5331">
        <v>490.51599</v>
      </c>
      <c r="B5331">
        <v>1.04664</v>
      </c>
    </row>
    <row r="5332" spans="1:2">
      <c r="A5332">
        <v>490.608</v>
      </c>
      <c r="B5332">
        <v>0.53606</v>
      </c>
    </row>
    <row r="5333" spans="1:2">
      <c r="A5333">
        <v>490.70001</v>
      </c>
      <c r="B5333">
        <v>0.29498</v>
      </c>
    </row>
    <row r="5334" spans="1:2">
      <c r="A5334">
        <v>490.79199</v>
      </c>
      <c r="B5334">
        <v>0.17934</v>
      </c>
    </row>
    <row r="5335" spans="1:2">
      <c r="A5335">
        <v>490.885</v>
      </c>
      <c r="B5335">
        <v>0.14112</v>
      </c>
    </row>
    <row r="5336" spans="1:2">
      <c r="A5336">
        <v>490.97601</v>
      </c>
      <c r="B5336">
        <v>0.19796</v>
      </c>
    </row>
    <row r="5337" spans="1:2">
      <c r="A5337">
        <v>491.06799</v>
      </c>
      <c r="B5337">
        <v>0.22442</v>
      </c>
    </row>
    <row r="5338" spans="1:2">
      <c r="A5338">
        <v>491.16</v>
      </c>
      <c r="B5338">
        <v>0.19992</v>
      </c>
    </row>
    <row r="5339" spans="1:2">
      <c r="A5339">
        <v>491.25201</v>
      </c>
      <c r="B5339">
        <v>0.18522</v>
      </c>
    </row>
    <row r="5340" spans="1:2">
      <c r="A5340">
        <v>491.34399</v>
      </c>
      <c r="B5340">
        <v>0.15288</v>
      </c>
    </row>
    <row r="5341" spans="1:2">
      <c r="A5341">
        <v>491.436</v>
      </c>
      <c r="B5341">
        <v>0.1323</v>
      </c>
    </row>
    <row r="5342" spans="1:2">
      <c r="A5342">
        <v>491.52801</v>
      </c>
      <c r="B5342">
        <v>0.12152</v>
      </c>
    </row>
    <row r="5343" spans="1:2">
      <c r="A5343">
        <v>491.61999</v>
      </c>
      <c r="B5343">
        <v>0.1176</v>
      </c>
    </row>
    <row r="5344" spans="1:2">
      <c r="A5344">
        <v>491.712</v>
      </c>
      <c r="B5344">
        <v>0.11564</v>
      </c>
    </row>
    <row r="5345" spans="1:2">
      <c r="A5345">
        <v>491.80398</v>
      </c>
      <c r="B5345">
        <v>0.11074</v>
      </c>
    </row>
    <row r="5346" spans="1:2">
      <c r="A5346">
        <v>491.89498</v>
      </c>
      <c r="B5346">
        <v>0.10094</v>
      </c>
    </row>
    <row r="5347" spans="1:2">
      <c r="A5347">
        <v>491.98699</v>
      </c>
      <c r="B5347">
        <v>0.12544</v>
      </c>
    </row>
    <row r="5348" spans="1:2">
      <c r="A5348">
        <v>492.07998</v>
      </c>
      <c r="B5348">
        <v>0.14406</v>
      </c>
    </row>
    <row r="5349" spans="1:2">
      <c r="A5349">
        <v>492.17199</v>
      </c>
      <c r="B5349">
        <v>0.1372</v>
      </c>
    </row>
    <row r="5350" spans="1:2">
      <c r="A5350">
        <v>492.264</v>
      </c>
      <c r="B5350">
        <v>0.13034</v>
      </c>
    </row>
    <row r="5351" spans="1:2">
      <c r="A5351">
        <v>492.35598</v>
      </c>
      <c r="B5351">
        <v>0.1323</v>
      </c>
    </row>
    <row r="5352" spans="1:2">
      <c r="A5352">
        <v>492.44699</v>
      </c>
      <c r="B5352">
        <v>0.0931</v>
      </c>
    </row>
    <row r="5353" spans="1:2">
      <c r="A5353">
        <v>492.539</v>
      </c>
      <c r="B5353">
        <v>0.0588</v>
      </c>
    </row>
    <row r="5354" spans="1:2">
      <c r="A5354">
        <v>492.63198</v>
      </c>
      <c r="B5354">
        <v>0.02058</v>
      </c>
    </row>
    <row r="5355" spans="1:2">
      <c r="A5355">
        <v>492.72399</v>
      </c>
      <c r="B5355">
        <v>0.0539</v>
      </c>
    </row>
    <row r="5356" spans="1:2">
      <c r="A5356">
        <v>492.816</v>
      </c>
      <c r="B5356">
        <v>0.28616</v>
      </c>
    </row>
    <row r="5357" spans="1:2">
      <c r="A5357">
        <v>492.90701</v>
      </c>
      <c r="B5357">
        <v>1.54056</v>
      </c>
    </row>
    <row r="5358" spans="1:2">
      <c r="A5358">
        <v>492.99899</v>
      </c>
      <c r="B5358">
        <v>6.56306</v>
      </c>
    </row>
    <row r="5359" spans="1:2">
      <c r="A5359">
        <v>493.091</v>
      </c>
      <c r="B5359">
        <v>15.32034</v>
      </c>
    </row>
    <row r="5360" spans="1:2">
      <c r="A5360">
        <v>493.18399</v>
      </c>
      <c r="B5360">
        <v>22.3146</v>
      </c>
    </row>
    <row r="5361" spans="1:2">
      <c r="A5361">
        <v>493.276</v>
      </c>
      <c r="B5361">
        <v>27.41942</v>
      </c>
    </row>
    <row r="5362" spans="1:2">
      <c r="A5362">
        <v>493.36801</v>
      </c>
      <c r="B5362">
        <v>31.60794</v>
      </c>
    </row>
    <row r="5363" spans="1:2">
      <c r="A5363">
        <v>493.45901</v>
      </c>
      <c r="B5363">
        <v>34.98306</v>
      </c>
    </row>
    <row r="5364" spans="1:2">
      <c r="A5364">
        <v>493.55099</v>
      </c>
      <c r="B5364">
        <v>37.66532</v>
      </c>
    </row>
    <row r="5365" spans="1:2">
      <c r="A5365">
        <v>493.643</v>
      </c>
      <c r="B5365">
        <v>39.29996</v>
      </c>
    </row>
    <row r="5366" spans="1:2">
      <c r="A5366">
        <v>493.73498</v>
      </c>
      <c r="B5366">
        <v>39.30976</v>
      </c>
    </row>
    <row r="5367" spans="1:2">
      <c r="A5367">
        <v>493.828</v>
      </c>
      <c r="B5367">
        <v>38.93932</v>
      </c>
    </row>
    <row r="5368" spans="1:2">
      <c r="A5368">
        <v>493.919</v>
      </c>
      <c r="B5368">
        <v>38.85798</v>
      </c>
    </row>
    <row r="5369" spans="1:2">
      <c r="A5369">
        <v>494.01098</v>
      </c>
      <c r="B5369">
        <v>38.74332</v>
      </c>
    </row>
    <row r="5370" spans="1:2">
      <c r="A5370">
        <v>494.10299</v>
      </c>
      <c r="B5370">
        <v>38.63454</v>
      </c>
    </row>
    <row r="5371" spans="1:2">
      <c r="A5371">
        <v>494.195</v>
      </c>
      <c r="B5371">
        <v>38.63258</v>
      </c>
    </row>
    <row r="5372" spans="1:2">
      <c r="A5372">
        <v>494.28698</v>
      </c>
      <c r="B5372">
        <v>38.60906</v>
      </c>
    </row>
    <row r="5373" spans="1:2">
      <c r="A5373">
        <v>494.37899</v>
      </c>
      <c r="B5373">
        <v>38.42188</v>
      </c>
    </row>
    <row r="5374" spans="1:2">
      <c r="A5374">
        <v>494.471</v>
      </c>
      <c r="B5374">
        <v>38.2249</v>
      </c>
    </row>
    <row r="5375" spans="1:2">
      <c r="A5375">
        <v>494.56298</v>
      </c>
      <c r="B5375">
        <v>38.10534</v>
      </c>
    </row>
    <row r="5376" spans="1:2">
      <c r="A5376">
        <v>494.65499</v>
      </c>
      <c r="B5376">
        <v>38.03674</v>
      </c>
    </row>
    <row r="5377" spans="1:2">
      <c r="A5377">
        <v>494.747</v>
      </c>
      <c r="B5377">
        <v>37.9701</v>
      </c>
    </row>
    <row r="5378" spans="1:2">
      <c r="A5378">
        <v>494.83898</v>
      </c>
      <c r="B5378">
        <v>37.89464</v>
      </c>
    </row>
    <row r="5379" spans="1:2">
      <c r="A5379">
        <v>494.92999</v>
      </c>
      <c r="B5379">
        <v>37.7741</v>
      </c>
    </row>
    <row r="5380" spans="1:2">
      <c r="A5380">
        <v>495.02301</v>
      </c>
      <c r="B5380">
        <v>37.61534</v>
      </c>
    </row>
    <row r="5381" spans="1:2">
      <c r="A5381">
        <v>495.11499</v>
      </c>
      <c r="B5381">
        <v>37.49676</v>
      </c>
    </row>
    <row r="5382" spans="1:2">
      <c r="A5382">
        <v>495.207</v>
      </c>
      <c r="B5382">
        <v>37.38112</v>
      </c>
    </row>
    <row r="5383" spans="1:2">
      <c r="A5383">
        <v>495.29901</v>
      </c>
      <c r="B5383">
        <v>37.33114</v>
      </c>
    </row>
    <row r="5384" spans="1:2">
      <c r="A5384">
        <v>495.39001</v>
      </c>
      <c r="B5384">
        <v>37.29292</v>
      </c>
    </row>
    <row r="5385" spans="1:2">
      <c r="A5385">
        <v>495.48199</v>
      </c>
      <c r="B5385">
        <v>37.25176</v>
      </c>
    </row>
    <row r="5386" spans="1:2">
      <c r="A5386">
        <v>495.57501</v>
      </c>
      <c r="B5386">
        <v>37.24196</v>
      </c>
    </row>
    <row r="5387" spans="1:2">
      <c r="A5387">
        <v>495.66699</v>
      </c>
      <c r="B5387">
        <v>37.19002</v>
      </c>
    </row>
    <row r="5388" spans="1:2">
      <c r="A5388">
        <v>495.759</v>
      </c>
      <c r="B5388">
        <v>37.07928</v>
      </c>
    </row>
    <row r="5389" spans="1:2">
      <c r="A5389">
        <v>495.85</v>
      </c>
      <c r="B5389">
        <v>36.95188</v>
      </c>
    </row>
    <row r="5390" spans="1:2">
      <c r="A5390">
        <v>495.94198</v>
      </c>
      <c r="B5390">
        <v>36.82448</v>
      </c>
    </row>
    <row r="5391" spans="1:2">
      <c r="A5391">
        <v>496.03399</v>
      </c>
      <c r="B5391">
        <v>36.73334</v>
      </c>
    </row>
    <row r="5392" spans="1:2">
      <c r="A5392">
        <v>496.126</v>
      </c>
      <c r="B5392">
        <v>36.652</v>
      </c>
    </row>
    <row r="5393" spans="1:2">
      <c r="A5393">
        <v>496.21899</v>
      </c>
      <c r="B5393">
        <v>36.64416</v>
      </c>
    </row>
    <row r="5394" spans="1:2">
      <c r="A5394">
        <v>496.311</v>
      </c>
      <c r="B5394">
        <v>36.6667</v>
      </c>
    </row>
    <row r="5395" spans="1:2">
      <c r="A5395">
        <v>496.402</v>
      </c>
      <c r="B5395">
        <v>36.652</v>
      </c>
    </row>
    <row r="5396" spans="1:2">
      <c r="A5396">
        <v>496.49398</v>
      </c>
      <c r="B5396">
        <v>36.60888</v>
      </c>
    </row>
    <row r="5397" spans="1:2">
      <c r="A5397">
        <v>496.58599</v>
      </c>
      <c r="B5397">
        <v>36.53636</v>
      </c>
    </row>
    <row r="5398" spans="1:2">
      <c r="A5398">
        <v>496.678</v>
      </c>
      <c r="B5398">
        <v>36.44326</v>
      </c>
    </row>
    <row r="5399" spans="1:2">
      <c r="A5399">
        <v>496.77099</v>
      </c>
      <c r="B5399">
        <v>36.34526</v>
      </c>
    </row>
    <row r="5400" spans="1:2">
      <c r="A5400">
        <v>496.86199</v>
      </c>
      <c r="B5400">
        <v>36.2796</v>
      </c>
    </row>
    <row r="5401" spans="1:2">
      <c r="A5401">
        <v>496.95401</v>
      </c>
      <c r="B5401">
        <v>36.19728</v>
      </c>
    </row>
    <row r="5402" spans="1:2">
      <c r="A5402">
        <v>497.04598</v>
      </c>
      <c r="B5402">
        <v>35.97972</v>
      </c>
    </row>
    <row r="5403" spans="1:2">
      <c r="A5403">
        <v>497.138</v>
      </c>
      <c r="B5403">
        <v>35.6524</v>
      </c>
    </row>
    <row r="5404" spans="1:2">
      <c r="A5404">
        <v>497.23001</v>
      </c>
      <c r="B5404">
        <v>35.31332</v>
      </c>
    </row>
    <row r="5405" spans="1:2">
      <c r="A5405">
        <v>497.32101</v>
      </c>
      <c r="B5405">
        <v>34.5842</v>
      </c>
    </row>
    <row r="5406" spans="1:2">
      <c r="A5406">
        <v>497.414</v>
      </c>
      <c r="B5406">
        <v>32.5801</v>
      </c>
    </row>
    <row r="5407" spans="1:2">
      <c r="A5407">
        <v>497.50601</v>
      </c>
      <c r="B5407">
        <v>28.077</v>
      </c>
    </row>
    <row r="5408" spans="1:2">
      <c r="A5408">
        <v>497.59799</v>
      </c>
      <c r="B5408">
        <v>18.40538</v>
      </c>
    </row>
    <row r="5409" spans="1:2">
      <c r="A5409">
        <v>497.69</v>
      </c>
      <c r="B5409">
        <v>5.3214</v>
      </c>
    </row>
    <row r="5410" spans="1:2">
      <c r="A5410">
        <v>497.78201</v>
      </c>
      <c r="B5410">
        <v>0.88396</v>
      </c>
    </row>
    <row r="5411" spans="1:2">
      <c r="A5411">
        <v>497.87298</v>
      </c>
      <c r="B5411">
        <v>0.74186</v>
      </c>
    </row>
    <row r="5412" spans="1:2">
      <c r="A5412">
        <v>497.966</v>
      </c>
      <c r="B5412">
        <v>0.44786</v>
      </c>
    </row>
    <row r="5413" spans="1:2">
      <c r="A5413">
        <v>498.05801</v>
      </c>
      <c r="B5413">
        <v>0.29792</v>
      </c>
    </row>
    <row r="5414" spans="1:2">
      <c r="A5414">
        <v>498.14999</v>
      </c>
      <c r="B5414">
        <v>0.3675</v>
      </c>
    </row>
    <row r="5415" spans="1:2">
      <c r="A5415">
        <v>498.242</v>
      </c>
      <c r="B5415">
        <v>0.39396</v>
      </c>
    </row>
    <row r="5416" spans="1:2">
      <c r="A5416">
        <v>498.333</v>
      </c>
      <c r="B5416">
        <v>0.36652</v>
      </c>
    </row>
    <row r="5417" spans="1:2">
      <c r="A5417">
        <v>498.42498</v>
      </c>
      <c r="B5417">
        <v>0.39396</v>
      </c>
    </row>
    <row r="5418" spans="1:2">
      <c r="A5418">
        <v>498.518</v>
      </c>
      <c r="B5418">
        <v>0.39592</v>
      </c>
    </row>
    <row r="5419" spans="1:2">
      <c r="A5419">
        <v>498.60998</v>
      </c>
      <c r="B5419">
        <v>0.39886</v>
      </c>
    </row>
    <row r="5420" spans="1:2">
      <c r="A5420">
        <v>498.70199</v>
      </c>
      <c r="B5420">
        <v>0.39004</v>
      </c>
    </row>
    <row r="5421" spans="1:2">
      <c r="A5421">
        <v>498.794</v>
      </c>
      <c r="B5421">
        <v>0.39004</v>
      </c>
    </row>
    <row r="5422" spans="1:2">
      <c r="A5422">
        <v>498.885</v>
      </c>
      <c r="B5422">
        <v>0.39984</v>
      </c>
    </row>
    <row r="5423" spans="1:2">
      <c r="A5423">
        <v>498.97698</v>
      </c>
      <c r="B5423">
        <v>0.4116</v>
      </c>
    </row>
    <row r="5424" spans="1:2">
      <c r="A5424">
        <v>499.069</v>
      </c>
      <c r="B5424">
        <v>0.41552</v>
      </c>
    </row>
    <row r="5425" spans="1:2">
      <c r="A5425">
        <v>499.16198</v>
      </c>
      <c r="B5425">
        <v>0.4165</v>
      </c>
    </row>
    <row r="5426" spans="1:2">
      <c r="A5426">
        <v>499.25399</v>
      </c>
      <c r="B5426">
        <v>0.4263</v>
      </c>
    </row>
    <row r="5427" spans="1:2">
      <c r="A5427">
        <v>499.345</v>
      </c>
      <c r="B5427">
        <v>0.42336</v>
      </c>
    </row>
    <row r="5428" spans="1:2">
      <c r="A5428">
        <v>499.43701</v>
      </c>
      <c r="B5428">
        <v>0.41846</v>
      </c>
    </row>
    <row r="5429" spans="1:2">
      <c r="A5429">
        <v>499.52899</v>
      </c>
      <c r="B5429">
        <v>0.41552</v>
      </c>
    </row>
    <row r="5430" spans="1:2">
      <c r="A5430">
        <v>499.621</v>
      </c>
      <c r="B5430">
        <v>0.38612</v>
      </c>
    </row>
    <row r="5431" spans="1:2">
      <c r="A5431">
        <v>499.71398</v>
      </c>
      <c r="B5431">
        <v>0.343</v>
      </c>
    </row>
    <row r="5432" spans="1:2">
      <c r="A5432">
        <v>499.80499</v>
      </c>
      <c r="B5432">
        <v>0.3626</v>
      </c>
    </row>
    <row r="5433" spans="1:2">
      <c r="A5433">
        <v>499.897</v>
      </c>
      <c r="B5433">
        <v>0.7301</v>
      </c>
    </row>
    <row r="5434" spans="1:2">
      <c r="A5434">
        <v>499.98901</v>
      </c>
      <c r="B5434">
        <v>2.2491</v>
      </c>
    </row>
    <row r="5435" spans="1:2">
      <c r="A5435">
        <v>500.08099</v>
      </c>
      <c r="B5435">
        <v>7.2422</v>
      </c>
    </row>
    <row r="5436" spans="1:2">
      <c r="A5436">
        <v>500.173</v>
      </c>
      <c r="B5436">
        <v>15.39972</v>
      </c>
    </row>
    <row r="5437" spans="1:2">
      <c r="A5437">
        <v>500.26501</v>
      </c>
      <c r="B5437">
        <v>22.883</v>
      </c>
    </row>
    <row r="5438" spans="1:2">
      <c r="A5438">
        <v>500.35699</v>
      </c>
      <c r="B5438">
        <v>29.21968</v>
      </c>
    </row>
    <row r="5439" spans="1:2">
      <c r="A5439">
        <v>500.449</v>
      </c>
      <c r="B5439">
        <v>34.1481</v>
      </c>
    </row>
    <row r="5440" spans="1:2">
      <c r="A5440">
        <v>500.54098</v>
      </c>
      <c r="B5440">
        <v>37.37818</v>
      </c>
    </row>
    <row r="5441" spans="1:2">
      <c r="A5441">
        <v>500.63299</v>
      </c>
      <c r="B5441">
        <v>39.04222</v>
      </c>
    </row>
    <row r="5442" spans="1:2">
      <c r="A5442">
        <v>500.725</v>
      </c>
      <c r="B5442">
        <v>39.63022</v>
      </c>
    </row>
    <row r="5443" spans="1:2">
      <c r="A5443">
        <v>500.816</v>
      </c>
      <c r="B5443">
        <v>39.70372</v>
      </c>
    </row>
    <row r="5444" spans="1:2">
      <c r="A5444">
        <v>500.90899</v>
      </c>
      <c r="B5444">
        <v>39.55868</v>
      </c>
    </row>
    <row r="5445" spans="1:2">
      <c r="A5445">
        <v>501.001</v>
      </c>
      <c r="B5445">
        <v>39.34014</v>
      </c>
    </row>
    <row r="5446" spans="1:2">
      <c r="A5446">
        <v>501.09298</v>
      </c>
      <c r="B5446">
        <v>39.06868</v>
      </c>
    </row>
    <row r="5447" spans="1:2">
      <c r="A5447">
        <v>501.18499</v>
      </c>
      <c r="B5447">
        <v>38.86484</v>
      </c>
    </row>
    <row r="5448" spans="1:2">
      <c r="A5448">
        <v>501.276</v>
      </c>
      <c r="B5448">
        <v>38.66982</v>
      </c>
    </row>
    <row r="5449" spans="1:2">
      <c r="A5449">
        <v>501.36801</v>
      </c>
      <c r="B5449">
        <v>38.55222</v>
      </c>
    </row>
    <row r="5450" spans="1:2">
      <c r="A5450">
        <v>501.45999</v>
      </c>
      <c r="B5450">
        <v>38.46206</v>
      </c>
    </row>
    <row r="5451" spans="1:2">
      <c r="A5451">
        <v>501.553</v>
      </c>
      <c r="B5451">
        <v>38.36406</v>
      </c>
    </row>
    <row r="5452" spans="1:2">
      <c r="A5452">
        <v>501.64498</v>
      </c>
      <c r="B5452">
        <v>38.26998</v>
      </c>
    </row>
    <row r="5453" spans="1:2">
      <c r="A5453">
        <v>501.73699</v>
      </c>
      <c r="B5453">
        <v>38.15238</v>
      </c>
    </row>
    <row r="5454" spans="1:2">
      <c r="A5454">
        <v>501.828</v>
      </c>
      <c r="B5454">
        <v>38.03674</v>
      </c>
    </row>
    <row r="5455" spans="1:2">
      <c r="A5455">
        <v>501.92001</v>
      </c>
      <c r="B5455">
        <v>37.93188</v>
      </c>
    </row>
    <row r="5456" spans="1:2">
      <c r="A5456">
        <v>502.01199</v>
      </c>
      <c r="B5456">
        <v>37.81624</v>
      </c>
    </row>
    <row r="5457" spans="1:2">
      <c r="A5457">
        <v>502.10501</v>
      </c>
      <c r="B5457">
        <v>37.74176</v>
      </c>
    </row>
    <row r="5458" spans="1:2">
      <c r="A5458">
        <v>502.19699</v>
      </c>
      <c r="B5458">
        <v>37.68394</v>
      </c>
    </row>
    <row r="5459" spans="1:2">
      <c r="A5459">
        <v>502.28799</v>
      </c>
      <c r="B5459">
        <v>37.61142</v>
      </c>
    </row>
    <row r="5460" spans="1:2">
      <c r="A5460">
        <v>502.38</v>
      </c>
      <c r="B5460">
        <v>37.56536</v>
      </c>
    </row>
    <row r="5461" spans="1:2">
      <c r="A5461">
        <v>502.47198</v>
      </c>
      <c r="B5461">
        <v>37.48598</v>
      </c>
    </row>
    <row r="5462" spans="1:2">
      <c r="A5462">
        <v>502.56399</v>
      </c>
      <c r="B5462">
        <v>37.39582</v>
      </c>
    </row>
    <row r="5463" spans="1:2">
      <c r="A5463">
        <v>502.65701</v>
      </c>
      <c r="B5463">
        <v>37.3086</v>
      </c>
    </row>
    <row r="5464" spans="1:2">
      <c r="A5464">
        <v>502.74798</v>
      </c>
      <c r="B5464">
        <v>37.21942</v>
      </c>
    </row>
    <row r="5465" spans="1:2">
      <c r="A5465">
        <v>502.83999</v>
      </c>
      <c r="B5465">
        <v>37.1518</v>
      </c>
    </row>
    <row r="5466" spans="1:2">
      <c r="A5466">
        <v>502.932</v>
      </c>
      <c r="B5466">
        <v>37.093</v>
      </c>
    </row>
    <row r="5467" spans="1:2">
      <c r="A5467">
        <v>503.02398</v>
      </c>
      <c r="B5467">
        <v>37.0587</v>
      </c>
    </row>
    <row r="5468" spans="1:2">
      <c r="A5468">
        <v>503.11599</v>
      </c>
      <c r="B5468">
        <v>37.0881</v>
      </c>
    </row>
    <row r="5469" spans="1:2">
      <c r="A5469">
        <v>503.208</v>
      </c>
      <c r="B5469">
        <v>37.13612</v>
      </c>
    </row>
    <row r="5470" spans="1:2">
      <c r="A5470">
        <v>503.29998</v>
      </c>
      <c r="B5470">
        <v>37.21354</v>
      </c>
    </row>
    <row r="5471" spans="1:2">
      <c r="A5471">
        <v>503.39199</v>
      </c>
      <c r="B5471">
        <v>37.27626</v>
      </c>
    </row>
    <row r="5472" spans="1:2">
      <c r="A5472">
        <v>503.484</v>
      </c>
      <c r="B5472">
        <v>37.28214</v>
      </c>
    </row>
    <row r="5473" spans="1:2">
      <c r="A5473">
        <v>503.57598</v>
      </c>
      <c r="B5473">
        <v>37.26548</v>
      </c>
    </row>
    <row r="5474" spans="1:2">
      <c r="A5474">
        <v>503.66799</v>
      </c>
      <c r="B5474">
        <v>37.21746</v>
      </c>
    </row>
    <row r="5475" spans="1:2">
      <c r="A5475">
        <v>503.759</v>
      </c>
      <c r="B5475">
        <v>37.13906</v>
      </c>
    </row>
    <row r="5476" spans="1:2">
      <c r="A5476">
        <v>503.85198</v>
      </c>
      <c r="B5476">
        <v>37.04008</v>
      </c>
    </row>
    <row r="5477" spans="1:2">
      <c r="A5477">
        <v>503.944</v>
      </c>
      <c r="B5477">
        <v>36.91464</v>
      </c>
    </row>
    <row r="5478" spans="1:2">
      <c r="A5478">
        <v>504.03601</v>
      </c>
      <c r="B5478">
        <v>36.53146</v>
      </c>
    </row>
    <row r="5479" spans="1:2">
      <c r="A5479">
        <v>504.12799</v>
      </c>
      <c r="B5479">
        <v>34.92916</v>
      </c>
    </row>
    <row r="5480" spans="1:2">
      <c r="A5480">
        <v>504.21899</v>
      </c>
      <c r="B5480">
        <v>30.4682</v>
      </c>
    </row>
    <row r="5481" spans="1:2">
      <c r="A5481">
        <v>504.311</v>
      </c>
      <c r="B5481">
        <v>22.0108</v>
      </c>
    </row>
    <row r="5482" spans="1:2">
      <c r="A5482">
        <v>504.40301</v>
      </c>
      <c r="B5482">
        <v>10.66142</v>
      </c>
    </row>
    <row r="5483" spans="1:2">
      <c r="A5483">
        <v>504.496</v>
      </c>
      <c r="B5483">
        <v>3.61424</v>
      </c>
    </row>
    <row r="5484" spans="1:2">
      <c r="A5484">
        <v>504.58801</v>
      </c>
      <c r="B5484">
        <v>1.14072</v>
      </c>
    </row>
    <row r="5485" spans="1:2">
      <c r="A5485">
        <v>504.67999</v>
      </c>
      <c r="B5485">
        <v>0.56252</v>
      </c>
    </row>
    <row r="5486" spans="1:2">
      <c r="A5486">
        <v>504.77099</v>
      </c>
      <c r="B5486">
        <v>0.57722</v>
      </c>
    </row>
    <row r="5487" spans="1:2">
      <c r="A5487">
        <v>504.863</v>
      </c>
      <c r="B5487">
        <v>0.39396</v>
      </c>
    </row>
    <row r="5488" spans="1:2">
      <c r="A5488">
        <v>504.95498</v>
      </c>
      <c r="B5488">
        <v>0.35476</v>
      </c>
    </row>
    <row r="5489" spans="1:2">
      <c r="A5489">
        <v>505.048</v>
      </c>
      <c r="B5489">
        <v>0.31458</v>
      </c>
    </row>
    <row r="5490" spans="1:2">
      <c r="A5490">
        <v>505.14001</v>
      </c>
      <c r="B5490">
        <v>0.37142</v>
      </c>
    </row>
    <row r="5491" spans="1:2">
      <c r="A5491">
        <v>505.23098</v>
      </c>
      <c r="B5491">
        <v>0.3773</v>
      </c>
    </row>
    <row r="5492" spans="1:2">
      <c r="A5492">
        <v>505.32299</v>
      </c>
      <c r="B5492">
        <v>0.39396</v>
      </c>
    </row>
    <row r="5493" spans="1:2">
      <c r="A5493">
        <v>505.415</v>
      </c>
      <c r="B5493">
        <v>0.39396</v>
      </c>
    </row>
    <row r="5494" spans="1:2">
      <c r="A5494">
        <v>505.50698</v>
      </c>
      <c r="B5494">
        <v>0.3871</v>
      </c>
    </row>
    <row r="5495" spans="1:2">
      <c r="A5495">
        <v>505.6</v>
      </c>
      <c r="B5495">
        <v>0.38416</v>
      </c>
    </row>
    <row r="5496" spans="1:2">
      <c r="A5496">
        <v>505.69198</v>
      </c>
      <c r="B5496">
        <v>0.3969</v>
      </c>
    </row>
    <row r="5497" spans="1:2">
      <c r="A5497">
        <v>505.78298</v>
      </c>
      <c r="B5497">
        <v>0.392</v>
      </c>
    </row>
    <row r="5498" spans="1:2">
      <c r="A5498">
        <v>505.875</v>
      </c>
      <c r="B5498">
        <v>0.37044</v>
      </c>
    </row>
    <row r="5499" spans="1:2">
      <c r="A5499">
        <v>505.96701</v>
      </c>
      <c r="B5499">
        <v>0.36848</v>
      </c>
    </row>
    <row r="5500" spans="1:2">
      <c r="A5500">
        <v>506.05899</v>
      </c>
      <c r="B5500">
        <v>0.36554</v>
      </c>
    </row>
    <row r="5501" spans="1:2">
      <c r="A5501">
        <v>506.151</v>
      </c>
      <c r="B5501">
        <v>0.35182</v>
      </c>
    </row>
    <row r="5502" spans="1:2">
      <c r="A5502">
        <v>506.24301</v>
      </c>
      <c r="B5502">
        <v>0.34104</v>
      </c>
    </row>
    <row r="5503" spans="1:2">
      <c r="A5503">
        <v>506.33499</v>
      </c>
      <c r="B5503">
        <v>0.32046</v>
      </c>
    </row>
    <row r="5504" spans="1:2">
      <c r="A5504">
        <v>506.427</v>
      </c>
      <c r="B5504">
        <v>0.28518</v>
      </c>
    </row>
    <row r="5505" spans="1:2">
      <c r="A5505">
        <v>506.51901</v>
      </c>
      <c r="B5505">
        <v>0.2646</v>
      </c>
    </row>
    <row r="5506" spans="1:2">
      <c r="A5506">
        <v>506.61099</v>
      </c>
      <c r="B5506">
        <v>0.23716</v>
      </c>
    </row>
    <row r="5507" spans="1:2">
      <c r="A5507">
        <v>506.703</v>
      </c>
      <c r="B5507">
        <v>0.20188</v>
      </c>
    </row>
    <row r="5508" spans="1:2">
      <c r="A5508">
        <v>506.79501</v>
      </c>
      <c r="B5508">
        <v>0.17542</v>
      </c>
    </row>
    <row r="5509" spans="1:2">
      <c r="A5509">
        <v>506.88699</v>
      </c>
      <c r="B5509">
        <v>0.38906</v>
      </c>
    </row>
    <row r="5510" spans="1:2">
      <c r="A5510">
        <v>506.979</v>
      </c>
      <c r="B5510">
        <v>1.82574</v>
      </c>
    </row>
    <row r="5511" spans="1:2">
      <c r="A5511">
        <v>507.07101</v>
      </c>
      <c r="B5511">
        <v>7.07266</v>
      </c>
    </row>
    <row r="5512" spans="1:2">
      <c r="A5512">
        <v>507.16299</v>
      </c>
      <c r="B5512">
        <v>15.90932</v>
      </c>
    </row>
    <row r="5513" spans="1:2">
      <c r="A5513">
        <v>507.25399</v>
      </c>
      <c r="B5513">
        <v>23.65818</v>
      </c>
    </row>
    <row r="5514" spans="1:2">
      <c r="A5514">
        <v>507.346</v>
      </c>
      <c r="B5514">
        <v>30.31042</v>
      </c>
    </row>
    <row r="5515" spans="1:2">
      <c r="A5515">
        <v>507.43899</v>
      </c>
      <c r="B5515">
        <v>35.3633</v>
      </c>
    </row>
    <row r="5516" spans="1:2">
      <c r="A5516">
        <v>507.531</v>
      </c>
      <c r="B5516">
        <v>38.62768</v>
      </c>
    </row>
    <row r="5517" spans="1:2">
      <c r="A5517">
        <v>507.62298</v>
      </c>
      <c r="B5517">
        <v>40.25252</v>
      </c>
    </row>
    <row r="5518" spans="1:2">
      <c r="A5518">
        <v>507.71398</v>
      </c>
      <c r="B5518">
        <v>40.61414</v>
      </c>
    </row>
    <row r="5519" spans="1:2">
      <c r="A5519">
        <v>507.80599</v>
      </c>
      <c r="B5519">
        <v>40.26722</v>
      </c>
    </row>
    <row r="5520" spans="1:2">
      <c r="A5520">
        <v>507.89801</v>
      </c>
      <c r="B5520">
        <v>39.93304</v>
      </c>
    </row>
    <row r="5521" spans="1:2">
      <c r="A5521">
        <v>507.99099</v>
      </c>
      <c r="B5521">
        <v>39.69</v>
      </c>
    </row>
    <row r="5522" spans="1:2">
      <c r="A5522">
        <v>508.083</v>
      </c>
      <c r="B5522">
        <v>39.46558</v>
      </c>
    </row>
    <row r="5523" spans="1:2">
      <c r="A5523">
        <v>508.17498</v>
      </c>
      <c r="B5523">
        <v>39.31466</v>
      </c>
    </row>
    <row r="5524" spans="1:2">
      <c r="A5524">
        <v>508.26599</v>
      </c>
      <c r="B5524">
        <v>39.19608</v>
      </c>
    </row>
    <row r="5525" spans="1:2">
      <c r="A5525">
        <v>508.358</v>
      </c>
      <c r="B5525">
        <v>39.02262</v>
      </c>
    </row>
    <row r="5526" spans="1:2">
      <c r="A5526">
        <v>508.45001</v>
      </c>
      <c r="B5526">
        <v>38.88248</v>
      </c>
    </row>
    <row r="5527" spans="1:2">
      <c r="A5527">
        <v>508.54199</v>
      </c>
      <c r="B5527">
        <v>38.77174</v>
      </c>
    </row>
    <row r="5528" spans="1:2">
      <c r="A5528">
        <v>508.635</v>
      </c>
      <c r="B5528">
        <v>38.69628</v>
      </c>
    </row>
    <row r="5529" spans="1:2">
      <c r="A5529">
        <v>508.72601</v>
      </c>
      <c r="B5529">
        <v>38.65414</v>
      </c>
    </row>
    <row r="5530" spans="1:2">
      <c r="A5530">
        <v>508.81799</v>
      </c>
      <c r="B5530">
        <v>38.54732</v>
      </c>
    </row>
    <row r="5531" spans="1:2">
      <c r="A5531">
        <v>508.91</v>
      </c>
      <c r="B5531">
        <v>38.45324</v>
      </c>
    </row>
    <row r="5532" spans="1:2">
      <c r="A5532">
        <v>509.00201</v>
      </c>
      <c r="B5532">
        <v>38.34838</v>
      </c>
    </row>
    <row r="5533" spans="1:2">
      <c r="A5533">
        <v>509.09399</v>
      </c>
      <c r="B5533">
        <v>38.28174</v>
      </c>
    </row>
    <row r="5534" spans="1:2">
      <c r="A5534">
        <v>509.186</v>
      </c>
      <c r="B5534">
        <v>38.26312</v>
      </c>
    </row>
    <row r="5535" spans="1:2">
      <c r="A5535">
        <v>509.27801</v>
      </c>
      <c r="B5535">
        <v>38.2298</v>
      </c>
    </row>
    <row r="5536" spans="1:2">
      <c r="A5536">
        <v>509.36999</v>
      </c>
      <c r="B5536">
        <v>38.11906</v>
      </c>
    </row>
    <row r="5537" spans="1:2">
      <c r="A5537">
        <v>509.462</v>
      </c>
      <c r="B5537">
        <v>38.03282</v>
      </c>
    </row>
    <row r="5538" spans="1:2">
      <c r="A5538">
        <v>509.55398</v>
      </c>
      <c r="B5538">
        <v>37.96814</v>
      </c>
    </row>
    <row r="5539" spans="1:2">
      <c r="A5539">
        <v>509.64599</v>
      </c>
      <c r="B5539">
        <v>37.91718</v>
      </c>
    </row>
    <row r="5540" spans="1:2">
      <c r="A5540">
        <v>509.73699</v>
      </c>
      <c r="B5540">
        <v>37.86916</v>
      </c>
    </row>
    <row r="5541" spans="1:2">
      <c r="A5541">
        <v>509.82998</v>
      </c>
      <c r="B5541">
        <v>37.80056</v>
      </c>
    </row>
    <row r="5542" spans="1:2">
      <c r="A5542">
        <v>509.92199</v>
      </c>
      <c r="B5542">
        <v>37.68786</v>
      </c>
    </row>
    <row r="5543" spans="1:2">
      <c r="A5543">
        <v>510.014</v>
      </c>
      <c r="B5543">
        <v>37.58104</v>
      </c>
    </row>
    <row r="5544" spans="1:2">
      <c r="A5544">
        <v>510.10598</v>
      </c>
      <c r="B5544">
        <v>37.56144</v>
      </c>
    </row>
    <row r="5545" spans="1:2">
      <c r="A5545">
        <v>510.19699</v>
      </c>
      <c r="B5545">
        <v>37.56536</v>
      </c>
    </row>
    <row r="5546" spans="1:2">
      <c r="A5546">
        <v>510.289</v>
      </c>
      <c r="B5546">
        <v>37.52224</v>
      </c>
    </row>
    <row r="5547" spans="1:2">
      <c r="A5547">
        <v>510.38198</v>
      </c>
      <c r="B5547">
        <v>37.41934</v>
      </c>
    </row>
    <row r="5548" spans="1:2">
      <c r="A5548">
        <v>510.47399</v>
      </c>
      <c r="B5548">
        <v>37.31252</v>
      </c>
    </row>
    <row r="5549" spans="1:2">
      <c r="A5549">
        <v>510.566</v>
      </c>
      <c r="B5549">
        <v>37.14788</v>
      </c>
    </row>
    <row r="5550" spans="1:2">
      <c r="A5550">
        <v>510.65701</v>
      </c>
      <c r="B5550">
        <v>36.14436</v>
      </c>
    </row>
    <row r="5551" spans="1:2">
      <c r="A5551">
        <v>510.74899</v>
      </c>
      <c r="B5551">
        <v>32.77806</v>
      </c>
    </row>
    <row r="5552" spans="1:2">
      <c r="A5552">
        <v>510.841</v>
      </c>
      <c r="B5552">
        <v>25.26244</v>
      </c>
    </row>
    <row r="5553" spans="1:2">
      <c r="A5553">
        <v>510.93399</v>
      </c>
      <c r="B5553">
        <v>10.95738</v>
      </c>
    </row>
    <row r="5554" spans="1:2">
      <c r="A5554">
        <v>511.026</v>
      </c>
      <c r="B5554">
        <v>1.4651</v>
      </c>
    </row>
    <row r="5555" spans="1:2">
      <c r="A5555">
        <v>511.11801</v>
      </c>
      <c r="B5555">
        <v>1.2348</v>
      </c>
    </row>
    <row r="5556" spans="1:2">
      <c r="A5556">
        <v>511.20901</v>
      </c>
      <c r="B5556">
        <v>1.31026</v>
      </c>
    </row>
    <row r="5557" spans="1:2">
      <c r="A5557">
        <v>511.30099</v>
      </c>
      <c r="B5557">
        <v>1.09466</v>
      </c>
    </row>
    <row r="5558" spans="1:2">
      <c r="A5558">
        <v>511.393</v>
      </c>
      <c r="B5558">
        <v>1.63464</v>
      </c>
    </row>
    <row r="5559" spans="1:2">
      <c r="A5559">
        <v>511.48498</v>
      </c>
      <c r="B5559">
        <v>1.19364</v>
      </c>
    </row>
    <row r="5560" spans="1:2">
      <c r="A5560">
        <v>511.578</v>
      </c>
      <c r="B5560">
        <v>1.25538</v>
      </c>
    </row>
    <row r="5561" spans="1:2">
      <c r="A5561">
        <v>511.669</v>
      </c>
      <c r="B5561">
        <v>1.60328</v>
      </c>
    </row>
    <row r="5562" spans="1:2">
      <c r="A5562">
        <v>511.76098</v>
      </c>
      <c r="B5562">
        <v>1.26714</v>
      </c>
    </row>
    <row r="5563" spans="1:2">
      <c r="A5563">
        <v>511.85299</v>
      </c>
      <c r="B5563">
        <v>1.3818</v>
      </c>
    </row>
    <row r="5564" spans="1:2">
      <c r="A5564">
        <v>511.945</v>
      </c>
      <c r="B5564">
        <v>1.51704</v>
      </c>
    </row>
    <row r="5565" spans="1:2">
      <c r="A5565">
        <v>512.03698</v>
      </c>
      <c r="B5565">
        <v>1.30242</v>
      </c>
    </row>
    <row r="5566" spans="1:2">
      <c r="A5566">
        <v>512.12902</v>
      </c>
      <c r="B5566">
        <v>1.33476</v>
      </c>
    </row>
    <row r="5567" spans="1:2">
      <c r="A5567">
        <v>512.221</v>
      </c>
      <c r="B5567">
        <v>1.31222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647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0.4</v>
      </c>
      <c r="B2">
        <v>0</v>
      </c>
    </row>
    <row r="3" spans="1:2">
      <c r="A3">
        <v>0.492</v>
      </c>
      <c r="B3">
        <v>0.01176</v>
      </c>
    </row>
    <row r="4" spans="1:2">
      <c r="A4">
        <v>0.584</v>
      </c>
      <c r="B4">
        <v>0.02842</v>
      </c>
    </row>
    <row r="5" spans="1:2">
      <c r="A5">
        <v>0.675</v>
      </c>
      <c r="B5">
        <v>0.0294</v>
      </c>
    </row>
    <row r="6" spans="1:2">
      <c r="A6">
        <v>0.768</v>
      </c>
      <c r="B6">
        <v>0.01274</v>
      </c>
    </row>
    <row r="7" spans="1:2">
      <c r="A7">
        <v>0.86</v>
      </c>
      <c r="B7">
        <v>0.01078</v>
      </c>
    </row>
    <row r="8" spans="1:2">
      <c r="A8">
        <v>0.952</v>
      </c>
      <c r="B8">
        <v>0</v>
      </c>
    </row>
    <row r="9" spans="1:2">
      <c r="A9">
        <v>1.044</v>
      </c>
      <c r="B9">
        <v>0</v>
      </c>
    </row>
    <row r="10" spans="1:2">
      <c r="A10">
        <v>1.136</v>
      </c>
      <c r="B10">
        <v>0.04704</v>
      </c>
    </row>
    <row r="11" spans="1:2">
      <c r="A11">
        <v>1.227</v>
      </c>
      <c r="B11">
        <v>0.3283</v>
      </c>
    </row>
    <row r="12" spans="1:2">
      <c r="A12">
        <v>1.319</v>
      </c>
      <c r="B12">
        <v>0.8281</v>
      </c>
    </row>
    <row r="13" spans="1:2">
      <c r="A13">
        <v>1.412</v>
      </c>
      <c r="B13">
        <v>0.99078</v>
      </c>
    </row>
    <row r="14" spans="1:2">
      <c r="A14">
        <v>1.504</v>
      </c>
      <c r="B14">
        <v>0.9702</v>
      </c>
    </row>
    <row r="15" spans="1:2">
      <c r="A15">
        <v>1.596</v>
      </c>
      <c r="B15">
        <v>0.9359</v>
      </c>
    </row>
    <row r="16" spans="1:2">
      <c r="A16">
        <v>1.687</v>
      </c>
      <c r="B16">
        <v>0.85456</v>
      </c>
    </row>
    <row r="17" spans="1:2">
      <c r="A17">
        <v>1.779</v>
      </c>
      <c r="B17">
        <v>0.53998</v>
      </c>
    </row>
    <row r="18" spans="1:2">
      <c r="A18">
        <v>1.871</v>
      </c>
      <c r="B18">
        <v>0.1372</v>
      </c>
    </row>
    <row r="19" spans="1:2">
      <c r="A19">
        <v>1.964</v>
      </c>
      <c r="B19">
        <v>0.15386</v>
      </c>
    </row>
    <row r="20" spans="1:2">
      <c r="A20">
        <v>2.056</v>
      </c>
      <c r="B20">
        <v>0.2303</v>
      </c>
    </row>
    <row r="21" spans="1:2">
      <c r="A21">
        <v>2.147</v>
      </c>
      <c r="B21">
        <v>0.8624</v>
      </c>
    </row>
    <row r="22" spans="1:2">
      <c r="A22">
        <v>2.239</v>
      </c>
      <c r="B22">
        <v>4.32572</v>
      </c>
    </row>
    <row r="23" spans="1:2">
      <c r="A23">
        <v>2.331</v>
      </c>
      <c r="B23">
        <v>13.60632</v>
      </c>
    </row>
    <row r="24" spans="1:2">
      <c r="A24">
        <v>2.423</v>
      </c>
      <c r="B24">
        <v>22.56254</v>
      </c>
    </row>
    <row r="25" spans="1:2">
      <c r="A25">
        <v>2.515</v>
      </c>
      <c r="B25">
        <v>28.58954</v>
      </c>
    </row>
    <row r="26" spans="1:2">
      <c r="A26">
        <v>2.608</v>
      </c>
      <c r="B26">
        <v>33.9325</v>
      </c>
    </row>
    <row r="27" spans="1:2">
      <c r="A27">
        <v>2.699</v>
      </c>
      <c r="B27">
        <v>38.65904</v>
      </c>
    </row>
    <row r="28" spans="1:2">
      <c r="A28">
        <v>2.791</v>
      </c>
      <c r="B28">
        <v>42.65548</v>
      </c>
    </row>
    <row r="29" spans="1:2">
      <c r="A29">
        <v>2.883</v>
      </c>
      <c r="B29">
        <v>45.39066</v>
      </c>
    </row>
    <row r="30" spans="1:2">
      <c r="A30">
        <v>2.975</v>
      </c>
      <c r="B30">
        <v>46.5549</v>
      </c>
    </row>
    <row r="31" spans="1:2">
      <c r="A31">
        <v>3.067</v>
      </c>
      <c r="B31">
        <v>46.43044</v>
      </c>
    </row>
    <row r="32" spans="1:2">
      <c r="A32">
        <v>3.159</v>
      </c>
      <c r="B32">
        <v>46.10018</v>
      </c>
    </row>
    <row r="33" spans="1:2">
      <c r="A33">
        <v>3.251</v>
      </c>
      <c r="B33">
        <v>45.9326</v>
      </c>
    </row>
    <row r="34" spans="1:2">
      <c r="A34">
        <v>3.343</v>
      </c>
      <c r="B34">
        <v>45.74052</v>
      </c>
    </row>
    <row r="35" spans="1:2">
      <c r="A35">
        <v>3.435</v>
      </c>
      <c r="B35">
        <v>45.59156</v>
      </c>
    </row>
    <row r="36" spans="1:2">
      <c r="A36">
        <v>3.527</v>
      </c>
      <c r="B36">
        <v>45.3299</v>
      </c>
    </row>
    <row r="37" spans="1:2">
      <c r="A37">
        <v>3.619</v>
      </c>
      <c r="B37">
        <v>45.14468</v>
      </c>
    </row>
    <row r="38" spans="1:2">
      <c r="A38">
        <v>3.71</v>
      </c>
      <c r="B38">
        <v>45.03786</v>
      </c>
    </row>
    <row r="39" spans="1:2">
      <c r="A39">
        <v>3.803</v>
      </c>
      <c r="B39">
        <v>44.9526</v>
      </c>
    </row>
    <row r="40" spans="1:2">
      <c r="A40">
        <v>3.895</v>
      </c>
      <c r="B40">
        <v>44.94672</v>
      </c>
    </row>
    <row r="41" spans="1:2">
      <c r="A41">
        <v>3.987</v>
      </c>
      <c r="B41">
        <v>44.8693</v>
      </c>
    </row>
    <row r="42" spans="1:2">
      <c r="A42">
        <v>4.079</v>
      </c>
      <c r="B42">
        <v>44.80168</v>
      </c>
    </row>
    <row r="43" spans="1:2">
      <c r="A43">
        <v>4.17</v>
      </c>
      <c r="B43">
        <v>44.73406</v>
      </c>
    </row>
    <row r="44" spans="1:2">
      <c r="A44">
        <v>4.262</v>
      </c>
      <c r="B44">
        <v>44.62626</v>
      </c>
    </row>
    <row r="45" spans="1:2">
      <c r="A45">
        <v>4.355</v>
      </c>
      <c r="B45">
        <v>44.53414</v>
      </c>
    </row>
    <row r="46" spans="1:2">
      <c r="A46">
        <v>4.447</v>
      </c>
      <c r="B46">
        <v>44.42634</v>
      </c>
    </row>
    <row r="47" spans="1:2">
      <c r="A47">
        <v>4.539</v>
      </c>
      <c r="B47">
        <v>44.35872</v>
      </c>
    </row>
    <row r="48" spans="1:2">
      <c r="A48">
        <v>4.631</v>
      </c>
      <c r="B48">
        <v>44.33128</v>
      </c>
    </row>
    <row r="49" spans="1:2">
      <c r="A49">
        <v>4.722</v>
      </c>
      <c r="B49">
        <v>44.27934</v>
      </c>
    </row>
    <row r="50" spans="1:2">
      <c r="A50">
        <v>4.814</v>
      </c>
      <c r="B50">
        <v>44.30678</v>
      </c>
    </row>
    <row r="51" spans="1:2">
      <c r="A51">
        <v>4.907</v>
      </c>
      <c r="B51">
        <v>44.394</v>
      </c>
    </row>
    <row r="52" spans="1:2">
      <c r="A52">
        <v>4.999</v>
      </c>
      <c r="B52">
        <v>44.39204</v>
      </c>
    </row>
    <row r="53" spans="1:2">
      <c r="A53">
        <v>5.091</v>
      </c>
      <c r="B53">
        <v>44.25876</v>
      </c>
    </row>
    <row r="54" spans="1:2">
      <c r="A54">
        <v>5.182</v>
      </c>
      <c r="B54">
        <v>44.05884</v>
      </c>
    </row>
    <row r="55" spans="1:2">
      <c r="A55">
        <v>5.274</v>
      </c>
      <c r="B55">
        <v>44.01964</v>
      </c>
    </row>
    <row r="56" spans="1:2">
      <c r="A56">
        <v>5.366</v>
      </c>
      <c r="B56">
        <v>43.99122</v>
      </c>
    </row>
    <row r="57" spans="1:2">
      <c r="A57">
        <v>5.458</v>
      </c>
      <c r="B57">
        <v>43.96378</v>
      </c>
    </row>
    <row r="58" spans="1:2">
      <c r="A58">
        <v>5.551</v>
      </c>
      <c r="B58">
        <v>43.88342</v>
      </c>
    </row>
    <row r="59" spans="1:2">
      <c r="A59">
        <v>5.642</v>
      </c>
      <c r="B59">
        <v>43.80208</v>
      </c>
    </row>
    <row r="60" spans="1:2">
      <c r="A60">
        <v>5.734</v>
      </c>
      <c r="B60">
        <v>43.8844</v>
      </c>
    </row>
    <row r="61" spans="1:2">
      <c r="A61">
        <v>5.826</v>
      </c>
      <c r="B61">
        <v>44.25092</v>
      </c>
    </row>
    <row r="62" spans="1:2">
      <c r="A62">
        <v>5.918</v>
      </c>
      <c r="B62">
        <v>44.58804</v>
      </c>
    </row>
    <row r="63" spans="1:2">
      <c r="A63">
        <v>6.01</v>
      </c>
      <c r="B63">
        <v>42.9926</v>
      </c>
    </row>
    <row r="64" spans="1:2">
      <c r="A64">
        <v>6.103</v>
      </c>
      <c r="B64">
        <v>37.54674</v>
      </c>
    </row>
    <row r="65" spans="1:2">
      <c r="A65">
        <v>6.194</v>
      </c>
      <c r="B65">
        <v>27.0235</v>
      </c>
    </row>
    <row r="66" spans="1:2">
      <c r="A66">
        <v>6.286</v>
      </c>
      <c r="B66">
        <v>14.2688</v>
      </c>
    </row>
    <row r="67" spans="1:2">
      <c r="A67">
        <v>6.378</v>
      </c>
      <c r="B67">
        <v>5.97604</v>
      </c>
    </row>
    <row r="68" spans="1:2">
      <c r="A68">
        <v>6.47</v>
      </c>
      <c r="B68">
        <v>2.61268</v>
      </c>
    </row>
    <row r="69" spans="1:2">
      <c r="A69">
        <v>6.562</v>
      </c>
      <c r="B69">
        <v>2.1756</v>
      </c>
    </row>
    <row r="70" spans="1:2">
      <c r="A70">
        <v>6.653</v>
      </c>
      <c r="B70">
        <v>1.41022</v>
      </c>
    </row>
    <row r="71" spans="1:2">
      <c r="A71">
        <v>6.746</v>
      </c>
      <c r="B71">
        <v>1.3426</v>
      </c>
    </row>
    <row r="72" spans="1:2">
      <c r="A72">
        <v>6.838</v>
      </c>
      <c r="B72">
        <v>1.27988</v>
      </c>
    </row>
    <row r="73" spans="1:2">
      <c r="A73">
        <v>6.93</v>
      </c>
      <c r="B73">
        <v>1.2691</v>
      </c>
    </row>
    <row r="74" spans="1:2">
      <c r="A74">
        <v>7.022</v>
      </c>
      <c r="B74">
        <v>1.23382</v>
      </c>
    </row>
    <row r="75" spans="1:2">
      <c r="A75">
        <v>7.114</v>
      </c>
      <c r="B75">
        <v>1.24166</v>
      </c>
    </row>
    <row r="76" spans="1:2">
      <c r="A76">
        <v>7.205</v>
      </c>
      <c r="B76">
        <v>1.2593</v>
      </c>
    </row>
    <row r="77" spans="1:2">
      <c r="A77">
        <v>7.298</v>
      </c>
      <c r="B77">
        <v>1.26616</v>
      </c>
    </row>
    <row r="78" spans="1:2">
      <c r="A78">
        <v>7.39</v>
      </c>
      <c r="B78">
        <v>1.28184</v>
      </c>
    </row>
    <row r="79" spans="1:2">
      <c r="A79">
        <v>7.482</v>
      </c>
      <c r="B79">
        <v>1.28184</v>
      </c>
    </row>
    <row r="80" spans="1:2">
      <c r="A80">
        <v>7.574</v>
      </c>
      <c r="B80">
        <v>1.28674</v>
      </c>
    </row>
    <row r="81" spans="1:2">
      <c r="A81">
        <v>7.665</v>
      </c>
      <c r="B81">
        <v>1.29458</v>
      </c>
    </row>
    <row r="82" spans="1:2">
      <c r="A82">
        <v>7.757</v>
      </c>
      <c r="B82">
        <v>1.28086</v>
      </c>
    </row>
    <row r="83" spans="1:2">
      <c r="A83">
        <v>7.849</v>
      </c>
      <c r="B83">
        <v>1.26518</v>
      </c>
    </row>
    <row r="84" spans="1:2">
      <c r="A84">
        <v>7.942</v>
      </c>
      <c r="B84">
        <v>1.25636</v>
      </c>
    </row>
    <row r="85" spans="1:2">
      <c r="A85">
        <v>8.034</v>
      </c>
      <c r="B85">
        <v>1.26224</v>
      </c>
    </row>
    <row r="86" spans="1:2">
      <c r="A86">
        <v>8.125</v>
      </c>
      <c r="B86">
        <v>1.27596</v>
      </c>
    </row>
    <row r="87" spans="1:2">
      <c r="A87">
        <v>8.217</v>
      </c>
      <c r="B87">
        <v>1.26714</v>
      </c>
    </row>
    <row r="88" spans="1:2">
      <c r="A88">
        <v>8.309</v>
      </c>
      <c r="B88">
        <v>1.26126</v>
      </c>
    </row>
    <row r="89" spans="1:2">
      <c r="A89">
        <v>8.401</v>
      </c>
      <c r="B89">
        <v>1.26616</v>
      </c>
    </row>
    <row r="90" spans="1:2">
      <c r="A90">
        <v>8.494</v>
      </c>
      <c r="B90">
        <v>1.274</v>
      </c>
    </row>
    <row r="91" spans="1:2">
      <c r="A91">
        <v>8.585</v>
      </c>
      <c r="B91">
        <v>1.27008</v>
      </c>
    </row>
    <row r="92" spans="1:2">
      <c r="A92">
        <v>8.677</v>
      </c>
      <c r="B92">
        <v>1.27498</v>
      </c>
    </row>
    <row r="93" spans="1:2">
      <c r="A93">
        <v>8.769</v>
      </c>
      <c r="B93">
        <v>1.27302</v>
      </c>
    </row>
    <row r="94" spans="1:2">
      <c r="A94">
        <v>8.861</v>
      </c>
      <c r="B94">
        <v>1.26322</v>
      </c>
    </row>
    <row r="95" spans="1:2">
      <c r="A95">
        <v>8.953</v>
      </c>
      <c r="B95">
        <v>1.26224</v>
      </c>
    </row>
    <row r="96" spans="1:2">
      <c r="A96">
        <v>9.046</v>
      </c>
      <c r="B96">
        <v>1.3279</v>
      </c>
    </row>
    <row r="97" spans="1:2">
      <c r="A97">
        <v>9.137</v>
      </c>
      <c r="B97">
        <v>2.07858</v>
      </c>
    </row>
    <row r="98" spans="1:2">
      <c r="A98">
        <v>9.229</v>
      </c>
      <c r="B98">
        <v>6.62578</v>
      </c>
    </row>
    <row r="99" spans="1:2">
      <c r="A99">
        <v>9.321</v>
      </c>
      <c r="B99">
        <v>17.26368</v>
      </c>
    </row>
    <row r="100" spans="1:2">
      <c r="A100">
        <v>9.413</v>
      </c>
      <c r="B100">
        <v>26.5041</v>
      </c>
    </row>
    <row r="101" spans="1:2">
      <c r="A101">
        <v>9.505</v>
      </c>
      <c r="B101">
        <v>32.56932</v>
      </c>
    </row>
    <row r="102" spans="1:2">
      <c r="A102">
        <v>9.596</v>
      </c>
      <c r="B102">
        <v>37.60848</v>
      </c>
    </row>
    <row r="103" spans="1:2">
      <c r="A103">
        <v>9.689</v>
      </c>
      <c r="B103">
        <v>41.63922</v>
      </c>
    </row>
    <row r="104" spans="1:2">
      <c r="A104">
        <v>9.781</v>
      </c>
      <c r="B104">
        <v>44.42536</v>
      </c>
    </row>
    <row r="105" spans="1:2">
      <c r="A105">
        <v>9.873</v>
      </c>
      <c r="B105">
        <v>45.74934</v>
      </c>
    </row>
    <row r="106" spans="1:2">
      <c r="A106">
        <v>9.965</v>
      </c>
      <c r="B106">
        <v>46.08254</v>
      </c>
    </row>
    <row r="107" spans="1:2">
      <c r="A107">
        <v>10.056</v>
      </c>
      <c r="B107">
        <v>46.23346</v>
      </c>
    </row>
    <row r="108" spans="1:2">
      <c r="A108">
        <v>10.148</v>
      </c>
      <c r="B108">
        <v>46.12958</v>
      </c>
    </row>
    <row r="109" spans="1:2">
      <c r="A109">
        <v>10.241</v>
      </c>
      <c r="B109">
        <v>45.93358</v>
      </c>
    </row>
    <row r="110" spans="1:2">
      <c r="A110">
        <v>10.333</v>
      </c>
      <c r="B110">
        <v>45.9522</v>
      </c>
    </row>
    <row r="111" spans="1:2">
      <c r="A111">
        <v>10.425</v>
      </c>
      <c r="B111">
        <v>45.88556</v>
      </c>
    </row>
    <row r="112" spans="1:2">
      <c r="A112">
        <v>10.517</v>
      </c>
      <c r="B112">
        <v>45.7562</v>
      </c>
    </row>
    <row r="113" spans="1:2">
      <c r="A113">
        <v>10.608</v>
      </c>
      <c r="B113">
        <v>45.63566</v>
      </c>
    </row>
    <row r="114" spans="1:2">
      <c r="A114">
        <v>10.7</v>
      </c>
      <c r="B114">
        <v>45.50924</v>
      </c>
    </row>
    <row r="115" spans="1:2">
      <c r="A115">
        <v>10.792</v>
      </c>
      <c r="B115">
        <v>45.42104</v>
      </c>
    </row>
    <row r="116" spans="1:2">
      <c r="A116">
        <v>10.885</v>
      </c>
      <c r="B116">
        <v>45.4426</v>
      </c>
    </row>
    <row r="117" spans="1:2">
      <c r="A117">
        <v>10.977</v>
      </c>
      <c r="B117">
        <v>45.41026</v>
      </c>
    </row>
    <row r="118" spans="1:2">
      <c r="A118">
        <v>11.068</v>
      </c>
      <c r="B118">
        <v>45.30834</v>
      </c>
    </row>
    <row r="119" spans="1:2">
      <c r="A119">
        <v>11.16</v>
      </c>
      <c r="B119">
        <v>45.21426</v>
      </c>
    </row>
    <row r="120" spans="1:2">
      <c r="A120">
        <v>11.252</v>
      </c>
      <c r="B120">
        <v>45.16134</v>
      </c>
    </row>
    <row r="121" spans="1:2">
      <c r="A121">
        <v>11.344</v>
      </c>
      <c r="B121">
        <v>45.09666</v>
      </c>
    </row>
    <row r="122" spans="1:2">
      <c r="A122">
        <v>11.437</v>
      </c>
      <c r="B122">
        <v>45.00356</v>
      </c>
    </row>
    <row r="123" spans="1:2">
      <c r="A123">
        <v>11.528</v>
      </c>
      <c r="B123">
        <v>44.93986</v>
      </c>
    </row>
    <row r="124" spans="1:2">
      <c r="A124">
        <v>11.62</v>
      </c>
      <c r="B124">
        <v>44.87322</v>
      </c>
    </row>
    <row r="125" spans="1:2">
      <c r="A125">
        <v>11.712</v>
      </c>
      <c r="B125">
        <v>44.79188</v>
      </c>
    </row>
    <row r="126" spans="1:2">
      <c r="A126">
        <v>11.804</v>
      </c>
      <c r="B126">
        <v>44.6586</v>
      </c>
    </row>
    <row r="127" spans="1:2">
      <c r="A127">
        <v>11.896</v>
      </c>
      <c r="B127">
        <v>44.5753</v>
      </c>
    </row>
    <row r="128" spans="1:2">
      <c r="A128">
        <v>11.988</v>
      </c>
      <c r="B128">
        <v>44.5263</v>
      </c>
    </row>
    <row r="129" spans="1:2">
      <c r="A129">
        <v>12.08</v>
      </c>
      <c r="B129">
        <v>44.47828</v>
      </c>
    </row>
    <row r="130" spans="1:2">
      <c r="A130">
        <v>12.172</v>
      </c>
      <c r="B130">
        <v>44.43516</v>
      </c>
    </row>
    <row r="131" spans="1:2">
      <c r="A131">
        <v>12.264</v>
      </c>
      <c r="B131">
        <v>44.41066</v>
      </c>
    </row>
    <row r="132" spans="1:2">
      <c r="A132">
        <v>12.356</v>
      </c>
      <c r="B132">
        <v>44.37538</v>
      </c>
    </row>
    <row r="133" spans="1:2">
      <c r="A133">
        <v>12.448</v>
      </c>
      <c r="B133">
        <v>44.3107</v>
      </c>
    </row>
    <row r="134" spans="1:2">
      <c r="A134">
        <v>12.539</v>
      </c>
      <c r="B134">
        <v>44.2274</v>
      </c>
    </row>
    <row r="135" spans="1:2">
      <c r="A135">
        <v>12.632</v>
      </c>
      <c r="B135">
        <v>44.20192</v>
      </c>
    </row>
    <row r="136" spans="1:2">
      <c r="A136">
        <v>12.724</v>
      </c>
      <c r="B136">
        <v>44.20878</v>
      </c>
    </row>
    <row r="137" spans="1:2">
      <c r="A137">
        <v>12.816</v>
      </c>
      <c r="B137">
        <v>44.19898</v>
      </c>
    </row>
    <row r="138" spans="1:2">
      <c r="A138">
        <v>12.908</v>
      </c>
      <c r="B138">
        <v>44.19996</v>
      </c>
    </row>
    <row r="139" spans="1:2">
      <c r="A139">
        <v>12.999</v>
      </c>
      <c r="B139">
        <v>44.19604</v>
      </c>
    </row>
    <row r="140" spans="1:2">
      <c r="A140">
        <v>13.091</v>
      </c>
      <c r="B140">
        <v>44.11176</v>
      </c>
    </row>
    <row r="141" spans="1:2">
      <c r="A141">
        <v>13.184</v>
      </c>
      <c r="B141">
        <v>43.6051</v>
      </c>
    </row>
    <row r="142" spans="1:2">
      <c r="A142">
        <v>13.276</v>
      </c>
      <c r="B142">
        <v>41.7627</v>
      </c>
    </row>
    <row r="143" spans="1:2">
      <c r="A143">
        <v>13.368</v>
      </c>
      <c r="B143">
        <v>37.13514</v>
      </c>
    </row>
    <row r="144" spans="1:2">
      <c r="A144">
        <v>13.459</v>
      </c>
      <c r="B144">
        <v>27.244</v>
      </c>
    </row>
    <row r="145" spans="1:2">
      <c r="A145">
        <v>13.551</v>
      </c>
      <c r="B145">
        <v>12.4019</v>
      </c>
    </row>
    <row r="146" spans="1:2">
      <c r="A146">
        <v>13.643</v>
      </c>
      <c r="B146">
        <v>3.83572</v>
      </c>
    </row>
    <row r="147" spans="1:2">
      <c r="A147">
        <v>13.735</v>
      </c>
      <c r="B147">
        <v>2.12562</v>
      </c>
    </row>
    <row r="148" spans="1:2">
      <c r="A148">
        <v>13.828</v>
      </c>
      <c r="B148">
        <v>1.4847</v>
      </c>
    </row>
    <row r="149" spans="1:2">
      <c r="A149">
        <v>13.92</v>
      </c>
      <c r="B149">
        <v>1.3671</v>
      </c>
    </row>
    <row r="150" spans="1:2">
      <c r="A150">
        <v>14.011</v>
      </c>
      <c r="B150">
        <v>1.41218</v>
      </c>
    </row>
    <row r="151" spans="1:2">
      <c r="A151">
        <v>14.103</v>
      </c>
      <c r="B151">
        <v>1.48666</v>
      </c>
    </row>
    <row r="152" spans="1:2">
      <c r="A152">
        <v>14.195</v>
      </c>
      <c r="B152">
        <v>1.45432</v>
      </c>
    </row>
    <row r="153" spans="1:2">
      <c r="A153">
        <v>14.287</v>
      </c>
      <c r="B153">
        <v>1.44354</v>
      </c>
    </row>
    <row r="154" spans="1:2">
      <c r="A154">
        <v>14.38</v>
      </c>
      <c r="B154">
        <v>1.41316</v>
      </c>
    </row>
    <row r="155" spans="1:2">
      <c r="A155">
        <v>14.471</v>
      </c>
      <c r="B155">
        <v>1.41022</v>
      </c>
    </row>
    <row r="156" spans="1:2">
      <c r="A156">
        <v>14.563</v>
      </c>
      <c r="B156">
        <v>1.42296</v>
      </c>
    </row>
    <row r="157" spans="1:2">
      <c r="A157">
        <v>14.655</v>
      </c>
      <c r="B157">
        <v>1.421</v>
      </c>
    </row>
    <row r="158" spans="1:2">
      <c r="A158">
        <v>14.747</v>
      </c>
      <c r="B158">
        <v>1.40434</v>
      </c>
    </row>
    <row r="159" spans="1:2">
      <c r="A159">
        <v>14.839</v>
      </c>
      <c r="B159">
        <v>1.38768</v>
      </c>
    </row>
    <row r="160" spans="1:2">
      <c r="A160">
        <v>14.93</v>
      </c>
      <c r="B160">
        <v>1.38964</v>
      </c>
    </row>
    <row r="161" spans="1:2">
      <c r="A161">
        <v>15.023</v>
      </c>
      <c r="B161">
        <v>1.3818</v>
      </c>
    </row>
    <row r="162" spans="1:2">
      <c r="A162">
        <v>15.115</v>
      </c>
      <c r="B162">
        <v>1.35338</v>
      </c>
    </row>
    <row r="163" spans="1:2">
      <c r="A163">
        <v>15.207</v>
      </c>
      <c r="B163">
        <v>1.29556</v>
      </c>
    </row>
    <row r="164" spans="1:2">
      <c r="A164">
        <v>15.299</v>
      </c>
      <c r="B164">
        <v>1.22206</v>
      </c>
    </row>
    <row r="165" spans="1:2">
      <c r="A165">
        <v>15.391</v>
      </c>
      <c r="B165">
        <v>1.18678</v>
      </c>
    </row>
    <row r="166" spans="1:2">
      <c r="A166">
        <v>15.482</v>
      </c>
      <c r="B166">
        <v>1.1662</v>
      </c>
    </row>
    <row r="167" spans="1:2">
      <c r="A167">
        <v>15.575</v>
      </c>
      <c r="B167">
        <v>1.16228</v>
      </c>
    </row>
    <row r="168" spans="1:2">
      <c r="A168">
        <v>15.667</v>
      </c>
      <c r="B168">
        <v>1.16718</v>
      </c>
    </row>
    <row r="169" spans="1:2">
      <c r="A169">
        <v>15.759</v>
      </c>
      <c r="B169">
        <v>1.17894</v>
      </c>
    </row>
    <row r="170" spans="1:2">
      <c r="A170">
        <v>15.851</v>
      </c>
      <c r="B170">
        <v>1.18384</v>
      </c>
    </row>
    <row r="171" spans="1:2">
      <c r="A171">
        <v>15.942</v>
      </c>
      <c r="B171">
        <v>1.18482</v>
      </c>
    </row>
    <row r="172" spans="1:2">
      <c r="A172">
        <v>16.034</v>
      </c>
      <c r="B172">
        <v>1.24362</v>
      </c>
    </row>
    <row r="173" spans="1:2">
      <c r="A173">
        <v>16.126</v>
      </c>
      <c r="B173">
        <v>1.38964</v>
      </c>
    </row>
    <row r="174" spans="1:2">
      <c r="A174">
        <v>16.219</v>
      </c>
      <c r="B174">
        <v>1.97274</v>
      </c>
    </row>
    <row r="175" spans="1:2">
      <c r="A175">
        <v>16.311</v>
      </c>
      <c r="B175">
        <v>4.83924</v>
      </c>
    </row>
    <row r="176" spans="1:2">
      <c r="A176">
        <v>16.402</v>
      </c>
      <c r="B176">
        <v>13.02126</v>
      </c>
    </row>
    <row r="177" spans="1:2">
      <c r="A177">
        <v>16.494</v>
      </c>
      <c r="B177">
        <v>22.51158</v>
      </c>
    </row>
    <row r="178" spans="1:2">
      <c r="A178">
        <v>16.586</v>
      </c>
      <c r="B178">
        <v>29.6009</v>
      </c>
    </row>
    <row r="179" spans="1:2">
      <c r="A179">
        <v>16.678</v>
      </c>
      <c r="B179">
        <v>34.8978</v>
      </c>
    </row>
    <row r="180" spans="1:2">
      <c r="A180">
        <v>16.771</v>
      </c>
      <c r="B180">
        <v>38.79232</v>
      </c>
    </row>
    <row r="181" spans="1:2">
      <c r="A181">
        <v>16.863</v>
      </c>
      <c r="B181">
        <v>41.65098</v>
      </c>
    </row>
    <row r="182" spans="1:2">
      <c r="A182">
        <v>16.954</v>
      </c>
      <c r="B182">
        <v>43.61196</v>
      </c>
    </row>
    <row r="183" spans="1:2">
      <c r="A183">
        <v>17.046</v>
      </c>
      <c r="B183">
        <v>44.51552</v>
      </c>
    </row>
    <row r="184" spans="1:2">
      <c r="A184">
        <v>17.138</v>
      </c>
      <c r="B184">
        <v>44.6341</v>
      </c>
    </row>
    <row r="185" spans="1:2">
      <c r="A185">
        <v>17.23</v>
      </c>
      <c r="B185">
        <v>44.68506</v>
      </c>
    </row>
    <row r="186" spans="1:2">
      <c r="A186">
        <v>17.323</v>
      </c>
      <c r="B186">
        <v>44.67722</v>
      </c>
    </row>
    <row r="187" spans="1:2">
      <c r="A187">
        <v>17.414</v>
      </c>
      <c r="B187">
        <v>44.54884</v>
      </c>
    </row>
    <row r="188" spans="1:2">
      <c r="A188">
        <v>17.506</v>
      </c>
      <c r="B188">
        <v>44.39596</v>
      </c>
    </row>
    <row r="189" spans="1:2">
      <c r="A189">
        <v>17.598</v>
      </c>
      <c r="B189">
        <v>44.25974</v>
      </c>
    </row>
    <row r="190" spans="1:2">
      <c r="A190">
        <v>17.69</v>
      </c>
      <c r="B190">
        <v>44.14214</v>
      </c>
    </row>
    <row r="191" spans="1:2">
      <c r="A191">
        <v>17.782</v>
      </c>
      <c r="B191">
        <v>44.00494</v>
      </c>
    </row>
    <row r="192" spans="1:2">
      <c r="A192">
        <v>17.873</v>
      </c>
      <c r="B192">
        <v>43.91968</v>
      </c>
    </row>
    <row r="193" spans="1:2">
      <c r="A193">
        <v>17.966</v>
      </c>
      <c r="B193">
        <v>43.8599</v>
      </c>
    </row>
    <row r="194" spans="1:2">
      <c r="A194">
        <v>18.058</v>
      </c>
      <c r="B194">
        <v>43.806</v>
      </c>
    </row>
    <row r="195" spans="1:2">
      <c r="A195">
        <v>18.15</v>
      </c>
      <c r="B195">
        <v>43.7227</v>
      </c>
    </row>
    <row r="196" spans="1:2">
      <c r="A196">
        <v>18.242</v>
      </c>
      <c r="B196">
        <v>43.63548</v>
      </c>
    </row>
    <row r="197" spans="1:2">
      <c r="A197">
        <v>18.334</v>
      </c>
      <c r="B197">
        <v>43.56786</v>
      </c>
    </row>
    <row r="198" spans="1:2">
      <c r="A198">
        <v>18.425</v>
      </c>
      <c r="B198">
        <v>43.49828</v>
      </c>
    </row>
    <row r="199" spans="1:2">
      <c r="A199">
        <v>18.518</v>
      </c>
      <c r="B199">
        <v>43.45222</v>
      </c>
    </row>
    <row r="200" spans="1:2">
      <c r="A200">
        <v>18.61</v>
      </c>
      <c r="B200">
        <v>43.3944</v>
      </c>
    </row>
    <row r="201" spans="1:2">
      <c r="A201">
        <v>18.702</v>
      </c>
      <c r="B201">
        <v>43.3748</v>
      </c>
    </row>
    <row r="202" spans="1:2">
      <c r="A202">
        <v>18.794</v>
      </c>
      <c r="B202">
        <v>43.34344</v>
      </c>
    </row>
    <row r="203" spans="1:2">
      <c r="A203">
        <v>18.885</v>
      </c>
      <c r="B203">
        <v>43.31012</v>
      </c>
    </row>
    <row r="204" spans="1:2">
      <c r="A204">
        <v>18.977</v>
      </c>
      <c r="B204">
        <v>43.2964</v>
      </c>
    </row>
    <row r="205" spans="1:2">
      <c r="A205">
        <v>19.069</v>
      </c>
      <c r="B205">
        <v>43.24348</v>
      </c>
    </row>
    <row r="206" spans="1:2">
      <c r="A206">
        <v>19.162</v>
      </c>
      <c r="B206">
        <v>43.19154</v>
      </c>
    </row>
    <row r="207" spans="1:2">
      <c r="A207">
        <v>19.254</v>
      </c>
      <c r="B207">
        <v>43.15528</v>
      </c>
    </row>
    <row r="208" spans="1:2">
      <c r="A208">
        <v>19.345</v>
      </c>
      <c r="B208">
        <v>43.11608</v>
      </c>
    </row>
    <row r="209" spans="1:2">
      <c r="A209">
        <v>19.437</v>
      </c>
      <c r="B209">
        <v>43.10236</v>
      </c>
    </row>
    <row r="210" spans="1:2">
      <c r="A210">
        <v>19.529</v>
      </c>
      <c r="B210">
        <v>43.0906</v>
      </c>
    </row>
    <row r="211" spans="1:2">
      <c r="A211">
        <v>19.621</v>
      </c>
      <c r="B211">
        <v>43.07786</v>
      </c>
    </row>
    <row r="212" spans="1:2">
      <c r="A212">
        <v>19.714</v>
      </c>
      <c r="B212">
        <v>43.10236</v>
      </c>
    </row>
    <row r="213" spans="1:2">
      <c r="A213">
        <v>19.805</v>
      </c>
      <c r="B213">
        <v>43.12882</v>
      </c>
    </row>
    <row r="214" spans="1:2">
      <c r="A214">
        <v>19.897</v>
      </c>
      <c r="B214">
        <v>43.14058</v>
      </c>
    </row>
    <row r="215" spans="1:2">
      <c r="A215">
        <v>19.989</v>
      </c>
      <c r="B215">
        <v>43.14842</v>
      </c>
    </row>
    <row r="216" spans="1:2">
      <c r="A216">
        <v>20.081</v>
      </c>
      <c r="B216">
        <v>43.14352</v>
      </c>
    </row>
    <row r="217" spans="1:2">
      <c r="A217">
        <v>20.173</v>
      </c>
      <c r="B217">
        <v>43.0955</v>
      </c>
    </row>
    <row r="218" spans="1:2">
      <c r="A218">
        <v>20.265</v>
      </c>
      <c r="B218">
        <v>43.04846</v>
      </c>
    </row>
    <row r="219" spans="1:2">
      <c r="A219">
        <v>20.357</v>
      </c>
      <c r="B219">
        <v>42.99652</v>
      </c>
    </row>
    <row r="220" spans="1:2">
      <c r="A220">
        <v>20.449</v>
      </c>
      <c r="B220">
        <v>42.94948</v>
      </c>
    </row>
    <row r="221" spans="1:2">
      <c r="A221">
        <v>20.541</v>
      </c>
      <c r="B221">
        <v>42.89362</v>
      </c>
    </row>
    <row r="222" spans="1:2">
      <c r="A222">
        <v>20.633</v>
      </c>
      <c r="B222">
        <v>42.84266</v>
      </c>
    </row>
    <row r="223" spans="1:2">
      <c r="A223">
        <v>20.725</v>
      </c>
      <c r="B223">
        <v>42.82208</v>
      </c>
    </row>
    <row r="224" spans="1:2">
      <c r="A224">
        <v>20.816</v>
      </c>
      <c r="B224">
        <v>42.79954</v>
      </c>
    </row>
    <row r="225" spans="1:2">
      <c r="A225">
        <v>20.909</v>
      </c>
      <c r="B225">
        <v>42.78092</v>
      </c>
    </row>
    <row r="226" spans="1:2">
      <c r="A226">
        <v>21.001</v>
      </c>
      <c r="B226">
        <v>42.78386</v>
      </c>
    </row>
    <row r="227" spans="1:2">
      <c r="A227">
        <v>21.093</v>
      </c>
      <c r="B227">
        <v>42.93478</v>
      </c>
    </row>
    <row r="228" spans="1:2">
      <c r="A228">
        <v>21.185</v>
      </c>
      <c r="B228">
        <v>43.2964</v>
      </c>
    </row>
    <row r="229" spans="1:2">
      <c r="A229">
        <v>21.276</v>
      </c>
      <c r="B229">
        <v>43.24054</v>
      </c>
    </row>
    <row r="230" spans="1:2">
      <c r="A230">
        <v>21.368</v>
      </c>
      <c r="B230">
        <v>41.43244</v>
      </c>
    </row>
    <row r="231" spans="1:2">
      <c r="A231">
        <v>21.46</v>
      </c>
      <c r="B231">
        <v>36.96364</v>
      </c>
    </row>
    <row r="232" spans="1:2">
      <c r="A232">
        <v>21.553</v>
      </c>
      <c r="B232">
        <v>29.57248</v>
      </c>
    </row>
    <row r="233" spans="1:2">
      <c r="A233">
        <v>21.645</v>
      </c>
      <c r="B233">
        <v>20.01552</v>
      </c>
    </row>
    <row r="234" spans="1:2">
      <c r="A234">
        <v>21.737</v>
      </c>
      <c r="B234">
        <v>10.57126</v>
      </c>
    </row>
    <row r="235" spans="1:2">
      <c r="A235">
        <v>21.828</v>
      </c>
      <c r="B235">
        <v>4.36296</v>
      </c>
    </row>
    <row r="236" spans="1:2">
      <c r="A236">
        <v>21.92</v>
      </c>
      <c r="B236">
        <v>2.26282</v>
      </c>
    </row>
    <row r="237" spans="1:2">
      <c r="A237">
        <v>22.012</v>
      </c>
      <c r="B237">
        <v>1.8718</v>
      </c>
    </row>
    <row r="238" spans="1:2">
      <c r="A238">
        <v>22.105</v>
      </c>
      <c r="B238">
        <v>1.31418</v>
      </c>
    </row>
    <row r="239" spans="1:2">
      <c r="A239">
        <v>22.197</v>
      </c>
      <c r="B239">
        <v>1.64346</v>
      </c>
    </row>
    <row r="240" spans="1:2">
      <c r="A240">
        <v>22.288</v>
      </c>
      <c r="B240">
        <v>1.4945</v>
      </c>
    </row>
    <row r="241" spans="1:2">
      <c r="A241">
        <v>22.38</v>
      </c>
      <c r="B241">
        <v>1.4798</v>
      </c>
    </row>
    <row r="242" spans="1:2">
      <c r="A242">
        <v>22.472</v>
      </c>
      <c r="B242">
        <v>1.6023</v>
      </c>
    </row>
    <row r="243" spans="1:2">
      <c r="A243">
        <v>22.564</v>
      </c>
      <c r="B243">
        <v>1.5484</v>
      </c>
    </row>
    <row r="244" spans="1:2">
      <c r="A244">
        <v>22.657</v>
      </c>
      <c r="B244">
        <v>1.61308</v>
      </c>
    </row>
    <row r="245" spans="1:2">
      <c r="A245">
        <v>22.748</v>
      </c>
      <c r="B245">
        <v>1.61406</v>
      </c>
    </row>
    <row r="246" spans="1:2">
      <c r="A246">
        <v>22.84</v>
      </c>
      <c r="B246">
        <v>1.6366</v>
      </c>
    </row>
    <row r="247" spans="1:2">
      <c r="A247">
        <v>22.932</v>
      </c>
      <c r="B247">
        <v>1.67678</v>
      </c>
    </row>
    <row r="248" spans="1:2">
      <c r="A248">
        <v>23.024</v>
      </c>
      <c r="B248">
        <v>1.65228</v>
      </c>
    </row>
    <row r="249" spans="1:2">
      <c r="A249">
        <v>23.116</v>
      </c>
      <c r="B249">
        <v>1.6464</v>
      </c>
    </row>
    <row r="250" spans="1:2">
      <c r="A250">
        <v>23.208</v>
      </c>
      <c r="B250">
        <v>1.617</v>
      </c>
    </row>
    <row r="251" spans="1:2">
      <c r="A251">
        <v>23.3</v>
      </c>
      <c r="B251">
        <v>1.60524</v>
      </c>
    </row>
    <row r="252" spans="1:2">
      <c r="A252">
        <v>23.392</v>
      </c>
      <c r="B252">
        <v>1.58564</v>
      </c>
    </row>
    <row r="253" spans="1:2">
      <c r="A253">
        <v>23.484</v>
      </c>
      <c r="B253">
        <v>1.58368</v>
      </c>
    </row>
    <row r="254" spans="1:2">
      <c r="A254">
        <v>23.576</v>
      </c>
      <c r="B254">
        <v>1.58858</v>
      </c>
    </row>
    <row r="255" spans="1:2">
      <c r="A255">
        <v>23.668</v>
      </c>
      <c r="B255">
        <v>1.62092</v>
      </c>
    </row>
    <row r="256" spans="1:2">
      <c r="A256">
        <v>23.759</v>
      </c>
      <c r="B256">
        <v>1.61406</v>
      </c>
    </row>
    <row r="257" spans="1:2">
      <c r="A257">
        <v>23.852</v>
      </c>
      <c r="B257">
        <v>1.63072</v>
      </c>
    </row>
    <row r="258" spans="1:2">
      <c r="A258">
        <v>23.944</v>
      </c>
      <c r="B258">
        <v>1.61994</v>
      </c>
    </row>
    <row r="259" spans="1:2">
      <c r="A259">
        <v>24.036</v>
      </c>
      <c r="B259">
        <v>2.2981</v>
      </c>
    </row>
    <row r="260" spans="1:2">
      <c r="A260">
        <v>24.128</v>
      </c>
      <c r="B260">
        <v>6.19262</v>
      </c>
    </row>
    <row r="261" spans="1:2">
      <c r="A261">
        <v>24.219</v>
      </c>
      <c r="B261">
        <v>14.14238</v>
      </c>
    </row>
    <row r="262" spans="1:2">
      <c r="A262">
        <v>24.311</v>
      </c>
      <c r="B262">
        <v>22.06274</v>
      </c>
    </row>
    <row r="263" spans="1:2">
      <c r="A263">
        <v>24.403</v>
      </c>
      <c r="B263">
        <v>28.8022</v>
      </c>
    </row>
    <row r="264" spans="1:2">
      <c r="A264">
        <v>24.496</v>
      </c>
      <c r="B264">
        <v>34.5401</v>
      </c>
    </row>
    <row r="265" spans="1:2">
      <c r="A265">
        <v>24.588</v>
      </c>
      <c r="B265">
        <v>39.01968</v>
      </c>
    </row>
    <row r="266" spans="1:2">
      <c r="A266">
        <v>24.68</v>
      </c>
      <c r="B266">
        <v>42.24094</v>
      </c>
    </row>
    <row r="267" spans="1:2">
      <c r="A267">
        <v>24.771</v>
      </c>
      <c r="B267">
        <v>44.53022</v>
      </c>
    </row>
    <row r="268" spans="1:2">
      <c r="A268">
        <v>24.863</v>
      </c>
      <c r="B268">
        <v>45.74738</v>
      </c>
    </row>
    <row r="269" spans="1:2">
      <c r="A269">
        <v>24.955</v>
      </c>
      <c r="B269">
        <v>45.89928</v>
      </c>
    </row>
    <row r="270" spans="1:2">
      <c r="A270">
        <v>25.048</v>
      </c>
      <c r="B270">
        <v>45.58764</v>
      </c>
    </row>
    <row r="271" spans="1:2">
      <c r="A271">
        <v>25.14</v>
      </c>
      <c r="B271">
        <v>45.1584</v>
      </c>
    </row>
    <row r="272" spans="1:2">
      <c r="A272">
        <v>25.231</v>
      </c>
      <c r="B272">
        <v>44.87028</v>
      </c>
    </row>
    <row r="273" spans="1:2">
      <c r="A273">
        <v>25.323</v>
      </c>
      <c r="B273">
        <v>44.70564</v>
      </c>
    </row>
    <row r="274" spans="1:2">
      <c r="A274">
        <v>25.415</v>
      </c>
      <c r="B274">
        <v>44.65566</v>
      </c>
    </row>
    <row r="275" spans="1:2">
      <c r="A275">
        <v>25.507</v>
      </c>
      <c r="B275">
        <v>44.60176</v>
      </c>
    </row>
    <row r="276" spans="1:2">
      <c r="A276">
        <v>25.6</v>
      </c>
      <c r="B276">
        <v>44.53316</v>
      </c>
    </row>
    <row r="277" spans="1:2">
      <c r="A277">
        <v>25.691</v>
      </c>
      <c r="B277">
        <v>44.45182</v>
      </c>
    </row>
    <row r="278" spans="1:2">
      <c r="A278">
        <v>25.783</v>
      </c>
      <c r="B278">
        <v>44.34206</v>
      </c>
    </row>
    <row r="279" spans="1:2">
      <c r="A279">
        <v>25.875</v>
      </c>
      <c r="B279">
        <v>44.28424</v>
      </c>
    </row>
    <row r="280" spans="1:2">
      <c r="A280">
        <v>25.967</v>
      </c>
      <c r="B280">
        <v>44.23622</v>
      </c>
    </row>
    <row r="281" spans="1:2">
      <c r="A281">
        <v>26.059</v>
      </c>
      <c r="B281">
        <v>44.14704</v>
      </c>
    </row>
    <row r="282" spans="1:2">
      <c r="A282">
        <v>26.151</v>
      </c>
      <c r="B282">
        <v>44.06864</v>
      </c>
    </row>
    <row r="283" spans="1:2">
      <c r="A283">
        <v>26.243</v>
      </c>
      <c r="B283">
        <v>43.9677</v>
      </c>
    </row>
    <row r="284" spans="1:2">
      <c r="A284">
        <v>26.335</v>
      </c>
      <c r="B284">
        <v>43.8942</v>
      </c>
    </row>
    <row r="285" spans="1:2">
      <c r="A285">
        <v>26.427</v>
      </c>
      <c r="B285">
        <v>43.84716</v>
      </c>
    </row>
    <row r="286" spans="1:2">
      <c r="A286">
        <v>26.519</v>
      </c>
      <c r="B286">
        <v>43.83932</v>
      </c>
    </row>
    <row r="287" spans="1:2">
      <c r="A287">
        <v>26.611</v>
      </c>
      <c r="B287">
        <v>43.8501</v>
      </c>
    </row>
    <row r="288" spans="1:2">
      <c r="A288">
        <v>26.702</v>
      </c>
      <c r="B288">
        <v>43.87656</v>
      </c>
    </row>
    <row r="289" spans="1:2">
      <c r="A289">
        <v>26.795</v>
      </c>
      <c r="B289">
        <v>43.84128</v>
      </c>
    </row>
    <row r="290" spans="1:2">
      <c r="A290">
        <v>26.887</v>
      </c>
      <c r="B290">
        <v>43.7913</v>
      </c>
    </row>
    <row r="291" spans="1:2">
      <c r="A291">
        <v>26.979</v>
      </c>
      <c r="B291">
        <v>43.73642</v>
      </c>
    </row>
    <row r="292" spans="1:2">
      <c r="A292">
        <v>27.071</v>
      </c>
      <c r="B292">
        <v>43.64332</v>
      </c>
    </row>
    <row r="293" spans="1:2">
      <c r="A293">
        <v>27.162</v>
      </c>
      <c r="B293">
        <v>43.57962</v>
      </c>
    </row>
    <row r="294" spans="1:2">
      <c r="A294">
        <v>27.254</v>
      </c>
      <c r="B294">
        <v>43.53944</v>
      </c>
    </row>
    <row r="295" spans="1:2">
      <c r="A295">
        <v>27.346</v>
      </c>
      <c r="B295">
        <v>43.4973</v>
      </c>
    </row>
    <row r="296" spans="1:2">
      <c r="A296">
        <v>27.439</v>
      </c>
      <c r="B296">
        <v>43.52768</v>
      </c>
    </row>
    <row r="297" spans="1:2">
      <c r="A297">
        <v>27.531</v>
      </c>
      <c r="B297">
        <v>43.57962</v>
      </c>
    </row>
    <row r="298" spans="1:2">
      <c r="A298">
        <v>27.623</v>
      </c>
      <c r="B298">
        <v>43.59726</v>
      </c>
    </row>
    <row r="299" spans="1:2">
      <c r="A299">
        <v>27.714</v>
      </c>
      <c r="B299">
        <v>43.5708</v>
      </c>
    </row>
    <row r="300" spans="1:2">
      <c r="A300">
        <v>27.806</v>
      </c>
      <c r="B300">
        <v>43.56688</v>
      </c>
    </row>
    <row r="301" spans="1:2">
      <c r="A301">
        <v>27.898</v>
      </c>
      <c r="B301">
        <v>43.59922</v>
      </c>
    </row>
    <row r="302" spans="1:2">
      <c r="A302">
        <v>27.991</v>
      </c>
      <c r="B302">
        <v>43.61784</v>
      </c>
    </row>
    <row r="303" spans="1:2">
      <c r="A303">
        <v>28.083</v>
      </c>
      <c r="B303">
        <v>43.7668</v>
      </c>
    </row>
    <row r="304" spans="1:2">
      <c r="A304">
        <v>28.174</v>
      </c>
      <c r="B304">
        <v>43.9579</v>
      </c>
    </row>
    <row r="305" spans="1:2">
      <c r="A305">
        <v>28.266</v>
      </c>
      <c r="B305">
        <v>43.0857</v>
      </c>
    </row>
    <row r="306" spans="1:2">
      <c r="A306">
        <v>28.358</v>
      </c>
      <c r="B306">
        <v>39.21176</v>
      </c>
    </row>
    <row r="307" spans="1:2">
      <c r="A307">
        <v>28.45</v>
      </c>
      <c r="B307">
        <v>31.04346</v>
      </c>
    </row>
    <row r="308" spans="1:2">
      <c r="A308">
        <v>28.542</v>
      </c>
      <c r="B308">
        <v>18.9679</v>
      </c>
    </row>
    <row r="309" spans="1:2">
      <c r="A309">
        <v>28.634</v>
      </c>
      <c r="B309">
        <v>9.51678</v>
      </c>
    </row>
    <row r="310" spans="1:2">
      <c r="A310">
        <v>28.726</v>
      </c>
      <c r="B310">
        <v>4.02584</v>
      </c>
    </row>
    <row r="311" spans="1:2">
      <c r="A311">
        <v>28.818</v>
      </c>
      <c r="B311">
        <v>1.75616</v>
      </c>
    </row>
    <row r="312" spans="1:2">
      <c r="A312">
        <v>28.91</v>
      </c>
      <c r="B312">
        <v>2.0727</v>
      </c>
    </row>
    <row r="313" spans="1:2">
      <c r="A313">
        <v>29.002</v>
      </c>
      <c r="B313">
        <v>1.2054</v>
      </c>
    </row>
    <row r="314" spans="1:2">
      <c r="A314">
        <v>29.093</v>
      </c>
      <c r="B314">
        <v>1.3622</v>
      </c>
    </row>
    <row r="315" spans="1:2">
      <c r="A315">
        <v>29.186</v>
      </c>
      <c r="B315">
        <v>1.55134</v>
      </c>
    </row>
    <row r="316" spans="1:2">
      <c r="A316">
        <v>29.278</v>
      </c>
      <c r="B316">
        <v>1.34162</v>
      </c>
    </row>
    <row r="317" spans="1:2">
      <c r="A317">
        <v>29.37</v>
      </c>
      <c r="B317">
        <v>1.36024</v>
      </c>
    </row>
    <row r="318" spans="1:2">
      <c r="A318">
        <v>29.462</v>
      </c>
      <c r="B318">
        <v>1.37298</v>
      </c>
    </row>
    <row r="319" spans="1:2">
      <c r="A319">
        <v>29.554</v>
      </c>
      <c r="B319">
        <v>1.23088</v>
      </c>
    </row>
    <row r="320" spans="1:2">
      <c r="A320">
        <v>29.645</v>
      </c>
      <c r="B320">
        <v>1.28282</v>
      </c>
    </row>
    <row r="321" spans="1:2">
      <c r="A321">
        <v>29.737</v>
      </c>
      <c r="B321">
        <v>1.29066</v>
      </c>
    </row>
    <row r="322" spans="1:2">
      <c r="A322">
        <v>29.83</v>
      </c>
      <c r="B322">
        <v>1.25146</v>
      </c>
    </row>
    <row r="323" spans="1:2">
      <c r="A323">
        <v>29.922</v>
      </c>
      <c r="B323">
        <v>1.25048</v>
      </c>
    </row>
    <row r="324" spans="1:2">
      <c r="A324">
        <v>30.014</v>
      </c>
      <c r="B324">
        <v>1.2544</v>
      </c>
    </row>
    <row r="325" spans="1:2">
      <c r="A325">
        <v>30.105</v>
      </c>
      <c r="B325">
        <v>1.26028</v>
      </c>
    </row>
    <row r="326" spans="1:2">
      <c r="A326">
        <v>30.197</v>
      </c>
      <c r="B326">
        <v>1.24754</v>
      </c>
    </row>
    <row r="327" spans="1:2">
      <c r="A327">
        <v>30.289</v>
      </c>
      <c r="B327">
        <v>1.2348</v>
      </c>
    </row>
    <row r="328" spans="1:2">
      <c r="A328">
        <v>30.382</v>
      </c>
      <c r="B328">
        <v>1.22892</v>
      </c>
    </row>
    <row r="329" spans="1:2">
      <c r="A329">
        <v>30.474</v>
      </c>
      <c r="B329">
        <v>1.1907</v>
      </c>
    </row>
    <row r="330" spans="1:2">
      <c r="A330">
        <v>30.565</v>
      </c>
      <c r="B330">
        <v>1.0878</v>
      </c>
    </row>
    <row r="331" spans="1:2">
      <c r="A331">
        <v>30.657</v>
      </c>
      <c r="B331">
        <v>1.15738</v>
      </c>
    </row>
    <row r="332" spans="1:2">
      <c r="A332">
        <v>30.749</v>
      </c>
      <c r="B332">
        <v>1.08486</v>
      </c>
    </row>
    <row r="333" spans="1:2">
      <c r="A333">
        <v>30.841</v>
      </c>
      <c r="B333">
        <v>1.04076</v>
      </c>
    </row>
    <row r="334" spans="1:2">
      <c r="A334">
        <v>30.934</v>
      </c>
      <c r="B334">
        <v>1.05546</v>
      </c>
    </row>
    <row r="335" spans="1:2">
      <c r="A335">
        <v>31.025</v>
      </c>
      <c r="B335">
        <v>1.03586</v>
      </c>
    </row>
    <row r="336" spans="1:2">
      <c r="A336">
        <v>31.117</v>
      </c>
      <c r="B336">
        <v>1.05448</v>
      </c>
    </row>
    <row r="337" spans="1:2">
      <c r="A337">
        <v>31.209</v>
      </c>
      <c r="B337">
        <v>1.2495</v>
      </c>
    </row>
    <row r="338" spans="1:2">
      <c r="A338">
        <v>31.301</v>
      </c>
      <c r="B338">
        <v>2.35004</v>
      </c>
    </row>
    <row r="339" spans="1:2">
      <c r="A339">
        <v>31.393</v>
      </c>
      <c r="B339">
        <v>8.17908</v>
      </c>
    </row>
    <row r="340" spans="1:2">
      <c r="A340">
        <v>31.485</v>
      </c>
      <c r="B340">
        <v>18.41812</v>
      </c>
    </row>
    <row r="341" spans="1:2">
      <c r="A341">
        <v>31.577</v>
      </c>
      <c r="B341">
        <v>26.17972</v>
      </c>
    </row>
    <row r="342" spans="1:2">
      <c r="A342">
        <v>31.669</v>
      </c>
      <c r="B342">
        <v>32.07834</v>
      </c>
    </row>
    <row r="343" spans="1:2">
      <c r="A343">
        <v>31.761</v>
      </c>
      <c r="B343">
        <v>36.81272</v>
      </c>
    </row>
    <row r="344" spans="1:2">
      <c r="A344">
        <v>31.853</v>
      </c>
      <c r="B344">
        <v>40.3907</v>
      </c>
    </row>
    <row r="345" spans="1:2">
      <c r="A345">
        <v>31.945</v>
      </c>
      <c r="B345">
        <v>43.1102</v>
      </c>
    </row>
    <row r="346" spans="1:2">
      <c r="A346">
        <v>32.036</v>
      </c>
      <c r="B346">
        <v>44.65566</v>
      </c>
    </row>
    <row r="347" spans="1:2">
      <c r="A347">
        <v>32.129</v>
      </c>
      <c r="B347">
        <v>44.8987</v>
      </c>
    </row>
    <row r="348" spans="1:2">
      <c r="A348">
        <v>32.221</v>
      </c>
      <c r="B348">
        <v>44.5949</v>
      </c>
    </row>
    <row r="349" spans="1:2">
      <c r="A349">
        <v>32.313</v>
      </c>
      <c r="B349">
        <v>44.25582</v>
      </c>
    </row>
    <row r="350" spans="1:2">
      <c r="A350">
        <v>32.405</v>
      </c>
      <c r="B350">
        <v>43.9628</v>
      </c>
    </row>
    <row r="351" spans="1:2">
      <c r="A351">
        <v>32.496</v>
      </c>
      <c r="B351">
        <v>43.75014</v>
      </c>
    </row>
    <row r="352" spans="1:2">
      <c r="A352">
        <v>32.588</v>
      </c>
      <c r="B352">
        <v>43.55218</v>
      </c>
    </row>
    <row r="353" spans="1:2">
      <c r="A353">
        <v>32.68</v>
      </c>
      <c r="B353">
        <v>43.41694</v>
      </c>
    </row>
    <row r="354" spans="1:2">
      <c r="A354">
        <v>32.773</v>
      </c>
      <c r="B354">
        <v>43.30816</v>
      </c>
    </row>
    <row r="355" spans="1:2">
      <c r="A355">
        <v>32.865</v>
      </c>
      <c r="B355">
        <v>43.17096</v>
      </c>
    </row>
    <row r="356" spans="1:2">
      <c r="A356">
        <v>32.957</v>
      </c>
      <c r="B356">
        <v>43.0269</v>
      </c>
    </row>
    <row r="357" spans="1:2">
      <c r="A357">
        <v>33.048</v>
      </c>
      <c r="B357">
        <v>42.91224</v>
      </c>
    </row>
    <row r="358" spans="1:2">
      <c r="A358">
        <v>33.14</v>
      </c>
      <c r="B358">
        <v>42.82796</v>
      </c>
    </row>
    <row r="359" spans="1:2">
      <c r="A359">
        <v>33.232</v>
      </c>
      <c r="B359">
        <v>42.7574</v>
      </c>
    </row>
    <row r="360" spans="1:2">
      <c r="A360">
        <v>33.325</v>
      </c>
      <c r="B360">
        <v>42.69174</v>
      </c>
    </row>
    <row r="361" spans="1:2">
      <c r="A361">
        <v>33.417</v>
      </c>
      <c r="B361">
        <v>42.62902</v>
      </c>
    </row>
    <row r="362" spans="1:2">
      <c r="A362">
        <v>33.508</v>
      </c>
      <c r="B362">
        <v>42.56728</v>
      </c>
    </row>
    <row r="363" spans="1:2">
      <c r="A363">
        <v>33.6</v>
      </c>
      <c r="B363">
        <v>42.5124</v>
      </c>
    </row>
    <row r="364" spans="1:2">
      <c r="A364">
        <v>33.692</v>
      </c>
      <c r="B364">
        <v>42.44674</v>
      </c>
    </row>
    <row r="365" spans="1:2">
      <c r="A365">
        <v>33.784</v>
      </c>
      <c r="B365">
        <v>42.36442</v>
      </c>
    </row>
    <row r="366" spans="1:2">
      <c r="A366">
        <v>33.876</v>
      </c>
      <c r="B366">
        <v>42.29484</v>
      </c>
    </row>
    <row r="367" spans="1:2">
      <c r="A367">
        <v>33.968</v>
      </c>
      <c r="B367">
        <v>42.2527</v>
      </c>
    </row>
    <row r="368" spans="1:2">
      <c r="A368">
        <v>34.06</v>
      </c>
      <c r="B368">
        <v>42.21742</v>
      </c>
    </row>
    <row r="369" spans="1:2">
      <c r="A369">
        <v>34.152</v>
      </c>
      <c r="B369">
        <v>42.1841</v>
      </c>
    </row>
    <row r="370" spans="1:2">
      <c r="A370">
        <v>34.244</v>
      </c>
      <c r="B370">
        <v>42.1106</v>
      </c>
    </row>
    <row r="371" spans="1:2">
      <c r="A371">
        <v>34.336</v>
      </c>
      <c r="B371">
        <v>42.05474</v>
      </c>
    </row>
    <row r="372" spans="1:2">
      <c r="A372">
        <v>34.428</v>
      </c>
      <c r="B372">
        <v>42.02044</v>
      </c>
    </row>
    <row r="373" spans="1:2">
      <c r="A373">
        <v>34.52</v>
      </c>
      <c r="B373">
        <v>41.96262</v>
      </c>
    </row>
    <row r="374" spans="1:2">
      <c r="A374">
        <v>34.612</v>
      </c>
      <c r="B374">
        <v>41.91068</v>
      </c>
    </row>
    <row r="375" spans="1:2">
      <c r="A375">
        <v>34.704</v>
      </c>
      <c r="B375">
        <v>41.85482</v>
      </c>
    </row>
    <row r="376" spans="1:2">
      <c r="A376">
        <v>34.796</v>
      </c>
      <c r="B376">
        <v>41.8068</v>
      </c>
    </row>
    <row r="377" spans="1:2">
      <c r="A377">
        <v>34.888</v>
      </c>
      <c r="B377">
        <v>41.76466</v>
      </c>
    </row>
    <row r="378" spans="1:2">
      <c r="A378">
        <v>34.979</v>
      </c>
      <c r="B378">
        <v>41.7382</v>
      </c>
    </row>
    <row r="379" spans="1:2">
      <c r="A379">
        <v>35.072</v>
      </c>
      <c r="B379">
        <v>41.7088</v>
      </c>
    </row>
    <row r="380" spans="1:2">
      <c r="A380">
        <v>35.164</v>
      </c>
      <c r="B380">
        <v>41.65392</v>
      </c>
    </row>
    <row r="381" spans="1:2">
      <c r="A381">
        <v>35.256</v>
      </c>
      <c r="B381">
        <v>41.6157</v>
      </c>
    </row>
    <row r="382" spans="1:2">
      <c r="A382">
        <v>35.348</v>
      </c>
      <c r="B382">
        <v>41.58826</v>
      </c>
    </row>
    <row r="383" spans="1:2">
      <c r="A383">
        <v>35.439</v>
      </c>
      <c r="B383">
        <v>41.59806</v>
      </c>
    </row>
    <row r="384" spans="1:2">
      <c r="A384">
        <v>35.531</v>
      </c>
      <c r="B384">
        <v>41.69214</v>
      </c>
    </row>
    <row r="385" spans="1:2">
      <c r="A385">
        <v>35.623</v>
      </c>
      <c r="B385">
        <v>41.80386</v>
      </c>
    </row>
    <row r="386" spans="1:2">
      <c r="A386">
        <v>35.716</v>
      </c>
      <c r="B386">
        <v>41.99104</v>
      </c>
    </row>
    <row r="387" spans="1:2">
      <c r="A387">
        <v>35.808</v>
      </c>
      <c r="B387">
        <v>42.38696</v>
      </c>
    </row>
    <row r="388" spans="1:2">
      <c r="A388">
        <v>35.9</v>
      </c>
      <c r="B388">
        <v>42.67018</v>
      </c>
    </row>
    <row r="389" spans="1:2">
      <c r="A389">
        <v>35.991</v>
      </c>
      <c r="B389">
        <v>42.71232</v>
      </c>
    </row>
    <row r="390" spans="1:2">
      <c r="A390">
        <v>36.083</v>
      </c>
      <c r="B390">
        <v>42.76328</v>
      </c>
    </row>
    <row r="391" spans="1:2">
      <c r="A391">
        <v>36.175</v>
      </c>
      <c r="B391">
        <v>42.85834</v>
      </c>
    </row>
    <row r="392" spans="1:2">
      <c r="A392">
        <v>36.268</v>
      </c>
      <c r="B392">
        <v>42.91518</v>
      </c>
    </row>
    <row r="393" spans="1:2">
      <c r="A393">
        <v>36.36</v>
      </c>
      <c r="B393">
        <v>42.85442</v>
      </c>
    </row>
    <row r="394" spans="1:2">
      <c r="A394">
        <v>36.451</v>
      </c>
      <c r="B394">
        <v>42.5908</v>
      </c>
    </row>
    <row r="395" spans="1:2">
      <c r="A395">
        <v>36.543</v>
      </c>
      <c r="B395">
        <v>41.09826</v>
      </c>
    </row>
    <row r="396" spans="1:2">
      <c r="A396">
        <v>36.635</v>
      </c>
      <c r="B396">
        <v>36.56968</v>
      </c>
    </row>
    <row r="397" spans="1:2">
      <c r="A397">
        <v>36.727</v>
      </c>
      <c r="B397">
        <v>28.6454</v>
      </c>
    </row>
    <row r="398" spans="1:2">
      <c r="A398">
        <v>36.819</v>
      </c>
      <c r="B398">
        <v>17.93204</v>
      </c>
    </row>
    <row r="399" spans="1:2">
      <c r="A399">
        <v>36.911</v>
      </c>
      <c r="B399">
        <v>9.25512</v>
      </c>
    </row>
    <row r="400" spans="1:2">
      <c r="A400">
        <v>37.003</v>
      </c>
      <c r="B400">
        <v>3.8955</v>
      </c>
    </row>
    <row r="401" spans="1:2">
      <c r="A401">
        <v>37.095</v>
      </c>
      <c r="B401">
        <v>2.10308</v>
      </c>
    </row>
    <row r="402" spans="1:2">
      <c r="A402">
        <v>37.187</v>
      </c>
      <c r="B402">
        <v>2.17658</v>
      </c>
    </row>
    <row r="403" spans="1:2">
      <c r="A403">
        <v>37.279</v>
      </c>
      <c r="B403">
        <v>1.37102</v>
      </c>
    </row>
    <row r="404" spans="1:2">
      <c r="A404">
        <v>37.37</v>
      </c>
      <c r="B404">
        <v>1.82378</v>
      </c>
    </row>
    <row r="405" spans="1:2">
      <c r="A405">
        <v>37.463</v>
      </c>
      <c r="B405">
        <v>1.69834</v>
      </c>
    </row>
    <row r="406" spans="1:2">
      <c r="A406">
        <v>37.555</v>
      </c>
      <c r="B406">
        <v>1.52782</v>
      </c>
    </row>
    <row r="407" spans="1:2">
      <c r="A407">
        <v>37.647</v>
      </c>
      <c r="B407">
        <v>1.47882</v>
      </c>
    </row>
    <row r="408" spans="1:2">
      <c r="A408">
        <v>37.739</v>
      </c>
      <c r="B408">
        <v>1.37886</v>
      </c>
    </row>
    <row r="409" spans="1:2">
      <c r="A409">
        <v>37.831</v>
      </c>
      <c r="B409">
        <v>1.34554</v>
      </c>
    </row>
    <row r="410" spans="1:2">
      <c r="A410">
        <v>37.922</v>
      </c>
      <c r="B410">
        <v>1.32594</v>
      </c>
    </row>
    <row r="411" spans="1:2">
      <c r="A411">
        <v>38.014</v>
      </c>
      <c r="B411">
        <v>1.31908</v>
      </c>
    </row>
    <row r="412" spans="1:2">
      <c r="A412">
        <v>38.107</v>
      </c>
      <c r="B412">
        <v>1.2985</v>
      </c>
    </row>
    <row r="413" spans="1:2">
      <c r="A413">
        <v>38.199</v>
      </c>
      <c r="B413">
        <v>1.274</v>
      </c>
    </row>
    <row r="414" spans="1:2">
      <c r="A414">
        <v>38.291</v>
      </c>
      <c r="B414">
        <v>1.25734</v>
      </c>
    </row>
    <row r="415" spans="1:2">
      <c r="A415">
        <v>38.382</v>
      </c>
      <c r="B415">
        <v>1.24656</v>
      </c>
    </row>
    <row r="416" spans="1:2">
      <c r="A416">
        <v>38.474</v>
      </c>
      <c r="B416">
        <v>1.2446</v>
      </c>
    </row>
    <row r="417" spans="1:2">
      <c r="A417">
        <v>38.566</v>
      </c>
      <c r="B417">
        <v>1.27988</v>
      </c>
    </row>
    <row r="418" spans="1:2">
      <c r="A418">
        <v>38.659</v>
      </c>
      <c r="B418">
        <v>1.29556</v>
      </c>
    </row>
    <row r="419" spans="1:2">
      <c r="A419">
        <v>38.751</v>
      </c>
      <c r="B419">
        <v>1.27988</v>
      </c>
    </row>
    <row r="420" spans="1:2">
      <c r="A420">
        <v>38.842</v>
      </c>
      <c r="B420">
        <v>1.2642</v>
      </c>
    </row>
    <row r="421" spans="1:2">
      <c r="A421">
        <v>38.934</v>
      </c>
      <c r="B421">
        <v>1.24852</v>
      </c>
    </row>
    <row r="422" spans="1:2">
      <c r="A422">
        <v>39.026</v>
      </c>
      <c r="B422">
        <v>1.22696</v>
      </c>
    </row>
    <row r="423" spans="1:2">
      <c r="A423">
        <v>39.118</v>
      </c>
      <c r="B423">
        <v>1.22402</v>
      </c>
    </row>
    <row r="424" spans="1:2">
      <c r="A424">
        <v>39.211</v>
      </c>
      <c r="B424">
        <v>1.38964</v>
      </c>
    </row>
    <row r="425" spans="1:2">
      <c r="A425">
        <v>39.302</v>
      </c>
      <c r="B425">
        <v>2.92138</v>
      </c>
    </row>
    <row r="426" spans="1:2">
      <c r="A426">
        <v>39.394</v>
      </c>
      <c r="B426">
        <v>9.32764</v>
      </c>
    </row>
    <row r="427" spans="1:2">
      <c r="A427">
        <v>39.486</v>
      </c>
      <c r="B427">
        <v>18.42988</v>
      </c>
    </row>
    <row r="428" spans="1:2">
      <c r="A428">
        <v>39.578</v>
      </c>
      <c r="B428">
        <v>24.6323</v>
      </c>
    </row>
    <row r="429" spans="1:2">
      <c r="A429">
        <v>39.67</v>
      </c>
      <c r="B429">
        <v>29.47546</v>
      </c>
    </row>
    <row r="430" spans="1:2">
      <c r="A430">
        <v>39.761</v>
      </c>
      <c r="B430">
        <v>33.7071</v>
      </c>
    </row>
    <row r="431" spans="1:2">
      <c r="A431">
        <v>39.854</v>
      </c>
      <c r="B431">
        <v>37.21648</v>
      </c>
    </row>
    <row r="432" spans="1:2">
      <c r="A432">
        <v>39.946</v>
      </c>
      <c r="B432">
        <v>40.3809</v>
      </c>
    </row>
    <row r="433" spans="1:2">
      <c r="A433">
        <v>40.038</v>
      </c>
      <c r="B433">
        <v>42.75152</v>
      </c>
    </row>
    <row r="434" spans="1:2">
      <c r="A434">
        <v>40.13</v>
      </c>
      <c r="B434">
        <v>43.84912</v>
      </c>
    </row>
    <row r="435" spans="1:2">
      <c r="A435">
        <v>40.222</v>
      </c>
      <c r="B435">
        <v>43.94712</v>
      </c>
    </row>
    <row r="436" spans="1:2">
      <c r="A436">
        <v>40.313</v>
      </c>
      <c r="B436">
        <v>43.55022</v>
      </c>
    </row>
    <row r="437" spans="1:2">
      <c r="A437">
        <v>40.406</v>
      </c>
      <c r="B437">
        <v>43.12196</v>
      </c>
    </row>
    <row r="438" spans="1:2">
      <c r="A438">
        <v>40.498</v>
      </c>
      <c r="B438">
        <v>42.94262</v>
      </c>
    </row>
    <row r="439" spans="1:2">
      <c r="A439">
        <v>40.59</v>
      </c>
      <c r="B439">
        <v>42.89264</v>
      </c>
    </row>
    <row r="440" spans="1:2">
      <c r="A440">
        <v>40.682</v>
      </c>
      <c r="B440">
        <v>42.76916</v>
      </c>
    </row>
    <row r="441" spans="1:2">
      <c r="A441">
        <v>40.773</v>
      </c>
      <c r="B441">
        <v>42.62706</v>
      </c>
    </row>
    <row r="442" spans="1:2">
      <c r="A442">
        <v>40.865</v>
      </c>
      <c r="B442">
        <v>42.51142</v>
      </c>
    </row>
    <row r="443" spans="1:2">
      <c r="A443">
        <v>40.957</v>
      </c>
      <c r="B443">
        <v>42.45948</v>
      </c>
    </row>
    <row r="444" spans="1:2">
      <c r="A444">
        <v>41.05</v>
      </c>
      <c r="B444">
        <v>42.3801</v>
      </c>
    </row>
    <row r="445" spans="1:2">
      <c r="A445">
        <v>41.142</v>
      </c>
      <c r="B445">
        <v>42.24976</v>
      </c>
    </row>
    <row r="446" spans="1:2">
      <c r="A446">
        <v>41.233</v>
      </c>
      <c r="B446">
        <v>42.18018</v>
      </c>
    </row>
    <row r="447" spans="1:2">
      <c r="A447">
        <v>41.325</v>
      </c>
      <c r="B447">
        <v>42.1008</v>
      </c>
    </row>
    <row r="448" spans="1:2">
      <c r="A448">
        <v>41.417</v>
      </c>
      <c r="B448">
        <v>42.11942</v>
      </c>
    </row>
    <row r="449" spans="1:2">
      <c r="A449">
        <v>41.509</v>
      </c>
      <c r="B449">
        <v>42.25074</v>
      </c>
    </row>
    <row r="450" spans="1:2">
      <c r="A450">
        <v>41.602</v>
      </c>
      <c r="B450">
        <v>42.3997</v>
      </c>
    </row>
    <row r="451" spans="1:2">
      <c r="A451">
        <v>41.694</v>
      </c>
      <c r="B451">
        <v>42.4242</v>
      </c>
    </row>
    <row r="452" spans="1:2">
      <c r="A452">
        <v>41.785</v>
      </c>
      <c r="B452">
        <v>42.33698</v>
      </c>
    </row>
    <row r="453" spans="1:2">
      <c r="A453">
        <v>41.877</v>
      </c>
      <c r="B453">
        <v>42.24486</v>
      </c>
    </row>
    <row r="454" spans="1:2">
      <c r="A454">
        <v>41.969</v>
      </c>
      <c r="B454">
        <v>42.16646</v>
      </c>
    </row>
    <row r="455" spans="1:2">
      <c r="A455">
        <v>42.061</v>
      </c>
      <c r="B455">
        <v>42.10962</v>
      </c>
    </row>
    <row r="456" spans="1:2">
      <c r="A456">
        <v>42.153</v>
      </c>
      <c r="B456">
        <v>41.9538</v>
      </c>
    </row>
    <row r="457" spans="1:2">
      <c r="A457">
        <v>42.245</v>
      </c>
      <c r="B457">
        <v>41.83718</v>
      </c>
    </row>
    <row r="458" spans="1:2">
      <c r="A458">
        <v>42.337</v>
      </c>
      <c r="B458">
        <v>41.98124</v>
      </c>
    </row>
    <row r="459" spans="1:2">
      <c r="A459">
        <v>42.429</v>
      </c>
      <c r="B459">
        <v>42.45066</v>
      </c>
    </row>
    <row r="460" spans="1:2">
      <c r="A460">
        <v>42.521</v>
      </c>
      <c r="B460">
        <v>42.91028</v>
      </c>
    </row>
    <row r="461" spans="1:2">
      <c r="A461">
        <v>42.613</v>
      </c>
      <c r="B461">
        <v>43.13666</v>
      </c>
    </row>
    <row r="462" spans="1:2">
      <c r="A462">
        <v>42.704</v>
      </c>
      <c r="B462">
        <v>43.06806</v>
      </c>
    </row>
    <row r="463" spans="1:2">
      <c r="A463">
        <v>42.797</v>
      </c>
      <c r="B463">
        <v>42.98868</v>
      </c>
    </row>
    <row r="464" spans="1:2">
      <c r="A464">
        <v>42.889</v>
      </c>
      <c r="B464">
        <v>42.94066</v>
      </c>
    </row>
    <row r="465" spans="1:2">
      <c r="A465">
        <v>42.981</v>
      </c>
      <c r="B465">
        <v>42.76132</v>
      </c>
    </row>
    <row r="466" spans="1:2">
      <c r="A466">
        <v>43.073</v>
      </c>
      <c r="B466">
        <v>42.59472</v>
      </c>
    </row>
    <row r="467" spans="1:2">
      <c r="A467">
        <v>43.165</v>
      </c>
      <c r="B467">
        <v>42.6447</v>
      </c>
    </row>
    <row r="468" spans="1:2">
      <c r="A468">
        <v>43.256</v>
      </c>
      <c r="B468">
        <v>42.38206</v>
      </c>
    </row>
    <row r="469" spans="1:2">
      <c r="A469">
        <v>43.348</v>
      </c>
      <c r="B469">
        <v>39.59494</v>
      </c>
    </row>
    <row r="470" spans="1:2">
      <c r="A470">
        <v>43.441</v>
      </c>
      <c r="B470">
        <v>32.14792</v>
      </c>
    </row>
    <row r="471" spans="1:2">
      <c r="A471">
        <v>43.533</v>
      </c>
      <c r="B471">
        <v>21.7952</v>
      </c>
    </row>
    <row r="472" spans="1:2">
      <c r="A472">
        <v>43.625</v>
      </c>
      <c r="B472">
        <v>11.75314</v>
      </c>
    </row>
    <row r="473" spans="1:2">
      <c r="A473">
        <v>43.716</v>
      </c>
      <c r="B473">
        <v>4.7628</v>
      </c>
    </row>
    <row r="474" spans="1:2">
      <c r="A474">
        <v>43.808</v>
      </c>
      <c r="B474">
        <v>2.29418</v>
      </c>
    </row>
    <row r="475" spans="1:2">
      <c r="A475">
        <v>43.9</v>
      </c>
      <c r="B475">
        <v>1.86102</v>
      </c>
    </row>
    <row r="476" spans="1:2">
      <c r="A476">
        <v>43.993</v>
      </c>
      <c r="B476">
        <v>1.28184</v>
      </c>
    </row>
    <row r="477" spans="1:2">
      <c r="A477">
        <v>44.085</v>
      </c>
      <c r="B477">
        <v>1.34652</v>
      </c>
    </row>
    <row r="478" spans="1:2">
      <c r="A478">
        <v>44.176</v>
      </c>
      <c r="B478">
        <v>1.35044</v>
      </c>
    </row>
    <row r="479" spans="1:2">
      <c r="A479">
        <v>44.268</v>
      </c>
      <c r="B479">
        <v>1.2495</v>
      </c>
    </row>
    <row r="480" spans="1:2">
      <c r="A480">
        <v>44.36</v>
      </c>
      <c r="B480">
        <v>1.2642</v>
      </c>
    </row>
    <row r="481" spans="1:2">
      <c r="A481">
        <v>44.452</v>
      </c>
      <c r="B481">
        <v>1.27302</v>
      </c>
    </row>
    <row r="482" spans="1:2">
      <c r="A482">
        <v>44.545</v>
      </c>
      <c r="B482">
        <v>1.22892</v>
      </c>
    </row>
    <row r="483" spans="1:2">
      <c r="A483">
        <v>44.636</v>
      </c>
      <c r="B483">
        <v>1.24264</v>
      </c>
    </row>
    <row r="484" spans="1:2">
      <c r="A484">
        <v>44.728</v>
      </c>
      <c r="B484">
        <v>1.23872</v>
      </c>
    </row>
    <row r="485" spans="1:2">
      <c r="A485">
        <v>44.82</v>
      </c>
      <c r="B485">
        <v>1.21324</v>
      </c>
    </row>
    <row r="486" spans="1:2">
      <c r="A486">
        <v>44.912</v>
      </c>
      <c r="B486">
        <v>1.19658</v>
      </c>
    </row>
    <row r="487" spans="1:2">
      <c r="A487">
        <v>45.004</v>
      </c>
      <c r="B487">
        <v>1.17306</v>
      </c>
    </row>
    <row r="488" spans="1:2">
      <c r="A488">
        <v>45.096</v>
      </c>
      <c r="B488">
        <v>1.15444</v>
      </c>
    </row>
    <row r="489" spans="1:2">
      <c r="A489">
        <v>45.188</v>
      </c>
      <c r="B489">
        <v>1.14954</v>
      </c>
    </row>
    <row r="490" spans="1:2">
      <c r="A490">
        <v>45.28</v>
      </c>
      <c r="B490">
        <v>1.17698</v>
      </c>
    </row>
    <row r="491" spans="1:2">
      <c r="A491">
        <v>45.372</v>
      </c>
      <c r="B491">
        <v>1.1515</v>
      </c>
    </row>
    <row r="492" spans="1:2">
      <c r="A492">
        <v>45.464</v>
      </c>
      <c r="B492">
        <v>1.13876</v>
      </c>
    </row>
    <row r="493" spans="1:2">
      <c r="A493">
        <v>45.556</v>
      </c>
      <c r="B493">
        <v>1.1319</v>
      </c>
    </row>
    <row r="494" spans="1:2">
      <c r="A494">
        <v>45.647</v>
      </c>
      <c r="B494">
        <v>1.13386</v>
      </c>
    </row>
    <row r="495" spans="1:2">
      <c r="A495">
        <v>45.74</v>
      </c>
      <c r="B495">
        <v>1.1368</v>
      </c>
    </row>
    <row r="496" spans="1:2">
      <c r="A496">
        <v>45.832</v>
      </c>
      <c r="B496">
        <v>1.1417</v>
      </c>
    </row>
    <row r="497" spans="1:2">
      <c r="A497">
        <v>45.924</v>
      </c>
      <c r="B497">
        <v>1.1515</v>
      </c>
    </row>
    <row r="498" spans="1:2">
      <c r="A498">
        <v>46.016</v>
      </c>
      <c r="B498">
        <v>1.1515</v>
      </c>
    </row>
    <row r="499" spans="1:2">
      <c r="A499">
        <v>46.107</v>
      </c>
      <c r="B499">
        <v>1.24558</v>
      </c>
    </row>
    <row r="500" spans="1:2">
      <c r="A500">
        <v>46.199</v>
      </c>
      <c r="B500">
        <v>2.1609</v>
      </c>
    </row>
    <row r="501" spans="1:2">
      <c r="A501">
        <v>46.291</v>
      </c>
      <c r="B501">
        <v>6.44252</v>
      </c>
    </row>
    <row r="502" spans="1:2">
      <c r="A502">
        <v>46.384</v>
      </c>
      <c r="B502">
        <v>15.62806</v>
      </c>
    </row>
    <row r="503" spans="1:2">
      <c r="A503">
        <v>46.476</v>
      </c>
      <c r="B503">
        <v>23.0643</v>
      </c>
    </row>
    <row r="504" spans="1:2">
      <c r="A504">
        <v>46.568</v>
      </c>
      <c r="B504">
        <v>28.24262</v>
      </c>
    </row>
    <row r="505" spans="1:2">
      <c r="A505">
        <v>46.659</v>
      </c>
      <c r="B505">
        <v>32.85744</v>
      </c>
    </row>
    <row r="506" spans="1:2">
      <c r="A506">
        <v>46.751</v>
      </c>
      <c r="B506">
        <v>36.62848</v>
      </c>
    </row>
    <row r="507" spans="1:2">
      <c r="A507">
        <v>46.843</v>
      </c>
      <c r="B507">
        <v>39.52536</v>
      </c>
    </row>
    <row r="508" spans="1:2">
      <c r="A508">
        <v>46.936</v>
      </c>
      <c r="B508">
        <v>41.6745</v>
      </c>
    </row>
    <row r="509" spans="1:2">
      <c r="A509">
        <v>47.028</v>
      </c>
      <c r="B509">
        <v>42.973</v>
      </c>
    </row>
    <row r="510" spans="1:2">
      <c r="A510">
        <v>47.119</v>
      </c>
      <c r="B510">
        <v>43.33266</v>
      </c>
    </row>
    <row r="511" spans="1:2">
      <c r="A511">
        <v>47.211</v>
      </c>
      <c r="B511">
        <v>43.23466</v>
      </c>
    </row>
    <row r="512" spans="1:2">
      <c r="A512">
        <v>47.303</v>
      </c>
      <c r="B512">
        <v>42.98378</v>
      </c>
    </row>
    <row r="513" spans="1:2">
      <c r="A513">
        <v>47.395</v>
      </c>
      <c r="B513">
        <v>42.76426</v>
      </c>
    </row>
    <row r="514" spans="1:2">
      <c r="A514">
        <v>47.488</v>
      </c>
      <c r="B514">
        <v>42.63686</v>
      </c>
    </row>
    <row r="515" spans="1:2">
      <c r="A515">
        <v>47.579</v>
      </c>
      <c r="B515">
        <v>42.54866</v>
      </c>
    </row>
    <row r="516" spans="1:2">
      <c r="A516">
        <v>47.671</v>
      </c>
      <c r="B516">
        <v>42.50652</v>
      </c>
    </row>
    <row r="517" spans="1:2">
      <c r="A517">
        <v>47.763</v>
      </c>
      <c r="B517">
        <v>42.52318</v>
      </c>
    </row>
    <row r="518" spans="1:2">
      <c r="A518">
        <v>47.855</v>
      </c>
      <c r="B518">
        <v>42.6251</v>
      </c>
    </row>
    <row r="519" spans="1:2">
      <c r="A519">
        <v>47.947</v>
      </c>
      <c r="B519">
        <v>42.60354</v>
      </c>
    </row>
    <row r="520" spans="1:2">
      <c r="A520">
        <v>48.039</v>
      </c>
      <c r="B520">
        <v>42.48202</v>
      </c>
    </row>
    <row r="521" spans="1:2">
      <c r="A521">
        <v>48.131</v>
      </c>
      <c r="B521">
        <v>42.34482</v>
      </c>
    </row>
    <row r="522" spans="1:2">
      <c r="A522">
        <v>48.223</v>
      </c>
      <c r="B522">
        <v>42.24976</v>
      </c>
    </row>
    <row r="523" spans="1:2">
      <c r="A523">
        <v>48.315</v>
      </c>
      <c r="B523">
        <v>42.20272</v>
      </c>
    </row>
    <row r="524" spans="1:2">
      <c r="A524">
        <v>48.407</v>
      </c>
      <c r="B524">
        <v>42.14098</v>
      </c>
    </row>
    <row r="525" spans="1:2">
      <c r="A525">
        <v>48.499</v>
      </c>
      <c r="B525">
        <v>42.07826</v>
      </c>
    </row>
    <row r="526" spans="1:2">
      <c r="A526">
        <v>48.59</v>
      </c>
      <c r="B526">
        <v>42.0273</v>
      </c>
    </row>
    <row r="527" spans="1:2">
      <c r="A527">
        <v>48.683</v>
      </c>
      <c r="B527">
        <v>41.993</v>
      </c>
    </row>
    <row r="528" spans="1:2">
      <c r="A528">
        <v>48.775</v>
      </c>
      <c r="B528">
        <v>41.94988</v>
      </c>
    </row>
    <row r="529" spans="1:2">
      <c r="A529">
        <v>48.867</v>
      </c>
      <c r="B529">
        <v>41.93028</v>
      </c>
    </row>
    <row r="530" spans="1:2">
      <c r="A530">
        <v>48.959</v>
      </c>
      <c r="B530">
        <v>41.895</v>
      </c>
    </row>
    <row r="531" spans="1:2">
      <c r="A531">
        <v>49.05</v>
      </c>
      <c r="B531">
        <v>41.846</v>
      </c>
    </row>
    <row r="532" spans="1:2">
      <c r="A532">
        <v>49.142</v>
      </c>
      <c r="B532">
        <v>41.82248</v>
      </c>
    </row>
    <row r="533" spans="1:2">
      <c r="A533">
        <v>49.234</v>
      </c>
      <c r="B533">
        <v>41.7578</v>
      </c>
    </row>
    <row r="534" spans="1:2">
      <c r="A534">
        <v>49.327</v>
      </c>
      <c r="B534">
        <v>41.71566</v>
      </c>
    </row>
    <row r="535" spans="1:2">
      <c r="A535">
        <v>49.419</v>
      </c>
      <c r="B535">
        <v>41.65</v>
      </c>
    </row>
    <row r="536" spans="1:2">
      <c r="A536">
        <v>49.511</v>
      </c>
      <c r="B536">
        <v>41.61374</v>
      </c>
    </row>
    <row r="537" spans="1:2">
      <c r="A537">
        <v>49.602</v>
      </c>
      <c r="B537">
        <v>41.6255</v>
      </c>
    </row>
    <row r="538" spans="1:2">
      <c r="A538">
        <v>49.694</v>
      </c>
      <c r="B538">
        <v>41.61766</v>
      </c>
    </row>
    <row r="539" spans="1:2">
      <c r="A539">
        <v>49.786</v>
      </c>
      <c r="B539">
        <v>41.60982</v>
      </c>
    </row>
    <row r="540" spans="1:2">
      <c r="A540">
        <v>49.879</v>
      </c>
      <c r="B540">
        <v>41.62256</v>
      </c>
    </row>
    <row r="541" spans="1:2">
      <c r="A541">
        <v>49.971</v>
      </c>
      <c r="B541">
        <v>41.58434</v>
      </c>
    </row>
    <row r="542" spans="1:2">
      <c r="A542">
        <v>50.062</v>
      </c>
      <c r="B542">
        <v>41.31582</v>
      </c>
    </row>
    <row r="543" spans="1:2">
      <c r="A543">
        <v>50.154</v>
      </c>
      <c r="B543">
        <v>40.77192</v>
      </c>
    </row>
    <row r="544" spans="1:2">
      <c r="A544">
        <v>50.246</v>
      </c>
      <c r="B544">
        <v>38.90894</v>
      </c>
    </row>
    <row r="545" spans="1:2">
      <c r="A545">
        <v>50.338</v>
      </c>
      <c r="B545">
        <v>33.10734</v>
      </c>
    </row>
    <row r="546" spans="1:2">
      <c r="A546">
        <v>50.43</v>
      </c>
      <c r="B546">
        <v>22.11566</v>
      </c>
    </row>
    <row r="547" spans="1:2">
      <c r="A547">
        <v>50.522</v>
      </c>
      <c r="B547">
        <v>10.67808</v>
      </c>
    </row>
    <row r="548" spans="1:2">
      <c r="A548">
        <v>50.614</v>
      </c>
      <c r="B548">
        <v>4.40804</v>
      </c>
    </row>
    <row r="549" spans="1:2">
      <c r="A549">
        <v>50.706</v>
      </c>
      <c r="B549">
        <v>2.71656</v>
      </c>
    </row>
    <row r="550" spans="1:2">
      <c r="A550">
        <v>50.798</v>
      </c>
      <c r="B550">
        <v>2.35788</v>
      </c>
    </row>
    <row r="551" spans="1:2">
      <c r="A551">
        <v>50.89</v>
      </c>
      <c r="B551">
        <v>1.9747</v>
      </c>
    </row>
    <row r="552" spans="1:2">
      <c r="A552">
        <v>50.981</v>
      </c>
      <c r="B552">
        <v>1.96784</v>
      </c>
    </row>
    <row r="553" spans="1:2">
      <c r="A553">
        <v>51.074</v>
      </c>
      <c r="B553">
        <v>1.77576</v>
      </c>
    </row>
    <row r="554" spans="1:2">
      <c r="A554">
        <v>51.166</v>
      </c>
      <c r="B554">
        <v>1.65032</v>
      </c>
    </row>
    <row r="555" spans="1:2">
      <c r="A555">
        <v>51.258</v>
      </c>
      <c r="B555">
        <v>1.62876</v>
      </c>
    </row>
    <row r="556" spans="1:2">
      <c r="A556">
        <v>51.35</v>
      </c>
      <c r="B556">
        <v>1.58564</v>
      </c>
    </row>
    <row r="557" spans="1:2">
      <c r="A557">
        <v>51.442</v>
      </c>
      <c r="B557">
        <v>1.5925</v>
      </c>
    </row>
    <row r="558" spans="1:2">
      <c r="A558">
        <v>51.533</v>
      </c>
      <c r="B558">
        <v>1.56114</v>
      </c>
    </row>
    <row r="559" spans="1:2">
      <c r="A559">
        <v>51.625</v>
      </c>
      <c r="B559">
        <v>1.58858</v>
      </c>
    </row>
    <row r="560" spans="1:2">
      <c r="A560">
        <v>51.718</v>
      </c>
      <c r="B560">
        <v>1.59642</v>
      </c>
    </row>
    <row r="561" spans="1:2">
      <c r="A561">
        <v>51.81</v>
      </c>
      <c r="B561">
        <v>1.57976</v>
      </c>
    </row>
    <row r="562" spans="1:2">
      <c r="A562">
        <v>51.902</v>
      </c>
      <c r="B562">
        <v>1.50332</v>
      </c>
    </row>
    <row r="563" spans="1:2">
      <c r="A563">
        <v>51.993</v>
      </c>
      <c r="B563">
        <v>1.49352</v>
      </c>
    </row>
    <row r="564" spans="1:2">
      <c r="A564">
        <v>52.085</v>
      </c>
      <c r="B564">
        <v>1.4406</v>
      </c>
    </row>
    <row r="565" spans="1:2">
      <c r="A565">
        <v>52.177</v>
      </c>
      <c r="B565">
        <v>1.39454</v>
      </c>
    </row>
    <row r="566" spans="1:2">
      <c r="A566">
        <v>52.27</v>
      </c>
      <c r="B566">
        <v>1.34848</v>
      </c>
    </row>
    <row r="567" spans="1:2">
      <c r="A567">
        <v>52.362</v>
      </c>
      <c r="B567">
        <v>1.33182</v>
      </c>
    </row>
    <row r="568" spans="1:2">
      <c r="A568">
        <v>52.453</v>
      </c>
      <c r="B568">
        <v>1.3426</v>
      </c>
    </row>
    <row r="569" spans="1:2">
      <c r="A569">
        <v>52.545</v>
      </c>
      <c r="B569">
        <v>1.36318</v>
      </c>
    </row>
    <row r="570" spans="1:2">
      <c r="A570">
        <v>52.637</v>
      </c>
      <c r="B570">
        <v>1.33672</v>
      </c>
    </row>
    <row r="571" spans="1:2">
      <c r="A571">
        <v>52.729</v>
      </c>
      <c r="B571">
        <v>1.45334</v>
      </c>
    </row>
    <row r="572" spans="1:2">
      <c r="A572">
        <v>52.822</v>
      </c>
      <c r="B572">
        <v>1.56604</v>
      </c>
    </row>
    <row r="573" spans="1:2">
      <c r="A573">
        <v>52.914</v>
      </c>
      <c r="B573">
        <v>1.71696</v>
      </c>
    </row>
    <row r="574" spans="1:2">
      <c r="A574">
        <v>53.005</v>
      </c>
      <c r="B574">
        <v>1.78066</v>
      </c>
    </row>
    <row r="575" spans="1:2">
      <c r="A575">
        <v>53.097</v>
      </c>
      <c r="B575">
        <v>1.78066</v>
      </c>
    </row>
    <row r="576" spans="1:2">
      <c r="A576">
        <v>53.189</v>
      </c>
      <c r="B576">
        <v>1.83358</v>
      </c>
    </row>
    <row r="577" spans="1:2">
      <c r="A577">
        <v>53.281</v>
      </c>
      <c r="B577">
        <v>2.58426</v>
      </c>
    </row>
    <row r="578" spans="1:2">
      <c r="A578">
        <v>53.373</v>
      </c>
      <c r="B578">
        <v>6.73456</v>
      </c>
    </row>
    <row r="579" spans="1:2">
      <c r="A579">
        <v>53.465</v>
      </c>
      <c r="B579">
        <v>14.21882</v>
      </c>
    </row>
    <row r="580" spans="1:2">
      <c r="A580">
        <v>53.557</v>
      </c>
      <c r="B580">
        <v>20.6437</v>
      </c>
    </row>
    <row r="581" spans="1:2">
      <c r="A581">
        <v>53.649</v>
      </c>
      <c r="B581">
        <v>26.5629</v>
      </c>
    </row>
    <row r="582" spans="1:2">
      <c r="A582">
        <v>53.741</v>
      </c>
      <c r="B582">
        <v>31.8794</v>
      </c>
    </row>
    <row r="583" spans="1:2">
      <c r="A583">
        <v>53.833</v>
      </c>
      <c r="B583">
        <v>35.9415</v>
      </c>
    </row>
    <row r="584" spans="1:2">
      <c r="A584">
        <v>53.924</v>
      </c>
      <c r="B584">
        <v>39.07358</v>
      </c>
    </row>
    <row r="585" spans="1:2">
      <c r="A585">
        <v>54.017</v>
      </c>
      <c r="B585">
        <v>41.454</v>
      </c>
    </row>
    <row r="586" spans="1:2">
      <c r="A586">
        <v>54.109</v>
      </c>
      <c r="B586">
        <v>43.13666</v>
      </c>
    </row>
    <row r="587" spans="1:2">
      <c r="A587">
        <v>54.201</v>
      </c>
      <c r="B587">
        <v>44.051</v>
      </c>
    </row>
    <row r="588" spans="1:2">
      <c r="A588">
        <v>54.293</v>
      </c>
      <c r="B588">
        <v>44.21564</v>
      </c>
    </row>
    <row r="589" spans="1:2">
      <c r="A589">
        <v>54.384</v>
      </c>
      <c r="B589">
        <v>43.96182</v>
      </c>
    </row>
    <row r="590" spans="1:2">
      <c r="A590">
        <v>54.476</v>
      </c>
      <c r="B590">
        <v>43.49044</v>
      </c>
    </row>
    <row r="591" spans="1:2">
      <c r="A591">
        <v>54.568</v>
      </c>
      <c r="B591">
        <v>43.14744</v>
      </c>
    </row>
    <row r="592" spans="1:2">
      <c r="A592">
        <v>54.661</v>
      </c>
      <c r="B592">
        <v>42.98182</v>
      </c>
    </row>
    <row r="593" spans="1:2">
      <c r="A593">
        <v>54.753</v>
      </c>
      <c r="B593">
        <v>42.86226</v>
      </c>
    </row>
    <row r="594" spans="1:2">
      <c r="A594">
        <v>54.845</v>
      </c>
      <c r="B594">
        <v>42.72506</v>
      </c>
    </row>
    <row r="595" spans="1:2">
      <c r="A595">
        <v>54.936</v>
      </c>
      <c r="B595">
        <v>42.5712</v>
      </c>
    </row>
    <row r="596" spans="1:2">
      <c r="A596">
        <v>55.028</v>
      </c>
      <c r="B596">
        <v>42.33502</v>
      </c>
    </row>
    <row r="597" spans="1:2">
      <c r="A597">
        <v>55.12</v>
      </c>
      <c r="B597">
        <v>42.13902</v>
      </c>
    </row>
    <row r="598" spans="1:2">
      <c r="A598">
        <v>55.213</v>
      </c>
      <c r="B598">
        <v>42.04102</v>
      </c>
    </row>
    <row r="599" spans="1:2">
      <c r="A599">
        <v>55.305</v>
      </c>
      <c r="B599">
        <v>41.95184</v>
      </c>
    </row>
    <row r="600" spans="1:2">
      <c r="A600">
        <v>55.396</v>
      </c>
      <c r="B600">
        <v>41.87344</v>
      </c>
    </row>
    <row r="601" spans="1:2">
      <c r="A601">
        <v>55.488</v>
      </c>
      <c r="B601">
        <v>41.8656</v>
      </c>
    </row>
    <row r="602" spans="1:2">
      <c r="A602">
        <v>55.58</v>
      </c>
      <c r="B602">
        <v>41.86462</v>
      </c>
    </row>
    <row r="603" spans="1:2">
      <c r="A603">
        <v>55.672</v>
      </c>
      <c r="B603">
        <v>41.81954</v>
      </c>
    </row>
    <row r="604" spans="1:2">
      <c r="A604">
        <v>55.764</v>
      </c>
      <c r="B604">
        <v>41.8068</v>
      </c>
    </row>
    <row r="605" spans="1:2">
      <c r="A605">
        <v>55.856</v>
      </c>
      <c r="B605">
        <v>41.75976</v>
      </c>
    </row>
    <row r="606" spans="1:2">
      <c r="A606">
        <v>55.948</v>
      </c>
      <c r="B606">
        <v>41.6647</v>
      </c>
    </row>
    <row r="607" spans="1:2">
      <c r="A607">
        <v>56.04</v>
      </c>
      <c r="B607">
        <v>41.62256</v>
      </c>
    </row>
    <row r="608" spans="1:2">
      <c r="A608">
        <v>56.132</v>
      </c>
      <c r="B608">
        <v>41.58532</v>
      </c>
    </row>
    <row r="609" spans="1:2">
      <c r="A609">
        <v>56.224</v>
      </c>
      <c r="B609">
        <v>41.53338</v>
      </c>
    </row>
    <row r="610" spans="1:2">
      <c r="A610">
        <v>56.316</v>
      </c>
      <c r="B610">
        <v>41.49712</v>
      </c>
    </row>
    <row r="611" spans="1:2">
      <c r="A611">
        <v>56.408</v>
      </c>
      <c r="B611">
        <v>41.51672</v>
      </c>
    </row>
    <row r="612" spans="1:2">
      <c r="A612">
        <v>56.5</v>
      </c>
      <c r="B612">
        <v>41.51966</v>
      </c>
    </row>
    <row r="613" spans="1:2">
      <c r="A613">
        <v>56.592</v>
      </c>
      <c r="B613">
        <v>41.54906</v>
      </c>
    </row>
    <row r="614" spans="1:2">
      <c r="A614">
        <v>56.684</v>
      </c>
      <c r="B614">
        <v>41.58042</v>
      </c>
    </row>
    <row r="615" spans="1:2">
      <c r="A615">
        <v>56.776</v>
      </c>
      <c r="B615">
        <v>41.56572</v>
      </c>
    </row>
    <row r="616" spans="1:2">
      <c r="A616">
        <v>56.867</v>
      </c>
      <c r="B616">
        <v>41.64314</v>
      </c>
    </row>
    <row r="617" spans="1:2">
      <c r="A617">
        <v>56.96</v>
      </c>
      <c r="B617">
        <v>41.79014</v>
      </c>
    </row>
    <row r="618" spans="1:2">
      <c r="A618">
        <v>57.052</v>
      </c>
      <c r="B618">
        <v>41.87736</v>
      </c>
    </row>
    <row r="619" spans="1:2">
      <c r="A619">
        <v>57.144</v>
      </c>
      <c r="B619">
        <v>41.8901</v>
      </c>
    </row>
    <row r="620" spans="1:2">
      <c r="A620">
        <v>57.236</v>
      </c>
      <c r="B620">
        <v>41.65882</v>
      </c>
    </row>
    <row r="621" spans="1:2">
      <c r="A621">
        <v>57.328</v>
      </c>
      <c r="B621">
        <v>40.96106</v>
      </c>
    </row>
    <row r="622" spans="1:2">
      <c r="A622">
        <v>57.419</v>
      </c>
      <c r="B622">
        <v>39.24802</v>
      </c>
    </row>
    <row r="623" spans="1:2">
      <c r="A623">
        <v>57.511</v>
      </c>
      <c r="B623">
        <v>35.2457</v>
      </c>
    </row>
    <row r="624" spans="1:2">
      <c r="A624">
        <v>57.604</v>
      </c>
      <c r="B624">
        <v>28.83944</v>
      </c>
    </row>
    <row r="625" spans="1:2">
      <c r="A625">
        <v>57.696</v>
      </c>
      <c r="B625">
        <v>19.8303</v>
      </c>
    </row>
    <row r="626" spans="1:2">
      <c r="A626">
        <v>57.788</v>
      </c>
      <c r="B626">
        <v>10.02344</v>
      </c>
    </row>
    <row r="627" spans="1:2">
      <c r="A627">
        <v>57.879</v>
      </c>
      <c r="B627">
        <v>3.94156</v>
      </c>
    </row>
    <row r="628" spans="1:2">
      <c r="A628">
        <v>57.971</v>
      </c>
      <c r="B628">
        <v>2.3275</v>
      </c>
    </row>
    <row r="629" spans="1:2">
      <c r="A629">
        <v>58.063</v>
      </c>
      <c r="B629">
        <v>1.57388</v>
      </c>
    </row>
    <row r="630" spans="1:2">
      <c r="A630">
        <v>58.156</v>
      </c>
      <c r="B630">
        <v>1.04174</v>
      </c>
    </row>
    <row r="631" spans="1:2">
      <c r="A631">
        <v>58.248</v>
      </c>
      <c r="B631">
        <v>0.95158</v>
      </c>
    </row>
    <row r="632" spans="1:2">
      <c r="A632">
        <v>58.339</v>
      </c>
      <c r="B632">
        <v>0.9457</v>
      </c>
    </row>
    <row r="633" spans="1:2">
      <c r="A633">
        <v>58.431</v>
      </c>
      <c r="B633">
        <v>0.9702</v>
      </c>
    </row>
    <row r="634" spans="1:2">
      <c r="A634">
        <v>58.523</v>
      </c>
      <c r="B634">
        <v>0.92904</v>
      </c>
    </row>
    <row r="635" spans="1:2">
      <c r="A635">
        <v>58.615</v>
      </c>
      <c r="B635">
        <v>0.9261</v>
      </c>
    </row>
    <row r="636" spans="1:2">
      <c r="A636">
        <v>58.707</v>
      </c>
      <c r="B636">
        <v>0.93492</v>
      </c>
    </row>
    <row r="637" spans="1:2">
      <c r="A637">
        <v>58.8</v>
      </c>
      <c r="B637">
        <v>0.92022</v>
      </c>
    </row>
    <row r="638" spans="1:2">
      <c r="A638">
        <v>58.891</v>
      </c>
      <c r="B638">
        <v>0.89768</v>
      </c>
    </row>
    <row r="639" spans="1:2">
      <c r="A639">
        <v>58.983</v>
      </c>
      <c r="B639">
        <v>0.88788</v>
      </c>
    </row>
    <row r="640" spans="1:2">
      <c r="A640">
        <v>59.075</v>
      </c>
      <c r="B640">
        <v>0.87024</v>
      </c>
    </row>
    <row r="641" spans="1:2">
      <c r="A641">
        <v>59.167</v>
      </c>
      <c r="B641">
        <v>0.85848</v>
      </c>
    </row>
    <row r="642" spans="1:2">
      <c r="A642">
        <v>59.259</v>
      </c>
      <c r="B642">
        <v>0.8575</v>
      </c>
    </row>
    <row r="643" spans="1:2">
      <c r="A643">
        <v>59.351</v>
      </c>
      <c r="B643">
        <v>0.85848</v>
      </c>
    </row>
    <row r="644" spans="1:2">
      <c r="A644">
        <v>59.443</v>
      </c>
      <c r="B644">
        <v>0.86926</v>
      </c>
    </row>
    <row r="645" spans="1:2">
      <c r="A645">
        <v>59.535</v>
      </c>
      <c r="B645">
        <v>0.88004</v>
      </c>
    </row>
    <row r="646" spans="1:2">
      <c r="A646">
        <v>59.627</v>
      </c>
      <c r="B646">
        <v>0.88494</v>
      </c>
    </row>
    <row r="647" spans="1:2">
      <c r="A647">
        <v>59.719</v>
      </c>
      <c r="B647">
        <v>0.88102</v>
      </c>
    </row>
    <row r="648" spans="1:2">
      <c r="A648">
        <v>59.81</v>
      </c>
      <c r="B648">
        <v>0.86926</v>
      </c>
    </row>
    <row r="649" spans="1:2">
      <c r="A649">
        <v>59.902</v>
      </c>
      <c r="B649">
        <v>0.8722</v>
      </c>
    </row>
    <row r="650" spans="1:2">
      <c r="A650">
        <v>59.995</v>
      </c>
      <c r="B650">
        <v>0.88886</v>
      </c>
    </row>
    <row r="651" spans="1:2">
      <c r="A651">
        <v>60.087</v>
      </c>
      <c r="B651">
        <v>0.882</v>
      </c>
    </row>
    <row r="652" spans="1:2">
      <c r="A652">
        <v>60.179</v>
      </c>
      <c r="B652">
        <v>0.87612</v>
      </c>
    </row>
    <row r="653" spans="1:2">
      <c r="A653">
        <v>60.271</v>
      </c>
      <c r="B653">
        <v>0.88396</v>
      </c>
    </row>
    <row r="654" spans="1:2">
      <c r="A654">
        <v>60.362</v>
      </c>
      <c r="B654">
        <v>0.90062</v>
      </c>
    </row>
    <row r="655" spans="1:2">
      <c r="A655">
        <v>60.454</v>
      </c>
      <c r="B655">
        <v>0.99078</v>
      </c>
    </row>
    <row r="656" spans="1:2">
      <c r="A656">
        <v>60.547</v>
      </c>
      <c r="B656">
        <v>1.77772</v>
      </c>
    </row>
    <row r="657" spans="1:2">
      <c r="A657">
        <v>60.639</v>
      </c>
      <c r="B657">
        <v>5.96428</v>
      </c>
    </row>
    <row r="658" spans="1:2">
      <c r="A658">
        <v>60.731</v>
      </c>
      <c r="B658">
        <v>14.5628</v>
      </c>
    </row>
    <row r="659" spans="1:2">
      <c r="A659">
        <v>60.822</v>
      </c>
      <c r="B659">
        <v>21.03962</v>
      </c>
    </row>
    <row r="660" spans="1:2">
      <c r="A660">
        <v>60.914</v>
      </c>
      <c r="B660">
        <v>25.44472</v>
      </c>
    </row>
    <row r="661" spans="1:2">
      <c r="A661">
        <v>61.006</v>
      </c>
      <c r="B661">
        <v>29.28044</v>
      </c>
    </row>
    <row r="662" spans="1:2">
      <c r="A662">
        <v>61.099</v>
      </c>
      <c r="B662">
        <v>32.5458</v>
      </c>
    </row>
    <row r="663" spans="1:2">
      <c r="A663">
        <v>61.191</v>
      </c>
      <c r="B663">
        <v>35.3976</v>
      </c>
    </row>
    <row r="664" spans="1:2">
      <c r="A664">
        <v>61.283</v>
      </c>
      <c r="B664">
        <v>37.85544</v>
      </c>
    </row>
    <row r="665" spans="1:2">
      <c r="A665">
        <v>61.374</v>
      </c>
      <c r="B665">
        <v>39.83014</v>
      </c>
    </row>
    <row r="666" spans="1:2">
      <c r="A666">
        <v>61.466</v>
      </c>
      <c r="B666">
        <v>41.1992</v>
      </c>
    </row>
    <row r="667" spans="1:2">
      <c r="A667">
        <v>61.558</v>
      </c>
      <c r="B667">
        <v>41.95968</v>
      </c>
    </row>
    <row r="668" spans="1:2">
      <c r="A668">
        <v>61.65</v>
      </c>
      <c r="B668">
        <v>42.22526</v>
      </c>
    </row>
    <row r="669" spans="1:2">
      <c r="A669">
        <v>61.743</v>
      </c>
      <c r="B669">
        <v>42.18508</v>
      </c>
    </row>
    <row r="670" spans="1:2">
      <c r="A670">
        <v>61.834</v>
      </c>
      <c r="B670">
        <v>42.1498</v>
      </c>
    </row>
    <row r="671" spans="1:2">
      <c r="A671">
        <v>61.926</v>
      </c>
      <c r="B671">
        <v>42.19194</v>
      </c>
    </row>
    <row r="672" spans="1:2">
      <c r="A672">
        <v>62.018</v>
      </c>
      <c r="B672">
        <v>42.24388</v>
      </c>
    </row>
    <row r="673" spans="1:2">
      <c r="A673">
        <v>62.11</v>
      </c>
      <c r="B673">
        <v>42.24094</v>
      </c>
    </row>
    <row r="674" spans="1:2">
      <c r="A674">
        <v>62.202</v>
      </c>
      <c r="B674">
        <v>42.16156</v>
      </c>
    </row>
    <row r="675" spans="1:2">
      <c r="A675">
        <v>62.295</v>
      </c>
      <c r="B675">
        <v>41.993</v>
      </c>
    </row>
    <row r="676" spans="1:2">
      <c r="A676">
        <v>62.386</v>
      </c>
      <c r="B676">
        <v>41.83718</v>
      </c>
    </row>
    <row r="677" spans="1:2">
      <c r="A677">
        <v>62.478</v>
      </c>
      <c r="B677">
        <v>41.73036</v>
      </c>
    </row>
    <row r="678" spans="1:2">
      <c r="A678">
        <v>62.57</v>
      </c>
      <c r="B678">
        <v>41.60002</v>
      </c>
    </row>
    <row r="679" spans="1:2">
      <c r="A679">
        <v>62.662</v>
      </c>
      <c r="B679">
        <v>41.44322</v>
      </c>
    </row>
    <row r="680" spans="1:2">
      <c r="A680">
        <v>62.754</v>
      </c>
      <c r="B680">
        <v>41.3413</v>
      </c>
    </row>
    <row r="681" spans="1:2">
      <c r="A681">
        <v>62.845</v>
      </c>
      <c r="B681">
        <v>41.24624</v>
      </c>
    </row>
    <row r="682" spans="1:2">
      <c r="A682">
        <v>62.938</v>
      </c>
      <c r="B682">
        <v>41.1845</v>
      </c>
    </row>
    <row r="683" spans="1:2">
      <c r="A683">
        <v>63.03</v>
      </c>
      <c r="B683">
        <v>41.10414</v>
      </c>
    </row>
    <row r="684" spans="1:2">
      <c r="A684">
        <v>63.122</v>
      </c>
      <c r="B684">
        <v>41.00124</v>
      </c>
    </row>
    <row r="685" spans="1:2">
      <c r="A685">
        <v>63.214</v>
      </c>
      <c r="B685">
        <v>40.92186</v>
      </c>
    </row>
    <row r="686" spans="1:2">
      <c r="A686">
        <v>63.305</v>
      </c>
      <c r="B686">
        <v>40.8954</v>
      </c>
    </row>
    <row r="687" spans="1:2">
      <c r="A687">
        <v>63.397</v>
      </c>
      <c r="B687">
        <v>40.90618</v>
      </c>
    </row>
    <row r="688" spans="1:2">
      <c r="A688">
        <v>63.49</v>
      </c>
      <c r="B688">
        <v>40.8611</v>
      </c>
    </row>
    <row r="689" spans="1:2">
      <c r="A689">
        <v>63.582</v>
      </c>
      <c r="B689">
        <v>40.82974</v>
      </c>
    </row>
    <row r="690" spans="1:2">
      <c r="A690">
        <v>63.674</v>
      </c>
      <c r="B690">
        <v>40.8366</v>
      </c>
    </row>
    <row r="691" spans="1:2">
      <c r="A691">
        <v>63.766</v>
      </c>
      <c r="B691">
        <v>40.76604</v>
      </c>
    </row>
    <row r="692" spans="1:2">
      <c r="A692">
        <v>63.857</v>
      </c>
      <c r="B692">
        <v>40.69254</v>
      </c>
    </row>
    <row r="693" spans="1:2">
      <c r="A693">
        <v>63.949</v>
      </c>
      <c r="B693">
        <v>40.59748</v>
      </c>
    </row>
    <row r="694" spans="1:2">
      <c r="A694">
        <v>64.041</v>
      </c>
      <c r="B694">
        <v>40.43774</v>
      </c>
    </row>
    <row r="695" spans="1:2">
      <c r="A695">
        <v>64.13401</v>
      </c>
      <c r="B695">
        <v>40.38188</v>
      </c>
    </row>
    <row r="696" spans="1:2">
      <c r="A696">
        <v>64.226</v>
      </c>
      <c r="B696">
        <v>40.40442</v>
      </c>
    </row>
    <row r="697" spans="1:2">
      <c r="A697">
        <v>64.317</v>
      </c>
      <c r="B697">
        <v>40.4397</v>
      </c>
    </row>
    <row r="698" spans="1:2">
      <c r="A698">
        <v>64.409</v>
      </c>
      <c r="B698">
        <v>40.46224</v>
      </c>
    </row>
    <row r="699" spans="1:2">
      <c r="A699">
        <v>64.501</v>
      </c>
      <c r="B699">
        <v>40.4495</v>
      </c>
    </row>
    <row r="700" spans="1:2">
      <c r="A700">
        <v>64.593</v>
      </c>
      <c r="B700">
        <v>40.4495</v>
      </c>
    </row>
    <row r="701" spans="1:2">
      <c r="A701">
        <v>64.686</v>
      </c>
      <c r="B701">
        <v>40.4593</v>
      </c>
    </row>
    <row r="702" spans="1:2">
      <c r="A702">
        <v>64.778</v>
      </c>
      <c r="B702">
        <v>40.4789</v>
      </c>
    </row>
    <row r="703" spans="1:2">
      <c r="A703">
        <v>64.86901</v>
      </c>
      <c r="B703">
        <v>40.5034</v>
      </c>
    </row>
    <row r="704" spans="1:2">
      <c r="A704">
        <v>64.961</v>
      </c>
      <c r="B704">
        <v>40.58768</v>
      </c>
    </row>
    <row r="705" spans="1:2">
      <c r="A705">
        <v>65.053</v>
      </c>
      <c r="B705">
        <v>40.67</v>
      </c>
    </row>
    <row r="706" spans="1:2">
      <c r="A706">
        <v>65.145</v>
      </c>
      <c r="B706">
        <v>40.65236</v>
      </c>
    </row>
    <row r="707" spans="1:2">
      <c r="A707">
        <v>65.238</v>
      </c>
      <c r="B707">
        <v>39.95656</v>
      </c>
    </row>
    <row r="708" spans="1:2">
      <c r="A708">
        <v>65.32901</v>
      </c>
      <c r="B708">
        <v>37.9015</v>
      </c>
    </row>
    <row r="709" spans="1:2">
      <c r="A709">
        <v>65.421</v>
      </c>
      <c r="B709">
        <v>34.10792</v>
      </c>
    </row>
    <row r="710" spans="1:2">
      <c r="A710">
        <v>65.513</v>
      </c>
      <c r="B710">
        <v>26.5678</v>
      </c>
    </row>
    <row r="711" spans="1:2">
      <c r="A711">
        <v>65.60501</v>
      </c>
      <c r="B711">
        <v>16.24644</v>
      </c>
    </row>
    <row r="712" spans="1:2">
      <c r="A712">
        <v>65.697</v>
      </c>
      <c r="B712">
        <v>6.9972</v>
      </c>
    </row>
    <row r="713" spans="1:2">
      <c r="A713">
        <v>65.788</v>
      </c>
      <c r="B713">
        <v>2.64502</v>
      </c>
    </row>
    <row r="714" spans="1:2">
      <c r="A714">
        <v>65.881</v>
      </c>
      <c r="B714">
        <v>2.11484</v>
      </c>
    </row>
    <row r="715" spans="1:2">
      <c r="A715">
        <v>65.973</v>
      </c>
      <c r="B715">
        <v>1.32398</v>
      </c>
    </row>
    <row r="716" spans="1:2">
      <c r="A716">
        <v>66.06501</v>
      </c>
      <c r="B716">
        <v>1.35338</v>
      </c>
    </row>
    <row r="717" spans="1:2">
      <c r="A717">
        <v>66.157</v>
      </c>
      <c r="B717">
        <v>1.26224</v>
      </c>
    </row>
    <row r="718" spans="1:2">
      <c r="A718">
        <v>66.249</v>
      </c>
      <c r="B718">
        <v>1.1907</v>
      </c>
    </row>
    <row r="719" spans="1:2">
      <c r="A719">
        <v>66.34</v>
      </c>
      <c r="B719">
        <v>1.18384</v>
      </c>
    </row>
    <row r="720" spans="1:2">
      <c r="A720">
        <v>66.433</v>
      </c>
      <c r="B720">
        <v>1.18188</v>
      </c>
    </row>
    <row r="721" spans="1:2">
      <c r="A721">
        <v>66.525</v>
      </c>
      <c r="B721">
        <v>1.1858</v>
      </c>
    </row>
    <row r="722" spans="1:2">
      <c r="A722">
        <v>66.617</v>
      </c>
      <c r="B722">
        <v>1.18678</v>
      </c>
    </row>
    <row r="723" spans="1:2">
      <c r="A723">
        <v>66.709</v>
      </c>
      <c r="B723">
        <v>1.17698</v>
      </c>
    </row>
    <row r="724" spans="1:2">
      <c r="A724">
        <v>66.80001</v>
      </c>
      <c r="B724">
        <v>1.17796</v>
      </c>
    </row>
    <row r="725" spans="1:2">
      <c r="A725">
        <v>66.892</v>
      </c>
      <c r="B725">
        <v>1.17796</v>
      </c>
    </row>
    <row r="726" spans="1:2">
      <c r="A726">
        <v>66.984</v>
      </c>
      <c r="B726">
        <v>1.17796</v>
      </c>
    </row>
    <row r="727" spans="1:2">
      <c r="A727">
        <v>67.07701</v>
      </c>
      <c r="B727">
        <v>1.1858</v>
      </c>
    </row>
    <row r="728" spans="1:2">
      <c r="A728">
        <v>67.169</v>
      </c>
      <c r="B728">
        <v>1.18286</v>
      </c>
    </row>
    <row r="729" spans="1:2">
      <c r="A729">
        <v>67.261</v>
      </c>
      <c r="B729">
        <v>1.17894</v>
      </c>
    </row>
    <row r="730" spans="1:2">
      <c r="A730">
        <v>67.352</v>
      </c>
      <c r="B730">
        <v>1.19168</v>
      </c>
    </row>
    <row r="731" spans="1:2">
      <c r="A731">
        <v>67.444</v>
      </c>
      <c r="B731">
        <v>1.1907</v>
      </c>
    </row>
    <row r="732" spans="1:2">
      <c r="A732">
        <v>67.53601</v>
      </c>
      <c r="B732">
        <v>1.17894</v>
      </c>
    </row>
    <row r="733" spans="1:2">
      <c r="A733">
        <v>67.629</v>
      </c>
      <c r="B733">
        <v>1.1711</v>
      </c>
    </row>
    <row r="734" spans="1:2">
      <c r="A734">
        <v>67.721</v>
      </c>
      <c r="B734">
        <v>1.17306</v>
      </c>
    </row>
    <row r="735" spans="1:2">
      <c r="A735">
        <v>67.812</v>
      </c>
      <c r="B735">
        <v>1.176</v>
      </c>
    </row>
    <row r="736" spans="1:2">
      <c r="A736">
        <v>67.904</v>
      </c>
      <c r="B736">
        <v>1.18384</v>
      </c>
    </row>
    <row r="737" spans="1:2">
      <c r="A737">
        <v>67.996</v>
      </c>
      <c r="B737">
        <v>1.16326</v>
      </c>
    </row>
    <row r="738" spans="1:2">
      <c r="A738">
        <v>68.088</v>
      </c>
      <c r="B738">
        <v>1.13778</v>
      </c>
    </row>
    <row r="739" spans="1:2">
      <c r="A739">
        <v>68.18</v>
      </c>
      <c r="B739">
        <v>1.1858</v>
      </c>
    </row>
    <row r="740" spans="1:2">
      <c r="A740">
        <v>68.27201</v>
      </c>
      <c r="B740">
        <v>1.66306</v>
      </c>
    </row>
    <row r="741" spans="1:2">
      <c r="A741">
        <v>68.364</v>
      </c>
      <c r="B741">
        <v>3.23694</v>
      </c>
    </row>
    <row r="742" spans="1:2">
      <c r="A742">
        <v>68.456</v>
      </c>
      <c r="B742">
        <v>7.97328</v>
      </c>
    </row>
    <row r="743" spans="1:2">
      <c r="A743">
        <v>68.548</v>
      </c>
      <c r="B743">
        <v>14.3472</v>
      </c>
    </row>
    <row r="744" spans="1:2">
      <c r="A744">
        <v>68.64</v>
      </c>
      <c r="B744">
        <v>19.0169</v>
      </c>
    </row>
    <row r="745" spans="1:2">
      <c r="A745">
        <v>68.732</v>
      </c>
      <c r="B745">
        <v>24.10212</v>
      </c>
    </row>
    <row r="746" spans="1:2">
      <c r="A746">
        <v>68.824</v>
      </c>
      <c r="B746">
        <v>29.4098</v>
      </c>
    </row>
    <row r="747" spans="1:2">
      <c r="A747">
        <v>68.916</v>
      </c>
      <c r="B747">
        <v>33.82666</v>
      </c>
    </row>
    <row r="748" spans="1:2">
      <c r="A748">
        <v>69.00801</v>
      </c>
      <c r="B748">
        <v>36.96266</v>
      </c>
    </row>
    <row r="749" spans="1:2">
      <c r="A749">
        <v>69.1</v>
      </c>
      <c r="B749">
        <v>39.06476</v>
      </c>
    </row>
    <row r="750" spans="1:2">
      <c r="A750">
        <v>69.192</v>
      </c>
      <c r="B750">
        <v>40.52496</v>
      </c>
    </row>
    <row r="751" spans="1:2">
      <c r="A751">
        <v>69.283</v>
      </c>
      <c r="B751">
        <v>41.4491</v>
      </c>
    </row>
    <row r="752" spans="1:2">
      <c r="A752">
        <v>69.376</v>
      </c>
      <c r="B752">
        <v>41.6843</v>
      </c>
    </row>
    <row r="753" spans="1:2">
      <c r="A753">
        <v>69.468</v>
      </c>
      <c r="B753">
        <v>41.4785</v>
      </c>
    </row>
    <row r="754" spans="1:2">
      <c r="A754">
        <v>69.56</v>
      </c>
      <c r="B754">
        <v>41.43832</v>
      </c>
    </row>
    <row r="755" spans="1:2">
      <c r="A755">
        <v>69.652</v>
      </c>
      <c r="B755">
        <v>41.5177</v>
      </c>
    </row>
    <row r="756" spans="1:2">
      <c r="A756">
        <v>69.743</v>
      </c>
      <c r="B756">
        <v>41.50594</v>
      </c>
    </row>
    <row r="757" spans="1:2">
      <c r="A757">
        <v>69.835</v>
      </c>
      <c r="B757">
        <v>41.34424</v>
      </c>
    </row>
    <row r="758" spans="1:2">
      <c r="A758">
        <v>69.927</v>
      </c>
      <c r="B758">
        <v>41.29426</v>
      </c>
    </row>
    <row r="759" spans="1:2">
      <c r="A759">
        <v>70.02</v>
      </c>
      <c r="B759">
        <v>41.34914</v>
      </c>
    </row>
    <row r="760" spans="1:2">
      <c r="A760">
        <v>70.112</v>
      </c>
      <c r="B760">
        <v>41.39422</v>
      </c>
    </row>
    <row r="761" spans="1:2">
      <c r="A761">
        <v>70.20401</v>
      </c>
      <c r="B761">
        <v>41.38442</v>
      </c>
    </row>
    <row r="762" spans="1:2">
      <c r="A762">
        <v>70.295</v>
      </c>
      <c r="B762">
        <v>41.34326</v>
      </c>
    </row>
    <row r="763" spans="1:2">
      <c r="A763">
        <v>70.387</v>
      </c>
      <c r="B763">
        <v>41.26094</v>
      </c>
    </row>
    <row r="764" spans="1:2">
      <c r="A764">
        <v>70.479</v>
      </c>
      <c r="B764">
        <v>41.13256</v>
      </c>
    </row>
    <row r="765" spans="1:2">
      <c r="A765">
        <v>70.572</v>
      </c>
      <c r="B765">
        <v>40.98654</v>
      </c>
    </row>
    <row r="766" spans="1:2">
      <c r="A766">
        <v>70.664</v>
      </c>
      <c r="B766">
        <v>40.83366</v>
      </c>
    </row>
    <row r="767" spans="1:2">
      <c r="A767">
        <v>70.755</v>
      </c>
      <c r="B767">
        <v>40.70528</v>
      </c>
    </row>
    <row r="768" spans="1:2">
      <c r="A768">
        <v>70.847</v>
      </c>
      <c r="B768">
        <v>40.57298</v>
      </c>
    </row>
    <row r="769" spans="1:2">
      <c r="A769">
        <v>70.93901</v>
      </c>
      <c r="B769">
        <v>40.47596</v>
      </c>
    </row>
    <row r="770" spans="1:2">
      <c r="A770">
        <v>71.031</v>
      </c>
      <c r="B770">
        <v>40.42402</v>
      </c>
    </row>
    <row r="771" spans="1:2">
      <c r="A771">
        <v>71.123</v>
      </c>
      <c r="B771">
        <v>40.38188</v>
      </c>
    </row>
    <row r="772" spans="1:2">
      <c r="A772">
        <v>71.21601</v>
      </c>
      <c r="B772">
        <v>40.327</v>
      </c>
    </row>
    <row r="773" spans="1:2">
      <c r="A773">
        <v>71.307</v>
      </c>
      <c r="B773">
        <v>40.26918</v>
      </c>
    </row>
    <row r="774" spans="1:2">
      <c r="A774">
        <v>71.399</v>
      </c>
      <c r="B774">
        <v>40.21626</v>
      </c>
    </row>
    <row r="775" spans="1:2">
      <c r="A775">
        <v>71.491</v>
      </c>
      <c r="B775">
        <v>40.18098</v>
      </c>
    </row>
    <row r="776" spans="1:2">
      <c r="A776">
        <v>71.583</v>
      </c>
      <c r="B776">
        <v>40.17608</v>
      </c>
    </row>
    <row r="777" spans="1:2">
      <c r="A777">
        <v>71.67501</v>
      </c>
      <c r="B777">
        <v>40.15942</v>
      </c>
    </row>
    <row r="778" spans="1:2">
      <c r="A778">
        <v>71.767</v>
      </c>
      <c r="B778">
        <v>40.13394</v>
      </c>
    </row>
    <row r="779" spans="1:2">
      <c r="A779">
        <v>71.859</v>
      </c>
      <c r="B779">
        <v>40.15452</v>
      </c>
    </row>
    <row r="780" spans="1:2">
      <c r="A780">
        <v>71.951</v>
      </c>
      <c r="B780">
        <v>40.44558</v>
      </c>
    </row>
    <row r="781" spans="1:2">
      <c r="A781">
        <v>72.043</v>
      </c>
      <c r="B781">
        <v>41.10904</v>
      </c>
    </row>
    <row r="782" spans="1:2">
      <c r="A782">
        <v>72.135</v>
      </c>
      <c r="B782">
        <v>41.27858</v>
      </c>
    </row>
    <row r="783" spans="1:2">
      <c r="A783">
        <v>72.226</v>
      </c>
      <c r="B783">
        <v>40.6161</v>
      </c>
    </row>
    <row r="784" spans="1:2">
      <c r="A784">
        <v>72.318</v>
      </c>
      <c r="B784">
        <v>39.03438</v>
      </c>
    </row>
    <row r="785" spans="1:2">
      <c r="A785">
        <v>72.41101</v>
      </c>
      <c r="B785">
        <v>35.4907</v>
      </c>
    </row>
    <row r="786" spans="1:2">
      <c r="A786">
        <v>72.503</v>
      </c>
      <c r="B786">
        <v>28.06524</v>
      </c>
    </row>
    <row r="787" spans="1:2">
      <c r="A787">
        <v>72.595</v>
      </c>
      <c r="B787">
        <v>18.64058</v>
      </c>
    </row>
    <row r="788" spans="1:2">
      <c r="A788">
        <v>72.687</v>
      </c>
      <c r="B788">
        <v>11.26902</v>
      </c>
    </row>
    <row r="789" spans="1:2">
      <c r="A789">
        <v>72.778</v>
      </c>
      <c r="B789">
        <v>5.58796</v>
      </c>
    </row>
    <row r="790" spans="1:2">
      <c r="A790">
        <v>72.87001</v>
      </c>
      <c r="B790">
        <v>3.16246</v>
      </c>
    </row>
    <row r="791" spans="1:2">
      <c r="A791">
        <v>72.963</v>
      </c>
      <c r="B791">
        <v>2.11484</v>
      </c>
    </row>
    <row r="792" spans="1:2">
      <c r="A792">
        <v>73.055</v>
      </c>
      <c r="B792">
        <v>1.50724</v>
      </c>
    </row>
    <row r="793" spans="1:2">
      <c r="A793">
        <v>73.14701</v>
      </c>
      <c r="B793">
        <v>1.39258</v>
      </c>
    </row>
    <row r="794" spans="1:2">
      <c r="A794">
        <v>73.238</v>
      </c>
      <c r="B794">
        <v>1.23872</v>
      </c>
    </row>
    <row r="795" spans="1:2">
      <c r="A795">
        <v>73.33</v>
      </c>
      <c r="B795">
        <v>1.2152</v>
      </c>
    </row>
    <row r="796" spans="1:2">
      <c r="A796">
        <v>73.422</v>
      </c>
      <c r="B796">
        <v>1.1858</v>
      </c>
    </row>
    <row r="797" spans="1:2">
      <c r="A797">
        <v>73.515</v>
      </c>
      <c r="B797">
        <v>1.1613</v>
      </c>
    </row>
    <row r="798" spans="1:2">
      <c r="A798">
        <v>73.607</v>
      </c>
      <c r="B798">
        <v>1.12602</v>
      </c>
    </row>
    <row r="799" spans="1:2">
      <c r="A799">
        <v>73.699</v>
      </c>
      <c r="B799">
        <v>1.07506</v>
      </c>
    </row>
    <row r="800" spans="1:2">
      <c r="A800">
        <v>73.79</v>
      </c>
      <c r="B800">
        <v>1.02214</v>
      </c>
    </row>
    <row r="801" spans="1:2">
      <c r="A801">
        <v>73.88201</v>
      </c>
      <c r="B801">
        <v>0.95354</v>
      </c>
    </row>
    <row r="802" spans="1:2">
      <c r="A802">
        <v>73.974</v>
      </c>
      <c r="B802">
        <v>0.86436</v>
      </c>
    </row>
    <row r="803" spans="1:2">
      <c r="A803">
        <v>74.066</v>
      </c>
      <c r="B803">
        <v>0.82614</v>
      </c>
    </row>
    <row r="804" spans="1:2">
      <c r="A804">
        <v>74.159</v>
      </c>
      <c r="B804">
        <v>0.86142</v>
      </c>
    </row>
    <row r="805" spans="1:2">
      <c r="A805">
        <v>74.25</v>
      </c>
      <c r="B805">
        <v>0.86534</v>
      </c>
    </row>
    <row r="806" spans="1:2">
      <c r="A806">
        <v>74.34201</v>
      </c>
      <c r="B806">
        <v>0.79282</v>
      </c>
    </row>
    <row r="807" spans="1:2">
      <c r="A807">
        <v>74.434</v>
      </c>
      <c r="B807">
        <v>0.7448</v>
      </c>
    </row>
    <row r="808" spans="1:2">
      <c r="A808">
        <v>74.526</v>
      </c>
      <c r="B808">
        <v>0.77028</v>
      </c>
    </row>
    <row r="809" spans="1:2">
      <c r="A809">
        <v>74.618</v>
      </c>
      <c r="B809">
        <v>0.75362</v>
      </c>
    </row>
    <row r="810" spans="1:2">
      <c r="A810">
        <v>74.71</v>
      </c>
      <c r="B810">
        <v>0.76636</v>
      </c>
    </row>
    <row r="811" spans="1:2">
      <c r="A811">
        <v>74.802</v>
      </c>
      <c r="B811">
        <v>0.78792</v>
      </c>
    </row>
    <row r="812" spans="1:2">
      <c r="A812">
        <v>74.894</v>
      </c>
      <c r="B812">
        <v>0.77224</v>
      </c>
    </row>
    <row r="813" spans="1:2">
      <c r="A813">
        <v>74.986</v>
      </c>
      <c r="B813">
        <v>0.735</v>
      </c>
    </row>
    <row r="814" spans="1:2">
      <c r="A814">
        <v>75.07801</v>
      </c>
      <c r="B814">
        <v>0.76146</v>
      </c>
    </row>
    <row r="815" spans="1:2">
      <c r="A815">
        <v>75.17</v>
      </c>
      <c r="B815">
        <v>0.79772</v>
      </c>
    </row>
    <row r="816" spans="1:2">
      <c r="A816">
        <v>75.261</v>
      </c>
      <c r="B816">
        <v>0.84084</v>
      </c>
    </row>
    <row r="817" spans="1:2">
      <c r="A817">
        <v>75.354</v>
      </c>
      <c r="B817">
        <v>0.8722</v>
      </c>
    </row>
    <row r="818" spans="1:2">
      <c r="A818">
        <v>75.446</v>
      </c>
      <c r="B818">
        <v>0.8722</v>
      </c>
    </row>
    <row r="819" spans="1:2">
      <c r="A819">
        <v>75.538</v>
      </c>
      <c r="B819">
        <v>0.88984</v>
      </c>
    </row>
    <row r="820" spans="1:2">
      <c r="A820">
        <v>75.63</v>
      </c>
      <c r="B820">
        <v>0.90356</v>
      </c>
    </row>
    <row r="821" spans="1:2">
      <c r="A821">
        <v>75.721</v>
      </c>
      <c r="B821">
        <v>0.96922</v>
      </c>
    </row>
    <row r="822" spans="1:2">
      <c r="A822">
        <v>75.81301</v>
      </c>
      <c r="B822">
        <v>1.03782</v>
      </c>
    </row>
    <row r="823" spans="1:2">
      <c r="A823">
        <v>75.906</v>
      </c>
      <c r="B823">
        <v>1.0878</v>
      </c>
    </row>
    <row r="824" spans="1:2">
      <c r="A824">
        <v>75.998</v>
      </c>
      <c r="B824">
        <v>1.14464</v>
      </c>
    </row>
    <row r="825" spans="1:2">
      <c r="A825">
        <v>76.09</v>
      </c>
      <c r="B825">
        <v>1.12896</v>
      </c>
    </row>
    <row r="826" spans="1:2">
      <c r="A826">
        <v>76.182</v>
      </c>
      <c r="B826">
        <v>1.33182</v>
      </c>
    </row>
    <row r="827" spans="1:2">
      <c r="A827">
        <v>76.27301</v>
      </c>
      <c r="B827">
        <v>2.3961</v>
      </c>
    </row>
    <row r="828" spans="1:2">
      <c r="A828">
        <v>76.365</v>
      </c>
      <c r="B828">
        <v>6.91586</v>
      </c>
    </row>
    <row r="829" spans="1:2">
      <c r="A829">
        <v>76.457</v>
      </c>
      <c r="B829">
        <v>14.30016</v>
      </c>
    </row>
    <row r="830" spans="1:2">
      <c r="A830">
        <v>76.55001</v>
      </c>
      <c r="B830">
        <v>20.82794</v>
      </c>
    </row>
    <row r="831" spans="1:2">
      <c r="A831">
        <v>76.642</v>
      </c>
      <c r="B831">
        <v>27.60366</v>
      </c>
    </row>
    <row r="832" spans="1:2">
      <c r="A832">
        <v>76.733</v>
      </c>
      <c r="B832">
        <v>33.6483</v>
      </c>
    </row>
    <row r="833" spans="1:2">
      <c r="A833">
        <v>76.825</v>
      </c>
      <c r="B833">
        <v>38.3621</v>
      </c>
    </row>
    <row r="834" spans="1:2">
      <c r="A834">
        <v>76.917</v>
      </c>
      <c r="B834">
        <v>41.34424</v>
      </c>
    </row>
    <row r="835" spans="1:2">
      <c r="A835">
        <v>77.00901</v>
      </c>
      <c r="B835">
        <v>43.02102</v>
      </c>
    </row>
    <row r="836" spans="1:2">
      <c r="A836">
        <v>77.102</v>
      </c>
      <c r="B836">
        <v>43.58648</v>
      </c>
    </row>
    <row r="837" spans="1:2">
      <c r="A837">
        <v>77.193</v>
      </c>
      <c r="B837">
        <v>43.35128</v>
      </c>
    </row>
    <row r="838" spans="1:2">
      <c r="A838">
        <v>77.28501</v>
      </c>
      <c r="B838">
        <v>43.07002</v>
      </c>
    </row>
    <row r="839" spans="1:2">
      <c r="A839">
        <v>77.377</v>
      </c>
      <c r="B839">
        <v>42.80346</v>
      </c>
    </row>
    <row r="840" spans="1:2">
      <c r="A840">
        <v>77.469</v>
      </c>
      <c r="B840">
        <v>42.46928</v>
      </c>
    </row>
    <row r="841" spans="1:2">
      <c r="A841">
        <v>77.561</v>
      </c>
      <c r="B841">
        <v>42.09296</v>
      </c>
    </row>
    <row r="842" spans="1:2">
      <c r="A842">
        <v>77.654</v>
      </c>
      <c r="B842">
        <v>41.8166</v>
      </c>
    </row>
    <row r="843" spans="1:2">
      <c r="A843">
        <v>77.74501</v>
      </c>
      <c r="B843">
        <v>41.58826</v>
      </c>
    </row>
    <row r="844" spans="1:2">
      <c r="A844">
        <v>77.837</v>
      </c>
      <c r="B844">
        <v>41.3119</v>
      </c>
    </row>
    <row r="845" spans="1:2">
      <c r="A845">
        <v>77.929</v>
      </c>
      <c r="B845">
        <v>41.1502</v>
      </c>
    </row>
    <row r="846" spans="1:2">
      <c r="A846">
        <v>78.02101</v>
      </c>
      <c r="B846">
        <v>41.0718</v>
      </c>
    </row>
    <row r="847" spans="1:2">
      <c r="A847">
        <v>78.113</v>
      </c>
      <c r="B847">
        <v>40.90226</v>
      </c>
    </row>
    <row r="848" spans="1:2">
      <c r="A848">
        <v>78.20401</v>
      </c>
      <c r="B848">
        <v>40.74448</v>
      </c>
    </row>
    <row r="849" spans="1:2">
      <c r="A849">
        <v>78.297</v>
      </c>
      <c r="B849">
        <v>40.58572</v>
      </c>
    </row>
    <row r="850" spans="1:2">
      <c r="A850">
        <v>78.389</v>
      </c>
      <c r="B850">
        <v>40.44852</v>
      </c>
    </row>
    <row r="851" spans="1:2">
      <c r="A851">
        <v>78.48101</v>
      </c>
      <c r="B851">
        <v>40.32406</v>
      </c>
    </row>
    <row r="852" spans="1:2">
      <c r="A852">
        <v>78.573</v>
      </c>
      <c r="B852">
        <v>40.21234</v>
      </c>
    </row>
    <row r="853" spans="1:2">
      <c r="A853">
        <v>78.664</v>
      </c>
      <c r="B853">
        <v>40.10356</v>
      </c>
    </row>
    <row r="854" spans="1:2">
      <c r="A854">
        <v>78.756</v>
      </c>
      <c r="B854">
        <v>40.02124</v>
      </c>
    </row>
    <row r="855" spans="1:2">
      <c r="A855">
        <v>78.849</v>
      </c>
      <c r="B855">
        <v>39.9693</v>
      </c>
    </row>
    <row r="856" spans="1:2">
      <c r="A856">
        <v>78.941</v>
      </c>
      <c r="B856">
        <v>39.8664</v>
      </c>
    </row>
    <row r="857" spans="1:2">
      <c r="A857">
        <v>79.033</v>
      </c>
      <c r="B857">
        <v>39.74782</v>
      </c>
    </row>
    <row r="858" spans="1:2">
      <c r="A858">
        <v>79.125</v>
      </c>
      <c r="B858">
        <v>39.6998</v>
      </c>
    </row>
    <row r="859" spans="1:2">
      <c r="A859">
        <v>79.21601</v>
      </c>
      <c r="B859">
        <v>39.61552</v>
      </c>
    </row>
    <row r="860" spans="1:2">
      <c r="A860">
        <v>79.308</v>
      </c>
      <c r="B860">
        <v>39.55574</v>
      </c>
    </row>
    <row r="861" spans="1:2">
      <c r="A861">
        <v>79.4</v>
      </c>
      <c r="B861">
        <v>39.51948</v>
      </c>
    </row>
    <row r="862" spans="1:2">
      <c r="A862">
        <v>79.493</v>
      </c>
      <c r="B862">
        <v>39.46558</v>
      </c>
    </row>
    <row r="863" spans="1:2">
      <c r="A863">
        <v>79.585</v>
      </c>
      <c r="B863">
        <v>39.4156</v>
      </c>
    </row>
    <row r="864" spans="1:2">
      <c r="A864">
        <v>79.67601</v>
      </c>
      <c r="B864">
        <v>39.38522</v>
      </c>
    </row>
    <row r="865" spans="1:2">
      <c r="A865">
        <v>79.768</v>
      </c>
      <c r="B865">
        <v>39.34308</v>
      </c>
    </row>
    <row r="866" spans="1:2">
      <c r="A866">
        <v>79.86</v>
      </c>
      <c r="B866">
        <v>39.28134</v>
      </c>
    </row>
    <row r="867" spans="1:2">
      <c r="A867">
        <v>79.95201</v>
      </c>
      <c r="B867">
        <v>39.20784</v>
      </c>
    </row>
    <row r="868" spans="1:2">
      <c r="A868">
        <v>80.045</v>
      </c>
      <c r="B868">
        <v>39.151</v>
      </c>
    </row>
    <row r="869" spans="1:2">
      <c r="A869">
        <v>80.137</v>
      </c>
      <c r="B869">
        <v>39.0726</v>
      </c>
    </row>
    <row r="870" spans="1:2">
      <c r="A870">
        <v>80.228</v>
      </c>
      <c r="B870">
        <v>39.02752</v>
      </c>
    </row>
    <row r="871" spans="1:2">
      <c r="A871">
        <v>80.32</v>
      </c>
      <c r="B871">
        <v>38.97166</v>
      </c>
    </row>
    <row r="872" spans="1:2">
      <c r="A872">
        <v>80.41201</v>
      </c>
      <c r="B872">
        <v>38.9207</v>
      </c>
    </row>
    <row r="873" spans="1:2">
      <c r="A873">
        <v>80.504</v>
      </c>
      <c r="B873">
        <v>38.96088</v>
      </c>
    </row>
    <row r="874" spans="1:2">
      <c r="A874">
        <v>80.596</v>
      </c>
      <c r="B874">
        <v>39.01478</v>
      </c>
    </row>
    <row r="875" spans="1:2">
      <c r="A875">
        <v>80.68801</v>
      </c>
      <c r="B875">
        <v>39.02066</v>
      </c>
    </row>
    <row r="876" spans="1:2">
      <c r="A876">
        <v>80.78</v>
      </c>
      <c r="B876">
        <v>38.88542</v>
      </c>
    </row>
    <row r="877" spans="1:2">
      <c r="A877">
        <v>80.872</v>
      </c>
      <c r="B877">
        <v>38.28174</v>
      </c>
    </row>
    <row r="878" spans="1:2">
      <c r="A878">
        <v>80.964</v>
      </c>
      <c r="B878">
        <v>36.1375</v>
      </c>
    </row>
    <row r="879" spans="1:2">
      <c r="A879">
        <v>81.056</v>
      </c>
      <c r="B879">
        <v>33.03776</v>
      </c>
    </row>
    <row r="880" spans="1:2">
      <c r="A880">
        <v>81.14701</v>
      </c>
      <c r="B880">
        <v>29.47154</v>
      </c>
    </row>
    <row r="881" spans="1:2">
      <c r="A881">
        <v>81.24</v>
      </c>
      <c r="B881">
        <v>23.01824</v>
      </c>
    </row>
    <row r="882" spans="1:2">
      <c r="A882">
        <v>81.332</v>
      </c>
      <c r="B882">
        <v>15.1116</v>
      </c>
    </row>
    <row r="883" spans="1:2">
      <c r="A883">
        <v>81.42401</v>
      </c>
      <c r="B883">
        <v>8.33392</v>
      </c>
    </row>
    <row r="884" spans="1:2">
      <c r="A884">
        <v>81.516</v>
      </c>
      <c r="B884">
        <v>3.36826</v>
      </c>
    </row>
    <row r="885" spans="1:2">
      <c r="A885">
        <v>81.608</v>
      </c>
      <c r="B885">
        <v>2.41668</v>
      </c>
    </row>
    <row r="886" spans="1:2">
      <c r="A886">
        <v>81.699</v>
      </c>
      <c r="B886">
        <v>1.63464</v>
      </c>
    </row>
    <row r="887" spans="1:2">
      <c r="A887">
        <v>81.792</v>
      </c>
      <c r="B887">
        <v>1.47196</v>
      </c>
    </row>
    <row r="888" spans="1:2">
      <c r="A888">
        <v>81.88401</v>
      </c>
      <c r="B888">
        <v>1.37396</v>
      </c>
    </row>
    <row r="889" spans="1:2">
      <c r="A889">
        <v>81.976</v>
      </c>
      <c r="B889">
        <v>1.2103</v>
      </c>
    </row>
    <row r="890" spans="1:2">
      <c r="A890">
        <v>82.068</v>
      </c>
      <c r="B890">
        <v>1.21422</v>
      </c>
    </row>
    <row r="891" spans="1:2">
      <c r="A891">
        <v>82.159</v>
      </c>
      <c r="B891">
        <v>1.1368</v>
      </c>
    </row>
    <row r="892" spans="1:2">
      <c r="A892">
        <v>82.251</v>
      </c>
      <c r="B892">
        <v>1.1466</v>
      </c>
    </row>
    <row r="893" spans="1:2">
      <c r="A893">
        <v>82.343</v>
      </c>
      <c r="B893">
        <v>1.17404</v>
      </c>
    </row>
    <row r="894" spans="1:2">
      <c r="A894">
        <v>82.436</v>
      </c>
      <c r="B894">
        <v>1.15738</v>
      </c>
    </row>
    <row r="895" spans="1:2">
      <c r="A895">
        <v>82.528</v>
      </c>
      <c r="B895">
        <v>1.12994</v>
      </c>
    </row>
    <row r="896" spans="1:2">
      <c r="A896">
        <v>82.61901</v>
      </c>
      <c r="B896">
        <v>1.1025</v>
      </c>
    </row>
    <row r="897" spans="1:2">
      <c r="A897">
        <v>82.711</v>
      </c>
      <c r="B897">
        <v>1.09956</v>
      </c>
    </row>
    <row r="898" spans="1:2">
      <c r="A898">
        <v>82.803</v>
      </c>
      <c r="B898">
        <v>1.09662</v>
      </c>
    </row>
    <row r="899" spans="1:2">
      <c r="A899">
        <v>82.895</v>
      </c>
      <c r="B899">
        <v>1.1025</v>
      </c>
    </row>
    <row r="900" spans="1:2">
      <c r="A900">
        <v>82.988</v>
      </c>
      <c r="B900">
        <v>1.08976</v>
      </c>
    </row>
    <row r="901" spans="1:2">
      <c r="A901">
        <v>83.08</v>
      </c>
      <c r="B901">
        <v>1.07898</v>
      </c>
    </row>
    <row r="902" spans="1:2">
      <c r="A902">
        <v>83.171</v>
      </c>
      <c r="B902">
        <v>1.08878</v>
      </c>
    </row>
    <row r="903" spans="1:2">
      <c r="A903">
        <v>83.263</v>
      </c>
      <c r="B903">
        <v>1.0731</v>
      </c>
    </row>
    <row r="904" spans="1:2">
      <c r="A904">
        <v>83.35501</v>
      </c>
      <c r="B904">
        <v>1.04664</v>
      </c>
    </row>
    <row r="905" spans="1:2">
      <c r="A905">
        <v>83.447</v>
      </c>
      <c r="B905">
        <v>1.05742</v>
      </c>
    </row>
    <row r="906" spans="1:2">
      <c r="A906">
        <v>83.539</v>
      </c>
      <c r="B906">
        <v>1.1858</v>
      </c>
    </row>
    <row r="907" spans="1:2">
      <c r="A907">
        <v>83.631</v>
      </c>
      <c r="B907">
        <v>1.31908</v>
      </c>
    </row>
    <row r="908" spans="1:2">
      <c r="A908">
        <v>83.723</v>
      </c>
      <c r="B908">
        <v>1.22696</v>
      </c>
    </row>
    <row r="909" spans="1:2">
      <c r="A909">
        <v>83.81501</v>
      </c>
      <c r="B909">
        <v>1.38768</v>
      </c>
    </row>
    <row r="910" spans="1:2">
      <c r="A910">
        <v>83.907</v>
      </c>
      <c r="B910">
        <v>1.3818</v>
      </c>
    </row>
    <row r="911" spans="1:2">
      <c r="A911">
        <v>83.999</v>
      </c>
      <c r="B911">
        <v>1.35632</v>
      </c>
    </row>
    <row r="912" spans="1:2">
      <c r="A912">
        <v>84.09</v>
      </c>
      <c r="B912">
        <v>1.42688</v>
      </c>
    </row>
    <row r="913" spans="1:2">
      <c r="A913">
        <v>84.183</v>
      </c>
      <c r="B913">
        <v>1.41316</v>
      </c>
    </row>
    <row r="914" spans="1:2">
      <c r="A914">
        <v>84.275</v>
      </c>
      <c r="B914">
        <v>1.37004</v>
      </c>
    </row>
    <row r="915" spans="1:2">
      <c r="A915">
        <v>84.367</v>
      </c>
      <c r="B915">
        <v>1.29164</v>
      </c>
    </row>
    <row r="916" spans="1:2">
      <c r="A916">
        <v>84.459</v>
      </c>
      <c r="B916">
        <v>1.24068</v>
      </c>
    </row>
    <row r="917" spans="1:2">
      <c r="A917">
        <v>84.55101</v>
      </c>
      <c r="B917">
        <v>1.22206</v>
      </c>
    </row>
    <row r="918" spans="1:2">
      <c r="A918">
        <v>84.642</v>
      </c>
      <c r="B918">
        <v>1.16914</v>
      </c>
    </row>
    <row r="919" spans="1:2">
      <c r="A919">
        <v>84.734</v>
      </c>
      <c r="B919">
        <v>1.16424</v>
      </c>
    </row>
    <row r="920" spans="1:2">
      <c r="A920">
        <v>84.82701</v>
      </c>
      <c r="B920">
        <v>1.20736</v>
      </c>
    </row>
    <row r="921" spans="1:2">
      <c r="A921">
        <v>84.919</v>
      </c>
      <c r="B921">
        <v>1.56408</v>
      </c>
    </row>
    <row r="922" spans="1:2">
      <c r="A922">
        <v>85.011</v>
      </c>
      <c r="B922">
        <v>3.03114</v>
      </c>
    </row>
    <row r="923" spans="1:2">
      <c r="A923">
        <v>85.102</v>
      </c>
      <c r="B923">
        <v>8.77198</v>
      </c>
    </row>
    <row r="924" spans="1:2">
      <c r="A924">
        <v>85.194</v>
      </c>
      <c r="B924">
        <v>16.47478</v>
      </c>
    </row>
    <row r="925" spans="1:2">
      <c r="A925">
        <v>85.28601</v>
      </c>
      <c r="B925">
        <v>22.51256</v>
      </c>
    </row>
    <row r="926" spans="1:2">
      <c r="A926">
        <v>85.379</v>
      </c>
      <c r="B926">
        <v>28.2289</v>
      </c>
    </row>
    <row r="927" spans="1:2">
      <c r="A927">
        <v>85.471</v>
      </c>
      <c r="B927">
        <v>32.78688</v>
      </c>
    </row>
    <row r="928" spans="1:2">
      <c r="A928">
        <v>85.562</v>
      </c>
      <c r="B928">
        <v>36.38054</v>
      </c>
    </row>
    <row r="929" spans="1:2">
      <c r="A929">
        <v>85.654</v>
      </c>
      <c r="B929">
        <v>39.56358</v>
      </c>
    </row>
    <row r="930" spans="1:2">
      <c r="A930">
        <v>85.746</v>
      </c>
      <c r="B930">
        <v>41.91558</v>
      </c>
    </row>
    <row r="931" spans="1:2">
      <c r="A931">
        <v>85.838</v>
      </c>
      <c r="B931">
        <v>42.8554</v>
      </c>
    </row>
    <row r="932" spans="1:2">
      <c r="A932">
        <v>85.931</v>
      </c>
      <c r="B932">
        <v>42.85638</v>
      </c>
    </row>
    <row r="933" spans="1:2">
      <c r="A933">
        <v>86.02301</v>
      </c>
      <c r="B933">
        <v>42.74368</v>
      </c>
    </row>
    <row r="934" spans="1:2">
      <c r="A934">
        <v>86.114</v>
      </c>
      <c r="B934">
        <v>42.64666</v>
      </c>
    </row>
    <row r="935" spans="1:2">
      <c r="A935">
        <v>86.206</v>
      </c>
      <c r="B935">
        <v>42.56532</v>
      </c>
    </row>
    <row r="936" spans="1:2">
      <c r="A936">
        <v>86.298</v>
      </c>
      <c r="B936">
        <v>42.41048</v>
      </c>
    </row>
    <row r="937" spans="1:2">
      <c r="A937">
        <v>86.39</v>
      </c>
      <c r="B937">
        <v>42.1988</v>
      </c>
    </row>
    <row r="938" spans="1:2">
      <c r="A938">
        <v>86.482</v>
      </c>
      <c r="B938">
        <v>42.09786</v>
      </c>
    </row>
    <row r="939" spans="1:2">
      <c r="A939">
        <v>86.574</v>
      </c>
      <c r="B939">
        <v>41.98026</v>
      </c>
    </row>
    <row r="940" spans="1:2">
      <c r="A940">
        <v>86.666</v>
      </c>
      <c r="B940">
        <v>41.76074</v>
      </c>
    </row>
    <row r="941" spans="1:2">
      <c r="A941">
        <v>86.75801</v>
      </c>
      <c r="B941">
        <v>41.6206</v>
      </c>
    </row>
    <row r="942" spans="1:2">
      <c r="A942">
        <v>86.85</v>
      </c>
      <c r="B942">
        <v>41.54024</v>
      </c>
    </row>
    <row r="943" spans="1:2">
      <c r="A943">
        <v>86.942</v>
      </c>
      <c r="B943">
        <v>41.49614</v>
      </c>
    </row>
    <row r="944" spans="1:2">
      <c r="A944">
        <v>87.034</v>
      </c>
      <c r="B944">
        <v>41.54612</v>
      </c>
    </row>
    <row r="945" spans="1:2">
      <c r="A945">
        <v>87.126</v>
      </c>
      <c r="B945">
        <v>41.73722</v>
      </c>
    </row>
    <row r="946" spans="1:2">
      <c r="A946">
        <v>87.218</v>
      </c>
      <c r="B946">
        <v>42.16352</v>
      </c>
    </row>
    <row r="947" spans="1:2">
      <c r="A947">
        <v>87.31</v>
      </c>
      <c r="B947">
        <v>42.50456</v>
      </c>
    </row>
    <row r="948" spans="1:2">
      <c r="A948">
        <v>87.402</v>
      </c>
      <c r="B948">
        <v>42.46732</v>
      </c>
    </row>
    <row r="949" spans="1:2">
      <c r="A949">
        <v>87.49401</v>
      </c>
      <c r="B949">
        <v>42.37716</v>
      </c>
    </row>
    <row r="950" spans="1:2">
      <c r="A950">
        <v>87.585</v>
      </c>
      <c r="B950">
        <v>42.21448</v>
      </c>
    </row>
    <row r="951" spans="1:2">
      <c r="A951">
        <v>87.677</v>
      </c>
      <c r="B951">
        <v>42.05474</v>
      </c>
    </row>
    <row r="952" spans="1:2">
      <c r="A952">
        <v>87.77</v>
      </c>
      <c r="B952">
        <v>41.91852</v>
      </c>
    </row>
    <row r="953" spans="1:2">
      <c r="A953">
        <v>87.862</v>
      </c>
      <c r="B953">
        <v>41.7529</v>
      </c>
    </row>
    <row r="954" spans="1:2">
      <c r="A954">
        <v>87.95401</v>
      </c>
      <c r="B954">
        <v>41.6206</v>
      </c>
    </row>
    <row r="955" spans="1:2">
      <c r="A955">
        <v>88.045</v>
      </c>
      <c r="B955">
        <v>41.52358</v>
      </c>
    </row>
    <row r="956" spans="1:2">
      <c r="A956">
        <v>88.137</v>
      </c>
      <c r="B956">
        <v>41.43146</v>
      </c>
    </row>
    <row r="957" spans="1:2">
      <c r="A957">
        <v>88.229</v>
      </c>
      <c r="B957">
        <v>41.36972</v>
      </c>
    </row>
    <row r="958" spans="1:2">
      <c r="A958">
        <v>88.322</v>
      </c>
      <c r="B958">
        <v>41.28544</v>
      </c>
    </row>
    <row r="959" spans="1:2">
      <c r="A959">
        <v>88.414</v>
      </c>
      <c r="B959">
        <v>41.18254</v>
      </c>
    </row>
    <row r="960" spans="1:2">
      <c r="A960">
        <v>88.506</v>
      </c>
      <c r="B960">
        <v>41.06592</v>
      </c>
    </row>
    <row r="961" spans="1:2">
      <c r="A961">
        <v>88.597</v>
      </c>
      <c r="B961">
        <v>40.99438</v>
      </c>
    </row>
    <row r="962" spans="1:2">
      <c r="A962">
        <v>88.68901</v>
      </c>
      <c r="B962">
        <v>40.95616</v>
      </c>
    </row>
    <row r="963" spans="1:2">
      <c r="A963">
        <v>88.781</v>
      </c>
      <c r="B963">
        <v>40.87188</v>
      </c>
    </row>
    <row r="964" spans="1:2">
      <c r="A964">
        <v>88.873</v>
      </c>
      <c r="B964">
        <v>40.86208</v>
      </c>
    </row>
    <row r="965" spans="1:2">
      <c r="A965">
        <v>88.96601</v>
      </c>
      <c r="B965">
        <v>41.12864</v>
      </c>
    </row>
    <row r="966" spans="1:2">
      <c r="A966">
        <v>89.057</v>
      </c>
      <c r="B966">
        <v>41.20214</v>
      </c>
    </row>
    <row r="967" spans="1:2">
      <c r="A967">
        <v>89.149</v>
      </c>
      <c r="B967">
        <v>40.85424</v>
      </c>
    </row>
    <row r="968" spans="1:2">
      <c r="A968">
        <v>89.241</v>
      </c>
      <c r="B968">
        <v>40.34366</v>
      </c>
    </row>
    <row r="969" spans="1:2">
      <c r="A969">
        <v>89.333</v>
      </c>
      <c r="B969">
        <v>39.41364</v>
      </c>
    </row>
    <row r="970" spans="1:2">
      <c r="A970">
        <v>89.42501</v>
      </c>
      <c r="B970">
        <v>37.7986</v>
      </c>
    </row>
    <row r="971" spans="1:2">
      <c r="A971">
        <v>89.517</v>
      </c>
      <c r="B971">
        <v>35.2114</v>
      </c>
    </row>
    <row r="972" spans="1:2">
      <c r="A972">
        <v>89.609</v>
      </c>
      <c r="B972">
        <v>31.4286</v>
      </c>
    </row>
    <row r="973" spans="1:2">
      <c r="A973">
        <v>89.701</v>
      </c>
      <c r="B973">
        <v>25.80928</v>
      </c>
    </row>
    <row r="974" spans="1:2">
      <c r="A974">
        <v>89.793</v>
      </c>
      <c r="B974">
        <v>19.44908</v>
      </c>
    </row>
    <row r="975" spans="1:2">
      <c r="A975">
        <v>89.885</v>
      </c>
      <c r="B975">
        <v>14.11004</v>
      </c>
    </row>
    <row r="976" spans="1:2">
      <c r="A976">
        <v>89.977</v>
      </c>
      <c r="B976">
        <v>8.22906</v>
      </c>
    </row>
    <row r="977" spans="1:2">
      <c r="A977">
        <v>90.068</v>
      </c>
      <c r="B977">
        <v>4.6697</v>
      </c>
    </row>
    <row r="978" spans="1:2">
      <c r="A978">
        <v>90.16101</v>
      </c>
      <c r="B978">
        <v>2.63326</v>
      </c>
    </row>
    <row r="979" spans="1:2">
      <c r="A979">
        <v>90.253</v>
      </c>
      <c r="B979">
        <v>2.23048</v>
      </c>
    </row>
    <row r="980" spans="1:2">
      <c r="A980">
        <v>90.345</v>
      </c>
      <c r="B980">
        <v>1.8669</v>
      </c>
    </row>
    <row r="981" spans="1:2">
      <c r="A981">
        <v>90.437</v>
      </c>
      <c r="B981">
        <v>1.5582</v>
      </c>
    </row>
    <row r="982" spans="1:2">
      <c r="A982">
        <v>90.528</v>
      </c>
      <c r="B982">
        <v>1.4504</v>
      </c>
    </row>
    <row r="983" spans="1:2">
      <c r="A983">
        <v>90.62001</v>
      </c>
      <c r="B983">
        <v>1.2838</v>
      </c>
    </row>
    <row r="984" spans="1:2">
      <c r="A984">
        <v>90.713</v>
      </c>
      <c r="B984">
        <v>1.22206</v>
      </c>
    </row>
    <row r="985" spans="1:2">
      <c r="A985">
        <v>90.805</v>
      </c>
      <c r="B985">
        <v>1.22402</v>
      </c>
    </row>
    <row r="986" spans="1:2">
      <c r="A986">
        <v>90.89701</v>
      </c>
      <c r="B986">
        <v>1.22206</v>
      </c>
    </row>
    <row r="987" spans="1:2">
      <c r="A987">
        <v>90.988</v>
      </c>
      <c r="B987">
        <v>1.22598</v>
      </c>
    </row>
    <row r="988" spans="1:2">
      <c r="A988">
        <v>91.08</v>
      </c>
      <c r="B988">
        <v>1.22696</v>
      </c>
    </row>
    <row r="989" spans="1:2">
      <c r="A989">
        <v>91.172</v>
      </c>
      <c r="B989">
        <v>1.24362</v>
      </c>
    </row>
    <row r="990" spans="1:2">
      <c r="A990">
        <v>91.265</v>
      </c>
      <c r="B990">
        <v>1.26812</v>
      </c>
    </row>
    <row r="991" spans="1:2">
      <c r="A991">
        <v>91.357</v>
      </c>
      <c r="B991">
        <v>1.26714</v>
      </c>
    </row>
    <row r="992" spans="1:2">
      <c r="A992">
        <v>91.449</v>
      </c>
      <c r="B992">
        <v>1.22402</v>
      </c>
    </row>
    <row r="993" spans="1:2">
      <c r="A993">
        <v>91.54</v>
      </c>
      <c r="B993">
        <v>1.20442</v>
      </c>
    </row>
    <row r="994" spans="1:2">
      <c r="A994">
        <v>91.63201</v>
      </c>
      <c r="B994">
        <v>1.19952</v>
      </c>
    </row>
    <row r="995" spans="1:2">
      <c r="A995">
        <v>91.724</v>
      </c>
      <c r="B995">
        <v>1.17306</v>
      </c>
    </row>
    <row r="996" spans="1:2">
      <c r="A996">
        <v>91.816</v>
      </c>
      <c r="B996">
        <v>1.1221</v>
      </c>
    </row>
    <row r="997" spans="1:2">
      <c r="A997">
        <v>91.909</v>
      </c>
      <c r="B997">
        <v>1.10936</v>
      </c>
    </row>
    <row r="998" spans="1:2">
      <c r="A998">
        <v>92</v>
      </c>
      <c r="B998">
        <v>1.19364</v>
      </c>
    </row>
    <row r="999" spans="1:2">
      <c r="A999">
        <v>92.09201</v>
      </c>
      <c r="B999">
        <v>1.25636</v>
      </c>
    </row>
    <row r="1000" spans="1:2">
      <c r="A1000">
        <v>92.184</v>
      </c>
      <c r="B1000">
        <v>1.32986</v>
      </c>
    </row>
    <row r="1001" spans="1:2">
      <c r="A1001">
        <v>92.276</v>
      </c>
      <c r="B1001">
        <v>1.36122</v>
      </c>
    </row>
    <row r="1002" spans="1:2">
      <c r="A1002">
        <v>92.368</v>
      </c>
      <c r="B1002">
        <v>1.34554</v>
      </c>
    </row>
    <row r="1003" spans="1:2">
      <c r="A1003">
        <v>92.461</v>
      </c>
      <c r="B1003">
        <v>1.27988</v>
      </c>
    </row>
    <row r="1004" spans="1:2">
      <c r="A1004">
        <v>92.552</v>
      </c>
      <c r="B1004">
        <v>1.18776</v>
      </c>
    </row>
    <row r="1005" spans="1:2">
      <c r="A1005">
        <v>92.644</v>
      </c>
      <c r="B1005">
        <v>1.1172</v>
      </c>
    </row>
    <row r="1006" spans="1:2">
      <c r="A1006">
        <v>92.736</v>
      </c>
      <c r="B1006">
        <v>1.07898</v>
      </c>
    </row>
    <row r="1007" spans="1:2">
      <c r="A1007">
        <v>92.82801</v>
      </c>
      <c r="B1007">
        <v>1.02802</v>
      </c>
    </row>
    <row r="1008" spans="1:2">
      <c r="A1008">
        <v>92.92</v>
      </c>
      <c r="B1008">
        <v>1.00058</v>
      </c>
    </row>
    <row r="1009" spans="1:2">
      <c r="A1009">
        <v>93.011</v>
      </c>
      <c r="B1009">
        <v>0.96236</v>
      </c>
    </row>
    <row r="1010" spans="1:2">
      <c r="A1010">
        <v>93.104</v>
      </c>
      <c r="B1010">
        <v>0.92022</v>
      </c>
    </row>
    <row r="1011" spans="1:2">
      <c r="A1011">
        <v>93.196</v>
      </c>
      <c r="B1011">
        <v>0.9065</v>
      </c>
    </row>
    <row r="1012" spans="1:2">
      <c r="A1012">
        <v>93.288</v>
      </c>
      <c r="B1012">
        <v>0.87024</v>
      </c>
    </row>
    <row r="1013" spans="1:2">
      <c r="A1013">
        <v>93.38</v>
      </c>
      <c r="B1013">
        <v>0.85554</v>
      </c>
    </row>
    <row r="1014" spans="1:2">
      <c r="A1014">
        <v>93.471</v>
      </c>
      <c r="B1014">
        <v>0.86534</v>
      </c>
    </row>
    <row r="1015" spans="1:2">
      <c r="A1015">
        <v>93.56301</v>
      </c>
      <c r="B1015">
        <v>0.8722</v>
      </c>
    </row>
    <row r="1016" spans="1:2">
      <c r="A1016">
        <v>93.656</v>
      </c>
      <c r="B1016">
        <v>0.87318</v>
      </c>
    </row>
    <row r="1017" spans="1:2">
      <c r="A1017">
        <v>93.748</v>
      </c>
      <c r="B1017">
        <v>0.80654</v>
      </c>
    </row>
    <row r="1018" spans="1:2">
      <c r="A1018">
        <v>93.84</v>
      </c>
      <c r="B1018">
        <v>0.80948</v>
      </c>
    </row>
    <row r="1019" spans="1:2">
      <c r="A1019">
        <v>93.932</v>
      </c>
      <c r="B1019">
        <v>0.85064</v>
      </c>
    </row>
    <row r="1020" spans="1:2">
      <c r="A1020">
        <v>94.02301</v>
      </c>
      <c r="B1020">
        <v>1.15052</v>
      </c>
    </row>
    <row r="1021" spans="1:2">
      <c r="A1021">
        <v>94.115</v>
      </c>
      <c r="B1021">
        <v>3.14972</v>
      </c>
    </row>
    <row r="1022" spans="1:2">
      <c r="A1022">
        <v>94.208</v>
      </c>
      <c r="B1022">
        <v>10.73786</v>
      </c>
    </row>
    <row r="1023" spans="1:2">
      <c r="A1023">
        <v>94.30001</v>
      </c>
      <c r="B1023">
        <v>20.72308</v>
      </c>
    </row>
    <row r="1024" spans="1:2">
      <c r="A1024">
        <v>94.392</v>
      </c>
      <c r="B1024">
        <v>27.67716</v>
      </c>
    </row>
    <row r="1025" spans="1:2">
      <c r="A1025">
        <v>94.483</v>
      </c>
      <c r="B1025">
        <v>32.8055</v>
      </c>
    </row>
    <row r="1026" spans="1:2">
      <c r="A1026">
        <v>94.575</v>
      </c>
      <c r="B1026">
        <v>37.4409</v>
      </c>
    </row>
    <row r="1027" spans="1:2">
      <c r="A1027">
        <v>94.667</v>
      </c>
      <c r="B1027">
        <v>41.02378</v>
      </c>
    </row>
    <row r="1028" spans="1:2">
      <c r="A1028">
        <v>94.75901</v>
      </c>
      <c r="B1028">
        <v>42.90832</v>
      </c>
    </row>
    <row r="1029" spans="1:2">
      <c r="A1029">
        <v>94.852</v>
      </c>
      <c r="B1029">
        <v>43.73936</v>
      </c>
    </row>
    <row r="1030" spans="1:2">
      <c r="A1030">
        <v>94.944</v>
      </c>
      <c r="B1030">
        <v>44.20094</v>
      </c>
    </row>
    <row r="1031" spans="1:2">
      <c r="A1031">
        <v>95.03501</v>
      </c>
      <c r="B1031">
        <v>44.22446</v>
      </c>
    </row>
    <row r="1032" spans="1:2">
      <c r="A1032">
        <v>95.127</v>
      </c>
      <c r="B1032">
        <v>44.0755</v>
      </c>
    </row>
    <row r="1033" spans="1:2">
      <c r="A1033">
        <v>95.219</v>
      </c>
      <c r="B1033">
        <v>43.9138</v>
      </c>
    </row>
    <row r="1034" spans="1:2">
      <c r="A1034">
        <v>95.311</v>
      </c>
      <c r="B1034">
        <v>43.64822</v>
      </c>
    </row>
    <row r="1035" spans="1:2">
      <c r="A1035">
        <v>95.404</v>
      </c>
      <c r="B1035">
        <v>43.41008</v>
      </c>
    </row>
    <row r="1036" spans="1:2">
      <c r="A1036">
        <v>95.49501</v>
      </c>
      <c r="B1036">
        <v>43.22584</v>
      </c>
    </row>
    <row r="1037" spans="1:2">
      <c r="A1037">
        <v>95.587</v>
      </c>
      <c r="B1037">
        <v>43.08766</v>
      </c>
    </row>
    <row r="1038" spans="1:2">
      <c r="A1038">
        <v>95.679</v>
      </c>
      <c r="B1038">
        <v>42.99456</v>
      </c>
    </row>
    <row r="1039" spans="1:2">
      <c r="A1039">
        <v>95.77101</v>
      </c>
      <c r="B1039">
        <v>42.92498</v>
      </c>
    </row>
    <row r="1040" spans="1:2">
      <c r="A1040">
        <v>95.863</v>
      </c>
      <c r="B1040">
        <v>42.79072</v>
      </c>
    </row>
    <row r="1041" spans="1:2">
      <c r="A1041">
        <v>95.95401</v>
      </c>
      <c r="B1041">
        <v>42.65744</v>
      </c>
    </row>
    <row r="1042" spans="1:2">
      <c r="A1042">
        <v>96.047</v>
      </c>
      <c r="B1042">
        <v>42.55846</v>
      </c>
    </row>
    <row r="1043" spans="1:2">
      <c r="A1043">
        <v>96.139</v>
      </c>
      <c r="B1043">
        <v>42.4683</v>
      </c>
    </row>
    <row r="1044" spans="1:2">
      <c r="A1044">
        <v>96.23101</v>
      </c>
      <c r="B1044">
        <v>42.32032</v>
      </c>
    </row>
    <row r="1045" spans="1:2">
      <c r="A1045">
        <v>96.323</v>
      </c>
      <c r="B1045">
        <v>42.238</v>
      </c>
    </row>
    <row r="1046" spans="1:2">
      <c r="A1046">
        <v>96.415</v>
      </c>
      <c r="B1046">
        <v>42.14686</v>
      </c>
    </row>
    <row r="1047" spans="1:2">
      <c r="A1047">
        <v>96.506</v>
      </c>
      <c r="B1047">
        <v>42.04298</v>
      </c>
    </row>
    <row r="1048" spans="1:2">
      <c r="A1048">
        <v>96.599</v>
      </c>
      <c r="B1048">
        <v>41.9587</v>
      </c>
    </row>
    <row r="1049" spans="1:2">
      <c r="A1049">
        <v>96.691</v>
      </c>
      <c r="B1049">
        <v>41.90676</v>
      </c>
    </row>
    <row r="1050" spans="1:2">
      <c r="A1050">
        <v>96.783</v>
      </c>
      <c r="B1050">
        <v>41.84306</v>
      </c>
    </row>
    <row r="1051" spans="1:2">
      <c r="A1051">
        <v>96.875</v>
      </c>
      <c r="B1051">
        <v>41.76074</v>
      </c>
    </row>
    <row r="1052" spans="1:2">
      <c r="A1052">
        <v>96.96601</v>
      </c>
      <c r="B1052">
        <v>41.6598</v>
      </c>
    </row>
    <row r="1053" spans="1:2">
      <c r="A1053">
        <v>97.058</v>
      </c>
      <c r="B1053">
        <v>41.55298</v>
      </c>
    </row>
    <row r="1054" spans="1:2">
      <c r="A1054">
        <v>97.15</v>
      </c>
      <c r="B1054">
        <v>41.42068</v>
      </c>
    </row>
    <row r="1055" spans="1:2">
      <c r="A1055">
        <v>97.243</v>
      </c>
      <c r="B1055">
        <v>41.33052</v>
      </c>
    </row>
    <row r="1056" spans="1:2">
      <c r="A1056">
        <v>97.335</v>
      </c>
      <c r="B1056">
        <v>41.18254</v>
      </c>
    </row>
    <row r="1057" spans="1:2">
      <c r="A1057">
        <v>97.427</v>
      </c>
      <c r="B1057">
        <v>41.13354</v>
      </c>
    </row>
    <row r="1058" spans="1:2">
      <c r="A1058">
        <v>97.518</v>
      </c>
      <c r="B1058">
        <v>41.13746</v>
      </c>
    </row>
    <row r="1059" spans="1:2">
      <c r="A1059">
        <v>97.61</v>
      </c>
      <c r="B1059">
        <v>41.0816</v>
      </c>
    </row>
    <row r="1060" spans="1:2">
      <c r="A1060">
        <v>97.70201</v>
      </c>
      <c r="B1060">
        <v>41.03848</v>
      </c>
    </row>
    <row r="1061" spans="1:2">
      <c r="A1061">
        <v>97.795</v>
      </c>
      <c r="B1061">
        <v>41.01986</v>
      </c>
    </row>
    <row r="1062" spans="1:2">
      <c r="A1062">
        <v>97.887</v>
      </c>
      <c r="B1062">
        <v>41.00614</v>
      </c>
    </row>
    <row r="1063" spans="1:2">
      <c r="A1063">
        <v>97.978</v>
      </c>
      <c r="B1063">
        <v>41.0179</v>
      </c>
    </row>
    <row r="1064" spans="1:2">
      <c r="A1064">
        <v>98.07</v>
      </c>
      <c r="B1064">
        <v>41.01594</v>
      </c>
    </row>
    <row r="1065" spans="1:2">
      <c r="A1065">
        <v>98.16201</v>
      </c>
      <c r="B1065">
        <v>41.01006</v>
      </c>
    </row>
    <row r="1066" spans="1:2">
      <c r="A1066">
        <v>98.254</v>
      </c>
      <c r="B1066">
        <v>40.93264</v>
      </c>
    </row>
    <row r="1067" spans="1:2">
      <c r="A1067">
        <v>98.347</v>
      </c>
      <c r="B1067">
        <v>40.45832</v>
      </c>
    </row>
    <row r="1068" spans="1:2">
      <c r="A1068">
        <v>98.43801</v>
      </c>
      <c r="B1068">
        <v>38.67178</v>
      </c>
    </row>
    <row r="1069" spans="1:2">
      <c r="A1069">
        <v>98.53</v>
      </c>
      <c r="B1069">
        <v>33.47876</v>
      </c>
    </row>
    <row r="1070" spans="1:2">
      <c r="A1070">
        <v>98.622</v>
      </c>
      <c r="B1070">
        <v>24.30302</v>
      </c>
    </row>
    <row r="1071" spans="1:2">
      <c r="A1071">
        <v>98.714</v>
      </c>
      <c r="B1071">
        <v>13.99048</v>
      </c>
    </row>
    <row r="1072" spans="1:2">
      <c r="A1072">
        <v>98.806</v>
      </c>
      <c r="B1072">
        <v>6.9335</v>
      </c>
    </row>
    <row r="1073" spans="1:2">
      <c r="A1073">
        <v>98.89701</v>
      </c>
      <c r="B1073">
        <v>3.26144</v>
      </c>
    </row>
    <row r="1074" spans="1:2">
      <c r="A1074">
        <v>98.99</v>
      </c>
      <c r="B1074">
        <v>2.33436</v>
      </c>
    </row>
    <row r="1075" spans="1:2">
      <c r="A1075">
        <v>99.082</v>
      </c>
      <c r="B1075">
        <v>1.81594</v>
      </c>
    </row>
    <row r="1076" spans="1:2">
      <c r="A1076">
        <v>99.17401</v>
      </c>
      <c r="B1076">
        <v>1.23774</v>
      </c>
    </row>
    <row r="1077" spans="1:2">
      <c r="A1077">
        <v>99.266</v>
      </c>
      <c r="B1077">
        <v>1.2005</v>
      </c>
    </row>
    <row r="1078" spans="1:2">
      <c r="A1078">
        <v>99.358</v>
      </c>
      <c r="B1078">
        <v>1.25832</v>
      </c>
    </row>
    <row r="1079" spans="1:2">
      <c r="A1079">
        <v>99.449</v>
      </c>
      <c r="B1079">
        <v>1.17404</v>
      </c>
    </row>
    <row r="1080" spans="1:2">
      <c r="A1080">
        <v>99.542</v>
      </c>
      <c r="B1080">
        <v>1.06624</v>
      </c>
    </row>
    <row r="1081" spans="1:2">
      <c r="A1081">
        <v>99.63401</v>
      </c>
      <c r="B1081">
        <v>1.06624</v>
      </c>
    </row>
    <row r="1082" spans="1:2">
      <c r="A1082">
        <v>99.726</v>
      </c>
      <c r="B1082">
        <v>1.078</v>
      </c>
    </row>
    <row r="1083" spans="1:2">
      <c r="A1083">
        <v>99.818</v>
      </c>
      <c r="B1083">
        <v>1.02312</v>
      </c>
    </row>
    <row r="1084" spans="1:2">
      <c r="A1084">
        <v>99.909</v>
      </c>
      <c r="B1084">
        <v>1.0241</v>
      </c>
    </row>
    <row r="1085" spans="1:2">
      <c r="A1085">
        <v>100.001</v>
      </c>
      <c r="B1085">
        <v>1.01332</v>
      </c>
    </row>
    <row r="1086" spans="1:2">
      <c r="A1086">
        <v>100.093</v>
      </c>
      <c r="B1086">
        <v>1.0045</v>
      </c>
    </row>
    <row r="1087" spans="1:2">
      <c r="A1087">
        <v>100.186</v>
      </c>
      <c r="B1087">
        <v>1.00254</v>
      </c>
    </row>
    <row r="1088" spans="1:2">
      <c r="A1088">
        <v>100.278</v>
      </c>
      <c r="B1088">
        <v>1.00058</v>
      </c>
    </row>
    <row r="1089" spans="1:2">
      <c r="A1089">
        <v>100.37001</v>
      </c>
      <c r="B1089">
        <v>0.9947</v>
      </c>
    </row>
    <row r="1090" spans="1:2">
      <c r="A1090">
        <v>100.461</v>
      </c>
      <c r="B1090">
        <v>0.98098</v>
      </c>
    </row>
    <row r="1091" spans="1:2">
      <c r="A1091">
        <v>100.553</v>
      </c>
      <c r="B1091">
        <v>0.99078</v>
      </c>
    </row>
    <row r="1092" spans="1:2">
      <c r="A1092">
        <v>100.645</v>
      </c>
      <c r="B1092">
        <v>0.9996</v>
      </c>
    </row>
    <row r="1093" spans="1:2">
      <c r="A1093">
        <v>100.738</v>
      </c>
      <c r="B1093">
        <v>0.99372</v>
      </c>
    </row>
    <row r="1094" spans="1:2">
      <c r="A1094">
        <v>100.83</v>
      </c>
      <c r="B1094">
        <v>0.98882</v>
      </c>
    </row>
    <row r="1095" spans="1:2">
      <c r="A1095">
        <v>100.921</v>
      </c>
      <c r="B1095">
        <v>0.97706</v>
      </c>
    </row>
    <row r="1096" spans="1:2">
      <c r="A1096">
        <v>101.013</v>
      </c>
      <c r="B1096">
        <v>0.99862</v>
      </c>
    </row>
    <row r="1097" spans="1:2">
      <c r="A1097">
        <v>101.10501</v>
      </c>
      <c r="B1097">
        <v>1.03978</v>
      </c>
    </row>
    <row r="1098" spans="1:2">
      <c r="A1098">
        <v>101.197</v>
      </c>
      <c r="B1098">
        <v>1.24656</v>
      </c>
    </row>
    <row r="1099" spans="1:2">
      <c r="A1099">
        <v>101.289</v>
      </c>
      <c r="B1099">
        <v>2.7783</v>
      </c>
    </row>
    <row r="1100" spans="1:2">
      <c r="A1100">
        <v>101.381</v>
      </c>
      <c r="B1100">
        <v>9.5844</v>
      </c>
    </row>
    <row r="1101" spans="1:2">
      <c r="A1101">
        <v>101.473</v>
      </c>
      <c r="B1101">
        <v>19.88812</v>
      </c>
    </row>
    <row r="1102" spans="1:2">
      <c r="A1102">
        <v>101.56501</v>
      </c>
      <c r="B1102">
        <v>26.9157</v>
      </c>
    </row>
    <row r="1103" spans="1:2">
      <c r="A1103">
        <v>101.657</v>
      </c>
      <c r="B1103">
        <v>31.87058</v>
      </c>
    </row>
    <row r="1104" spans="1:2">
      <c r="A1104">
        <v>101.749</v>
      </c>
      <c r="B1104">
        <v>35.95228</v>
      </c>
    </row>
    <row r="1105" spans="1:2">
      <c r="A1105">
        <v>101.84101</v>
      </c>
      <c r="B1105">
        <v>39.26468</v>
      </c>
    </row>
    <row r="1106" spans="1:2">
      <c r="A1106">
        <v>101.933</v>
      </c>
      <c r="B1106">
        <v>41.74212</v>
      </c>
    </row>
    <row r="1107" spans="1:2">
      <c r="A1107">
        <v>102.025</v>
      </c>
      <c r="B1107">
        <v>43.27288</v>
      </c>
    </row>
    <row r="1108" spans="1:2">
      <c r="A1108">
        <v>102.117</v>
      </c>
      <c r="B1108">
        <v>43.8207</v>
      </c>
    </row>
    <row r="1109" spans="1:2">
      <c r="A1109">
        <v>102.209</v>
      </c>
      <c r="B1109">
        <v>43.708</v>
      </c>
    </row>
    <row r="1110" spans="1:2">
      <c r="A1110">
        <v>102.30101</v>
      </c>
      <c r="B1110">
        <v>43.39244</v>
      </c>
    </row>
    <row r="1111" spans="1:2">
      <c r="A1111">
        <v>102.392</v>
      </c>
      <c r="B1111">
        <v>43.16018</v>
      </c>
    </row>
    <row r="1112" spans="1:2">
      <c r="A1112">
        <v>102.484</v>
      </c>
      <c r="B1112">
        <v>42.99456</v>
      </c>
    </row>
    <row r="1113" spans="1:2">
      <c r="A1113">
        <v>102.57701</v>
      </c>
      <c r="B1113">
        <v>42.80542</v>
      </c>
    </row>
    <row r="1114" spans="1:2">
      <c r="A1114">
        <v>102.669</v>
      </c>
      <c r="B1114">
        <v>42.52122</v>
      </c>
    </row>
    <row r="1115" spans="1:2">
      <c r="A1115">
        <v>102.761</v>
      </c>
      <c r="B1115">
        <v>42.3752</v>
      </c>
    </row>
    <row r="1116" spans="1:2">
      <c r="A1116">
        <v>102.853</v>
      </c>
      <c r="B1116">
        <v>42.3948</v>
      </c>
    </row>
    <row r="1117" spans="1:2">
      <c r="A1117">
        <v>102.944</v>
      </c>
      <c r="B1117">
        <v>42.34188</v>
      </c>
    </row>
    <row r="1118" spans="1:2">
      <c r="A1118">
        <v>103.03601</v>
      </c>
      <c r="B1118">
        <v>42.17136</v>
      </c>
    </row>
    <row r="1119" spans="1:2">
      <c r="A1119">
        <v>103.129</v>
      </c>
      <c r="B1119">
        <v>41.84796</v>
      </c>
    </row>
    <row r="1120" spans="1:2">
      <c r="A1120">
        <v>103.221</v>
      </c>
      <c r="B1120">
        <v>41.67352</v>
      </c>
    </row>
    <row r="1121" spans="1:2">
      <c r="A1121">
        <v>103.31301</v>
      </c>
      <c r="B1121">
        <v>41.57846</v>
      </c>
    </row>
    <row r="1122" spans="1:2">
      <c r="A1122">
        <v>103.404</v>
      </c>
      <c r="B1122">
        <v>41.48928</v>
      </c>
    </row>
    <row r="1123" spans="1:2">
      <c r="A1123">
        <v>103.496</v>
      </c>
      <c r="B1123">
        <v>41.50692</v>
      </c>
    </row>
    <row r="1124" spans="1:2">
      <c r="A1124">
        <v>103.588</v>
      </c>
      <c r="B1124">
        <v>41.53142</v>
      </c>
    </row>
    <row r="1125" spans="1:2">
      <c r="A1125">
        <v>103.681</v>
      </c>
      <c r="B1125">
        <v>41.4883</v>
      </c>
    </row>
    <row r="1126" spans="1:2">
      <c r="A1126">
        <v>103.77301</v>
      </c>
      <c r="B1126">
        <v>41.4589</v>
      </c>
    </row>
    <row r="1127" spans="1:2">
      <c r="A1127">
        <v>103.864</v>
      </c>
      <c r="B1127">
        <v>41.48928</v>
      </c>
    </row>
    <row r="1128" spans="1:2">
      <c r="A1128">
        <v>103.956</v>
      </c>
      <c r="B1128">
        <v>41.49418</v>
      </c>
    </row>
    <row r="1129" spans="1:2">
      <c r="A1129">
        <v>104.048</v>
      </c>
      <c r="B1129">
        <v>41.44224</v>
      </c>
    </row>
    <row r="1130" spans="1:2">
      <c r="A1130">
        <v>104.14</v>
      </c>
      <c r="B1130">
        <v>41.356</v>
      </c>
    </row>
    <row r="1131" spans="1:2">
      <c r="A1131">
        <v>104.232</v>
      </c>
      <c r="B1131">
        <v>41.29818</v>
      </c>
    </row>
    <row r="1132" spans="1:2">
      <c r="A1132">
        <v>104.325</v>
      </c>
      <c r="B1132">
        <v>41.39226</v>
      </c>
    </row>
    <row r="1133" spans="1:2">
      <c r="A1133">
        <v>104.416</v>
      </c>
      <c r="B1133">
        <v>41.54122</v>
      </c>
    </row>
    <row r="1134" spans="1:2">
      <c r="A1134">
        <v>104.50801</v>
      </c>
      <c r="B1134">
        <v>41.58826</v>
      </c>
    </row>
    <row r="1135" spans="1:2">
      <c r="A1135">
        <v>104.6</v>
      </c>
      <c r="B1135">
        <v>41.64804</v>
      </c>
    </row>
    <row r="1136" spans="1:2">
      <c r="A1136">
        <v>104.692</v>
      </c>
      <c r="B1136">
        <v>41.68234</v>
      </c>
    </row>
    <row r="1137" spans="1:2">
      <c r="A1137">
        <v>104.784</v>
      </c>
      <c r="B1137">
        <v>41.68724</v>
      </c>
    </row>
    <row r="1138" spans="1:2">
      <c r="A1138">
        <v>104.876</v>
      </c>
      <c r="B1138">
        <v>41.6451</v>
      </c>
    </row>
    <row r="1139" spans="1:2">
      <c r="A1139">
        <v>104.968</v>
      </c>
      <c r="B1139">
        <v>41.55396</v>
      </c>
    </row>
    <row r="1140" spans="1:2">
      <c r="A1140">
        <v>105.06</v>
      </c>
      <c r="B1140">
        <v>41.45694</v>
      </c>
    </row>
    <row r="1141" spans="1:2">
      <c r="A1141">
        <v>105.152</v>
      </c>
      <c r="B1141">
        <v>41.39422</v>
      </c>
    </row>
    <row r="1142" spans="1:2">
      <c r="A1142">
        <v>105.24401</v>
      </c>
      <c r="B1142">
        <v>41.23546</v>
      </c>
    </row>
    <row r="1143" spans="1:2">
      <c r="A1143">
        <v>105.336</v>
      </c>
      <c r="B1143">
        <v>40.43382</v>
      </c>
    </row>
    <row r="1144" spans="1:2">
      <c r="A1144">
        <v>105.427</v>
      </c>
      <c r="B1144">
        <v>37.77802</v>
      </c>
    </row>
    <row r="1145" spans="1:2">
      <c r="A1145">
        <v>105.52</v>
      </c>
      <c r="B1145">
        <v>31.54816</v>
      </c>
    </row>
    <row r="1146" spans="1:2">
      <c r="A1146">
        <v>105.612</v>
      </c>
      <c r="B1146">
        <v>20.00376</v>
      </c>
    </row>
    <row r="1147" spans="1:2">
      <c r="A1147">
        <v>105.70401</v>
      </c>
      <c r="B1147">
        <v>9.09538</v>
      </c>
    </row>
    <row r="1148" spans="1:2">
      <c r="A1148">
        <v>105.796</v>
      </c>
      <c r="B1148">
        <v>3.83278</v>
      </c>
    </row>
    <row r="1149" spans="1:2">
      <c r="A1149">
        <v>105.887</v>
      </c>
      <c r="B1149">
        <v>1.92276</v>
      </c>
    </row>
    <row r="1150" spans="1:2">
      <c r="A1150">
        <v>105.979</v>
      </c>
      <c r="B1150">
        <v>1.5533</v>
      </c>
    </row>
    <row r="1151" spans="1:2">
      <c r="A1151">
        <v>106.072</v>
      </c>
      <c r="B1151">
        <v>1.02312</v>
      </c>
    </row>
    <row r="1152" spans="1:2">
      <c r="A1152">
        <v>106.164</v>
      </c>
      <c r="B1152">
        <v>0.7693</v>
      </c>
    </row>
    <row r="1153" spans="1:2">
      <c r="A1153">
        <v>106.256</v>
      </c>
      <c r="B1153">
        <v>0.7056</v>
      </c>
    </row>
    <row r="1154" spans="1:2">
      <c r="A1154">
        <v>106.347</v>
      </c>
      <c r="B1154">
        <v>0.67032</v>
      </c>
    </row>
    <row r="1155" spans="1:2">
      <c r="A1155">
        <v>106.43901</v>
      </c>
      <c r="B1155">
        <v>0.57526</v>
      </c>
    </row>
    <row r="1156" spans="1:2">
      <c r="A1156">
        <v>106.531</v>
      </c>
      <c r="B1156">
        <v>0.54194</v>
      </c>
    </row>
    <row r="1157" spans="1:2">
      <c r="A1157">
        <v>106.624</v>
      </c>
      <c r="B1157">
        <v>0.55468</v>
      </c>
    </row>
    <row r="1158" spans="1:2">
      <c r="A1158">
        <v>106.71601</v>
      </c>
      <c r="B1158">
        <v>0.52136</v>
      </c>
    </row>
    <row r="1159" spans="1:2">
      <c r="A1159">
        <v>106.808</v>
      </c>
      <c r="B1159">
        <v>0.50862</v>
      </c>
    </row>
    <row r="1160" spans="1:2">
      <c r="A1160">
        <v>106.899</v>
      </c>
      <c r="B1160">
        <v>0.50568</v>
      </c>
    </row>
    <row r="1161" spans="1:2">
      <c r="A1161">
        <v>106.991</v>
      </c>
      <c r="B1161">
        <v>0.52038</v>
      </c>
    </row>
    <row r="1162" spans="1:2">
      <c r="A1162">
        <v>107.083</v>
      </c>
      <c r="B1162">
        <v>0.50568</v>
      </c>
    </row>
    <row r="1163" spans="1:2">
      <c r="A1163">
        <v>107.17501</v>
      </c>
      <c r="B1163">
        <v>0.47922</v>
      </c>
    </row>
    <row r="1164" spans="1:2">
      <c r="A1164">
        <v>107.268</v>
      </c>
      <c r="B1164">
        <v>0.44884</v>
      </c>
    </row>
    <row r="1165" spans="1:2">
      <c r="A1165">
        <v>107.359</v>
      </c>
      <c r="B1165">
        <v>0.43512</v>
      </c>
    </row>
    <row r="1166" spans="1:2">
      <c r="A1166">
        <v>107.451</v>
      </c>
      <c r="B1166">
        <v>0.45178</v>
      </c>
    </row>
    <row r="1167" spans="1:2">
      <c r="A1167">
        <v>107.543</v>
      </c>
      <c r="B1167">
        <v>0.45766</v>
      </c>
    </row>
    <row r="1168" spans="1:2">
      <c r="A1168">
        <v>107.635</v>
      </c>
      <c r="B1168">
        <v>0.4998</v>
      </c>
    </row>
    <row r="1169" spans="1:2">
      <c r="A1169">
        <v>107.727</v>
      </c>
      <c r="B1169">
        <v>0.55664</v>
      </c>
    </row>
    <row r="1170" spans="1:2">
      <c r="A1170">
        <v>107.82</v>
      </c>
      <c r="B1170">
        <v>0.58408</v>
      </c>
    </row>
    <row r="1171" spans="1:2">
      <c r="A1171">
        <v>107.91101</v>
      </c>
      <c r="B1171">
        <v>0.588</v>
      </c>
    </row>
    <row r="1172" spans="1:2">
      <c r="A1172">
        <v>108.003</v>
      </c>
      <c r="B1172">
        <v>0.58702</v>
      </c>
    </row>
    <row r="1173" spans="1:2">
      <c r="A1173">
        <v>108.095</v>
      </c>
      <c r="B1173">
        <v>0.53018</v>
      </c>
    </row>
    <row r="1174" spans="1:2">
      <c r="A1174">
        <v>108.187</v>
      </c>
      <c r="B1174">
        <v>0.53018</v>
      </c>
    </row>
    <row r="1175" spans="1:2">
      <c r="A1175">
        <v>108.279</v>
      </c>
      <c r="B1175">
        <v>1.30536</v>
      </c>
    </row>
    <row r="1176" spans="1:2">
      <c r="A1176">
        <v>108.37001</v>
      </c>
      <c r="B1176">
        <v>5.1744</v>
      </c>
    </row>
    <row r="1177" spans="1:2">
      <c r="A1177">
        <v>108.463</v>
      </c>
      <c r="B1177">
        <v>14.50596</v>
      </c>
    </row>
    <row r="1178" spans="1:2">
      <c r="A1178">
        <v>108.555</v>
      </c>
      <c r="B1178">
        <v>22.7311</v>
      </c>
    </row>
    <row r="1179" spans="1:2">
      <c r="A1179">
        <v>108.64701</v>
      </c>
      <c r="B1179">
        <v>27.44294</v>
      </c>
    </row>
    <row r="1180" spans="1:2">
      <c r="A1180">
        <v>108.739</v>
      </c>
      <c r="B1180">
        <v>31.25612</v>
      </c>
    </row>
    <row r="1181" spans="1:2">
      <c r="A1181">
        <v>108.83</v>
      </c>
      <c r="B1181">
        <v>34.8684</v>
      </c>
    </row>
    <row r="1182" spans="1:2">
      <c r="A1182">
        <v>108.922</v>
      </c>
      <c r="B1182">
        <v>38.34152</v>
      </c>
    </row>
    <row r="1183" spans="1:2">
      <c r="A1183">
        <v>109.015</v>
      </c>
      <c r="B1183">
        <v>41.0375</v>
      </c>
    </row>
    <row r="1184" spans="1:2">
      <c r="A1184">
        <v>109.107</v>
      </c>
      <c r="B1184">
        <v>42.46438</v>
      </c>
    </row>
    <row r="1185" spans="1:2">
      <c r="A1185">
        <v>109.199</v>
      </c>
      <c r="B1185">
        <v>42.80444</v>
      </c>
    </row>
    <row r="1186" spans="1:2">
      <c r="A1186">
        <v>109.291</v>
      </c>
      <c r="B1186">
        <v>42.56042</v>
      </c>
    </row>
    <row r="1187" spans="1:2">
      <c r="A1187">
        <v>109.38201</v>
      </c>
      <c r="B1187">
        <v>42.34678</v>
      </c>
    </row>
    <row r="1188" spans="1:2">
      <c r="A1188">
        <v>109.474</v>
      </c>
      <c r="B1188">
        <v>42.14392</v>
      </c>
    </row>
    <row r="1189" spans="1:2">
      <c r="A1189">
        <v>109.566</v>
      </c>
      <c r="B1189">
        <v>41.86364</v>
      </c>
    </row>
    <row r="1190" spans="1:2">
      <c r="A1190">
        <v>109.659</v>
      </c>
      <c r="B1190">
        <v>41.65784</v>
      </c>
    </row>
    <row r="1191" spans="1:2">
      <c r="A1191">
        <v>109.751</v>
      </c>
      <c r="B1191">
        <v>41.55298</v>
      </c>
    </row>
    <row r="1192" spans="1:2">
      <c r="A1192">
        <v>109.84201</v>
      </c>
      <c r="B1192">
        <v>41.3952</v>
      </c>
    </row>
    <row r="1193" spans="1:2">
      <c r="A1193">
        <v>109.934</v>
      </c>
      <c r="B1193">
        <v>41.29524</v>
      </c>
    </row>
    <row r="1194" spans="1:2">
      <c r="A1194">
        <v>110.026</v>
      </c>
      <c r="B1194">
        <v>41.19626</v>
      </c>
    </row>
    <row r="1195" spans="1:2">
      <c r="A1195">
        <v>110.118</v>
      </c>
      <c r="B1195">
        <v>41.03064</v>
      </c>
    </row>
    <row r="1196" spans="1:2">
      <c r="A1196">
        <v>110.211</v>
      </c>
      <c r="B1196">
        <v>40.87972</v>
      </c>
    </row>
    <row r="1197" spans="1:2">
      <c r="A1197">
        <v>110.303</v>
      </c>
      <c r="B1197">
        <v>40.61316</v>
      </c>
    </row>
    <row r="1198" spans="1:2">
      <c r="A1198">
        <v>110.394</v>
      </c>
      <c r="B1198">
        <v>40.49164</v>
      </c>
    </row>
    <row r="1199" spans="1:2">
      <c r="A1199">
        <v>110.486</v>
      </c>
      <c r="B1199">
        <v>40.48282</v>
      </c>
    </row>
    <row r="1200" spans="1:2">
      <c r="A1200">
        <v>110.57801</v>
      </c>
      <c r="B1200">
        <v>40.42206</v>
      </c>
    </row>
    <row r="1201" spans="1:2">
      <c r="A1201">
        <v>110.67</v>
      </c>
      <c r="B1201">
        <v>40.38874</v>
      </c>
    </row>
    <row r="1202" spans="1:2">
      <c r="A1202">
        <v>110.763</v>
      </c>
      <c r="B1202">
        <v>40.31328</v>
      </c>
    </row>
    <row r="1203" spans="1:2">
      <c r="A1203">
        <v>110.854</v>
      </c>
      <c r="B1203">
        <v>40.25154</v>
      </c>
    </row>
    <row r="1204" spans="1:2">
      <c r="A1204">
        <v>110.946</v>
      </c>
      <c r="B1204">
        <v>40.17706</v>
      </c>
    </row>
    <row r="1205" spans="1:2">
      <c r="A1205">
        <v>111.038</v>
      </c>
      <c r="B1205">
        <v>40.09376</v>
      </c>
    </row>
    <row r="1206" spans="1:2">
      <c r="A1206">
        <v>111.13</v>
      </c>
      <c r="B1206">
        <v>40.0428</v>
      </c>
    </row>
    <row r="1207" spans="1:2">
      <c r="A1207">
        <v>111.222</v>
      </c>
      <c r="B1207">
        <v>39.98694</v>
      </c>
    </row>
    <row r="1208" spans="1:2">
      <c r="A1208">
        <v>111.31301</v>
      </c>
      <c r="B1208">
        <v>39.90854</v>
      </c>
    </row>
    <row r="1209" spans="1:2">
      <c r="A1209">
        <v>111.406</v>
      </c>
      <c r="B1209">
        <v>39.84092</v>
      </c>
    </row>
    <row r="1210" spans="1:2">
      <c r="A1210">
        <v>111.498</v>
      </c>
      <c r="B1210">
        <v>39.79192</v>
      </c>
    </row>
    <row r="1211" spans="1:2">
      <c r="A1211">
        <v>111.59</v>
      </c>
      <c r="B1211">
        <v>39.73312</v>
      </c>
    </row>
    <row r="1212" spans="1:2">
      <c r="A1212">
        <v>111.682</v>
      </c>
      <c r="B1212">
        <v>39.64198</v>
      </c>
    </row>
    <row r="1213" spans="1:2">
      <c r="A1213">
        <v>111.774</v>
      </c>
      <c r="B1213">
        <v>39.5381</v>
      </c>
    </row>
    <row r="1214" spans="1:2">
      <c r="A1214">
        <v>111.865</v>
      </c>
      <c r="B1214">
        <v>39.4352</v>
      </c>
    </row>
    <row r="1215" spans="1:2">
      <c r="A1215">
        <v>111.958</v>
      </c>
      <c r="B1215">
        <v>39.32152</v>
      </c>
    </row>
    <row r="1216" spans="1:2">
      <c r="A1216">
        <v>112.05001</v>
      </c>
      <c r="B1216">
        <v>39.27056</v>
      </c>
    </row>
    <row r="1217" spans="1:2">
      <c r="A1217">
        <v>112.142</v>
      </c>
      <c r="B1217">
        <v>39.23626</v>
      </c>
    </row>
    <row r="1218" spans="1:2">
      <c r="A1218">
        <v>112.234</v>
      </c>
      <c r="B1218">
        <v>39.09514</v>
      </c>
    </row>
    <row r="1219" spans="1:2">
      <c r="A1219">
        <v>112.325</v>
      </c>
      <c r="B1219">
        <v>38.84818</v>
      </c>
    </row>
    <row r="1220" spans="1:2">
      <c r="A1220">
        <v>112.417</v>
      </c>
      <c r="B1220">
        <v>38.03576</v>
      </c>
    </row>
    <row r="1221" spans="1:2">
      <c r="A1221">
        <v>112.50901</v>
      </c>
      <c r="B1221">
        <v>35.93072</v>
      </c>
    </row>
    <row r="1222" spans="1:2">
      <c r="A1222">
        <v>112.602</v>
      </c>
      <c r="B1222">
        <v>31.98916</v>
      </c>
    </row>
    <row r="1223" spans="1:2">
      <c r="A1223">
        <v>112.694</v>
      </c>
      <c r="B1223">
        <v>24.17758</v>
      </c>
    </row>
    <row r="1224" spans="1:2">
      <c r="A1224">
        <v>112.78601</v>
      </c>
      <c r="B1224">
        <v>13.38778</v>
      </c>
    </row>
    <row r="1225" spans="1:2">
      <c r="A1225">
        <v>112.877</v>
      </c>
      <c r="B1225">
        <v>6.11618</v>
      </c>
    </row>
    <row r="1226" spans="1:2">
      <c r="A1226">
        <v>112.969</v>
      </c>
      <c r="B1226">
        <v>2.55486</v>
      </c>
    </row>
    <row r="1227" spans="1:2">
      <c r="A1227">
        <v>113.061</v>
      </c>
      <c r="B1227">
        <v>1.47588</v>
      </c>
    </row>
    <row r="1228" spans="1:2">
      <c r="A1228">
        <v>113.154</v>
      </c>
      <c r="B1228">
        <v>0.36652</v>
      </c>
    </row>
    <row r="1229" spans="1:2">
      <c r="A1229">
        <v>113.246</v>
      </c>
      <c r="B1229">
        <v>1.05252</v>
      </c>
    </row>
    <row r="1230" spans="1:2">
      <c r="A1230">
        <v>113.337</v>
      </c>
      <c r="B1230">
        <v>1.16228</v>
      </c>
    </row>
    <row r="1231" spans="1:2">
      <c r="A1231">
        <v>113.429</v>
      </c>
      <c r="B1231">
        <v>2.15698</v>
      </c>
    </row>
    <row r="1232" spans="1:2">
      <c r="A1232">
        <v>113.52101</v>
      </c>
      <c r="B1232">
        <v>2.23048</v>
      </c>
    </row>
    <row r="1233" spans="1:2">
      <c r="A1233">
        <v>113.613</v>
      </c>
      <c r="B1233">
        <v>1.2005</v>
      </c>
    </row>
    <row r="1234" spans="1:2">
      <c r="A1234">
        <v>113.705</v>
      </c>
      <c r="B1234">
        <v>1.07212</v>
      </c>
    </row>
    <row r="1235" spans="1:2">
      <c r="A1235">
        <v>113.797</v>
      </c>
      <c r="B1235">
        <v>1.06134</v>
      </c>
    </row>
    <row r="1236" spans="1:2">
      <c r="A1236">
        <v>113.889</v>
      </c>
      <c r="B1236">
        <v>1.0829</v>
      </c>
    </row>
    <row r="1237" spans="1:2">
      <c r="A1237">
        <v>113.98101</v>
      </c>
      <c r="B1237">
        <v>1.07408</v>
      </c>
    </row>
    <row r="1238" spans="1:2">
      <c r="A1238">
        <v>114.073</v>
      </c>
      <c r="B1238">
        <v>1.07114</v>
      </c>
    </row>
    <row r="1239" spans="1:2">
      <c r="A1239">
        <v>114.165</v>
      </c>
      <c r="B1239">
        <v>1.06624</v>
      </c>
    </row>
    <row r="1240" spans="1:2">
      <c r="A1240">
        <v>114.25701</v>
      </c>
      <c r="B1240">
        <v>1.09172</v>
      </c>
    </row>
    <row r="1241" spans="1:2">
      <c r="A1241">
        <v>114.349</v>
      </c>
      <c r="B1241">
        <v>1.09956</v>
      </c>
    </row>
    <row r="1242" spans="1:2">
      <c r="A1242">
        <v>114.441</v>
      </c>
      <c r="B1242">
        <v>1.10446</v>
      </c>
    </row>
    <row r="1243" spans="1:2">
      <c r="A1243">
        <v>114.533</v>
      </c>
      <c r="B1243">
        <v>1.1319</v>
      </c>
    </row>
    <row r="1244" spans="1:2">
      <c r="A1244">
        <v>114.625</v>
      </c>
      <c r="B1244">
        <v>1.15738</v>
      </c>
    </row>
    <row r="1245" spans="1:2">
      <c r="A1245">
        <v>114.71701</v>
      </c>
      <c r="B1245">
        <v>1.18678</v>
      </c>
    </row>
    <row r="1246" spans="1:2">
      <c r="A1246">
        <v>114.808</v>
      </c>
      <c r="B1246">
        <v>1.1466</v>
      </c>
    </row>
    <row r="1247" spans="1:2">
      <c r="A1247">
        <v>114.9</v>
      </c>
      <c r="B1247">
        <v>0.0098</v>
      </c>
    </row>
    <row r="1248" spans="1:2">
      <c r="A1248">
        <v>114.993</v>
      </c>
      <c r="B1248">
        <v>1.13484</v>
      </c>
    </row>
    <row r="1249" spans="1:2">
      <c r="A1249">
        <v>115.085</v>
      </c>
      <c r="B1249">
        <v>1.09074</v>
      </c>
    </row>
    <row r="1250" spans="1:2">
      <c r="A1250">
        <v>115.177</v>
      </c>
      <c r="B1250">
        <v>1.30046</v>
      </c>
    </row>
    <row r="1251" spans="1:2">
      <c r="A1251">
        <v>115.269</v>
      </c>
      <c r="B1251">
        <v>1.56898</v>
      </c>
    </row>
    <row r="1252" spans="1:2">
      <c r="A1252">
        <v>115.36</v>
      </c>
      <c r="B1252">
        <v>3.18206</v>
      </c>
    </row>
    <row r="1253" spans="1:2">
      <c r="A1253">
        <v>115.45201</v>
      </c>
      <c r="B1253">
        <v>8.3496</v>
      </c>
    </row>
    <row r="1254" spans="1:2">
      <c r="A1254">
        <v>115.545</v>
      </c>
      <c r="B1254">
        <v>14.8617</v>
      </c>
    </row>
    <row r="1255" spans="1:2">
      <c r="A1255">
        <v>115.637</v>
      </c>
      <c r="B1255">
        <v>19.82638</v>
      </c>
    </row>
    <row r="1256" spans="1:2">
      <c r="A1256">
        <v>115.729</v>
      </c>
      <c r="B1256">
        <v>24.46962</v>
      </c>
    </row>
    <row r="1257" spans="1:2">
      <c r="A1257">
        <v>115.82</v>
      </c>
      <c r="B1257">
        <v>28.76202</v>
      </c>
    </row>
    <row r="1258" spans="1:2">
      <c r="A1258">
        <v>115.91201</v>
      </c>
      <c r="B1258">
        <v>32.23024</v>
      </c>
    </row>
    <row r="1259" spans="1:2">
      <c r="A1259">
        <v>116.004</v>
      </c>
      <c r="B1259">
        <v>34.76844</v>
      </c>
    </row>
    <row r="1260" spans="1:2">
      <c r="A1260">
        <v>116.097</v>
      </c>
      <c r="B1260">
        <v>36.69218</v>
      </c>
    </row>
    <row r="1261" spans="1:2">
      <c r="A1261">
        <v>116.18901</v>
      </c>
      <c r="B1261">
        <v>38.34838</v>
      </c>
    </row>
    <row r="1262" spans="1:2">
      <c r="A1262">
        <v>116.281</v>
      </c>
      <c r="B1262">
        <v>39.7586</v>
      </c>
    </row>
    <row r="1263" spans="1:2">
      <c r="A1263">
        <v>116.372</v>
      </c>
      <c r="B1263">
        <v>40.9101</v>
      </c>
    </row>
    <row r="1264" spans="1:2">
      <c r="A1264">
        <v>116.464</v>
      </c>
      <c r="B1264">
        <v>41.7627</v>
      </c>
    </row>
    <row r="1265" spans="1:2">
      <c r="A1265">
        <v>116.556</v>
      </c>
      <c r="B1265">
        <v>42.19096</v>
      </c>
    </row>
    <row r="1266" spans="1:2">
      <c r="A1266">
        <v>116.64801</v>
      </c>
      <c r="B1266">
        <v>42.03612</v>
      </c>
    </row>
    <row r="1267" spans="1:2">
      <c r="A1267">
        <v>116.741</v>
      </c>
      <c r="B1267">
        <v>41.53632</v>
      </c>
    </row>
    <row r="1268" spans="1:2">
      <c r="A1268">
        <v>116.832</v>
      </c>
      <c r="B1268">
        <v>41.13256</v>
      </c>
    </row>
    <row r="1269" spans="1:2">
      <c r="A1269">
        <v>116.92401</v>
      </c>
      <c r="B1269">
        <v>40.90324</v>
      </c>
    </row>
    <row r="1270" spans="1:2">
      <c r="A1270">
        <v>117.016</v>
      </c>
      <c r="B1270">
        <v>40.6749</v>
      </c>
    </row>
    <row r="1271" spans="1:2">
      <c r="A1271">
        <v>117.108</v>
      </c>
      <c r="B1271">
        <v>40.47596</v>
      </c>
    </row>
    <row r="1272" spans="1:2">
      <c r="A1272">
        <v>117.2</v>
      </c>
      <c r="B1272">
        <v>40.32112</v>
      </c>
    </row>
    <row r="1273" spans="1:2">
      <c r="A1273">
        <v>117.292</v>
      </c>
      <c r="B1273">
        <v>40.229</v>
      </c>
    </row>
    <row r="1274" spans="1:2">
      <c r="A1274">
        <v>117.38401</v>
      </c>
      <c r="B1274">
        <v>40.09964</v>
      </c>
    </row>
    <row r="1275" spans="1:2">
      <c r="A1275">
        <v>117.476</v>
      </c>
      <c r="B1275">
        <v>40.01634</v>
      </c>
    </row>
    <row r="1276" spans="1:2">
      <c r="A1276">
        <v>117.568</v>
      </c>
      <c r="B1276">
        <v>39.9497</v>
      </c>
    </row>
    <row r="1277" spans="1:2">
      <c r="A1277">
        <v>117.66001</v>
      </c>
      <c r="B1277">
        <v>39.86542</v>
      </c>
    </row>
    <row r="1278" spans="1:2">
      <c r="A1278">
        <v>117.752</v>
      </c>
      <c r="B1278">
        <v>39.78506</v>
      </c>
    </row>
    <row r="1279" spans="1:2">
      <c r="A1279">
        <v>117.843</v>
      </c>
      <c r="B1279">
        <v>39.68118</v>
      </c>
    </row>
    <row r="1280" spans="1:2">
      <c r="A1280">
        <v>117.936</v>
      </c>
      <c r="B1280">
        <v>39.53124</v>
      </c>
    </row>
    <row r="1281" spans="1:2">
      <c r="A1281">
        <v>118.028</v>
      </c>
      <c r="B1281">
        <v>39.43912</v>
      </c>
    </row>
    <row r="1282" spans="1:2">
      <c r="A1282">
        <v>118.12001</v>
      </c>
      <c r="B1282">
        <v>39.39404</v>
      </c>
    </row>
    <row r="1283" spans="1:2">
      <c r="A1283">
        <v>118.212</v>
      </c>
      <c r="B1283">
        <v>39.30682</v>
      </c>
    </row>
    <row r="1284" spans="1:2">
      <c r="A1284">
        <v>118.303</v>
      </c>
      <c r="B1284">
        <v>39.23234</v>
      </c>
    </row>
    <row r="1285" spans="1:2">
      <c r="A1285">
        <v>118.395</v>
      </c>
      <c r="B1285">
        <v>39.11572</v>
      </c>
    </row>
    <row r="1286" spans="1:2">
      <c r="A1286">
        <v>118.488</v>
      </c>
      <c r="B1286">
        <v>38.99518</v>
      </c>
    </row>
    <row r="1287" spans="1:2">
      <c r="A1287">
        <v>118.58</v>
      </c>
      <c r="B1287">
        <v>38.9305</v>
      </c>
    </row>
    <row r="1288" spans="1:2">
      <c r="A1288">
        <v>118.672</v>
      </c>
      <c r="B1288">
        <v>38.82956</v>
      </c>
    </row>
    <row r="1289" spans="1:2">
      <c r="A1289">
        <v>118.763</v>
      </c>
      <c r="B1289">
        <v>38.69726</v>
      </c>
    </row>
    <row r="1290" spans="1:2">
      <c r="A1290">
        <v>118.85501</v>
      </c>
      <c r="B1290">
        <v>38.57868</v>
      </c>
    </row>
    <row r="1291" spans="1:2">
      <c r="A1291">
        <v>118.947</v>
      </c>
      <c r="B1291">
        <v>38.44344</v>
      </c>
    </row>
    <row r="1292" spans="1:2">
      <c r="A1292">
        <v>119.04</v>
      </c>
      <c r="B1292">
        <v>38.28958</v>
      </c>
    </row>
    <row r="1293" spans="1:2">
      <c r="A1293">
        <v>119.13201</v>
      </c>
      <c r="B1293">
        <v>38.18766</v>
      </c>
    </row>
    <row r="1294" spans="1:2">
      <c r="A1294">
        <v>119.224</v>
      </c>
      <c r="B1294">
        <v>38.09848</v>
      </c>
    </row>
    <row r="1295" spans="1:2">
      <c r="A1295">
        <v>119.31501</v>
      </c>
      <c r="B1295">
        <v>37.99656</v>
      </c>
    </row>
    <row r="1296" spans="1:2">
      <c r="A1296">
        <v>119.407</v>
      </c>
      <c r="B1296">
        <v>37.88974</v>
      </c>
    </row>
    <row r="1297" spans="1:2">
      <c r="A1297">
        <v>119.499</v>
      </c>
      <c r="B1297">
        <v>37.7741</v>
      </c>
    </row>
    <row r="1298" spans="1:2">
      <c r="A1298">
        <v>119.59101</v>
      </c>
      <c r="B1298">
        <v>37.70746</v>
      </c>
    </row>
    <row r="1299" spans="1:2">
      <c r="A1299">
        <v>119.684</v>
      </c>
      <c r="B1299">
        <v>37.67022</v>
      </c>
    </row>
    <row r="1300" spans="1:2">
      <c r="A1300">
        <v>119.775</v>
      </c>
      <c r="B1300">
        <v>37.6222</v>
      </c>
    </row>
    <row r="1301" spans="1:2">
      <c r="A1301">
        <v>119.867</v>
      </c>
      <c r="B1301">
        <v>37.56046</v>
      </c>
    </row>
    <row r="1302" spans="1:2">
      <c r="A1302">
        <v>119.959</v>
      </c>
      <c r="B1302">
        <v>37.60946</v>
      </c>
    </row>
    <row r="1303" spans="1:2">
      <c r="A1303">
        <v>120.05101</v>
      </c>
      <c r="B1303">
        <v>37.66434</v>
      </c>
    </row>
    <row r="1304" spans="1:2">
      <c r="A1304">
        <v>120.143</v>
      </c>
      <c r="B1304">
        <v>37.5487</v>
      </c>
    </row>
    <row r="1305" spans="1:2">
      <c r="A1305">
        <v>120.235</v>
      </c>
      <c r="B1305">
        <v>36.9117</v>
      </c>
    </row>
    <row r="1306" spans="1:2">
      <c r="A1306">
        <v>120.32701</v>
      </c>
      <c r="B1306">
        <v>34.2902</v>
      </c>
    </row>
    <row r="1307" spans="1:2">
      <c r="A1307">
        <v>120.419</v>
      </c>
      <c r="B1307">
        <v>28.5131</v>
      </c>
    </row>
    <row r="1308" spans="1:2">
      <c r="A1308">
        <v>120.511</v>
      </c>
      <c r="B1308">
        <v>21.19936</v>
      </c>
    </row>
    <row r="1309" spans="1:2">
      <c r="A1309">
        <v>120.603</v>
      </c>
      <c r="B1309">
        <v>13.61416</v>
      </c>
    </row>
    <row r="1310" spans="1:2">
      <c r="A1310">
        <v>120.695</v>
      </c>
      <c r="B1310">
        <v>6.15244</v>
      </c>
    </row>
    <row r="1311" spans="1:2">
      <c r="A1311">
        <v>120.78601</v>
      </c>
      <c r="B1311">
        <v>2.77242</v>
      </c>
    </row>
    <row r="1312" spans="1:2">
      <c r="A1312">
        <v>120.879</v>
      </c>
      <c r="B1312">
        <v>2.01978</v>
      </c>
    </row>
    <row r="1313" spans="1:2">
      <c r="A1313">
        <v>120.971</v>
      </c>
      <c r="B1313">
        <v>1.38964</v>
      </c>
    </row>
    <row r="1314" spans="1:2">
      <c r="A1314">
        <v>121.06301</v>
      </c>
      <c r="B1314">
        <v>1.2985</v>
      </c>
    </row>
    <row r="1315" spans="1:2">
      <c r="A1315">
        <v>121.155</v>
      </c>
      <c r="B1315">
        <v>1.2446</v>
      </c>
    </row>
    <row r="1316" spans="1:2">
      <c r="A1316">
        <v>121.246</v>
      </c>
      <c r="B1316">
        <v>1.22206</v>
      </c>
    </row>
    <row r="1317" spans="1:2">
      <c r="A1317">
        <v>121.338</v>
      </c>
      <c r="B1317">
        <v>1.17894</v>
      </c>
    </row>
    <row r="1318" spans="1:2">
      <c r="A1318">
        <v>121.431</v>
      </c>
      <c r="B1318">
        <v>1.16522</v>
      </c>
    </row>
    <row r="1319" spans="1:2">
      <c r="A1319">
        <v>121.52301</v>
      </c>
      <c r="B1319">
        <v>1.1858</v>
      </c>
    </row>
    <row r="1320" spans="1:2">
      <c r="A1320">
        <v>121.615</v>
      </c>
      <c r="B1320">
        <v>1.19364</v>
      </c>
    </row>
    <row r="1321" spans="1:2">
      <c r="A1321">
        <v>121.706</v>
      </c>
      <c r="B1321">
        <v>1.1907</v>
      </c>
    </row>
    <row r="1322" spans="1:2">
      <c r="A1322">
        <v>121.798</v>
      </c>
      <c r="B1322">
        <v>1.19756</v>
      </c>
    </row>
    <row r="1323" spans="1:2">
      <c r="A1323">
        <v>121.89</v>
      </c>
      <c r="B1323">
        <v>1.2054</v>
      </c>
    </row>
    <row r="1324" spans="1:2">
      <c r="A1324">
        <v>121.982</v>
      </c>
      <c r="B1324">
        <v>1.20148</v>
      </c>
    </row>
    <row r="1325" spans="1:2">
      <c r="A1325">
        <v>122.075</v>
      </c>
      <c r="B1325">
        <v>1.18776</v>
      </c>
    </row>
    <row r="1326" spans="1:2">
      <c r="A1326">
        <v>122.167</v>
      </c>
      <c r="B1326">
        <v>1.15444</v>
      </c>
    </row>
    <row r="1327" spans="1:2">
      <c r="A1327">
        <v>122.25801</v>
      </c>
      <c r="B1327">
        <v>1.15346</v>
      </c>
    </row>
    <row r="1328" spans="1:2">
      <c r="A1328">
        <v>122.35</v>
      </c>
      <c r="B1328">
        <v>1.1711</v>
      </c>
    </row>
    <row r="1329" spans="1:2">
      <c r="A1329">
        <v>122.442</v>
      </c>
      <c r="B1329">
        <v>1.17796</v>
      </c>
    </row>
    <row r="1330" spans="1:2">
      <c r="A1330">
        <v>122.534</v>
      </c>
      <c r="B1330">
        <v>1.17796</v>
      </c>
    </row>
    <row r="1331" spans="1:2">
      <c r="A1331">
        <v>122.627</v>
      </c>
      <c r="B1331">
        <v>1.17992</v>
      </c>
    </row>
    <row r="1332" spans="1:2">
      <c r="A1332">
        <v>122.718</v>
      </c>
      <c r="B1332">
        <v>1.17502</v>
      </c>
    </row>
    <row r="1333" spans="1:2">
      <c r="A1333">
        <v>122.81</v>
      </c>
      <c r="B1333">
        <v>1.16816</v>
      </c>
    </row>
    <row r="1334" spans="1:2">
      <c r="A1334">
        <v>122.902</v>
      </c>
      <c r="B1334">
        <v>1.1711</v>
      </c>
    </row>
    <row r="1335" spans="1:2">
      <c r="A1335">
        <v>122.99401</v>
      </c>
      <c r="B1335">
        <v>1.1809</v>
      </c>
    </row>
    <row r="1336" spans="1:2">
      <c r="A1336">
        <v>123.086</v>
      </c>
      <c r="B1336">
        <v>1.18776</v>
      </c>
    </row>
    <row r="1337" spans="1:2">
      <c r="A1337">
        <v>123.177</v>
      </c>
      <c r="B1337">
        <v>1.32202</v>
      </c>
    </row>
    <row r="1338" spans="1:2">
      <c r="A1338">
        <v>123.27</v>
      </c>
      <c r="B1338">
        <v>1.73656</v>
      </c>
    </row>
    <row r="1339" spans="1:2">
      <c r="A1339">
        <v>123.362</v>
      </c>
      <c r="B1339">
        <v>2.9204</v>
      </c>
    </row>
    <row r="1340" spans="1:2">
      <c r="A1340">
        <v>123.45401</v>
      </c>
      <c r="B1340">
        <v>7.0903</v>
      </c>
    </row>
    <row r="1341" spans="1:2">
      <c r="A1341">
        <v>123.546</v>
      </c>
      <c r="B1341">
        <v>13.10064</v>
      </c>
    </row>
    <row r="1342" spans="1:2">
      <c r="A1342">
        <v>123.638</v>
      </c>
      <c r="B1342">
        <v>18.5122</v>
      </c>
    </row>
    <row r="1343" spans="1:2">
      <c r="A1343">
        <v>123.729</v>
      </c>
      <c r="B1343">
        <v>24.63818</v>
      </c>
    </row>
    <row r="1344" spans="1:2">
      <c r="A1344">
        <v>123.822</v>
      </c>
      <c r="B1344">
        <v>30.56424</v>
      </c>
    </row>
    <row r="1345" spans="1:2">
      <c r="A1345">
        <v>123.914</v>
      </c>
      <c r="B1345">
        <v>35.49168</v>
      </c>
    </row>
    <row r="1346" spans="1:2">
      <c r="A1346">
        <v>124.006</v>
      </c>
      <c r="B1346">
        <v>38.85602</v>
      </c>
    </row>
    <row r="1347" spans="1:2">
      <c r="A1347">
        <v>124.098</v>
      </c>
      <c r="B1347">
        <v>40.47008</v>
      </c>
    </row>
    <row r="1348" spans="1:2">
      <c r="A1348">
        <v>124.18901</v>
      </c>
      <c r="B1348">
        <v>40.99046</v>
      </c>
    </row>
    <row r="1349" spans="1:2">
      <c r="A1349">
        <v>124.281</v>
      </c>
      <c r="B1349">
        <v>40.97478</v>
      </c>
    </row>
    <row r="1350" spans="1:2">
      <c r="A1350">
        <v>124.374</v>
      </c>
      <c r="B1350">
        <v>40.66118</v>
      </c>
    </row>
    <row r="1351" spans="1:2">
      <c r="A1351">
        <v>124.46601</v>
      </c>
      <c r="B1351">
        <v>40.23194</v>
      </c>
    </row>
    <row r="1352" spans="1:2">
      <c r="A1352">
        <v>124.558</v>
      </c>
      <c r="B1352">
        <v>40.08298</v>
      </c>
    </row>
    <row r="1353" spans="1:2">
      <c r="A1353">
        <v>124.649</v>
      </c>
      <c r="B1353">
        <v>39.9889</v>
      </c>
    </row>
    <row r="1354" spans="1:2">
      <c r="A1354">
        <v>124.741</v>
      </c>
      <c r="B1354">
        <v>39.91834</v>
      </c>
    </row>
    <row r="1355" spans="1:2">
      <c r="A1355">
        <v>124.833</v>
      </c>
      <c r="B1355">
        <v>39.7488</v>
      </c>
    </row>
    <row r="1356" spans="1:2">
      <c r="A1356">
        <v>124.92501</v>
      </c>
      <c r="B1356">
        <v>39.50478</v>
      </c>
    </row>
    <row r="1357" spans="1:2">
      <c r="A1357">
        <v>125.018</v>
      </c>
      <c r="B1357">
        <v>39.47244</v>
      </c>
    </row>
    <row r="1358" spans="1:2">
      <c r="A1358">
        <v>125.11</v>
      </c>
      <c r="B1358">
        <v>39.49792</v>
      </c>
    </row>
    <row r="1359" spans="1:2">
      <c r="A1359">
        <v>125.201</v>
      </c>
      <c r="B1359">
        <v>39.47636</v>
      </c>
    </row>
    <row r="1360" spans="1:2">
      <c r="A1360">
        <v>125.293</v>
      </c>
      <c r="B1360">
        <v>39.37346</v>
      </c>
    </row>
    <row r="1361" spans="1:2">
      <c r="A1361">
        <v>125.385</v>
      </c>
      <c r="B1361">
        <v>39.27448</v>
      </c>
    </row>
    <row r="1362" spans="1:2">
      <c r="A1362">
        <v>125.477</v>
      </c>
      <c r="B1362">
        <v>39.19804</v>
      </c>
    </row>
    <row r="1363" spans="1:2">
      <c r="A1363">
        <v>125.57</v>
      </c>
      <c r="B1363">
        <v>39.1314</v>
      </c>
    </row>
    <row r="1364" spans="1:2">
      <c r="A1364">
        <v>125.66101</v>
      </c>
      <c r="B1364">
        <v>39.03438</v>
      </c>
    </row>
    <row r="1365" spans="1:2">
      <c r="A1365">
        <v>125.753</v>
      </c>
      <c r="B1365">
        <v>38.96186</v>
      </c>
    </row>
    <row r="1366" spans="1:2">
      <c r="A1366">
        <v>125.845</v>
      </c>
      <c r="B1366">
        <v>38.8864</v>
      </c>
    </row>
    <row r="1367" spans="1:2">
      <c r="A1367">
        <v>125.937</v>
      </c>
      <c r="B1367">
        <v>38.77762</v>
      </c>
    </row>
    <row r="1368" spans="1:2">
      <c r="A1368">
        <v>126.029</v>
      </c>
      <c r="B1368">
        <v>38.66002</v>
      </c>
    </row>
    <row r="1369" spans="1:2">
      <c r="A1369">
        <v>126.12001</v>
      </c>
      <c r="B1369">
        <v>38.5434</v>
      </c>
    </row>
    <row r="1370" spans="1:2">
      <c r="A1370">
        <v>126.213</v>
      </c>
      <c r="B1370">
        <v>38.41894</v>
      </c>
    </row>
    <row r="1371" spans="1:2">
      <c r="A1371">
        <v>126.305</v>
      </c>
      <c r="B1371">
        <v>38.318</v>
      </c>
    </row>
    <row r="1372" spans="1:2">
      <c r="A1372">
        <v>126.39701</v>
      </c>
      <c r="B1372">
        <v>38.24352</v>
      </c>
    </row>
    <row r="1373" spans="1:2">
      <c r="A1373">
        <v>126.489</v>
      </c>
      <c r="B1373">
        <v>38.1367</v>
      </c>
    </row>
    <row r="1374" spans="1:2">
      <c r="A1374">
        <v>126.581</v>
      </c>
      <c r="B1374">
        <v>38.0632</v>
      </c>
    </row>
    <row r="1375" spans="1:2">
      <c r="A1375">
        <v>126.672</v>
      </c>
      <c r="B1375">
        <v>38.00342</v>
      </c>
    </row>
    <row r="1376" spans="1:2">
      <c r="A1376">
        <v>126.765</v>
      </c>
      <c r="B1376">
        <v>37.9897</v>
      </c>
    </row>
    <row r="1377" spans="1:2">
      <c r="A1377">
        <v>126.857</v>
      </c>
      <c r="B1377">
        <v>38.03184</v>
      </c>
    </row>
    <row r="1378" spans="1:2">
      <c r="A1378">
        <v>126.949</v>
      </c>
      <c r="B1378">
        <v>38.14748</v>
      </c>
    </row>
    <row r="1379" spans="1:2">
      <c r="A1379">
        <v>127.041</v>
      </c>
      <c r="B1379">
        <v>38.1318</v>
      </c>
    </row>
    <row r="1380" spans="1:2">
      <c r="A1380">
        <v>127.13201</v>
      </c>
      <c r="B1380">
        <v>37.6859</v>
      </c>
    </row>
    <row r="1381" spans="1:2">
      <c r="A1381">
        <v>127.224</v>
      </c>
      <c r="B1381">
        <v>36.48344</v>
      </c>
    </row>
    <row r="1382" spans="1:2">
      <c r="A1382">
        <v>127.316</v>
      </c>
      <c r="B1382">
        <v>33.70906</v>
      </c>
    </row>
    <row r="1383" spans="1:2">
      <c r="A1383">
        <v>127.409</v>
      </c>
      <c r="B1383">
        <v>25.62504</v>
      </c>
    </row>
    <row r="1384" spans="1:2">
      <c r="A1384">
        <v>127.501</v>
      </c>
      <c r="B1384">
        <v>11.70414</v>
      </c>
    </row>
    <row r="1385" spans="1:2">
      <c r="A1385">
        <v>127.593</v>
      </c>
      <c r="B1385">
        <v>4.3022</v>
      </c>
    </row>
    <row r="1386" spans="1:2">
      <c r="A1386">
        <v>127.684</v>
      </c>
      <c r="B1386">
        <v>2.1854</v>
      </c>
    </row>
    <row r="1387" spans="1:2">
      <c r="A1387">
        <v>127.776</v>
      </c>
      <c r="B1387">
        <v>1.34064</v>
      </c>
    </row>
    <row r="1388" spans="1:2">
      <c r="A1388">
        <v>127.868</v>
      </c>
      <c r="B1388">
        <v>1.3279</v>
      </c>
    </row>
    <row r="1389" spans="1:2">
      <c r="A1389">
        <v>127.961</v>
      </c>
      <c r="B1389">
        <v>1.03978</v>
      </c>
    </row>
    <row r="1390" spans="1:2">
      <c r="A1390">
        <v>128.05299</v>
      </c>
      <c r="B1390">
        <v>1.1564</v>
      </c>
    </row>
    <row r="1391" spans="1:2">
      <c r="A1391">
        <v>128.14399</v>
      </c>
      <c r="B1391">
        <v>1.05546</v>
      </c>
    </row>
    <row r="1392" spans="1:2">
      <c r="A1392">
        <v>128.23599</v>
      </c>
      <c r="B1392">
        <v>1.0045</v>
      </c>
    </row>
    <row r="1393" spans="1:2">
      <c r="A1393">
        <v>128.328</v>
      </c>
      <c r="B1393">
        <v>1.00352</v>
      </c>
    </row>
    <row r="1394" spans="1:2">
      <c r="A1394">
        <v>128.41999</v>
      </c>
      <c r="B1394">
        <v>1.029</v>
      </c>
    </row>
    <row r="1395" spans="1:2">
      <c r="A1395">
        <v>128.513</v>
      </c>
      <c r="B1395">
        <v>1.05154</v>
      </c>
    </row>
    <row r="1396" spans="1:2">
      <c r="A1396">
        <v>128.604</v>
      </c>
      <c r="B1396">
        <v>1.03096</v>
      </c>
    </row>
    <row r="1397" spans="1:2">
      <c r="A1397">
        <v>128.69599</v>
      </c>
      <c r="B1397">
        <v>1.0388</v>
      </c>
    </row>
    <row r="1398" spans="1:2">
      <c r="A1398">
        <v>128.78799</v>
      </c>
      <c r="B1398">
        <v>0.99372</v>
      </c>
    </row>
    <row r="1399" spans="1:2">
      <c r="A1399">
        <v>128.88</v>
      </c>
      <c r="B1399">
        <v>0.95844</v>
      </c>
    </row>
    <row r="1400" spans="1:2">
      <c r="A1400">
        <v>128.972</v>
      </c>
      <c r="B1400">
        <v>1.00548</v>
      </c>
    </row>
    <row r="1401" spans="1:2">
      <c r="A1401">
        <v>129.06399</v>
      </c>
      <c r="B1401">
        <v>1.03684</v>
      </c>
    </row>
    <row r="1402" spans="1:2">
      <c r="A1402">
        <v>129.156</v>
      </c>
      <c r="B1402">
        <v>1.0437</v>
      </c>
    </row>
    <row r="1403" spans="1:2">
      <c r="A1403">
        <v>129.248</v>
      </c>
      <c r="B1403">
        <v>0.98294</v>
      </c>
    </row>
    <row r="1404" spans="1:2">
      <c r="A1404">
        <v>129.33999</v>
      </c>
      <c r="B1404">
        <v>0.94864</v>
      </c>
    </row>
    <row r="1405" spans="1:2">
      <c r="A1405">
        <v>129.432</v>
      </c>
      <c r="B1405">
        <v>0.99176</v>
      </c>
    </row>
    <row r="1406" spans="1:2">
      <c r="A1406">
        <v>129.524</v>
      </c>
      <c r="B1406">
        <v>1.04566</v>
      </c>
    </row>
    <row r="1407" spans="1:2">
      <c r="A1407">
        <v>129.615</v>
      </c>
      <c r="B1407">
        <v>1.05644</v>
      </c>
    </row>
    <row r="1408" spans="1:2">
      <c r="A1408">
        <v>129.70799</v>
      </c>
      <c r="B1408">
        <v>1.00254</v>
      </c>
    </row>
    <row r="1409" spans="1:2">
      <c r="A1409">
        <v>129.8</v>
      </c>
      <c r="B1409">
        <v>0.93198</v>
      </c>
    </row>
    <row r="1410" spans="1:2">
      <c r="A1410">
        <v>129.89199</v>
      </c>
      <c r="B1410">
        <v>0.96236</v>
      </c>
    </row>
    <row r="1411" spans="1:2">
      <c r="A1411">
        <v>129.98399</v>
      </c>
      <c r="B1411">
        <v>1.00352</v>
      </c>
    </row>
    <row r="1412" spans="1:2">
      <c r="A1412">
        <v>130.07499</v>
      </c>
      <c r="B1412">
        <v>1.00548</v>
      </c>
    </row>
    <row r="1413" spans="1:2">
      <c r="A1413">
        <v>130.167</v>
      </c>
      <c r="B1413">
        <v>0.97216</v>
      </c>
    </row>
    <row r="1414" spans="1:2">
      <c r="A1414">
        <v>130.259</v>
      </c>
      <c r="B1414">
        <v>0.94864</v>
      </c>
    </row>
    <row r="1415" spans="1:2">
      <c r="A1415">
        <v>130.352</v>
      </c>
      <c r="B1415">
        <v>1.666</v>
      </c>
    </row>
    <row r="1416" spans="1:2">
      <c r="A1416">
        <v>130.444</v>
      </c>
      <c r="B1416">
        <v>6.8404</v>
      </c>
    </row>
    <row r="1417" spans="1:2">
      <c r="A1417">
        <v>130.53599</v>
      </c>
      <c r="B1417">
        <v>18.46614</v>
      </c>
    </row>
    <row r="1418" spans="1:2">
      <c r="A1418">
        <v>130.62699</v>
      </c>
      <c r="B1418">
        <v>27.13424</v>
      </c>
    </row>
    <row r="1419" spans="1:2">
      <c r="A1419">
        <v>130.71899</v>
      </c>
      <c r="B1419">
        <v>32.0362</v>
      </c>
    </row>
    <row r="1420" spans="1:2">
      <c r="A1420">
        <v>130.811</v>
      </c>
      <c r="B1420">
        <v>36.21884</v>
      </c>
    </row>
    <row r="1421" spans="1:2">
      <c r="A1421">
        <v>130.904</v>
      </c>
      <c r="B1421">
        <v>39.27546</v>
      </c>
    </row>
    <row r="1422" spans="1:2">
      <c r="A1422">
        <v>130.996</v>
      </c>
      <c r="B1422">
        <v>41.1208</v>
      </c>
    </row>
    <row r="1423" spans="1:2">
      <c r="A1423">
        <v>131.087</v>
      </c>
      <c r="B1423">
        <v>42.19292</v>
      </c>
    </row>
    <row r="1424" spans="1:2">
      <c r="A1424">
        <v>131.179</v>
      </c>
      <c r="B1424">
        <v>42.62706</v>
      </c>
    </row>
    <row r="1425" spans="1:2">
      <c r="A1425">
        <v>131.27099</v>
      </c>
      <c r="B1425">
        <v>42.55846</v>
      </c>
    </row>
    <row r="1426" spans="1:2">
      <c r="A1426">
        <v>131.363</v>
      </c>
      <c r="B1426">
        <v>42.37226</v>
      </c>
    </row>
    <row r="1427" spans="1:2">
      <c r="A1427">
        <v>131.45599</v>
      </c>
      <c r="B1427">
        <v>42.3115</v>
      </c>
    </row>
    <row r="1428" spans="1:2">
      <c r="A1428">
        <v>131.54699</v>
      </c>
      <c r="B1428">
        <v>42.16058</v>
      </c>
    </row>
    <row r="1429" spans="1:2">
      <c r="A1429">
        <v>131.639</v>
      </c>
      <c r="B1429">
        <v>41.8901</v>
      </c>
    </row>
    <row r="1430" spans="1:2">
      <c r="A1430">
        <v>131.731</v>
      </c>
      <c r="B1430">
        <v>41.64804</v>
      </c>
    </row>
    <row r="1431" spans="1:2">
      <c r="A1431">
        <v>131.82299</v>
      </c>
      <c r="B1431">
        <v>41.50496</v>
      </c>
    </row>
    <row r="1432" spans="1:2">
      <c r="A1432">
        <v>131.91499</v>
      </c>
      <c r="B1432">
        <v>41.30994</v>
      </c>
    </row>
    <row r="1433" spans="1:2">
      <c r="A1433">
        <v>132.007</v>
      </c>
      <c r="B1433">
        <v>41.20116</v>
      </c>
    </row>
    <row r="1434" spans="1:2">
      <c r="A1434">
        <v>132.09899</v>
      </c>
      <c r="B1434">
        <v>41.14726</v>
      </c>
    </row>
    <row r="1435" spans="1:2">
      <c r="A1435">
        <v>132.19099</v>
      </c>
      <c r="B1435">
        <v>40.98556</v>
      </c>
    </row>
    <row r="1436" spans="1:2">
      <c r="A1436">
        <v>132.283</v>
      </c>
      <c r="B1436">
        <v>40.8954</v>
      </c>
    </row>
    <row r="1437" spans="1:2">
      <c r="A1437">
        <v>132.375</v>
      </c>
      <c r="B1437">
        <v>40.8121</v>
      </c>
    </row>
    <row r="1438" spans="1:2">
      <c r="A1438">
        <v>132.46699</v>
      </c>
      <c r="B1438">
        <v>40.67294</v>
      </c>
    </row>
    <row r="1439" spans="1:2">
      <c r="A1439">
        <v>132.55799</v>
      </c>
      <c r="B1439">
        <v>40.55338</v>
      </c>
    </row>
    <row r="1440" spans="1:2">
      <c r="A1440">
        <v>132.651</v>
      </c>
      <c r="B1440">
        <v>40.39364</v>
      </c>
    </row>
    <row r="1441" spans="1:2">
      <c r="A1441">
        <v>132.74299</v>
      </c>
      <c r="B1441">
        <v>40.32112</v>
      </c>
    </row>
    <row r="1442" spans="1:2">
      <c r="A1442">
        <v>132.835</v>
      </c>
      <c r="B1442">
        <v>40.25938</v>
      </c>
    </row>
    <row r="1443" spans="1:2">
      <c r="A1443">
        <v>132.927</v>
      </c>
      <c r="B1443">
        <v>40.12414</v>
      </c>
    </row>
    <row r="1444" spans="1:2">
      <c r="A1444">
        <v>133.018</v>
      </c>
      <c r="B1444">
        <v>40.00066</v>
      </c>
    </row>
    <row r="1445" spans="1:2">
      <c r="A1445">
        <v>133.11</v>
      </c>
      <c r="B1445">
        <v>39.89286</v>
      </c>
    </row>
    <row r="1446" spans="1:2">
      <c r="A1446">
        <v>133.20199</v>
      </c>
      <c r="B1446">
        <v>39.7831</v>
      </c>
    </row>
    <row r="1447" spans="1:2">
      <c r="A1447">
        <v>133.29499</v>
      </c>
      <c r="B1447">
        <v>39.75076</v>
      </c>
    </row>
    <row r="1448" spans="1:2">
      <c r="A1448">
        <v>133.38699</v>
      </c>
      <c r="B1448">
        <v>39.71352</v>
      </c>
    </row>
    <row r="1449" spans="1:2">
      <c r="A1449">
        <v>133.479</v>
      </c>
      <c r="B1449">
        <v>39.6508</v>
      </c>
    </row>
    <row r="1450" spans="1:2">
      <c r="A1450">
        <v>133.57</v>
      </c>
      <c r="B1450">
        <v>39.57828</v>
      </c>
    </row>
    <row r="1451" spans="1:2">
      <c r="A1451">
        <v>133.662</v>
      </c>
      <c r="B1451">
        <v>39.45284</v>
      </c>
    </row>
    <row r="1452" spans="1:2">
      <c r="A1452">
        <v>133.75399</v>
      </c>
      <c r="B1452">
        <v>39.33818</v>
      </c>
    </row>
    <row r="1453" spans="1:2">
      <c r="A1453">
        <v>133.847</v>
      </c>
      <c r="B1453">
        <v>39.2931</v>
      </c>
    </row>
    <row r="1454" spans="1:2">
      <c r="A1454">
        <v>133.93899</v>
      </c>
      <c r="B1454">
        <v>39.23724</v>
      </c>
    </row>
    <row r="1455" spans="1:2">
      <c r="A1455">
        <v>134.02999</v>
      </c>
      <c r="B1455">
        <v>39.11964</v>
      </c>
    </row>
    <row r="1456" spans="1:2">
      <c r="A1456">
        <v>134.12199</v>
      </c>
      <c r="B1456">
        <v>39.04026</v>
      </c>
    </row>
    <row r="1457" spans="1:2">
      <c r="A1457">
        <v>134.214</v>
      </c>
      <c r="B1457">
        <v>39.11964</v>
      </c>
    </row>
    <row r="1458" spans="1:2">
      <c r="A1458">
        <v>134.30599</v>
      </c>
      <c r="B1458">
        <v>39.19118</v>
      </c>
    </row>
    <row r="1459" spans="1:2">
      <c r="A1459">
        <v>134.39799</v>
      </c>
      <c r="B1459">
        <v>38.76978</v>
      </c>
    </row>
    <row r="1460" spans="1:2">
      <c r="A1460">
        <v>134.49</v>
      </c>
      <c r="B1460">
        <v>37.18218</v>
      </c>
    </row>
    <row r="1461" spans="1:2">
      <c r="A1461">
        <v>134.582</v>
      </c>
      <c r="B1461">
        <v>33.98052</v>
      </c>
    </row>
    <row r="1462" spans="1:2">
      <c r="A1462">
        <v>134.67399</v>
      </c>
      <c r="B1462">
        <v>28.00154</v>
      </c>
    </row>
    <row r="1463" spans="1:2">
      <c r="A1463">
        <v>134.766</v>
      </c>
      <c r="B1463">
        <v>18.85226</v>
      </c>
    </row>
    <row r="1464" spans="1:2">
      <c r="A1464">
        <v>134.858</v>
      </c>
      <c r="B1464">
        <v>9.4178</v>
      </c>
    </row>
    <row r="1465" spans="1:2">
      <c r="A1465">
        <v>134.94999</v>
      </c>
      <c r="B1465">
        <v>3.22028</v>
      </c>
    </row>
    <row r="1466" spans="1:2">
      <c r="A1466">
        <v>135.042</v>
      </c>
      <c r="B1466">
        <v>1.6072</v>
      </c>
    </row>
    <row r="1467" spans="1:2">
      <c r="A1467">
        <v>135.134</v>
      </c>
      <c r="B1467">
        <v>1.57682</v>
      </c>
    </row>
    <row r="1468" spans="1:2">
      <c r="A1468">
        <v>135.22599</v>
      </c>
      <c r="B1468">
        <v>1.20736</v>
      </c>
    </row>
    <row r="1469" spans="1:2">
      <c r="A1469">
        <v>135.31799</v>
      </c>
      <c r="B1469">
        <v>1.19364</v>
      </c>
    </row>
    <row r="1470" spans="1:2">
      <c r="A1470">
        <v>135.41</v>
      </c>
      <c r="B1470">
        <v>1.1466</v>
      </c>
    </row>
    <row r="1471" spans="1:2">
      <c r="A1471">
        <v>135.501</v>
      </c>
      <c r="B1471">
        <v>1.15444</v>
      </c>
    </row>
    <row r="1472" spans="1:2">
      <c r="A1472">
        <v>135.593</v>
      </c>
      <c r="B1472">
        <v>1.15836</v>
      </c>
    </row>
    <row r="1473" spans="1:2">
      <c r="A1473">
        <v>135.686</v>
      </c>
      <c r="B1473">
        <v>1.1368</v>
      </c>
    </row>
    <row r="1474" spans="1:2">
      <c r="A1474">
        <v>135.77799</v>
      </c>
      <c r="B1474">
        <v>1.09858</v>
      </c>
    </row>
    <row r="1475" spans="1:2">
      <c r="A1475">
        <v>135.86999</v>
      </c>
      <c r="B1475">
        <v>1.08682</v>
      </c>
    </row>
    <row r="1476" spans="1:2">
      <c r="A1476">
        <v>135.96099</v>
      </c>
      <c r="B1476">
        <v>1.07506</v>
      </c>
    </row>
    <row r="1477" spans="1:2">
      <c r="A1477">
        <v>136.05299</v>
      </c>
      <c r="B1477">
        <v>1.09172</v>
      </c>
    </row>
    <row r="1478" spans="1:2">
      <c r="A1478">
        <v>136.145</v>
      </c>
      <c r="B1478">
        <v>1.1074</v>
      </c>
    </row>
    <row r="1479" spans="1:2">
      <c r="A1479">
        <v>136.238</v>
      </c>
      <c r="B1479">
        <v>1.0829</v>
      </c>
    </row>
    <row r="1480" spans="1:2">
      <c r="A1480">
        <v>136.33</v>
      </c>
      <c r="B1480">
        <v>1.05742</v>
      </c>
    </row>
    <row r="1481" spans="1:2">
      <c r="A1481">
        <v>136.42199</v>
      </c>
      <c r="B1481">
        <v>1.05546</v>
      </c>
    </row>
    <row r="1482" spans="1:2">
      <c r="A1482">
        <v>136.513</v>
      </c>
      <c r="B1482">
        <v>1.0878</v>
      </c>
    </row>
    <row r="1483" spans="1:2">
      <c r="A1483">
        <v>136.60499</v>
      </c>
      <c r="B1483">
        <v>1.1074</v>
      </c>
    </row>
    <row r="1484" spans="1:2">
      <c r="A1484">
        <v>136.697</v>
      </c>
      <c r="B1484">
        <v>1.0927</v>
      </c>
    </row>
    <row r="1485" spans="1:2">
      <c r="A1485">
        <v>136.78999</v>
      </c>
      <c r="B1485">
        <v>1.07408</v>
      </c>
    </row>
    <row r="1486" spans="1:2">
      <c r="A1486">
        <v>136.882</v>
      </c>
      <c r="B1486">
        <v>1.01234</v>
      </c>
    </row>
    <row r="1487" spans="1:2">
      <c r="A1487">
        <v>136.973</v>
      </c>
      <c r="B1487">
        <v>0.96236</v>
      </c>
    </row>
    <row r="1488" spans="1:2">
      <c r="A1488">
        <v>137.065</v>
      </c>
      <c r="B1488">
        <v>0.9212</v>
      </c>
    </row>
    <row r="1489" spans="1:2">
      <c r="A1489">
        <v>137.15699</v>
      </c>
      <c r="B1489">
        <v>0.88788</v>
      </c>
    </row>
    <row r="1490" spans="1:2">
      <c r="A1490">
        <v>137.24899</v>
      </c>
      <c r="B1490">
        <v>1.0094</v>
      </c>
    </row>
    <row r="1491" spans="1:2">
      <c r="A1491">
        <v>137.341</v>
      </c>
      <c r="B1491">
        <v>1.67678</v>
      </c>
    </row>
    <row r="1492" spans="1:2">
      <c r="A1492">
        <v>137.43299</v>
      </c>
      <c r="B1492">
        <v>5.41254</v>
      </c>
    </row>
    <row r="1493" spans="1:2">
      <c r="A1493">
        <v>137.52499</v>
      </c>
      <c r="B1493">
        <v>14.21</v>
      </c>
    </row>
    <row r="1494" spans="1:2">
      <c r="A1494">
        <v>137.617</v>
      </c>
      <c r="B1494">
        <v>22.12644</v>
      </c>
    </row>
    <row r="1495" spans="1:2">
      <c r="A1495">
        <v>137.70899</v>
      </c>
      <c r="B1495">
        <v>27.83984</v>
      </c>
    </row>
    <row r="1496" spans="1:2">
      <c r="A1496">
        <v>137.80099</v>
      </c>
      <c r="B1496">
        <v>32.3449</v>
      </c>
    </row>
    <row r="1497" spans="1:2">
      <c r="A1497">
        <v>137.893</v>
      </c>
      <c r="B1497">
        <v>36.04538</v>
      </c>
    </row>
    <row r="1498" spans="1:2">
      <c r="A1498">
        <v>137.985</v>
      </c>
      <c r="B1498">
        <v>38.9403</v>
      </c>
    </row>
    <row r="1499" spans="1:2">
      <c r="A1499">
        <v>138.07699</v>
      </c>
      <c r="B1499">
        <v>40.94048</v>
      </c>
    </row>
    <row r="1500" spans="1:2">
      <c r="A1500">
        <v>138.169</v>
      </c>
      <c r="B1500">
        <v>42.2478</v>
      </c>
    </row>
    <row r="1501" spans="1:2">
      <c r="A1501">
        <v>138.261</v>
      </c>
      <c r="B1501">
        <v>42.72702</v>
      </c>
    </row>
    <row r="1502" spans="1:2">
      <c r="A1502">
        <v>138.35299</v>
      </c>
      <c r="B1502">
        <v>42.52318</v>
      </c>
    </row>
    <row r="1503" spans="1:2">
      <c r="A1503">
        <v>138.444</v>
      </c>
      <c r="B1503">
        <v>42.39578</v>
      </c>
    </row>
    <row r="1504" spans="1:2">
      <c r="A1504">
        <v>138.53599</v>
      </c>
      <c r="B1504">
        <v>42.38598</v>
      </c>
    </row>
    <row r="1505" spans="1:2">
      <c r="A1505">
        <v>138.62899</v>
      </c>
      <c r="B1505">
        <v>42.22722</v>
      </c>
    </row>
    <row r="1506" spans="1:2">
      <c r="A1506">
        <v>138.72099</v>
      </c>
      <c r="B1506">
        <v>42.04592</v>
      </c>
    </row>
    <row r="1507" spans="1:2">
      <c r="A1507">
        <v>138.813</v>
      </c>
      <c r="B1507">
        <v>41.93322</v>
      </c>
    </row>
    <row r="1508" spans="1:2">
      <c r="A1508">
        <v>138.904</v>
      </c>
      <c r="B1508">
        <v>41.7627</v>
      </c>
    </row>
    <row r="1509" spans="1:2">
      <c r="A1509">
        <v>138.996</v>
      </c>
      <c r="B1509">
        <v>41.601</v>
      </c>
    </row>
    <row r="1510" spans="1:2">
      <c r="A1510">
        <v>139.08799</v>
      </c>
      <c r="B1510">
        <v>41.46086</v>
      </c>
    </row>
    <row r="1511" spans="1:2">
      <c r="A1511">
        <v>139.18099</v>
      </c>
      <c r="B1511">
        <v>41.32856</v>
      </c>
    </row>
    <row r="1512" spans="1:2">
      <c r="A1512">
        <v>139.27299</v>
      </c>
      <c r="B1512">
        <v>41.22272</v>
      </c>
    </row>
    <row r="1513" spans="1:2">
      <c r="A1513">
        <v>139.365</v>
      </c>
      <c r="B1513">
        <v>41.1208</v>
      </c>
    </row>
    <row r="1514" spans="1:2">
      <c r="A1514">
        <v>139.45599</v>
      </c>
      <c r="B1514">
        <v>40.8905</v>
      </c>
    </row>
    <row r="1515" spans="1:2">
      <c r="A1515">
        <v>139.548</v>
      </c>
      <c r="B1515">
        <v>40.62296</v>
      </c>
    </row>
    <row r="1516" spans="1:2">
      <c r="A1516">
        <v>139.63999</v>
      </c>
      <c r="B1516">
        <v>40.53672</v>
      </c>
    </row>
    <row r="1517" spans="1:2">
      <c r="A1517">
        <v>139.73199</v>
      </c>
      <c r="B1517">
        <v>40.39854</v>
      </c>
    </row>
    <row r="1518" spans="1:2">
      <c r="A1518">
        <v>139.82499</v>
      </c>
      <c r="B1518">
        <v>40.27898</v>
      </c>
    </row>
    <row r="1519" spans="1:2">
      <c r="A1519">
        <v>139.916</v>
      </c>
      <c r="B1519">
        <v>40.21626</v>
      </c>
    </row>
    <row r="1520" spans="1:2">
      <c r="A1520">
        <v>140.00799</v>
      </c>
      <c r="B1520">
        <v>40.11336</v>
      </c>
    </row>
    <row r="1521" spans="1:2">
      <c r="A1521">
        <v>140.1</v>
      </c>
      <c r="B1521">
        <v>40.02614</v>
      </c>
    </row>
    <row r="1522" spans="1:2">
      <c r="A1522">
        <v>140.192</v>
      </c>
      <c r="B1522">
        <v>39.8321</v>
      </c>
    </row>
    <row r="1523" spans="1:2">
      <c r="A1523">
        <v>140.28399</v>
      </c>
      <c r="B1523">
        <v>39.74782</v>
      </c>
    </row>
    <row r="1524" spans="1:2">
      <c r="A1524">
        <v>140.37699</v>
      </c>
      <c r="B1524">
        <v>39.8027</v>
      </c>
    </row>
    <row r="1525" spans="1:2">
      <c r="A1525">
        <v>140.468</v>
      </c>
      <c r="B1525">
        <v>39.88306</v>
      </c>
    </row>
    <row r="1526" spans="1:2">
      <c r="A1526">
        <v>140.55999</v>
      </c>
      <c r="B1526">
        <v>39.93892</v>
      </c>
    </row>
    <row r="1527" spans="1:2">
      <c r="A1527">
        <v>140.65199</v>
      </c>
      <c r="B1527">
        <v>39.9595</v>
      </c>
    </row>
    <row r="1528" spans="1:2">
      <c r="A1528">
        <v>140.744</v>
      </c>
      <c r="B1528">
        <v>39.93206</v>
      </c>
    </row>
    <row r="1529" spans="1:2">
      <c r="A1529">
        <v>140.83599</v>
      </c>
      <c r="B1529">
        <v>39.88306</v>
      </c>
    </row>
    <row r="1530" spans="1:2">
      <c r="A1530">
        <v>140.92799</v>
      </c>
      <c r="B1530">
        <v>39.89776</v>
      </c>
    </row>
    <row r="1531" spans="1:2">
      <c r="A1531">
        <v>141.02</v>
      </c>
      <c r="B1531">
        <v>39.94088</v>
      </c>
    </row>
    <row r="1532" spans="1:2">
      <c r="A1532">
        <v>141.11199</v>
      </c>
      <c r="B1532">
        <v>39.94676</v>
      </c>
    </row>
    <row r="1533" spans="1:2">
      <c r="A1533">
        <v>141.20399</v>
      </c>
      <c r="B1533">
        <v>39.8909</v>
      </c>
    </row>
    <row r="1534" spans="1:2">
      <c r="A1534">
        <v>141.296</v>
      </c>
      <c r="B1534">
        <v>39.71058</v>
      </c>
    </row>
    <row r="1535" spans="1:2">
      <c r="A1535">
        <v>141.38699</v>
      </c>
      <c r="B1535">
        <v>39.32544</v>
      </c>
    </row>
    <row r="1536" spans="1:2">
      <c r="A1536">
        <v>141.479</v>
      </c>
      <c r="B1536">
        <v>38.45618</v>
      </c>
    </row>
    <row r="1537" spans="1:2">
      <c r="A1537">
        <v>141.572</v>
      </c>
      <c r="B1537">
        <v>36.08262</v>
      </c>
    </row>
    <row r="1538" spans="1:2">
      <c r="A1538">
        <v>141.664</v>
      </c>
      <c r="B1538">
        <v>29.94978</v>
      </c>
    </row>
    <row r="1539" spans="1:2">
      <c r="A1539">
        <v>141.75599</v>
      </c>
      <c r="B1539">
        <v>17.52338</v>
      </c>
    </row>
    <row r="1540" spans="1:2">
      <c r="A1540">
        <v>141.848</v>
      </c>
      <c r="B1540">
        <v>6.0417</v>
      </c>
    </row>
    <row r="1541" spans="1:2">
      <c r="A1541">
        <v>141.93899</v>
      </c>
      <c r="B1541">
        <v>2.95568</v>
      </c>
    </row>
    <row r="1542" spans="1:2">
      <c r="A1542">
        <v>142.031</v>
      </c>
      <c r="B1542">
        <v>1.61896</v>
      </c>
    </row>
    <row r="1543" spans="1:2">
      <c r="A1543">
        <v>142.12399</v>
      </c>
      <c r="B1543">
        <v>1.54742</v>
      </c>
    </row>
    <row r="1544" spans="1:2">
      <c r="A1544">
        <v>142.216</v>
      </c>
      <c r="B1544">
        <v>1.43864</v>
      </c>
    </row>
    <row r="1545" spans="1:2">
      <c r="A1545">
        <v>142.30799</v>
      </c>
      <c r="B1545">
        <v>1.38278</v>
      </c>
    </row>
    <row r="1546" spans="1:2">
      <c r="A1546">
        <v>142.399</v>
      </c>
      <c r="B1546">
        <v>1.43178</v>
      </c>
    </row>
    <row r="1547" spans="1:2">
      <c r="A1547">
        <v>142.49099</v>
      </c>
      <c r="B1547">
        <v>1.47588</v>
      </c>
    </row>
    <row r="1548" spans="1:2">
      <c r="A1548">
        <v>142.58299</v>
      </c>
      <c r="B1548">
        <v>1.65522</v>
      </c>
    </row>
    <row r="1549" spans="1:2">
      <c r="A1549">
        <v>142.675</v>
      </c>
      <c r="B1549">
        <v>1.63072</v>
      </c>
    </row>
    <row r="1550" spans="1:2">
      <c r="A1550">
        <v>142.768</v>
      </c>
      <c r="B1550">
        <v>1.64052</v>
      </c>
    </row>
    <row r="1551" spans="1:2">
      <c r="A1551">
        <v>142.85899</v>
      </c>
      <c r="B1551">
        <v>1.60426</v>
      </c>
    </row>
    <row r="1552" spans="1:2">
      <c r="A1552">
        <v>142.951</v>
      </c>
      <c r="B1552">
        <v>1.58956</v>
      </c>
    </row>
    <row r="1553" spans="1:2">
      <c r="A1553">
        <v>143.04299</v>
      </c>
      <c r="B1553">
        <v>1.5827</v>
      </c>
    </row>
    <row r="1554" spans="1:2">
      <c r="A1554">
        <v>143.13499</v>
      </c>
      <c r="B1554">
        <v>1.58662</v>
      </c>
    </row>
    <row r="1555" spans="1:2">
      <c r="A1555">
        <v>143.227</v>
      </c>
      <c r="B1555">
        <v>1.56996</v>
      </c>
    </row>
    <row r="1556" spans="1:2">
      <c r="A1556">
        <v>143.32</v>
      </c>
      <c r="B1556">
        <v>1.49548</v>
      </c>
    </row>
    <row r="1557" spans="1:2">
      <c r="A1557">
        <v>143.41099</v>
      </c>
      <c r="B1557">
        <v>1.45628</v>
      </c>
    </row>
    <row r="1558" spans="1:2">
      <c r="A1558">
        <v>143.503</v>
      </c>
      <c r="B1558">
        <v>1.43472</v>
      </c>
    </row>
    <row r="1559" spans="1:2">
      <c r="A1559">
        <v>143.595</v>
      </c>
      <c r="B1559">
        <v>1.39748</v>
      </c>
    </row>
    <row r="1560" spans="1:2">
      <c r="A1560">
        <v>143.68699</v>
      </c>
      <c r="B1560">
        <v>1.43766</v>
      </c>
    </row>
    <row r="1561" spans="1:2">
      <c r="A1561">
        <v>143.779</v>
      </c>
      <c r="B1561">
        <v>1.5239</v>
      </c>
    </row>
    <row r="1562" spans="1:2">
      <c r="A1562">
        <v>143.86999</v>
      </c>
      <c r="B1562">
        <v>1.53958</v>
      </c>
    </row>
    <row r="1563" spans="1:2">
      <c r="A1563">
        <v>143.96299</v>
      </c>
      <c r="B1563">
        <v>1.40042</v>
      </c>
    </row>
    <row r="1564" spans="1:2">
      <c r="A1564">
        <v>144.05499</v>
      </c>
      <c r="B1564">
        <v>1.13778</v>
      </c>
    </row>
    <row r="1565" spans="1:2">
      <c r="A1565">
        <v>144.147</v>
      </c>
      <c r="B1565">
        <v>0.95746</v>
      </c>
    </row>
    <row r="1566" spans="1:2">
      <c r="A1566">
        <v>144.23899</v>
      </c>
      <c r="B1566">
        <v>0.85946</v>
      </c>
    </row>
    <row r="1567" spans="1:2">
      <c r="A1567">
        <v>144.33</v>
      </c>
      <c r="B1567">
        <v>1.08486</v>
      </c>
    </row>
    <row r="1568" spans="1:2">
      <c r="A1568">
        <v>144.42199</v>
      </c>
      <c r="B1568">
        <v>1.78458</v>
      </c>
    </row>
    <row r="1569" spans="1:2">
      <c r="A1569">
        <v>144.51499</v>
      </c>
      <c r="B1569">
        <v>4.12482</v>
      </c>
    </row>
    <row r="1570" spans="1:2">
      <c r="A1570">
        <v>144.60699</v>
      </c>
      <c r="B1570">
        <v>10.44288</v>
      </c>
    </row>
    <row r="1571" spans="1:2">
      <c r="A1571">
        <v>144.699</v>
      </c>
      <c r="B1571">
        <v>17.00104</v>
      </c>
    </row>
    <row r="1572" spans="1:2">
      <c r="A1572">
        <v>144.791</v>
      </c>
      <c r="B1572">
        <v>22.51354</v>
      </c>
    </row>
    <row r="1573" spans="1:2">
      <c r="A1573">
        <v>144.882</v>
      </c>
      <c r="B1573">
        <v>27.8565</v>
      </c>
    </row>
    <row r="1574" spans="1:2">
      <c r="A1574">
        <v>144.97399</v>
      </c>
      <c r="B1574">
        <v>32.33804</v>
      </c>
    </row>
    <row r="1575" spans="1:2">
      <c r="A1575">
        <v>145.067</v>
      </c>
      <c r="B1575">
        <v>35.97678</v>
      </c>
    </row>
    <row r="1576" spans="1:2">
      <c r="A1576">
        <v>145.15899</v>
      </c>
      <c r="B1576">
        <v>38.69138</v>
      </c>
    </row>
    <row r="1577" spans="1:2">
      <c r="A1577">
        <v>145.251</v>
      </c>
      <c r="B1577">
        <v>40.28682</v>
      </c>
    </row>
    <row r="1578" spans="1:2">
      <c r="A1578">
        <v>145.34199</v>
      </c>
      <c r="B1578">
        <v>40.67196</v>
      </c>
    </row>
    <row r="1579" spans="1:2">
      <c r="A1579">
        <v>145.434</v>
      </c>
      <c r="B1579">
        <v>40.60728</v>
      </c>
    </row>
    <row r="1580" spans="1:2">
      <c r="A1580">
        <v>145.526</v>
      </c>
      <c r="B1580">
        <v>40.68372</v>
      </c>
    </row>
    <row r="1581" spans="1:2">
      <c r="A1581">
        <v>145.61799</v>
      </c>
      <c r="B1581">
        <v>40.57396</v>
      </c>
    </row>
    <row r="1582" spans="1:2">
      <c r="A1582">
        <v>145.71099</v>
      </c>
      <c r="B1582">
        <v>40.36326</v>
      </c>
    </row>
    <row r="1583" spans="1:2">
      <c r="A1583">
        <v>145.802</v>
      </c>
      <c r="B1583">
        <v>40.25644</v>
      </c>
    </row>
    <row r="1584" spans="1:2">
      <c r="A1584">
        <v>145.89399</v>
      </c>
      <c r="B1584">
        <v>40.19568</v>
      </c>
    </row>
    <row r="1585" spans="1:2">
      <c r="A1585">
        <v>145.98599</v>
      </c>
      <c r="B1585">
        <v>40.17314</v>
      </c>
    </row>
    <row r="1586" spans="1:2">
      <c r="A1586">
        <v>146.078</v>
      </c>
      <c r="B1586">
        <v>40.14864</v>
      </c>
    </row>
    <row r="1587" spans="1:2">
      <c r="A1587">
        <v>146.16999</v>
      </c>
      <c r="B1587">
        <v>40.03594</v>
      </c>
    </row>
    <row r="1588" spans="1:2">
      <c r="A1588">
        <v>146.26199</v>
      </c>
      <c r="B1588">
        <v>39.91246</v>
      </c>
    </row>
    <row r="1589" spans="1:2">
      <c r="A1589">
        <v>146.354</v>
      </c>
      <c r="B1589">
        <v>39.82524</v>
      </c>
    </row>
    <row r="1590" spans="1:2">
      <c r="A1590">
        <v>146.44599</v>
      </c>
      <c r="B1590">
        <v>39.72332</v>
      </c>
    </row>
    <row r="1591" spans="1:2">
      <c r="A1591">
        <v>146.53799</v>
      </c>
      <c r="B1591">
        <v>39.65178</v>
      </c>
    </row>
    <row r="1592" spans="1:2">
      <c r="A1592">
        <v>146.63</v>
      </c>
      <c r="B1592">
        <v>39.56064</v>
      </c>
    </row>
    <row r="1593" spans="1:2">
      <c r="A1593">
        <v>146.722</v>
      </c>
      <c r="B1593">
        <v>39.44892</v>
      </c>
    </row>
    <row r="1594" spans="1:2">
      <c r="A1594">
        <v>146.813</v>
      </c>
      <c r="B1594">
        <v>39.39698</v>
      </c>
    </row>
    <row r="1595" spans="1:2">
      <c r="A1595">
        <v>146.906</v>
      </c>
      <c r="B1595">
        <v>39.3274</v>
      </c>
    </row>
    <row r="1596" spans="1:2">
      <c r="A1596">
        <v>146.998</v>
      </c>
      <c r="B1596">
        <v>39.25096</v>
      </c>
    </row>
    <row r="1597" spans="1:2">
      <c r="A1597">
        <v>147.08999</v>
      </c>
      <c r="B1597">
        <v>39.21764</v>
      </c>
    </row>
    <row r="1598" spans="1:2">
      <c r="A1598">
        <v>147.182</v>
      </c>
      <c r="B1598">
        <v>39.1657</v>
      </c>
    </row>
    <row r="1599" spans="1:2">
      <c r="A1599">
        <v>147.27299</v>
      </c>
      <c r="B1599">
        <v>39.0775</v>
      </c>
    </row>
    <row r="1600" spans="1:2">
      <c r="A1600">
        <v>147.365</v>
      </c>
      <c r="B1600">
        <v>39.0089</v>
      </c>
    </row>
    <row r="1601" spans="1:2">
      <c r="A1601">
        <v>147.45799</v>
      </c>
      <c r="B1601">
        <v>38.93736</v>
      </c>
    </row>
    <row r="1602" spans="1:2">
      <c r="A1602">
        <v>147.55</v>
      </c>
      <c r="B1602">
        <v>38.78448</v>
      </c>
    </row>
    <row r="1603" spans="1:2">
      <c r="A1603">
        <v>147.64199</v>
      </c>
      <c r="B1603">
        <v>38.63258</v>
      </c>
    </row>
    <row r="1604" spans="1:2">
      <c r="A1604">
        <v>147.733</v>
      </c>
      <c r="B1604">
        <v>38.59436</v>
      </c>
    </row>
    <row r="1605" spans="1:2">
      <c r="A1605">
        <v>147.82499</v>
      </c>
      <c r="B1605">
        <v>38.60024</v>
      </c>
    </row>
    <row r="1606" spans="1:2">
      <c r="A1606">
        <v>147.917</v>
      </c>
      <c r="B1606">
        <v>38.55908</v>
      </c>
    </row>
    <row r="1607" spans="1:2">
      <c r="A1607">
        <v>148.009</v>
      </c>
      <c r="B1607">
        <v>38.56104</v>
      </c>
    </row>
    <row r="1608" spans="1:2">
      <c r="A1608">
        <v>148.102</v>
      </c>
      <c r="B1608">
        <v>38.54928</v>
      </c>
    </row>
    <row r="1609" spans="1:2">
      <c r="A1609">
        <v>148.194</v>
      </c>
      <c r="B1609">
        <v>38.42384</v>
      </c>
    </row>
    <row r="1610" spans="1:2">
      <c r="A1610">
        <v>148.285</v>
      </c>
      <c r="B1610">
        <v>38.3376</v>
      </c>
    </row>
    <row r="1611" spans="1:2">
      <c r="A1611">
        <v>148.37699</v>
      </c>
      <c r="B1611">
        <v>38.28076</v>
      </c>
    </row>
    <row r="1612" spans="1:2">
      <c r="A1612">
        <v>148.46899</v>
      </c>
      <c r="B1612">
        <v>38.21902</v>
      </c>
    </row>
    <row r="1613" spans="1:2">
      <c r="A1613">
        <v>148.561</v>
      </c>
      <c r="B1613">
        <v>38.17198</v>
      </c>
    </row>
    <row r="1614" spans="1:2">
      <c r="A1614">
        <v>148.654</v>
      </c>
      <c r="B1614">
        <v>38.24548</v>
      </c>
    </row>
    <row r="1615" spans="1:2">
      <c r="A1615">
        <v>148.74499</v>
      </c>
      <c r="B1615">
        <v>38.33956</v>
      </c>
    </row>
    <row r="1616" spans="1:2">
      <c r="A1616">
        <v>148.837</v>
      </c>
      <c r="B1616">
        <v>38.26018</v>
      </c>
    </row>
    <row r="1617" spans="1:2">
      <c r="A1617">
        <v>148.929</v>
      </c>
      <c r="B1617">
        <v>38.0681</v>
      </c>
    </row>
    <row r="1618" spans="1:2">
      <c r="A1618">
        <v>149.02099</v>
      </c>
      <c r="B1618">
        <v>38.02302</v>
      </c>
    </row>
    <row r="1619" spans="1:2">
      <c r="A1619">
        <v>149.113</v>
      </c>
      <c r="B1619">
        <v>38.02008</v>
      </c>
    </row>
    <row r="1620" spans="1:2">
      <c r="A1620">
        <v>149.20399</v>
      </c>
      <c r="B1620">
        <v>37.9554</v>
      </c>
    </row>
    <row r="1621" spans="1:2">
      <c r="A1621">
        <v>149.29699</v>
      </c>
      <c r="B1621">
        <v>37.58986</v>
      </c>
    </row>
    <row r="1622" spans="1:2">
      <c r="A1622">
        <v>149.389</v>
      </c>
      <c r="B1622">
        <v>35.8533</v>
      </c>
    </row>
    <row r="1623" spans="1:2">
      <c r="A1623">
        <v>149.481</v>
      </c>
      <c r="B1623">
        <v>32.38802</v>
      </c>
    </row>
    <row r="1624" spans="1:2">
      <c r="A1624">
        <v>149.57299</v>
      </c>
      <c r="B1624">
        <v>27.63992</v>
      </c>
    </row>
    <row r="1625" spans="1:2">
      <c r="A1625">
        <v>149.66499</v>
      </c>
      <c r="B1625">
        <v>19.9087</v>
      </c>
    </row>
    <row r="1626" spans="1:2">
      <c r="A1626">
        <v>149.75599</v>
      </c>
      <c r="B1626">
        <v>11.27098</v>
      </c>
    </row>
    <row r="1627" spans="1:2">
      <c r="A1627">
        <v>149.84899</v>
      </c>
      <c r="B1627">
        <v>6.2181</v>
      </c>
    </row>
    <row r="1628" spans="1:2">
      <c r="A1628">
        <v>149.94099</v>
      </c>
      <c r="B1628">
        <v>3.62306</v>
      </c>
    </row>
    <row r="1629" spans="1:2">
      <c r="A1629">
        <v>150.033</v>
      </c>
      <c r="B1629">
        <v>2.9351</v>
      </c>
    </row>
    <row r="1630" spans="1:2">
      <c r="A1630">
        <v>150.125</v>
      </c>
      <c r="B1630">
        <v>2.10994</v>
      </c>
    </row>
    <row r="1631" spans="1:2">
      <c r="A1631">
        <v>150.216</v>
      </c>
      <c r="B1631">
        <v>1.64346</v>
      </c>
    </row>
    <row r="1632" spans="1:2">
      <c r="A1632">
        <v>150.30799</v>
      </c>
      <c r="B1632">
        <v>1.61014</v>
      </c>
    </row>
    <row r="1633" spans="1:2">
      <c r="A1633">
        <v>150.401</v>
      </c>
      <c r="B1633">
        <v>1.46314</v>
      </c>
    </row>
    <row r="1634" spans="1:2">
      <c r="A1634">
        <v>150.49299</v>
      </c>
      <c r="B1634">
        <v>1.50332</v>
      </c>
    </row>
    <row r="1635" spans="1:2">
      <c r="A1635">
        <v>150.585</v>
      </c>
      <c r="B1635">
        <v>1.51312</v>
      </c>
    </row>
    <row r="1636" spans="1:2">
      <c r="A1636">
        <v>150.67599</v>
      </c>
      <c r="B1636">
        <v>1.4357</v>
      </c>
    </row>
    <row r="1637" spans="1:2">
      <c r="A1637">
        <v>150.768</v>
      </c>
      <c r="B1637">
        <v>1.42002</v>
      </c>
    </row>
    <row r="1638" spans="1:2">
      <c r="A1638">
        <v>150.86</v>
      </c>
      <c r="B1638">
        <v>1.42786</v>
      </c>
    </row>
    <row r="1639" spans="1:2">
      <c r="A1639">
        <v>150.95199</v>
      </c>
      <c r="B1639">
        <v>1.3034</v>
      </c>
    </row>
    <row r="1640" spans="1:2">
      <c r="A1640">
        <v>151.04499</v>
      </c>
      <c r="B1640">
        <v>1.31418</v>
      </c>
    </row>
    <row r="1641" spans="1:2">
      <c r="A1641">
        <v>151.13699</v>
      </c>
      <c r="B1641">
        <v>1.31712</v>
      </c>
    </row>
    <row r="1642" spans="1:2">
      <c r="A1642">
        <v>151.22799</v>
      </c>
      <c r="B1642">
        <v>1.19168</v>
      </c>
    </row>
    <row r="1643" spans="1:2">
      <c r="A1643">
        <v>151.32</v>
      </c>
      <c r="B1643">
        <v>1.15738</v>
      </c>
    </row>
    <row r="1644" spans="1:2">
      <c r="A1644">
        <v>151.412</v>
      </c>
      <c r="B1644">
        <v>1.12994</v>
      </c>
    </row>
    <row r="1645" spans="1:2">
      <c r="A1645">
        <v>151.50399</v>
      </c>
      <c r="B1645">
        <v>1.14954</v>
      </c>
    </row>
    <row r="1646" spans="1:2">
      <c r="A1646">
        <v>151.597</v>
      </c>
      <c r="B1646">
        <v>1.19266</v>
      </c>
    </row>
    <row r="1647" spans="1:2">
      <c r="A1647">
        <v>151.688</v>
      </c>
      <c r="B1647">
        <v>1.13386</v>
      </c>
    </row>
    <row r="1648" spans="1:2">
      <c r="A1648">
        <v>151.77999</v>
      </c>
      <c r="B1648">
        <v>1.20834</v>
      </c>
    </row>
    <row r="1649" spans="1:2">
      <c r="A1649">
        <v>151.87199</v>
      </c>
      <c r="B1649">
        <v>1.29458</v>
      </c>
    </row>
    <row r="1650" spans="1:2">
      <c r="A1650">
        <v>151.964</v>
      </c>
      <c r="B1650">
        <v>1.43962</v>
      </c>
    </row>
    <row r="1651" spans="1:2">
      <c r="A1651">
        <v>152.05599</v>
      </c>
      <c r="B1651">
        <v>1.38278</v>
      </c>
    </row>
    <row r="1652" spans="1:2">
      <c r="A1652">
        <v>152.147</v>
      </c>
      <c r="B1652">
        <v>1.28772</v>
      </c>
    </row>
    <row r="1653" spans="1:2">
      <c r="A1653">
        <v>152.24</v>
      </c>
      <c r="B1653">
        <v>1.2838</v>
      </c>
    </row>
    <row r="1654" spans="1:2">
      <c r="A1654">
        <v>152.332</v>
      </c>
      <c r="B1654">
        <v>1.67972</v>
      </c>
    </row>
    <row r="1655" spans="1:2">
      <c r="A1655">
        <v>152.42399</v>
      </c>
      <c r="B1655">
        <v>3.01938</v>
      </c>
    </row>
    <row r="1656" spans="1:2">
      <c r="A1656">
        <v>152.516</v>
      </c>
      <c r="B1656">
        <v>8.4035</v>
      </c>
    </row>
    <row r="1657" spans="1:2">
      <c r="A1657">
        <v>152.608</v>
      </c>
      <c r="B1657">
        <v>16.45714</v>
      </c>
    </row>
    <row r="1658" spans="1:2">
      <c r="A1658">
        <v>152.699</v>
      </c>
      <c r="B1658">
        <v>22.06176</v>
      </c>
    </row>
    <row r="1659" spans="1:2">
      <c r="A1659">
        <v>152.792</v>
      </c>
      <c r="B1659">
        <v>26.6609</v>
      </c>
    </row>
    <row r="1660" spans="1:2">
      <c r="A1660">
        <v>152.884</v>
      </c>
      <c r="B1660">
        <v>31.1003</v>
      </c>
    </row>
    <row r="1661" spans="1:2">
      <c r="A1661">
        <v>152.97599</v>
      </c>
      <c r="B1661">
        <v>35.18298</v>
      </c>
    </row>
    <row r="1662" spans="1:2">
      <c r="A1662">
        <v>153.06799</v>
      </c>
      <c r="B1662">
        <v>38.23078</v>
      </c>
    </row>
    <row r="1663" spans="1:2">
      <c r="A1663">
        <v>153.15899</v>
      </c>
      <c r="B1663">
        <v>40.18784</v>
      </c>
    </row>
    <row r="1664" spans="1:2">
      <c r="A1664">
        <v>153.251</v>
      </c>
      <c r="B1664">
        <v>41.38246</v>
      </c>
    </row>
    <row r="1665" spans="1:2">
      <c r="A1665">
        <v>153.34399</v>
      </c>
      <c r="B1665">
        <v>41.83326</v>
      </c>
    </row>
    <row r="1666" spans="1:2">
      <c r="A1666">
        <v>153.436</v>
      </c>
      <c r="B1666">
        <v>41.6892</v>
      </c>
    </row>
    <row r="1667" spans="1:2">
      <c r="A1667">
        <v>153.52799</v>
      </c>
      <c r="B1667">
        <v>41.44616</v>
      </c>
    </row>
    <row r="1668" spans="1:2">
      <c r="A1668">
        <v>153.619</v>
      </c>
      <c r="B1668">
        <v>41.18156</v>
      </c>
    </row>
    <row r="1669" spans="1:2">
      <c r="A1669">
        <v>153.71099</v>
      </c>
      <c r="B1669">
        <v>40.94538</v>
      </c>
    </row>
    <row r="1670" spans="1:2">
      <c r="A1670">
        <v>153.80299</v>
      </c>
      <c r="B1670">
        <v>40.75722</v>
      </c>
    </row>
    <row r="1671" spans="1:2">
      <c r="A1671">
        <v>153.895</v>
      </c>
      <c r="B1671">
        <v>40.54652</v>
      </c>
    </row>
    <row r="1672" spans="1:2">
      <c r="A1672">
        <v>153.988</v>
      </c>
      <c r="B1672">
        <v>40.31034</v>
      </c>
    </row>
    <row r="1673" spans="1:2">
      <c r="A1673">
        <v>154.08</v>
      </c>
      <c r="B1673">
        <v>40.1114</v>
      </c>
    </row>
    <row r="1674" spans="1:2">
      <c r="A1674">
        <v>154.171</v>
      </c>
      <c r="B1674">
        <v>39.9791</v>
      </c>
    </row>
    <row r="1675" spans="1:2">
      <c r="A1675">
        <v>154.263</v>
      </c>
      <c r="B1675">
        <v>39.83504</v>
      </c>
    </row>
    <row r="1676" spans="1:2">
      <c r="A1676">
        <v>154.35499</v>
      </c>
      <c r="B1676">
        <v>39.71842</v>
      </c>
    </row>
    <row r="1677" spans="1:2">
      <c r="A1677">
        <v>154.447</v>
      </c>
      <c r="B1677">
        <v>39.65276</v>
      </c>
    </row>
    <row r="1678" spans="1:2">
      <c r="A1678">
        <v>154.53999</v>
      </c>
      <c r="B1678">
        <v>39.57044</v>
      </c>
    </row>
    <row r="1679" spans="1:2">
      <c r="A1679">
        <v>154.63099</v>
      </c>
      <c r="B1679">
        <v>39.46166</v>
      </c>
    </row>
    <row r="1680" spans="1:2">
      <c r="A1680">
        <v>154.723</v>
      </c>
      <c r="B1680">
        <v>39.36758</v>
      </c>
    </row>
    <row r="1681" spans="1:2">
      <c r="A1681">
        <v>154.815</v>
      </c>
      <c r="B1681">
        <v>39.26272</v>
      </c>
    </row>
    <row r="1682" spans="1:2">
      <c r="A1682">
        <v>154.90699</v>
      </c>
      <c r="B1682">
        <v>39.18138</v>
      </c>
    </row>
    <row r="1683" spans="1:2">
      <c r="A1683">
        <v>154.99899</v>
      </c>
      <c r="B1683">
        <v>39.08828</v>
      </c>
    </row>
    <row r="1684" spans="1:2">
      <c r="A1684">
        <v>155.08999</v>
      </c>
      <c r="B1684">
        <v>39.01086</v>
      </c>
    </row>
    <row r="1685" spans="1:2">
      <c r="A1685">
        <v>155.18299</v>
      </c>
      <c r="B1685">
        <v>38.97754</v>
      </c>
    </row>
    <row r="1686" spans="1:2">
      <c r="A1686">
        <v>155.27499</v>
      </c>
      <c r="B1686">
        <v>38.955</v>
      </c>
    </row>
    <row r="1687" spans="1:2">
      <c r="A1687">
        <v>155.367</v>
      </c>
      <c r="B1687">
        <v>38.9158</v>
      </c>
    </row>
    <row r="1688" spans="1:2">
      <c r="A1688">
        <v>155.45899</v>
      </c>
      <c r="B1688">
        <v>38.82564</v>
      </c>
    </row>
    <row r="1689" spans="1:2">
      <c r="A1689">
        <v>155.55</v>
      </c>
      <c r="B1689">
        <v>38.70706</v>
      </c>
    </row>
    <row r="1690" spans="1:2">
      <c r="A1690">
        <v>155.64199</v>
      </c>
      <c r="B1690">
        <v>38.6218</v>
      </c>
    </row>
    <row r="1691" spans="1:2">
      <c r="A1691">
        <v>155.735</v>
      </c>
      <c r="B1691">
        <v>38.53458</v>
      </c>
    </row>
    <row r="1692" spans="1:2">
      <c r="A1692">
        <v>155.82699</v>
      </c>
      <c r="B1692">
        <v>38.48264</v>
      </c>
    </row>
    <row r="1693" spans="1:2">
      <c r="A1693">
        <v>155.919</v>
      </c>
      <c r="B1693">
        <v>38.43364</v>
      </c>
    </row>
    <row r="1694" spans="1:2">
      <c r="A1694">
        <v>156.011</v>
      </c>
      <c r="B1694">
        <v>38.39052</v>
      </c>
    </row>
    <row r="1695" spans="1:2">
      <c r="A1695">
        <v>156.102</v>
      </c>
      <c r="B1695">
        <v>38.367</v>
      </c>
    </row>
    <row r="1696" spans="1:2">
      <c r="A1696">
        <v>156.194</v>
      </c>
      <c r="B1696">
        <v>38.29448</v>
      </c>
    </row>
    <row r="1697" spans="1:2">
      <c r="A1697">
        <v>156.28599</v>
      </c>
      <c r="B1697">
        <v>37.48304</v>
      </c>
    </row>
    <row r="1698" spans="1:2">
      <c r="A1698">
        <v>156.37899</v>
      </c>
      <c r="B1698">
        <v>34.5646</v>
      </c>
    </row>
    <row r="1699" spans="1:2">
      <c r="A1699">
        <v>156.47099</v>
      </c>
      <c r="B1699">
        <v>29.40784</v>
      </c>
    </row>
    <row r="1700" spans="1:2">
      <c r="A1700">
        <v>156.56199</v>
      </c>
      <c r="B1700">
        <v>22.76736</v>
      </c>
    </row>
    <row r="1701" spans="1:2">
      <c r="A1701">
        <v>156.654</v>
      </c>
      <c r="B1701">
        <v>14.46774</v>
      </c>
    </row>
    <row r="1702" spans="1:2">
      <c r="A1702">
        <v>156.746</v>
      </c>
      <c r="B1702">
        <v>8.09186</v>
      </c>
    </row>
    <row r="1703" spans="1:2">
      <c r="A1703">
        <v>156.83799</v>
      </c>
      <c r="B1703">
        <v>4.54524</v>
      </c>
    </row>
    <row r="1704" spans="1:2">
      <c r="A1704">
        <v>156.93099</v>
      </c>
      <c r="B1704">
        <v>2.64894</v>
      </c>
    </row>
    <row r="1705" spans="1:2">
      <c r="A1705">
        <v>157.022</v>
      </c>
      <c r="B1705">
        <v>2.13836</v>
      </c>
    </row>
    <row r="1706" spans="1:2">
      <c r="A1706">
        <v>157.11399</v>
      </c>
      <c r="B1706">
        <v>1.5925</v>
      </c>
    </row>
    <row r="1707" spans="1:2">
      <c r="A1707">
        <v>157.20599</v>
      </c>
      <c r="B1707">
        <v>1.47196</v>
      </c>
    </row>
    <row r="1708" spans="1:2">
      <c r="A1708">
        <v>157.298</v>
      </c>
      <c r="B1708">
        <v>1.28478</v>
      </c>
    </row>
    <row r="1709" spans="1:2">
      <c r="A1709">
        <v>157.38999</v>
      </c>
      <c r="B1709">
        <v>1.08976</v>
      </c>
    </row>
    <row r="1710" spans="1:2">
      <c r="A1710">
        <v>157.481</v>
      </c>
      <c r="B1710">
        <v>1.08976</v>
      </c>
    </row>
    <row r="1711" spans="1:2">
      <c r="A1711">
        <v>157.574</v>
      </c>
      <c r="B1711">
        <v>0.98294</v>
      </c>
    </row>
    <row r="1712" spans="1:2">
      <c r="A1712">
        <v>157.666</v>
      </c>
      <c r="B1712">
        <v>0.93296</v>
      </c>
    </row>
    <row r="1713" spans="1:2">
      <c r="A1713">
        <v>157.75799</v>
      </c>
      <c r="B1713">
        <v>1.0486</v>
      </c>
    </row>
    <row r="1714" spans="1:2">
      <c r="A1714">
        <v>157.85</v>
      </c>
      <c r="B1714">
        <v>1.20834</v>
      </c>
    </row>
    <row r="1715" spans="1:2">
      <c r="A1715">
        <v>157.942</v>
      </c>
      <c r="B1715">
        <v>1.18384</v>
      </c>
    </row>
    <row r="1716" spans="1:2">
      <c r="A1716">
        <v>158.033</v>
      </c>
      <c r="B1716">
        <v>1.3181</v>
      </c>
    </row>
    <row r="1717" spans="1:2">
      <c r="A1717">
        <v>158.126</v>
      </c>
      <c r="B1717">
        <v>1.39454</v>
      </c>
    </row>
    <row r="1718" spans="1:2">
      <c r="A1718">
        <v>158.218</v>
      </c>
      <c r="B1718">
        <v>1.40532</v>
      </c>
    </row>
    <row r="1719" spans="1:2">
      <c r="A1719">
        <v>158.30999</v>
      </c>
      <c r="B1719">
        <v>1.37788</v>
      </c>
    </row>
    <row r="1720" spans="1:2">
      <c r="A1720">
        <v>158.40199</v>
      </c>
      <c r="B1720">
        <v>1.40434</v>
      </c>
    </row>
    <row r="1721" spans="1:2">
      <c r="A1721">
        <v>158.49299</v>
      </c>
      <c r="B1721">
        <v>1.39552</v>
      </c>
    </row>
    <row r="1722" spans="1:2">
      <c r="A1722">
        <v>158.585</v>
      </c>
      <c r="B1722">
        <v>1.36024</v>
      </c>
    </row>
    <row r="1723" spans="1:2">
      <c r="A1723">
        <v>158.67799</v>
      </c>
      <c r="B1723">
        <v>1.29654</v>
      </c>
    </row>
    <row r="1724" spans="1:2">
      <c r="A1724">
        <v>158.77</v>
      </c>
      <c r="B1724">
        <v>1.20344</v>
      </c>
    </row>
    <row r="1725" spans="1:2">
      <c r="A1725">
        <v>158.86199</v>
      </c>
      <c r="B1725">
        <v>1.18776</v>
      </c>
    </row>
    <row r="1726" spans="1:2">
      <c r="A1726">
        <v>158.953</v>
      </c>
      <c r="B1726">
        <v>1.13288</v>
      </c>
    </row>
    <row r="1727" spans="1:2">
      <c r="A1727">
        <v>159.04499</v>
      </c>
      <c r="B1727">
        <v>1.10936</v>
      </c>
    </row>
    <row r="1728" spans="1:2">
      <c r="A1728">
        <v>159.13699</v>
      </c>
      <c r="B1728">
        <v>1.10838</v>
      </c>
    </row>
    <row r="1729" spans="1:2">
      <c r="A1729">
        <v>159.229</v>
      </c>
      <c r="B1729">
        <v>1.06428</v>
      </c>
    </row>
    <row r="1730" spans="1:2">
      <c r="A1730">
        <v>159.322</v>
      </c>
      <c r="B1730">
        <v>1.05448</v>
      </c>
    </row>
    <row r="1731" spans="1:2">
      <c r="A1731">
        <v>159.414</v>
      </c>
      <c r="B1731">
        <v>1.04566</v>
      </c>
    </row>
    <row r="1732" spans="1:2">
      <c r="A1732">
        <v>159.505</v>
      </c>
      <c r="B1732">
        <v>1.02508</v>
      </c>
    </row>
    <row r="1733" spans="1:2">
      <c r="A1733">
        <v>159.597</v>
      </c>
      <c r="B1733">
        <v>1.01626</v>
      </c>
    </row>
    <row r="1734" spans="1:2">
      <c r="A1734">
        <v>159.68899</v>
      </c>
      <c r="B1734">
        <v>1.0192</v>
      </c>
    </row>
    <row r="1735" spans="1:2">
      <c r="A1735">
        <v>159.781</v>
      </c>
      <c r="B1735">
        <v>1.02802</v>
      </c>
    </row>
    <row r="1736" spans="1:2">
      <c r="A1736">
        <v>159.87399</v>
      </c>
      <c r="B1736">
        <v>1.06036</v>
      </c>
    </row>
    <row r="1737" spans="1:2">
      <c r="A1737">
        <v>159.96499</v>
      </c>
      <c r="B1737">
        <v>1.12014</v>
      </c>
    </row>
    <row r="1738" spans="1:2">
      <c r="A1738">
        <v>160.057</v>
      </c>
      <c r="B1738">
        <v>1.10642</v>
      </c>
    </row>
    <row r="1739" spans="1:2">
      <c r="A1739">
        <v>160.149</v>
      </c>
      <c r="B1739">
        <v>1.16326</v>
      </c>
    </row>
    <row r="1740" spans="1:2">
      <c r="A1740">
        <v>160.24099</v>
      </c>
      <c r="B1740">
        <v>1.60034</v>
      </c>
    </row>
    <row r="1741" spans="1:2">
      <c r="A1741">
        <v>160.33299</v>
      </c>
      <c r="B1741">
        <v>3.87688</v>
      </c>
    </row>
    <row r="1742" spans="1:2">
      <c r="A1742">
        <v>160.42399</v>
      </c>
      <c r="B1742">
        <v>10.8437</v>
      </c>
    </row>
    <row r="1743" spans="1:2">
      <c r="A1743">
        <v>160.51699</v>
      </c>
      <c r="B1743">
        <v>18.91106</v>
      </c>
    </row>
    <row r="1744" spans="1:2">
      <c r="A1744">
        <v>160.60899</v>
      </c>
      <c r="B1744">
        <v>24.6764</v>
      </c>
    </row>
    <row r="1745" spans="1:2">
      <c r="A1745">
        <v>160.701</v>
      </c>
      <c r="B1745">
        <v>29.90764</v>
      </c>
    </row>
    <row r="1746" spans="1:2">
      <c r="A1746">
        <v>160.79299</v>
      </c>
      <c r="B1746">
        <v>34.153</v>
      </c>
    </row>
    <row r="1747" spans="1:2">
      <c r="A1747">
        <v>160.88499</v>
      </c>
      <c r="B1747">
        <v>37.05968</v>
      </c>
    </row>
    <row r="1748" spans="1:2">
      <c r="A1748">
        <v>160.97599</v>
      </c>
      <c r="B1748">
        <v>39.23822</v>
      </c>
    </row>
    <row r="1749" spans="1:2">
      <c r="A1749">
        <v>161.069</v>
      </c>
      <c r="B1749">
        <v>40.36718</v>
      </c>
    </row>
    <row r="1750" spans="1:2">
      <c r="A1750">
        <v>161.16099</v>
      </c>
      <c r="B1750">
        <v>40.2878</v>
      </c>
    </row>
    <row r="1751" spans="1:2">
      <c r="A1751">
        <v>161.253</v>
      </c>
      <c r="B1751">
        <v>40.05554</v>
      </c>
    </row>
    <row r="1752" spans="1:2">
      <c r="A1752">
        <v>161.345</v>
      </c>
      <c r="B1752">
        <v>39.91344</v>
      </c>
    </row>
    <row r="1753" spans="1:2">
      <c r="A1753">
        <v>161.436</v>
      </c>
      <c r="B1753">
        <v>39.75076</v>
      </c>
    </row>
    <row r="1754" spans="1:2">
      <c r="A1754">
        <v>161.52799</v>
      </c>
      <c r="B1754">
        <v>39.61944</v>
      </c>
    </row>
    <row r="1755" spans="1:2">
      <c r="A1755">
        <v>161.61999</v>
      </c>
      <c r="B1755">
        <v>39.46754</v>
      </c>
    </row>
    <row r="1756" spans="1:2">
      <c r="A1756">
        <v>161.71299</v>
      </c>
      <c r="B1756">
        <v>39.3715</v>
      </c>
    </row>
    <row r="1757" spans="1:2">
      <c r="A1757">
        <v>161.80499</v>
      </c>
      <c r="B1757">
        <v>39.29996</v>
      </c>
    </row>
    <row r="1758" spans="1:2">
      <c r="A1758">
        <v>161.89599</v>
      </c>
      <c r="B1758">
        <v>39.15394</v>
      </c>
    </row>
    <row r="1759" spans="1:2">
      <c r="A1759">
        <v>161.988</v>
      </c>
      <c r="B1759">
        <v>39.00498</v>
      </c>
    </row>
    <row r="1760" spans="1:2">
      <c r="A1760">
        <v>162.08</v>
      </c>
      <c r="B1760">
        <v>38.92952</v>
      </c>
    </row>
    <row r="1761" spans="1:2">
      <c r="A1761">
        <v>162.17199</v>
      </c>
      <c r="B1761">
        <v>38.8619</v>
      </c>
    </row>
    <row r="1762" spans="1:2">
      <c r="A1762">
        <v>162.26499</v>
      </c>
      <c r="B1762">
        <v>38.71686</v>
      </c>
    </row>
    <row r="1763" spans="1:2">
      <c r="A1763">
        <v>162.35699</v>
      </c>
      <c r="B1763">
        <v>38.48362</v>
      </c>
    </row>
    <row r="1764" spans="1:2">
      <c r="A1764">
        <v>162.44799</v>
      </c>
      <c r="B1764">
        <v>38.318</v>
      </c>
    </row>
    <row r="1765" spans="1:2">
      <c r="A1765">
        <v>162.53999</v>
      </c>
      <c r="B1765">
        <v>38.32584</v>
      </c>
    </row>
    <row r="1766" spans="1:2">
      <c r="A1766">
        <v>162.632</v>
      </c>
      <c r="B1766">
        <v>38.2788</v>
      </c>
    </row>
    <row r="1767" spans="1:2">
      <c r="A1767">
        <v>162.72399</v>
      </c>
      <c r="B1767">
        <v>38.26606</v>
      </c>
    </row>
    <row r="1768" spans="1:2">
      <c r="A1768">
        <v>162.817</v>
      </c>
      <c r="B1768">
        <v>38.25332</v>
      </c>
    </row>
    <row r="1769" spans="1:2">
      <c r="A1769">
        <v>162.908</v>
      </c>
      <c r="B1769">
        <v>38.13376</v>
      </c>
    </row>
    <row r="1770" spans="1:2">
      <c r="A1770">
        <v>163</v>
      </c>
      <c r="B1770">
        <v>37.99362</v>
      </c>
    </row>
    <row r="1771" spans="1:2">
      <c r="A1771">
        <v>163.09199</v>
      </c>
      <c r="B1771">
        <v>37.94168</v>
      </c>
    </row>
    <row r="1772" spans="1:2">
      <c r="A1772">
        <v>163.184</v>
      </c>
      <c r="B1772">
        <v>37.9113</v>
      </c>
    </row>
    <row r="1773" spans="1:2">
      <c r="A1773">
        <v>163.276</v>
      </c>
      <c r="B1773">
        <v>37.8427</v>
      </c>
    </row>
    <row r="1774" spans="1:2">
      <c r="A1774">
        <v>163.367</v>
      </c>
      <c r="B1774">
        <v>37.68884</v>
      </c>
    </row>
    <row r="1775" spans="1:2">
      <c r="A1775">
        <v>163.46</v>
      </c>
      <c r="B1775">
        <v>37.4899</v>
      </c>
    </row>
    <row r="1776" spans="1:2">
      <c r="A1776">
        <v>163.552</v>
      </c>
      <c r="B1776">
        <v>37.4752</v>
      </c>
    </row>
    <row r="1777" spans="1:2">
      <c r="A1777">
        <v>163.64399</v>
      </c>
      <c r="B1777">
        <v>37.51832</v>
      </c>
    </row>
    <row r="1778" spans="1:2">
      <c r="A1778">
        <v>163.73599</v>
      </c>
      <c r="B1778">
        <v>37.52028</v>
      </c>
    </row>
    <row r="1779" spans="1:2">
      <c r="A1779">
        <v>163.828</v>
      </c>
      <c r="B1779">
        <v>37.4262</v>
      </c>
    </row>
    <row r="1780" spans="1:2">
      <c r="A1780">
        <v>163.919</v>
      </c>
      <c r="B1780">
        <v>37.37622</v>
      </c>
    </row>
    <row r="1781" spans="1:2">
      <c r="A1781">
        <v>164.01199</v>
      </c>
      <c r="B1781">
        <v>37.45168</v>
      </c>
    </row>
    <row r="1782" spans="1:2">
      <c r="A1782">
        <v>164.104</v>
      </c>
      <c r="B1782">
        <v>37.6614</v>
      </c>
    </row>
    <row r="1783" spans="1:2">
      <c r="A1783">
        <v>164.19599</v>
      </c>
      <c r="B1783">
        <v>37.80154</v>
      </c>
    </row>
    <row r="1784" spans="1:2">
      <c r="A1784">
        <v>164.28799</v>
      </c>
      <c r="B1784">
        <v>37.387</v>
      </c>
    </row>
    <row r="1785" spans="1:2">
      <c r="A1785">
        <v>164.37899</v>
      </c>
      <c r="B1785">
        <v>35.52108</v>
      </c>
    </row>
    <row r="1786" spans="1:2">
      <c r="A1786">
        <v>164.47099</v>
      </c>
      <c r="B1786">
        <v>30.86706</v>
      </c>
    </row>
    <row r="1787" spans="1:2">
      <c r="A1787">
        <v>164.563</v>
      </c>
      <c r="B1787">
        <v>23.11134</v>
      </c>
    </row>
    <row r="1788" spans="1:2">
      <c r="A1788">
        <v>164.656</v>
      </c>
      <c r="B1788">
        <v>13.46912</v>
      </c>
    </row>
    <row r="1789" spans="1:2">
      <c r="A1789">
        <v>164.748</v>
      </c>
      <c r="B1789">
        <v>4.88922</v>
      </c>
    </row>
    <row r="1790" spans="1:2">
      <c r="A1790">
        <v>164.839</v>
      </c>
      <c r="B1790">
        <v>1.95804</v>
      </c>
    </row>
    <row r="1791" spans="1:2">
      <c r="A1791">
        <v>164.93099</v>
      </c>
      <c r="B1791">
        <v>1.66894</v>
      </c>
    </row>
    <row r="1792" spans="1:2">
      <c r="A1792">
        <v>165.02299</v>
      </c>
      <c r="B1792">
        <v>1.27694</v>
      </c>
    </row>
    <row r="1793" spans="1:2">
      <c r="A1793">
        <v>165.115</v>
      </c>
      <c r="B1793">
        <v>1.1711</v>
      </c>
    </row>
    <row r="1794" spans="1:2">
      <c r="A1794">
        <v>165.20799</v>
      </c>
      <c r="B1794">
        <v>1.09368</v>
      </c>
    </row>
    <row r="1795" spans="1:2">
      <c r="A1795">
        <v>165.29899</v>
      </c>
      <c r="B1795">
        <v>1.09662</v>
      </c>
    </row>
    <row r="1796" spans="1:2">
      <c r="A1796">
        <v>165.391</v>
      </c>
      <c r="B1796">
        <v>1.0143</v>
      </c>
    </row>
    <row r="1797" spans="1:2">
      <c r="A1797">
        <v>165.483</v>
      </c>
      <c r="B1797">
        <v>0.99764</v>
      </c>
    </row>
    <row r="1798" spans="1:2">
      <c r="A1798">
        <v>165.57499</v>
      </c>
      <c r="B1798">
        <v>0.95354</v>
      </c>
    </row>
    <row r="1799" spans="1:2">
      <c r="A1799">
        <v>165.667</v>
      </c>
      <c r="B1799">
        <v>0.93296</v>
      </c>
    </row>
    <row r="1800" spans="1:2">
      <c r="A1800">
        <v>165.75999</v>
      </c>
      <c r="B1800">
        <v>0.9408</v>
      </c>
    </row>
    <row r="1801" spans="1:2">
      <c r="A1801">
        <v>165.85099</v>
      </c>
      <c r="B1801">
        <v>0.92708</v>
      </c>
    </row>
    <row r="1802" spans="1:2">
      <c r="A1802">
        <v>165.94299</v>
      </c>
      <c r="B1802">
        <v>0.9114</v>
      </c>
    </row>
    <row r="1803" spans="1:2">
      <c r="A1803">
        <v>166.035</v>
      </c>
      <c r="B1803">
        <v>0.89964</v>
      </c>
    </row>
    <row r="1804" spans="1:2">
      <c r="A1804">
        <v>166.12699</v>
      </c>
      <c r="B1804">
        <v>0.88298</v>
      </c>
    </row>
    <row r="1805" spans="1:2">
      <c r="A1805">
        <v>166.21899</v>
      </c>
      <c r="B1805">
        <v>0.8624</v>
      </c>
    </row>
    <row r="1806" spans="1:2">
      <c r="A1806">
        <v>166.30999</v>
      </c>
      <c r="B1806">
        <v>0.86926</v>
      </c>
    </row>
    <row r="1807" spans="1:2">
      <c r="A1807">
        <v>166.40299</v>
      </c>
      <c r="B1807">
        <v>0.8624</v>
      </c>
    </row>
    <row r="1808" spans="1:2">
      <c r="A1808">
        <v>166.49499</v>
      </c>
      <c r="B1808">
        <v>0.8624</v>
      </c>
    </row>
    <row r="1809" spans="1:2">
      <c r="A1809">
        <v>166.587</v>
      </c>
      <c r="B1809">
        <v>0.86828</v>
      </c>
    </row>
    <row r="1810" spans="1:2">
      <c r="A1810">
        <v>166.679</v>
      </c>
      <c r="B1810">
        <v>0.88004</v>
      </c>
    </row>
    <row r="1811" spans="1:2">
      <c r="A1811">
        <v>166.77</v>
      </c>
      <c r="B1811">
        <v>0.8624</v>
      </c>
    </row>
    <row r="1812" spans="1:2">
      <c r="A1812">
        <v>166.86199</v>
      </c>
      <c r="B1812">
        <v>0.81928</v>
      </c>
    </row>
    <row r="1813" spans="1:2">
      <c r="A1813">
        <v>166.955</v>
      </c>
      <c r="B1813">
        <v>0.7007</v>
      </c>
    </row>
    <row r="1814" spans="1:2">
      <c r="A1814">
        <v>167.04699</v>
      </c>
      <c r="B1814">
        <v>0.60956</v>
      </c>
    </row>
    <row r="1815" spans="1:2">
      <c r="A1815">
        <v>167.139</v>
      </c>
      <c r="B1815">
        <v>0.62818</v>
      </c>
    </row>
    <row r="1816" spans="1:2">
      <c r="A1816">
        <v>167.231</v>
      </c>
      <c r="B1816">
        <v>0.6615</v>
      </c>
    </row>
    <row r="1817" spans="1:2">
      <c r="A1817">
        <v>167.322</v>
      </c>
      <c r="B1817">
        <v>0.63504</v>
      </c>
    </row>
    <row r="1818" spans="1:2">
      <c r="A1818">
        <v>167.414</v>
      </c>
      <c r="B1818">
        <v>0.59976</v>
      </c>
    </row>
    <row r="1819" spans="1:2">
      <c r="A1819">
        <v>167.50599</v>
      </c>
      <c r="B1819">
        <v>0.60074</v>
      </c>
    </row>
    <row r="1820" spans="1:2">
      <c r="A1820">
        <v>167.59899</v>
      </c>
      <c r="B1820">
        <v>0.5733</v>
      </c>
    </row>
    <row r="1821" spans="1:2">
      <c r="A1821">
        <v>167.69099</v>
      </c>
      <c r="B1821">
        <v>0.55762</v>
      </c>
    </row>
    <row r="1822" spans="1:2">
      <c r="A1822">
        <v>167.78199</v>
      </c>
      <c r="B1822">
        <v>0.55272</v>
      </c>
    </row>
    <row r="1823" spans="1:2">
      <c r="A1823">
        <v>167.87399</v>
      </c>
      <c r="B1823">
        <v>0.5537</v>
      </c>
    </row>
    <row r="1824" spans="1:2">
      <c r="A1824">
        <v>167.966</v>
      </c>
      <c r="B1824">
        <v>0.55468</v>
      </c>
    </row>
    <row r="1825" spans="1:2">
      <c r="A1825">
        <v>168.05799</v>
      </c>
      <c r="B1825">
        <v>0.64876</v>
      </c>
    </row>
    <row r="1826" spans="1:2">
      <c r="A1826">
        <v>168.151</v>
      </c>
      <c r="B1826">
        <v>1.42394</v>
      </c>
    </row>
    <row r="1827" spans="1:2">
      <c r="A1827">
        <v>168.242</v>
      </c>
      <c r="B1827">
        <v>5.65264</v>
      </c>
    </row>
    <row r="1828" spans="1:2">
      <c r="A1828">
        <v>168.33399</v>
      </c>
      <c r="B1828">
        <v>15.62512</v>
      </c>
    </row>
    <row r="1829" spans="1:2">
      <c r="A1829">
        <v>168.42599</v>
      </c>
      <c r="B1829">
        <v>23.2162</v>
      </c>
    </row>
    <row r="1830" spans="1:2">
      <c r="A1830">
        <v>168.518</v>
      </c>
      <c r="B1830">
        <v>27.83004</v>
      </c>
    </row>
    <row r="1831" spans="1:2">
      <c r="A1831">
        <v>168.61</v>
      </c>
      <c r="B1831">
        <v>32.27238</v>
      </c>
    </row>
    <row r="1832" spans="1:2">
      <c r="A1832">
        <v>168.70199</v>
      </c>
      <c r="B1832">
        <v>36.4805</v>
      </c>
    </row>
    <row r="1833" spans="1:2">
      <c r="A1833">
        <v>168.794</v>
      </c>
      <c r="B1833">
        <v>39.60572</v>
      </c>
    </row>
    <row r="1834" spans="1:2">
      <c r="A1834">
        <v>168.886</v>
      </c>
      <c r="B1834">
        <v>41.37364</v>
      </c>
    </row>
    <row r="1835" spans="1:2">
      <c r="A1835">
        <v>168.97799</v>
      </c>
      <c r="B1835">
        <v>42.4193</v>
      </c>
    </row>
    <row r="1836" spans="1:2">
      <c r="A1836">
        <v>169.07</v>
      </c>
      <c r="B1836">
        <v>42.89754</v>
      </c>
    </row>
    <row r="1837" spans="1:2">
      <c r="A1837">
        <v>169.162</v>
      </c>
      <c r="B1837">
        <v>42.85736</v>
      </c>
    </row>
    <row r="1838" spans="1:2">
      <c r="A1838">
        <v>169.253</v>
      </c>
      <c r="B1838">
        <v>42.6937</v>
      </c>
    </row>
    <row r="1839" spans="1:2">
      <c r="A1839">
        <v>169.34599</v>
      </c>
      <c r="B1839">
        <v>42.45262</v>
      </c>
    </row>
    <row r="1840" spans="1:2">
      <c r="A1840">
        <v>169.438</v>
      </c>
      <c r="B1840">
        <v>42.27818</v>
      </c>
    </row>
    <row r="1841" spans="1:2">
      <c r="A1841">
        <v>169.52999</v>
      </c>
      <c r="B1841">
        <v>42.1645</v>
      </c>
    </row>
    <row r="1842" spans="1:2">
      <c r="A1842">
        <v>169.62199</v>
      </c>
      <c r="B1842">
        <v>42.0175</v>
      </c>
    </row>
    <row r="1843" spans="1:2">
      <c r="A1843">
        <v>169.71299</v>
      </c>
      <c r="B1843">
        <v>41.89108</v>
      </c>
    </row>
    <row r="1844" spans="1:2">
      <c r="A1844">
        <v>169.80499</v>
      </c>
      <c r="B1844">
        <v>41.80582</v>
      </c>
    </row>
    <row r="1845" spans="1:2">
      <c r="A1845">
        <v>169.897</v>
      </c>
      <c r="B1845">
        <v>41.6745</v>
      </c>
    </row>
    <row r="1846" spans="1:2">
      <c r="A1846">
        <v>169.99</v>
      </c>
      <c r="B1846">
        <v>41.56082</v>
      </c>
    </row>
    <row r="1847" spans="1:2">
      <c r="A1847">
        <v>170.082</v>
      </c>
      <c r="B1847">
        <v>41.5716</v>
      </c>
    </row>
    <row r="1848" spans="1:2">
      <c r="A1848">
        <v>170.17399</v>
      </c>
      <c r="B1848">
        <v>41.59806</v>
      </c>
    </row>
    <row r="1849" spans="1:2">
      <c r="A1849">
        <v>170.26499</v>
      </c>
      <c r="B1849">
        <v>41.5226</v>
      </c>
    </row>
    <row r="1850" spans="1:2">
      <c r="A1850">
        <v>170.35699</v>
      </c>
      <c r="B1850">
        <v>41.41872</v>
      </c>
    </row>
    <row r="1851" spans="1:2">
      <c r="A1851">
        <v>170.449</v>
      </c>
      <c r="B1851">
        <v>41.34228</v>
      </c>
    </row>
    <row r="1852" spans="1:2">
      <c r="A1852">
        <v>170.542</v>
      </c>
      <c r="B1852">
        <v>41.2776</v>
      </c>
    </row>
    <row r="1853" spans="1:2">
      <c r="A1853">
        <v>170.634</v>
      </c>
      <c r="B1853">
        <v>41.19724</v>
      </c>
    </row>
    <row r="1854" spans="1:2">
      <c r="A1854">
        <v>170.725</v>
      </c>
      <c r="B1854">
        <v>41.12766</v>
      </c>
    </row>
    <row r="1855" spans="1:2">
      <c r="A1855">
        <v>170.817</v>
      </c>
      <c r="B1855">
        <v>40.8562</v>
      </c>
    </row>
    <row r="1856" spans="1:2">
      <c r="A1856">
        <v>170.90899</v>
      </c>
      <c r="B1856">
        <v>40.4642</v>
      </c>
    </row>
    <row r="1857" spans="1:2">
      <c r="A1857">
        <v>171.001</v>
      </c>
      <c r="B1857">
        <v>40.36522</v>
      </c>
    </row>
    <row r="1858" spans="1:2">
      <c r="A1858">
        <v>171.09399</v>
      </c>
      <c r="B1858">
        <v>40.34464</v>
      </c>
    </row>
    <row r="1859" spans="1:2">
      <c r="A1859">
        <v>171.18499</v>
      </c>
      <c r="B1859">
        <v>40.23096</v>
      </c>
    </row>
    <row r="1860" spans="1:2">
      <c r="A1860">
        <v>171.27699</v>
      </c>
      <c r="B1860">
        <v>40.082</v>
      </c>
    </row>
    <row r="1861" spans="1:2">
      <c r="A1861">
        <v>171.369</v>
      </c>
      <c r="B1861">
        <v>39.95852</v>
      </c>
    </row>
    <row r="1862" spans="1:2">
      <c r="A1862">
        <v>171.46099</v>
      </c>
      <c r="B1862">
        <v>39.9546</v>
      </c>
    </row>
    <row r="1863" spans="1:2">
      <c r="A1863">
        <v>171.55299</v>
      </c>
      <c r="B1863">
        <v>39.97616</v>
      </c>
    </row>
    <row r="1864" spans="1:2">
      <c r="A1864">
        <v>171.645</v>
      </c>
      <c r="B1864">
        <v>39.90266</v>
      </c>
    </row>
    <row r="1865" spans="1:2">
      <c r="A1865">
        <v>171.73699</v>
      </c>
      <c r="B1865">
        <v>39.85954</v>
      </c>
    </row>
    <row r="1866" spans="1:2">
      <c r="A1866">
        <v>171.82899</v>
      </c>
      <c r="B1866">
        <v>39.81446</v>
      </c>
    </row>
    <row r="1867" spans="1:2">
      <c r="A1867">
        <v>171.921</v>
      </c>
      <c r="B1867">
        <v>39.77232</v>
      </c>
    </row>
    <row r="1868" spans="1:2">
      <c r="A1868">
        <v>172.013</v>
      </c>
      <c r="B1868">
        <v>39.68902</v>
      </c>
    </row>
    <row r="1869" spans="1:2">
      <c r="A1869">
        <v>172.10499</v>
      </c>
      <c r="B1869">
        <v>39.57436</v>
      </c>
    </row>
    <row r="1870" spans="1:2">
      <c r="A1870">
        <v>172.19599</v>
      </c>
      <c r="B1870">
        <v>39.47244</v>
      </c>
    </row>
    <row r="1871" spans="1:2">
      <c r="A1871">
        <v>172.289</v>
      </c>
      <c r="B1871">
        <v>39.4842</v>
      </c>
    </row>
    <row r="1872" spans="1:2">
      <c r="A1872">
        <v>172.38099</v>
      </c>
      <c r="B1872">
        <v>39.66452</v>
      </c>
    </row>
    <row r="1873" spans="1:2">
      <c r="A1873">
        <v>172.473</v>
      </c>
      <c r="B1873">
        <v>39.69784</v>
      </c>
    </row>
    <row r="1874" spans="1:2">
      <c r="A1874">
        <v>172.565</v>
      </c>
      <c r="B1874">
        <v>39.07554</v>
      </c>
    </row>
    <row r="1875" spans="1:2">
      <c r="A1875">
        <v>172.656</v>
      </c>
      <c r="B1875">
        <v>37.77704</v>
      </c>
    </row>
    <row r="1876" spans="1:2">
      <c r="A1876">
        <v>172.748</v>
      </c>
      <c r="B1876">
        <v>35.51324</v>
      </c>
    </row>
    <row r="1877" spans="1:2">
      <c r="A1877">
        <v>172.83999</v>
      </c>
      <c r="B1877">
        <v>30.69458</v>
      </c>
    </row>
    <row r="1878" spans="1:2">
      <c r="A1878">
        <v>172.93299</v>
      </c>
      <c r="B1878">
        <v>22.52432</v>
      </c>
    </row>
    <row r="1879" spans="1:2">
      <c r="A1879">
        <v>173.02499</v>
      </c>
      <c r="B1879">
        <v>13.4946</v>
      </c>
    </row>
    <row r="1880" spans="1:2">
      <c r="A1880">
        <v>173.11599</v>
      </c>
      <c r="B1880">
        <v>6.61696</v>
      </c>
    </row>
    <row r="1881" spans="1:2">
      <c r="A1881">
        <v>173.20799</v>
      </c>
      <c r="B1881">
        <v>2.25498</v>
      </c>
    </row>
    <row r="1882" spans="1:2">
      <c r="A1882">
        <v>173.3</v>
      </c>
      <c r="B1882">
        <v>1.6905</v>
      </c>
    </row>
    <row r="1883" spans="1:2">
      <c r="A1883">
        <v>173.39199</v>
      </c>
      <c r="B1883">
        <v>1.24754</v>
      </c>
    </row>
    <row r="1884" spans="1:2">
      <c r="A1884">
        <v>173.485</v>
      </c>
      <c r="B1884">
        <v>0.98588</v>
      </c>
    </row>
    <row r="1885" spans="1:2">
      <c r="A1885">
        <v>173.57699</v>
      </c>
      <c r="B1885">
        <v>0.833</v>
      </c>
    </row>
    <row r="1886" spans="1:2">
      <c r="A1886">
        <v>173.66799</v>
      </c>
      <c r="B1886">
        <v>0.79086</v>
      </c>
    </row>
    <row r="1887" spans="1:2">
      <c r="A1887">
        <v>173.75999</v>
      </c>
      <c r="B1887">
        <v>0.7595</v>
      </c>
    </row>
    <row r="1888" spans="1:2">
      <c r="A1888">
        <v>173.852</v>
      </c>
      <c r="B1888">
        <v>0.76146</v>
      </c>
    </row>
    <row r="1889" spans="1:2">
      <c r="A1889">
        <v>173.944</v>
      </c>
      <c r="B1889">
        <v>0.75558</v>
      </c>
    </row>
    <row r="1890" spans="1:2">
      <c r="A1890">
        <v>174.03599</v>
      </c>
      <c r="B1890">
        <v>0.74186</v>
      </c>
    </row>
    <row r="1891" spans="1:2">
      <c r="A1891">
        <v>174.128</v>
      </c>
      <c r="B1891">
        <v>0.74382</v>
      </c>
    </row>
    <row r="1892" spans="1:2">
      <c r="A1892">
        <v>174.22</v>
      </c>
      <c r="B1892">
        <v>0.79086</v>
      </c>
    </row>
    <row r="1893" spans="1:2">
      <c r="A1893">
        <v>174.31199</v>
      </c>
      <c r="B1893">
        <v>0.79772</v>
      </c>
    </row>
    <row r="1894" spans="1:2">
      <c r="A1894">
        <v>174.404</v>
      </c>
      <c r="B1894">
        <v>0.78596</v>
      </c>
    </row>
    <row r="1895" spans="1:2">
      <c r="A1895">
        <v>174.496</v>
      </c>
      <c r="B1895">
        <v>0.76342</v>
      </c>
    </row>
    <row r="1896" spans="1:2">
      <c r="A1896">
        <v>174.58799</v>
      </c>
      <c r="B1896">
        <v>0.76734</v>
      </c>
    </row>
    <row r="1897" spans="1:2">
      <c r="A1897">
        <v>174.67999</v>
      </c>
      <c r="B1897">
        <v>0.7938</v>
      </c>
    </row>
    <row r="1898" spans="1:2">
      <c r="A1898">
        <v>174.772</v>
      </c>
      <c r="B1898">
        <v>0.79282</v>
      </c>
    </row>
    <row r="1899" spans="1:2">
      <c r="A1899">
        <v>174.86399</v>
      </c>
      <c r="B1899">
        <v>0.78596</v>
      </c>
    </row>
    <row r="1900" spans="1:2">
      <c r="A1900">
        <v>174.95599</v>
      </c>
      <c r="B1900">
        <v>0.784</v>
      </c>
    </row>
    <row r="1901" spans="1:2">
      <c r="A1901">
        <v>175.048</v>
      </c>
      <c r="B1901">
        <v>0.78596</v>
      </c>
    </row>
    <row r="1902" spans="1:2">
      <c r="A1902">
        <v>175.139</v>
      </c>
      <c r="B1902">
        <v>0.81144</v>
      </c>
    </row>
    <row r="1903" spans="1:2">
      <c r="A1903">
        <v>175.23199</v>
      </c>
      <c r="B1903">
        <v>0.82222</v>
      </c>
    </row>
    <row r="1904" spans="1:2">
      <c r="A1904">
        <v>175.324</v>
      </c>
      <c r="B1904">
        <v>0.82516</v>
      </c>
    </row>
    <row r="1905" spans="1:2">
      <c r="A1905">
        <v>175.416</v>
      </c>
      <c r="B1905">
        <v>0.8428</v>
      </c>
    </row>
    <row r="1906" spans="1:2">
      <c r="A1906">
        <v>175.50799</v>
      </c>
      <c r="B1906">
        <v>0.8526</v>
      </c>
    </row>
    <row r="1907" spans="1:2">
      <c r="A1907">
        <v>175.59899</v>
      </c>
      <c r="B1907">
        <v>0.833</v>
      </c>
    </row>
    <row r="1908" spans="1:2">
      <c r="A1908">
        <v>175.69099</v>
      </c>
      <c r="B1908">
        <v>0.82222</v>
      </c>
    </row>
    <row r="1909" spans="1:2">
      <c r="A1909">
        <v>175.783</v>
      </c>
      <c r="B1909">
        <v>0.81732</v>
      </c>
    </row>
    <row r="1910" spans="1:2">
      <c r="A1910">
        <v>175.876</v>
      </c>
      <c r="B1910">
        <v>0.8085</v>
      </c>
    </row>
    <row r="1911" spans="1:2">
      <c r="A1911">
        <v>175.968</v>
      </c>
      <c r="B1911">
        <v>0.79282</v>
      </c>
    </row>
    <row r="1912" spans="1:2">
      <c r="A1912">
        <v>176.05999</v>
      </c>
      <c r="B1912">
        <v>0.80066</v>
      </c>
    </row>
    <row r="1913" spans="1:2">
      <c r="A1913">
        <v>176.151</v>
      </c>
      <c r="B1913">
        <v>0.86632</v>
      </c>
    </row>
    <row r="1914" spans="1:2">
      <c r="A1914">
        <v>176.24299</v>
      </c>
      <c r="B1914">
        <v>1.0976</v>
      </c>
    </row>
    <row r="1915" spans="1:2">
      <c r="A1915">
        <v>176.335</v>
      </c>
      <c r="B1915">
        <v>1.8326</v>
      </c>
    </row>
    <row r="1916" spans="1:2">
      <c r="A1916">
        <v>176.42799</v>
      </c>
      <c r="B1916">
        <v>5.8898</v>
      </c>
    </row>
    <row r="1917" spans="1:2">
      <c r="A1917">
        <v>176.52</v>
      </c>
      <c r="B1917">
        <v>12.48226</v>
      </c>
    </row>
    <row r="1918" spans="1:2">
      <c r="A1918">
        <v>176.61099</v>
      </c>
      <c r="B1918">
        <v>17.3803</v>
      </c>
    </row>
    <row r="1919" spans="1:2">
      <c r="A1919">
        <v>176.703</v>
      </c>
      <c r="B1919">
        <v>23.03196</v>
      </c>
    </row>
    <row r="1920" spans="1:2">
      <c r="A1920">
        <v>176.79499</v>
      </c>
      <c r="B1920">
        <v>29.48526</v>
      </c>
    </row>
    <row r="1921" spans="1:2">
      <c r="A1921">
        <v>176.88699</v>
      </c>
      <c r="B1921">
        <v>35.20454</v>
      </c>
    </row>
    <row r="1922" spans="1:2">
      <c r="A1922">
        <v>176.979</v>
      </c>
      <c r="B1922">
        <v>39.26664</v>
      </c>
    </row>
    <row r="1923" spans="1:2">
      <c r="A1923">
        <v>177.07099</v>
      </c>
      <c r="B1923">
        <v>41.1453</v>
      </c>
    </row>
    <row r="1924" spans="1:2">
      <c r="A1924">
        <v>177.16299</v>
      </c>
      <c r="B1924">
        <v>41.61472</v>
      </c>
    </row>
    <row r="1925" spans="1:2">
      <c r="A1925">
        <v>177.255</v>
      </c>
      <c r="B1925">
        <v>41.67156</v>
      </c>
    </row>
    <row r="1926" spans="1:2">
      <c r="A1926">
        <v>177.347</v>
      </c>
      <c r="B1926">
        <v>41.52064</v>
      </c>
    </row>
    <row r="1927" spans="1:2">
      <c r="A1927">
        <v>177.43899</v>
      </c>
      <c r="B1927">
        <v>41.31386</v>
      </c>
    </row>
    <row r="1928" spans="1:2">
      <c r="A1928">
        <v>177.531</v>
      </c>
      <c r="B1928">
        <v>41.17372</v>
      </c>
    </row>
    <row r="1929" spans="1:2">
      <c r="A1929">
        <v>177.623</v>
      </c>
      <c r="B1929">
        <v>41.0914</v>
      </c>
    </row>
    <row r="1930" spans="1:2">
      <c r="A1930">
        <v>177.71499</v>
      </c>
      <c r="B1930">
        <v>40.9689</v>
      </c>
    </row>
    <row r="1931" spans="1:2">
      <c r="A1931">
        <v>177.807</v>
      </c>
      <c r="B1931">
        <v>40.87286</v>
      </c>
    </row>
    <row r="1932" spans="1:2">
      <c r="A1932">
        <v>177.899</v>
      </c>
      <c r="B1932">
        <v>40.6749</v>
      </c>
    </row>
    <row r="1933" spans="1:2">
      <c r="A1933">
        <v>177.99099</v>
      </c>
      <c r="B1933">
        <v>40.4887</v>
      </c>
    </row>
    <row r="1934" spans="1:2">
      <c r="A1934">
        <v>178.082</v>
      </c>
      <c r="B1934">
        <v>40.51614</v>
      </c>
    </row>
    <row r="1935" spans="1:2">
      <c r="A1935">
        <v>178.17399</v>
      </c>
      <c r="B1935">
        <v>40.48576</v>
      </c>
    </row>
    <row r="1936" spans="1:2">
      <c r="A1936">
        <v>178.26699</v>
      </c>
      <c r="B1936">
        <v>40.33876</v>
      </c>
    </row>
    <row r="1937" spans="1:2">
      <c r="A1937">
        <v>178.35899</v>
      </c>
      <c r="B1937">
        <v>40.26036</v>
      </c>
    </row>
    <row r="1938" spans="1:2">
      <c r="A1938">
        <v>178.451</v>
      </c>
      <c r="B1938">
        <v>40.18294</v>
      </c>
    </row>
    <row r="1939" spans="1:2">
      <c r="A1939">
        <v>178.54299</v>
      </c>
      <c r="B1939">
        <v>40.09082</v>
      </c>
    </row>
    <row r="1940" spans="1:2">
      <c r="A1940">
        <v>178.634</v>
      </c>
      <c r="B1940">
        <v>40.01634</v>
      </c>
    </row>
    <row r="1941" spans="1:2">
      <c r="A1941">
        <v>178.72599</v>
      </c>
      <c r="B1941">
        <v>39.91932</v>
      </c>
    </row>
    <row r="1942" spans="1:2">
      <c r="A1942">
        <v>178.819</v>
      </c>
      <c r="B1942">
        <v>39.79584</v>
      </c>
    </row>
    <row r="1943" spans="1:2">
      <c r="A1943">
        <v>178.91099</v>
      </c>
      <c r="B1943">
        <v>39.69588</v>
      </c>
    </row>
    <row r="1944" spans="1:2">
      <c r="A1944">
        <v>179.003</v>
      </c>
      <c r="B1944">
        <v>39.57338</v>
      </c>
    </row>
    <row r="1945" spans="1:2">
      <c r="A1945">
        <v>179.09399</v>
      </c>
      <c r="B1945">
        <v>39.5479</v>
      </c>
    </row>
    <row r="1946" spans="1:2">
      <c r="A1946">
        <v>179.186</v>
      </c>
      <c r="B1946">
        <v>39.58514</v>
      </c>
    </row>
    <row r="1947" spans="1:2">
      <c r="A1947">
        <v>179.27799</v>
      </c>
      <c r="B1947">
        <v>39.50968</v>
      </c>
    </row>
    <row r="1948" spans="1:2">
      <c r="A1948">
        <v>179.371</v>
      </c>
      <c r="B1948">
        <v>39.34994</v>
      </c>
    </row>
    <row r="1949" spans="1:2">
      <c r="A1949">
        <v>179.46299</v>
      </c>
      <c r="B1949">
        <v>39.15492</v>
      </c>
    </row>
    <row r="1950" spans="1:2">
      <c r="A1950">
        <v>179.554</v>
      </c>
      <c r="B1950">
        <v>39.12552</v>
      </c>
    </row>
    <row r="1951" spans="1:2">
      <c r="A1951">
        <v>179.64599</v>
      </c>
      <c r="B1951">
        <v>39.06672</v>
      </c>
    </row>
    <row r="1952" spans="1:2">
      <c r="A1952">
        <v>179.738</v>
      </c>
      <c r="B1952">
        <v>38.95304</v>
      </c>
    </row>
    <row r="1953" spans="1:2">
      <c r="A1953">
        <v>179.83</v>
      </c>
      <c r="B1953">
        <v>38.86876</v>
      </c>
    </row>
    <row r="1954" spans="1:2">
      <c r="A1954">
        <v>179.92199</v>
      </c>
      <c r="B1954">
        <v>38.78056</v>
      </c>
    </row>
    <row r="1955" spans="1:2">
      <c r="A1955">
        <v>180.01499</v>
      </c>
      <c r="B1955">
        <v>38.69922</v>
      </c>
    </row>
    <row r="1956" spans="1:2">
      <c r="A1956">
        <v>180.106</v>
      </c>
      <c r="B1956">
        <v>38.52674</v>
      </c>
    </row>
    <row r="1957" spans="1:2">
      <c r="A1957">
        <v>180.19799</v>
      </c>
      <c r="B1957">
        <v>38.39444</v>
      </c>
    </row>
    <row r="1958" spans="1:2">
      <c r="A1958">
        <v>180.28999</v>
      </c>
      <c r="B1958">
        <v>38.2592</v>
      </c>
    </row>
    <row r="1959" spans="1:2">
      <c r="A1959">
        <v>180.382</v>
      </c>
      <c r="B1959">
        <v>37.7006</v>
      </c>
    </row>
    <row r="1960" spans="1:2">
      <c r="A1960">
        <v>180.47399</v>
      </c>
      <c r="B1960">
        <v>36.44228</v>
      </c>
    </row>
    <row r="1961" spans="1:2">
      <c r="A1961">
        <v>180.56599</v>
      </c>
      <c r="B1961">
        <v>34.04324</v>
      </c>
    </row>
    <row r="1962" spans="1:2">
      <c r="A1962">
        <v>180.658</v>
      </c>
      <c r="B1962">
        <v>29.49996</v>
      </c>
    </row>
    <row r="1963" spans="1:2">
      <c r="A1963">
        <v>180.75</v>
      </c>
      <c r="B1963">
        <v>21.50414</v>
      </c>
    </row>
    <row r="1964" spans="1:2">
      <c r="A1964">
        <v>180.84199</v>
      </c>
      <c r="B1964">
        <v>11.70022</v>
      </c>
    </row>
    <row r="1965" spans="1:2">
      <c r="A1965">
        <v>180.934</v>
      </c>
      <c r="B1965">
        <v>4.7236</v>
      </c>
    </row>
    <row r="1966" spans="1:2">
      <c r="A1966">
        <v>181.02499</v>
      </c>
      <c r="B1966">
        <v>2.10602</v>
      </c>
    </row>
    <row r="1967" spans="1:2">
      <c r="A1967">
        <v>181.117</v>
      </c>
      <c r="B1967">
        <v>1.62092</v>
      </c>
    </row>
    <row r="1968" spans="1:2">
      <c r="A1968">
        <v>181.21</v>
      </c>
      <c r="B1968">
        <v>1.36514</v>
      </c>
    </row>
    <row r="1969" spans="1:2">
      <c r="A1969">
        <v>181.302</v>
      </c>
      <c r="B1969">
        <v>1.08682</v>
      </c>
    </row>
    <row r="1970" spans="1:2">
      <c r="A1970">
        <v>181.39399</v>
      </c>
      <c r="B1970">
        <v>0.95648</v>
      </c>
    </row>
    <row r="1971" spans="1:2">
      <c r="A1971">
        <v>181.48599</v>
      </c>
      <c r="B1971">
        <v>0.88004</v>
      </c>
    </row>
    <row r="1972" spans="1:2">
      <c r="A1972">
        <v>181.57699</v>
      </c>
      <c r="B1972">
        <v>0.882</v>
      </c>
    </row>
    <row r="1973" spans="1:2">
      <c r="A1973">
        <v>181.669</v>
      </c>
      <c r="B1973">
        <v>0.90748</v>
      </c>
    </row>
    <row r="1974" spans="1:2">
      <c r="A1974">
        <v>181.76199</v>
      </c>
      <c r="B1974">
        <v>0.9114</v>
      </c>
    </row>
    <row r="1975" spans="1:2">
      <c r="A1975">
        <v>181.854</v>
      </c>
      <c r="B1975">
        <v>0.9408</v>
      </c>
    </row>
    <row r="1976" spans="1:2">
      <c r="A1976">
        <v>181.94599</v>
      </c>
      <c r="B1976">
        <v>0.9653</v>
      </c>
    </row>
    <row r="1977" spans="1:2">
      <c r="A1977">
        <v>182.037</v>
      </c>
      <c r="B1977">
        <v>0.98392</v>
      </c>
    </row>
    <row r="1978" spans="1:2">
      <c r="A1978">
        <v>182.12899</v>
      </c>
      <c r="B1978">
        <v>0.9555</v>
      </c>
    </row>
    <row r="1979" spans="1:2">
      <c r="A1979">
        <v>182.22099</v>
      </c>
      <c r="B1979">
        <v>0.89866</v>
      </c>
    </row>
    <row r="1980" spans="1:2">
      <c r="A1980">
        <v>182.313</v>
      </c>
      <c r="B1980">
        <v>0.88396</v>
      </c>
    </row>
    <row r="1981" spans="1:2">
      <c r="A1981">
        <v>182.406</v>
      </c>
      <c r="B1981">
        <v>0.86044</v>
      </c>
    </row>
    <row r="1982" spans="1:2">
      <c r="A1982">
        <v>182.49699</v>
      </c>
      <c r="B1982">
        <v>0.87612</v>
      </c>
    </row>
    <row r="1983" spans="1:2">
      <c r="A1983">
        <v>182.589</v>
      </c>
      <c r="B1983">
        <v>0.88298</v>
      </c>
    </row>
    <row r="1984" spans="1:2">
      <c r="A1984">
        <v>182.68099</v>
      </c>
      <c r="B1984">
        <v>0.88494</v>
      </c>
    </row>
    <row r="1985" spans="1:2">
      <c r="A1985">
        <v>182.77299</v>
      </c>
      <c r="B1985">
        <v>0.88004</v>
      </c>
    </row>
    <row r="1986" spans="1:2">
      <c r="A1986">
        <v>182.865</v>
      </c>
      <c r="B1986">
        <v>0.8771</v>
      </c>
    </row>
    <row r="1987" spans="1:2">
      <c r="A1987">
        <v>182.95799</v>
      </c>
      <c r="B1987">
        <v>0.8624</v>
      </c>
    </row>
    <row r="1988" spans="1:2">
      <c r="A1988">
        <v>183.04899</v>
      </c>
      <c r="B1988">
        <v>0.8477</v>
      </c>
    </row>
    <row r="1989" spans="1:2">
      <c r="A1989">
        <v>183.141</v>
      </c>
      <c r="B1989">
        <v>0.82516</v>
      </c>
    </row>
    <row r="1990" spans="1:2">
      <c r="A1990">
        <v>183.233</v>
      </c>
      <c r="B1990">
        <v>0.79772</v>
      </c>
    </row>
    <row r="1991" spans="1:2">
      <c r="A1991">
        <v>183.32499</v>
      </c>
      <c r="B1991">
        <v>0.77518</v>
      </c>
    </row>
    <row r="1992" spans="1:2">
      <c r="A1992">
        <v>183.417</v>
      </c>
      <c r="B1992">
        <v>0.76636</v>
      </c>
    </row>
    <row r="1993" spans="1:2">
      <c r="A1993">
        <v>183.50799</v>
      </c>
      <c r="B1993">
        <v>0.77322</v>
      </c>
    </row>
    <row r="1994" spans="1:2">
      <c r="A1994">
        <v>183.60099</v>
      </c>
      <c r="B1994">
        <v>0.76146</v>
      </c>
    </row>
    <row r="1995" spans="1:2">
      <c r="A1995">
        <v>183.69299</v>
      </c>
      <c r="B1995">
        <v>0.77224</v>
      </c>
    </row>
    <row r="1996" spans="1:2">
      <c r="A1996">
        <v>183.785</v>
      </c>
      <c r="B1996">
        <v>0.78792</v>
      </c>
    </row>
    <row r="1997" spans="1:2">
      <c r="A1997">
        <v>183.87699</v>
      </c>
      <c r="B1997">
        <v>0.78498</v>
      </c>
    </row>
    <row r="1998" spans="1:2">
      <c r="A1998">
        <v>183.968</v>
      </c>
      <c r="B1998">
        <v>0.79184</v>
      </c>
    </row>
    <row r="1999" spans="1:2">
      <c r="A1999">
        <v>184.05999</v>
      </c>
      <c r="B1999">
        <v>0.7889</v>
      </c>
    </row>
    <row r="2000" spans="1:2">
      <c r="A2000">
        <v>184.15299</v>
      </c>
      <c r="B2000">
        <v>0.78204</v>
      </c>
    </row>
    <row r="2001" spans="1:2">
      <c r="A2001">
        <v>184.24499</v>
      </c>
      <c r="B2001">
        <v>0.78498</v>
      </c>
    </row>
    <row r="2002" spans="1:2">
      <c r="A2002">
        <v>184.337</v>
      </c>
      <c r="B2002">
        <v>0.93786</v>
      </c>
    </row>
    <row r="2003" spans="1:2">
      <c r="A2003">
        <v>184.429</v>
      </c>
      <c r="B2003">
        <v>1.50724</v>
      </c>
    </row>
    <row r="2004" spans="1:2">
      <c r="A2004">
        <v>184.52</v>
      </c>
      <c r="B2004">
        <v>4.29044</v>
      </c>
    </row>
    <row r="2005" spans="1:2">
      <c r="A2005">
        <v>184.61199</v>
      </c>
      <c r="B2005">
        <v>11.82468</v>
      </c>
    </row>
    <row r="2006" spans="1:2">
      <c r="A2006">
        <v>184.705</v>
      </c>
      <c r="B2006">
        <v>19.4285</v>
      </c>
    </row>
    <row r="2007" spans="1:2">
      <c r="A2007">
        <v>184.79699</v>
      </c>
      <c r="B2007">
        <v>26.03958</v>
      </c>
    </row>
    <row r="2008" spans="1:2">
      <c r="A2008">
        <v>184.889</v>
      </c>
      <c r="B2008">
        <v>32.56442</v>
      </c>
    </row>
    <row r="2009" spans="1:2">
      <c r="A2009">
        <v>184.97999</v>
      </c>
      <c r="B2009">
        <v>37.1224</v>
      </c>
    </row>
    <row r="2010" spans="1:2">
      <c r="A2010">
        <v>185.072</v>
      </c>
      <c r="B2010">
        <v>39.13434</v>
      </c>
    </row>
    <row r="2011" spans="1:2">
      <c r="A2011">
        <v>185.164</v>
      </c>
      <c r="B2011">
        <v>39.82818</v>
      </c>
    </row>
    <row r="2012" spans="1:2">
      <c r="A2012">
        <v>185.25599</v>
      </c>
      <c r="B2012">
        <v>39.8762</v>
      </c>
    </row>
    <row r="2013" spans="1:2">
      <c r="A2013">
        <v>185.34899</v>
      </c>
      <c r="B2013">
        <v>39.74978</v>
      </c>
    </row>
    <row r="2014" spans="1:2">
      <c r="A2014">
        <v>185.44</v>
      </c>
      <c r="B2014">
        <v>39.60474</v>
      </c>
    </row>
    <row r="2015" spans="1:2">
      <c r="A2015">
        <v>185.53199</v>
      </c>
      <c r="B2015">
        <v>39.35484</v>
      </c>
    </row>
    <row r="2016" spans="1:2">
      <c r="A2016">
        <v>185.62399</v>
      </c>
      <c r="B2016">
        <v>39.28722</v>
      </c>
    </row>
    <row r="2017" spans="1:2">
      <c r="A2017">
        <v>185.716</v>
      </c>
      <c r="B2017">
        <v>39.47832</v>
      </c>
    </row>
    <row r="2018" spans="1:2">
      <c r="A2018">
        <v>185.80799</v>
      </c>
      <c r="B2018">
        <v>39.45088</v>
      </c>
    </row>
    <row r="2019" spans="1:2">
      <c r="A2019">
        <v>185.89999</v>
      </c>
      <c r="B2019">
        <v>39.31564</v>
      </c>
    </row>
    <row r="2020" spans="1:2">
      <c r="A2020">
        <v>185.992</v>
      </c>
      <c r="B2020">
        <v>39.2539</v>
      </c>
    </row>
    <row r="2021" spans="1:2">
      <c r="A2021">
        <v>186.08399</v>
      </c>
      <c r="B2021">
        <v>38.98048</v>
      </c>
    </row>
    <row r="2022" spans="1:2">
      <c r="A2022">
        <v>186.17599</v>
      </c>
      <c r="B2022">
        <v>38.74234</v>
      </c>
    </row>
    <row r="2023" spans="1:2">
      <c r="A2023">
        <v>186.268</v>
      </c>
      <c r="B2023">
        <v>38.61592</v>
      </c>
    </row>
    <row r="2024" spans="1:2">
      <c r="A2024">
        <v>186.36</v>
      </c>
      <c r="B2024">
        <v>38.47774</v>
      </c>
    </row>
    <row r="2025" spans="1:2">
      <c r="A2025">
        <v>186.451</v>
      </c>
      <c r="B2025">
        <v>38.39248</v>
      </c>
    </row>
    <row r="2026" spans="1:2">
      <c r="A2026">
        <v>186.544</v>
      </c>
      <c r="B2026">
        <v>38.27292</v>
      </c>
    </row>
    <row r="2027" spans="1:2">
      <c r="A2027">
        <v>186.636</v>
      </c>
      <c r="B2027">
        <v>38.21902</v>
      </c>
    </row>
    <row r="2028" spans="1:2">
      <c r="A2028">
        <v>186.72799</v>
      </c>
      <c r="B2028">
        <v>38.05536</v>
      </c>
    </row>
    <row r="2029" spans="1:2">
      <c r="A2029">
        <v>186.82</v>
      </c>
      <c r="B2029">
        <v>37.89856</v>
      </c>
    </row>
    <row r="2030" spans="1:2">
      <c r="A2030">
        <v>186.91099</v>
      </c>
      <c r="B2030">
        <v>37.83486</v>
      </c>
    </row>
    <row r="2031" spans="1:2">
      <c r="A2031">
        <v>187.003</v>
      </c>
      <c r="B2031">
        <v>37.73882</v>
      </c>
    </row>
    <row r="2032" spans="1:2">
      <c r="A2032">
        <v>187.09599</v>
      </c>
      <c r="B2032">
        <v>37.64474</v>
      </c>
    </row>
    <row r="2033" spans="1:2">
      <c r="A2033">
        <v>187.188</v>
      </c>
      <c r="B2033">
        <v>37.59868</v>
      </c>
    </row>
    <row r="2034" spans="1:2">
      <c r="A2034">
        <v>187.27999</v>
      </c>
      <c r="B2034">
        <v>37.49676</v>
      </c>
    </row>
    <row r="2035" spans="1:2">
      <c r="A2035">
        <v>187.37199</v>
      </c>
      <c r="B2035">
        <v>37.32036</v>
      </c>
    </row>
    <row r="2036" spans="1:2">
      <c r="A2036">
        <v>187.46299</v>
      </c>
      <c r="B2036">
        <v>37.30076</v>
      </c>
    </row>
    <row r="2037" spans="1:2">
      <c r="A2037">
        <v>187.55499</v>
      </c>
      <c r="B2037">
        <v>37.17532</v>
      </c>
    </row>
    <row r="2038" spans="1:2">
      <c r="A2038">
        <v>187.64799</v>
      </c>
      <c r="B2038">
        <v>36.9215</v>
      </c>
    </row>
    <row r="2039" spans="1:2">
      <c r="A2039">
        <v>187.74</v>
      </c>
      <c r="B2039">
        <v>36.7696</v>
      </c>
    </row>
    <row r="2040" spans="1:2">
      <c r="A2040">
        <v>187.832</v>
      </c>
      <c r="B2040">
        <v>36.65886</v>
      </c>
    </row>
    <row r="2041" spans="1:2">
      <c r="A2041">
        <v>187.923</v>
      </c>
      <c r="B2041">
        <v>36.5736</v>
      </c>
    </row>
    <row r="2042" spans="1:2">
      <c r="A2042">
        <v>188.01499</v>
      </c>
      <c r="B2042">
        <v>36.5491</v>
      </c>
    </row>
    <row r="2043" spans="1:2">
      <c r="A2043">
        <v>188.10699</v>
      </c>
      <c r="B2043">
        <v>36.50794</v>
      </c>
    </row>
    <row r="2044" spans="1:2">
      <c r="A2044">
        <v>188.199</v>
      </c>
      <c r="B2044">
        <v>36.33644</v>
      </c>
    </row>
    <row r="2045" spans="1:2">
      <c r="A2045">
        <v>188.292</v>
      </c>
      <c r="B2045">
        <v>35.56224</v>
      </c>
    </row>
    <row r="2046" spans="1:2">
      <c r="A2046">
        <v>188.38299</v>
      </c>
      <c r="B2046">
        <v>33.9423</v>
      </c>
    </row>
    <row r="2047" spans="1:2">
      <c r="A2047">
        <v>188.475</v>
      </c>
      <c r="B2047">
        <v>32.1685</v>
      </c>
    </row>
    <row r="2048" spans="1:2">
      <c r="A2048">
        <v>188.567</v>
      </c>
      <c r="B2048">
        <v>28.70224</v>
      </c>
    </row>
    <row r="2049" spans="1:2">
      <c r="A2049">
        <v>188.65899</v>
      </c>
      <c r="B2049">
        <v>22.4175</v>
      </c>
    </row>
    <row r="2050" spans="1:2">
      <c r="A2050">
        <v>188.751</v>
      </c>
      <c r="B2050">
        <v>15.6114</v>
      </c>
    </row>
    <row r="2051" spans="1:2">
      <c r="A2051">
        <v>188.84399</v>
      </c>
      <c r="B2051">
        <v>8.83078</v>
      </c>
    </row>
    <row r="2052" spans="1:2">
      <c r="A2052">
        <v>188.93499</v>
      </c>
      <c r="B2052">
        <v>3.85826</v>
      </c>
    </row>
    <row r="2053" spans="1:2">
      <c r="A2053">
        <v>189.02699</v>
      </c>
      <c r="B2053">
        <v>2.205</v>
      </c>
    </row>
    <row r="2054" spans="1:2">
      <c r="A2054">
        <v>189.119</v>
      </c>
      <c r="B2054">
        <v>1.23578</v>
      </c>
    </row>
    <row r="2055" spans="1:2">
      <c r="A2055">
        <v>189.21099</v>
      </c>
      <c r="B2055">
        <v>1.2544</v>
      </c>
    </row>
    <row r="2056" spans="1:2">
      <c r="A2056">
        <v>189.30299</v>
      </c>
      <c r="B2056">
        <v>1.05644</v>
      </c>
    </row>
    <row r="2057" spans="1:2">
      <c r="A2057">
        <v>189.39399</v>
      </c>
      <c r="B2057">
        <v>1.00744</v>
      </c>
    </row>
    <row r="2058" spans="1:2">
      <c r="A2058">
        <v>189.48699</v>
      </c>
      <c r="B2058">
        <v>0.9114</v>
      </c>
    </row>
    <row r="2059" spans="1:2">
      <c r="A2059">
        <v>189.57899</v>
      </c>
      <c r="B2059">
        <v>0.87024</v>
      </c>
    </row>
    <row r="2060" spans="1:2">
      <c r="A2060">
        <v>189.671</v>
      </c>
      <c r="B2060">
        <v>0.8967</v>
      </c>
    </row>
    <row r="2061" spans="1:2">
      <c r="A2061">
        <v>189.763</v>
      </c>
      <c r="B2061">
        <v>0.90356</v>
      </c>
    </row>
    <row r="2062" spans="1:2">
      <c r="A2062">
        <v>189.854</v>
      </c>
      <c r="B2062">
        <v>0.88984</v>
      </c>
    </row>
    <row r="2063" spans="1:2">
      <c r="A2063">
        <v>189.94599</v>
      </c>
      <c r="B2063">
        <v>0.90944</v>
      </c>
    </row>
    <row r="2064" spans="1:2">
      <c r="A2064">
        <v>190.039</v>
      </c>
      <c r="B2064">
        <v>0.9065</v>
      </c>
    </row>
    <row r="2065" spans="1:2">
      <c r="A2065">
        <v>190.13099</v>
      </c>
      <c r="B2065">
        <v>0.9016</v>
      </c>
    </row>
    <row r="2066" spans="1:2">
      <c r="A2066">
        <v>190.223</v>
      </c>
      <c r="B2066">
        <v>0.90944</v>
      </c>
    </row>
    <row r="2067" spans="1:2">
      <c r="A2067">
        <v>190.315</v>
      </c>
      <c r="B2067">
        <v>0.90356</v>
      </c>
    </row>
    <row r="2068" spans="1:2">
      <c r="A2068">
        <v>190.406</v>
      </c>
      <c r="B2068">
        <v>0.9114</v>
      </c>
    </row>
    <row r="2069" spans="1:2">
      <c r="A2069">
        <v>190.498</v>
      </c>
      <c r="B2069">
        <v>0.9016</v>
      </c>
    </row>
    <row r="2070" spans="1:2">
      <c r="A2070">
        <v>190.58999</v>
      </c>
      <c r="B2070">
        <v>0.89866</v>
      </c>
    </row>
    <row r="2071" spans="1:2">
      <c r="A2071">
        <v>190.68299</v>
      </c>
      <c r="B2071">
        <v>0.89572</v>
      </c>
    </row>
    <row r="2072" spans="1:2">
      <c r="A2072">
        <v>190.77499</v>
      </c>
      <c r="B2072">
        <v>0.89964</v>
      </c>
    </row>
    <row r="2073" spans="1:2">
      <c r="A2073">
        <v>190.86599</v>
      </c>
      <c r="B2073">
        <v>0.9065</v>
      </c>
    </row>
    <row r="2074" spans="1:2">
      <c r="A2074">
        <v>190.95799</v>
      </c>
      <c r="B2074">
        <v>0.9163</v>
      </c>
    </row>
    <row r="2075" spans="1:2">
      <c r="A2075">
        <v>191.05</v>
      </c>
      <c r="B2075">
        <v>0.91042</v>
      </c>
    </row>
    <row r="2076" spans="1:2">
      <c r="A2076">
        <v>191.14199</v>
      </c>
      <c r="B2076">
        <v>0.91434</v>
      </c>
    </row>
    <row r="2077" spans="1:2">
      <c r="A2077">
        <v>191.235</v>
      </c>
      <c r="B2077">
        <v>0.90846</v>
      </c>
    </row>
    <row r="2078" spans="1:2">
      <c r="A2078">
        <v>191.326</v>
      </c>
      <c r="B2078">
        <v>0.90454</v>
      </c>
    </row>
    <row r="2079" spans="1:2">
      <c r="A2079">
        <v>191.41799</v>
      </c>
      <c r="B2079">
        <v>0.8918</v>
      </c>
    </row>
    <row r="2080" spans="1:2">
      <c r="A2080">
        <v>191.50999</v>
      </c>
      <c r="B2080">
        <v>0.89572</v>
      </c>
    </row>
    <row r="2081" spans="1:2">
      <c r="A2081">
        <v>191.602</v>
      </c>
      <c r="B2081">
        <v>0.90258</v>
      </c>
    </row>
    <row r="2082" spans="1:2">
      <c r="A2082">
        <v>191.694</v>
      </c>
      <c r="B2082">
        <v>0.90356</v>
      </c>
    </row>
    <row r="2083" spans="1:2">
      <c r="A2083">
        <v>191.787</v>
      </c>
      <c r="B2083">
        <v>0.9065</v>
      </c>
    </row>
    <row r="2084" spans="1:2">
      <c r="A2084">
        <v>191.878</v>
      </c>
      <c r="B2084">
        <v>0.89964</v>
      </c>
    </row>
    <row r="2085" spans="1:2">
      <c r="A2085">
        <v>191.97</v>
      </c>
      <c r="B2085">
        <v>0.87906</v>
      </c>
    </row>
    <row r="2086" spans="1:2">
      <c r="A2086">
        <v>192.06199</v>
      </c>
      <c r="B2086">
        <v>0.88886</v>
      </c>
    </row>
    <row r="2087" spans="1:2">
      <c r="A2087">
        <v>192.154</v>
      </c>
      <c r="B2087">
        <v>0.99274</v>
      </c>
    </row>
    <row r="2088" spans="1:2">
      <c r="A2088">
        <v>192.246</v>
      </c>
      <c r="B2088">
        <v>1.35338</v>
      </c>
    </row>
    <row r="2089" spans="1:2">
      <c r="A2089">
        <v>192.337</v>
      </c>
      <c r="B2089">
        <v>3.22126</v>
      </c>
    </row>
    <row r="2090" spans="1:2">
      <c r="A2090">
        <v>192.42999</v>
      </c>
      <c r="B2090">
        <v>10.19788</v>
      </c>
    </row>
    <row r="2091" spans="1:2">
      <c r="A2091">
        <v>192.522</v>
      </c>
      <c r="B2091">
        <v>19.07472</v>
      </c>
    </row>
    <row r="2092" spans="1:2">
      <c r="A2092">
        <v>192.61399</v>
      </c>
      <c r="B2092">
        <v>25.49078</v>
      </c>
    </row>
    <row r="2093" spans="1:2">
      <c r="A2093">
        <v>192.70599</v>
      </c>
      <c r="B2093">
        <v>31.02876</v>
      </c>
    </row>
    <row r="2094" spans="1:2">
      <c r="A2094">
        <v>192.79699</v>
      </c>
      <c r="B2094">
        <v>35.6916</v>
      </c>
    </row>
    <row r="2095" spans="1:2">
      <c r="A2095">
        <v>192.889</v>
      </c>
      <c r="B2095">
        <v>38.7002</v>
      </c>
    </row>
    <row r="2096" spans="1:2">
      <c r="A2096">
        <v>192.98199</v>
      </c>
      <c r="B2096">
        <v>40.1457</v>
      </c>
    </row>
    <row r="2097" spans="1:2">
      <c r="A2097">
        <v>193.074</v>
      </c>
      <c r="B2097">
        <v>40.44362</v>
      </c>
    </row>
    <row r="2098" spans="1:2">
      <c r="A2098">
        <v>193.166</v>
      </c>
      <c r="B2098">
        <v>40.39854</v>
      </c>
    </row>
    <row r="2099" spans="1:2">
      <c r="A2099">
        <v>193.257</v>
      </c>
      <c r="B2099">
        <v>40.26526</v>
      </c>
    </row>
    <row r="2100" spans="1:2">
      <c r="A2100">
        <v>193.34899</v>
      </c>
      <c r="B2100">
        <v>40.12904</v>
      </c>
    </row>
    <row r="2101" spans="1:2">
      <c r="A2101">
        <v>193.44099</v>
      </c>
      <c r="B2101">
        <v>39.9791</v>
      </c>
    </row>
    <row r="2102" spans="1:2">
      <c r="A2102">
        <v>193.533</v>
      </c>
      <c r="B2102">
        <v>39.76546</v>
      </c>
    </row>
    <row r="2103" spans="1:2">
      <c r="A2103">
        <v>193.626</v>
      </c>
      <c r="B2103">
        <v>39.64002</v>
      </c>
    </row>
    <row r="2104" spans="1:2">
      <c r="A2104">
        <v>193.718</v>
      </c>
      <c r="B2104">
        <v>39.55966</v>
      </c>
    </row>
    <row r="2105" spans="1:2">
      <c r="A2105">
        <v>193.809</v>
      </c>
      <c r="B2105">
        <v>39.4499</v>
      </c>
    </row>
    <row r="2106" spans="1:2">
      <c r="A2106">
        <v>193.901</v>
      </c>
      <c r="B2106">
        <v>39.34014</v>
      </c>
    </row>
    <row r="2107" spans="1:2">
      <c r="A2107">
        <v>193.99299</v>
      </c>
      <c r="B2107">
        <v>39.24802</v>
      </c>
    </row>
    <row r="2108" spans="1:2">
      <c r="A2108">
        <v>194.085</v>
      </c>
      <c r="B2108">
        <v>39.12846</v>
      </c>
    </row>
    <row r="2109" spans="1:2">
      <c r="A2109">
        <v>194.17799</v>
      </c>
      <c r="B2109">
        <v>39.05496</v>
      </c>
    </row>
    <row r="2110" spans="1:2">
      <c r="A2110">
        <v>194.26899</v>
      </c>
      <c r="B2110">
        <v>39.00204</v>
      </c>
    </row>
    <row r="2111" spans="1:2">
      <c r="A2111">
        <v>194.36099</v>
      </c>
      <c r="B2111">
        <v>38.906</v>
      </c>
    </row>
    <row r="2112" spans="1:2">
      <c r="A2112">
        <v>194.453</v>
      </c>
      <c r="B2112">
        <v>38.8325</v>
      </c>
    </row>
    <row r="2113" spans="1:2">
      <c r="A2113">
        <v>194.54499</v>
      </c>
      <c r="B2113">
        <v>38.78742</v>
      </c>
    </row>
    <row r="2114" spans="1:2">
      <c r="A2114">
        <v>194.63699</v>
      </c>
      <c r="B2114">
        <v>38.71882</v>
      </c>
    </row>
    <row r="2115" spans="1:2">
      <c r="A2115">
        <v>194.72799</v>
      </c>
      <c r="B2115">
        <v>38.66688</v>
      </c>
    </row>
    <row r="2116" spans="1:2">
      <c r="A2116">
        <v>194.82099</v>
      </c>
      <c r="B2116">
        <v>38.6218</v>
      </c>
    </row>
    <row r="2117" spans="1:2">
      <c r="A2117">
        <v>194.91299</v>
      </c>
      <c r="B2117">
        <v>38.53262</v>
      </c>
    </row>
    <row r="2118" spans="1:2">
      <c r="A2118">
        <v>195.005</v>
      </c>
      <c r="B2118">
        <v>38.43266</v>
      </c>
    </row>
    <row r="2119" spans="1:2">
      <c r="A2119">
        <v>195.097</v>
      </c>
      <c r="B2119">
        <v>38.35132</v>
      </c>
    </row>
    <row r="2120" spans="1:2">
      <c r="A2120">
        <v>195.18899</v>
      </c>
      <c r="B2120">
        <v>38.27292</v>
      </c>
    </row>
    <row r="2121" spans="1:2">
      <c r="A2121">
        <v>195.27999</v>
      </c>
      <c r="B2121">
        <v>38.19648</v>
      </c>
    </row>
    <row r="2122" spans="1:2">
      <c r="A2122">
        <v>195.373</v>
      </c>
      <c r="B2122">
        <v>38.15728</v>
      </c>
    </row>
    <row r="2123" spans="1:2">
      <c r="A2123">
        <v>195.46499</v>
      </c>
      <c r="B2123">
        <v>38.1661</v>
      </c>
    </row>
    <row r="2124" spans="1:2">
      <c r="A2124">
        <v>195.557</v>
      </c>
      <c r="B2124">
        <v>38.1367</v>
      </c>
    </row>
    <row r="2125" spans="1:2">
      <c r="A2125">
        <v>195.649</v>
      </c>
      <c r="B2125">
        <v>38.12984</v>
      </c>
    </row>
    <row r="2126" spans="1:2">
      <c r="A2126">
        <v>195.74</v>
      </c>
      <c r="B2126">
        <v>38.17884</v>
      </c>
    </row>
    <row r="2127" spans="1:2">
      <c r="A2127">
        <v>195.832</v>
      </c>
      <c r="B2127">
        <v>38.22784</v>
      </c>
    </row>
    <row r="2128" spans="1:2">
      <c r="A2128">
        <v>195.92399</v>
      </c>
      <c r="B2128">
        <v>38.20334</v>
      </c>
    </row>
    <row r="2129" spans="1:2">
      <c r="A2129">
        <v>196.01699</v>
      </c>
      <c r="B2129">
        <v>38.15924</v>
      </c>
    </row>
    <row r="2130" spans="1:2">
      <c r="A2130">
        <v>196.10899</v>
      </c>
      <c r="B2130">
        <v>38.14356</v>
      </c>
    </row>
    <row r="2131" spans="1:2">
      <c r="A2131">
        <v>196.19999</v>
      </c>
      <c r="B2131">
        <v>38.10044</v>
      </c>
    </row>
    <row r="2132" spans="1:2">
      <c r="A2132">
        <v>196.292</v>
      </c>
      <c r="B2132">
        <v>37.7888</v>
      </c>
    </row>
    <row r="2133" spans="1:2">
      <c r="A2133">
        <v>196.384</v>
      </c>
      <c r="B2133">
        <v>36.94894</v>
      </c>
    </row>
    <row r="2134" spans="1:2">
      <c r="A2134">
        <v>196.47599</v>
      </c>
      <c r="B2134">
        <v>34.97326</v>
      </c>
    </row>
    <row r="2135" spans="1:2">
      <c r="A2135">
        <v>196.569</v>
      </c>
      <c r="B2135">
        <v>31.06796</v>
      </c>
    </row>
    <row r="2136" spans="1:2">
      <c r="A2136">
        <v>196.66099</v>
      </c>
      <c r="B2136">
        <v>24.77244</v>
      </c>
    </row>
    <row r="2137" spans="1:2">
      <c r="A2137">
        <v>196.75199</v>
      </c>
      <c r="B2137">
        <v>15.974</v>
      </c>
    </row>
    <row r="2138" spans="1:2">
      <c r="A2138">
        <v>196.84399</v>
      </c>
      <c r="B2138">
        <v>7.88802</v>
      </c>
    </row>
    <row r="2139" spans="1:2">
      <c r="A2139">
        <v>196.936</v>
      </c>
      <c r="B2139">
        <v>3.47606</v>
      </c>
    </row>
    <row r="2140" spans="1:2">
      <c r="A2140">
        <v>197.02799</v>
      </c>
      <c r="B2140">
        <v>1.67482</v>
      </c>
    </row>
    <row r="2141" spans="1:2">
      <c r="A2141">
        <v>197.121</v>
      </c>
      <c r="B2141">
        <v>1.519</v>
      </c>
    </row>
    <row r="2142" spans="1:2">
      <c r="A2142">
        <v>197.212</v>
      </c>
      <c r="B2142">
        <v>1.12014</v>
      </c>
    </row>
    <row r="2143" spans="1:2">
      <c r="A2143">
        <v>197.304</v>
      </c>
      <c r="B2143">
        <v>0.86534</v>
      </c>
    </row>
    <row r="2144" spans="1:2">
      <c r="A2144">
        <v>197.39599</v>
      </c>
      <c r="B2144">
        <v>0.9016</v>
      </c>
    </row>
    <row r="2145" spans="1:2">
      <c r="A2145">
        <v>197.488</v>
      </c>
      <c r="B2145">
        <v>0.90748</v>
      </c>
    </row>
    <row r="2146" spans="1:2">
      <c r="A2146">
        <v>197.58</v>
      </c>
      <c r="B2146">
        <v>0.90846</v>
      </c>
    </row>
    <row r="2147" spans="1:2">
      <c r="A2147">
        <v>197.671</v>
      </c>
      <c r="B2147">
        <v>0.90846</v>
      </c>
    </row>
    <row r="2148" spans="1:2">
      <c r="A2148">
        <v>197.764</v>
      </c>
      <c r="B2148">
        <v>0.90748</v>
      </c>
    </row>
    <row r="2149" spans="1:2">
      <c r="A2149">
        <v>197.856</v>
      </c>
      <c r="B2149">
        <v>0.89572</v>
      </c>
    </row>
    <row r="2150" spans="1:2">
      <c r="A2150">
        <v>197.94799</v>
      </c>
      <c r="B2150">
        <v>0.88396</v>
      </c>
    </row>
    <row r="2151" spans="1:2">
      <c r="A2151">
        <v>198.03999</v>
      </c>
      <c r="B2151">
        <v>0.87318</v>
      </c>
    </row>
    <row r="2152" spans="1:2">
      <c r="A2152">
        <v>198.132</v>
      </c>
      <c r="B2152">
        <v>0.86632</v>
      </c>
    </row>
    <row r="2153" spans="1:2">
      <c r="A2153">
        <v>198.223</v>
      </c>
      <c r="B2153">
        <v>0.85554</v>
      </c>
    </row>
    <row r="2154" spans="1:2">
      <c r="A2154">
        <v>198.31599</v>
      </c>
      <c r="B2154">
        <v>0.86632</v>
      </c>
    </row>
    <row r="2155" spans="1:2">
      <c r="A2155">
        <v>198.408</v>
      </c>
      <c r="B2155">
        <v>0.88396</v>
      </c>
    </row>
    <row r="2156" spans="1:2">
      <c r="A2156">
        <v>198.5</v>
      </c>
      <c r="B2156">
        <v>0.8869</v>
      </c>
    </row>
    <row r="2157" spans="1:2">
      <c r="A2157">
        <v>198.59199</v>
      </c>
      <c r="B2157">
        <v>0.8673</v>
      </c>
    </row>
    <row r="2158" spans="1:2">
      <c r="A2158">
        <v>198.68299</v>
      </c>
      <c r="B2158">
        <v>0.86142</v>
      </c>
    </row>
    <row r="2159" spans="1:2">
      <c r="A2159">
        <v>198.77499</v>
      </c>
      <c r="B2159">
        <v>0.86828</v>
      </c>
    </row>
    <row r="2160" spans="1:2">
      <c r="A2160">
        <v>198.867</v>
      </c>
      <c r="B2160">
        <v>0.87612</v>
      </c>
    </row>
    <row r="2161" spans="1:2">
      <c r="A2161">
        <v>198.96</v>
      </c>
      <c r="B2161">
        <v>0.87514</v>
      </c>
    </row>
    <row r="2162" spans="1:2">
      <c r="A2162">
        <v>199.052</v>
      </c>
      <c r="B2162">
        <v>0.86632</v>
      </c>
    </row>
    <row r="2163" spans="1:2">
      <c r="A2163">
        <v>199.143</v>
      </c>
      <c r="B2163">
        <v>0.86338</v>
      </c>
    </row>
    <row r="2164" spans="1:2">
      <c r="A2164">
        <v>199.235</v>
      </c>
      <c r="B2164">
        <v>0.86142</v>
      </c>
    </row>
    <row r="2165" spans="1:2">
      <c r="A2165">
        <v>199.32699</v>
      </c>
      <c r="B2165">
        <v>0.8673</v>
      </c>
    </row>
    <row r="2166" spans="1:2">
      <c r="A2166">
        <v>199.419</v>
      </c>
      <c r="B2166">
        <v>0.86044</v>
      </c>
    </row>
    <row r="2167" spans="1:2">
      <c r="A2167">
        <v>199.51199</v>
      </c>
      <c r="B2167">
        <v>0.8526</v>
      </c>
    </row>
    <row r="2168" spans="1:2">
      <c r="A2168">
        <v>199.60299</v>
      </c>
      <c r="B2168">
        <v>0.85652</v>
      </c>
    </row>
    <row r="2169" spans="1:2">
      <c r="A2169">
        <v>199.695</v>
      </c>
      <c r="B2169">
        <v>0.8526</v>
      </c>
    </row>
    <row r="2170" spans="1:2">
      <c r="A2170">
        <v>199.787</v>
      </c>
      <c r="B2170">
        <v>0.8477</v>
      </c>
    </row>
    <row r="2171" spans="1:2">
      <c r="A2171">
        <v>199.87899</v>
      </c>
      <c r="B2171">
        <v>0.84868</v>
      </c>
    </row>
    <row r="2172" spans="1:2">
      <c r="A2172">
        <v>199.97099</v>
      </c>
      <c r="B2172">
        <v>0.84868</v>
      </c>
    </row>
    <row r="2173" spans="1:2">
      <c r="A2173">
        <v>200.06399</v>
      </c>
      <c r="B2173">
        <v>0.85358</v>
      </c>
    </row>
    <row r="2174" spans="1:2">
      <c r="A2174">
        <v>200.15499</v>
      </c>
      <c r="B2174">
        <v>0.8477</v>
      </c>
    </row>
    <row r="2175" spans="1:2">
      <c r="A2175">
        <v>200.24699</v>
      </c>
      <c r="B2175">
        <v>0.92022</v>
      </c>
    </row>
    <row r="2176" spans="1:2">
      <c r="A2176">
        <v>200.339</v>
      </c>
      <c r="B2176">
        <v>1.27694</v>
      </c>
    </row>
    <row r="2177" spans="1:2">
      <c r="A2177">
        <v>200.43099</v>
      </c>
      <c r="B2177">
        <v>3.38786</v>
      </c>
    </row>
    <row r="2178" spans="1:2">
      <c r="A2178">
        <v>200.52299</v>
      </c>
      <c r="B2178">
        <v>11.3778</v>
      </c>
    </row>
    <row r="2179" spans="1:2">
      <c r="A2179">
        <v>200.61399</v>
      </c>
      <c r="B2179">
        <v>21.03864</v>
      </c>
    </row>
    <row r="2180" spans="1:2">
      <c r="A2180">
        <v>200.707</v>
      </c>
      <c r="B2180">
        <v>27.50076</v>
      </c>
    </row>
    <row r="2181" spans="1:2">
      <c r="A2181">
        <v>200.79899</v>
      </c>
      <c r="B2181">
        <v>32.5458</v>
      </c>
    </row>
    <row r="2182" spans="1:2">
      <c r="A2182">
        <v>200.891</v>
      </c>
      <c r="B2182">
        <v>36.3825</v>
      </c>
    </row>
    <row r="2183" spans="1:2">
      <c r="A2183">
        <v>200.983</v>
      </c>
      <c r="B2183">
        <v>38.75214</v>
      </c>
    </row>
    <row r="2184" spans="1:2">
      <c r="A2184">
        <v>201.074</v>
      </c>
      <c r="B2184">
        <v>40.19078</v>
      </c>
    </row>
    <row r="2185" spans="1:2">
      <c r="A2185">
        <v>201.166</v>
      </c>
      <c r="B2185">
        <v>40.88952</v>
      </c>
    </row>
    <row r="2186" spans="1:2">
      <c r="A2186">
        <v>201.259</v>
      </c>
      <c r="B2186">
        <v>41.08062</v>
      </c>
    </row>
    <row r="2187" spans="1:2">
      <c r="A2187">
        <v>201.35099</v>
      </c>
      <c r="B2187">
        <v>41.13844</v>
      </c>
    </row>
    <row r="2188" spans="1:2">
      <c r="A2188">
        <v>201.44299</v>
      </c>
      <c r="B2188">
        <v>40.97576</v>
      </c>
    </row>
    <row r="2189" spans="1:2">
      <c r="A2189">
        <v>201.53399</v>
      </c>
      <c r="B2189">
        <v>40.79152</v>
      </c>
    </row>
    <row r="2190" spans="1:2">
      <c r="A2190">
        <v>201.626</v>
      </c>
      <c r="B2190">
        <v>40.57298</v>
      </c>
    </row>
    <row r="2191" spans="1:2">
      <c r="A2191">
        <v>201.718</v>
      </c>
      <c r="B2191">
        <v>40.39266</v>
      </c>
    </row>
    <row r="2192" spans="1:2">
      <c r="A2192">
        <v>201.80999</v>
      </c>
      <c r="B2192">
        <v>40.30054</v>
      </c>
    </row>
    <row r="2193" spans="1:2">
      <c r="A2193">
        <v>201.90299</v>
      </c>
      <c r="B2193">
        <v>40.1996</v>
      </c>
    </row>
    <row r="2194" spans="1:2">
      <c r="A2194">
        <v>201.99499</v>
      </c>
      <c r="B2194">
        <v>40.0624</v>
      </c>
    </row>
    <row r="2195" spans="1:2">
      <c r="A2195">
        <v>202.08599</v>
      </c>
      <c r="B2195">
        <v>39.94284</v>
      </c>
    </row>
    <row r="2196" spans="1:2">
      <c r="A2196">
        <v>202.17799</v>
      </c>
      <c r="B2196">
        <v>39.93598</v>
      </c>
    </row>
    <row r="2197" spans="1:2">
      <c r="A2197">
        <v>202.27</v>
      </c>
      <c r="B2197">
        <v>39.91638</v>
      </c>
    </row>
    <row r="2198" spans="1:2">
      <c r="A2198">
        <v>202.36199</v>
      </c>
      <c r="B2198">
        <v>39.81446</v>
      </c>
    </row>
    <row r="2199" spans="1:2">
      <c r="A2199">
        <v>202.455</v>
      </c>
      <c r="B2199">
        <v>39.72136</v>
      </c>
    </row>
    <row r="2200" spans="1:2">
      <c r="A2200">
        <v>202.546</v>
      </c>
      <c r="B2200">
        <v>39.66648</v>
      </c>
    </row>
    <row r="2201" spans="1:2">
      <c r="A2201">
        <v>202.638</v>
      </c>
      <c r="B2201">
        <v>39.592</v>
      </c>
    </row>
    <row r="2202" spans="1:2">
      <c r="A2202">
        <v>202.72999</v>
      </c>
      <c r="B2202">
        <v>39.4548</v>
      </c>
    </row>
    <row r="2203" spans="1:2">
      <c r="A2203">
        <v>202.822</v>
      </c>
      <c r="B2203">
        <v>39.37542</v>
      </c>
    </row>
    <row r="2204" spans="1:2">
      <c r="A2204">
        <v>202.914</v>
      </c>
      <c r="B2204">
        <v>39.39306</v>
      </c>
    </row>
    <row r="2205" spans="1:2">
      <c r="A2205">
        <v>203.005</v>
      </c>
      <c r="B2205">
        <v>39.34994</v>
      </c>
    </row>
    <row r="2206" spans="1:2">
      <c r="A2206">
        <v>203.098</v>
      </c>
      <c r="B2206">
        <v>39.26076</v>
      </c>
    </row>
    <row r="2207" spans="1:2">
      <c r="A2207">
        <v>203.19</v>
      </c>
      <c r="B2207">
        <v>39.11572</v>
      </c>
    </row>
    <row r="2208" spans="1:2">
      <c r="A2208">
        <v>203.28199</v>
      </c>
      <c r="B2208">
        <v>38.9991</v>
      </c>
    </row>
    <row r="2209" spans="1:2">
      <c r="A2209">
        <v>203.37399</v>
      </c>
      <c r="B2209">
        <v>38.92952</v>
      </c>
    </row>
    <row r="2210" spans="1:2">
      <c r="A2210">
        <v>203.46499</v>
      </c>
      <c r="B2210">
        <v>38.85014</v>
      </c>
    </row>
    <row r="2211" spans="1:2">
      <c r="A2211">
        <v>203.557</v>
      </c>
      <c r="B2211">
        <v>38.81388</v>
      </c>
    </row>
    <row r="2212" spans="1:2">
      <c r="A2212">
        <v>203.64999</v>
      </c>
      <c r="B2212">
        <v>38.77762</v>
      </c>
    </row>
    <row r="2213" spans="1:2">
      <c r="A2213">
        <v>203.742</v>
      </c>
      <c r="B2213">
        <v>38.7492</v>
      </c>
    </row>
    <row r="2214" spans="1:2">
      <c r="A2214">
        <v>203.83399</v>
      </c>
      <c r="B2214">
        <v>38.70314</v>
      </c>
    </row>
    <row r="2215" spans="1:2">
      <c r="A2215">
        <v>203.92599</v>
      </c>
      <c r="B2215">
        <v>38.64826</v>
      </c>
    </row>
    <row r="2216" spans="1:2">
      <c r="A2216">
        <v>204.01699</v>
      </c>
      <c r="B2216">
        <v>38.71686</v>
      </c>
    </row>
    <row r="2217" spans="1:2">
      <c r="A2217">
        <v>204.10899</v>
      </c>
      <c r="B2217">
        <v>38.8864</v>
      </c>
    </row>
    <row r="2218" spans="1:2">
      <c r="A2218">
        <v>204.201</v>
      </c>
      <c r="B2218">
        <v>38.8619</v>
      </c>
    </row>
    <row r="2219" spans="1:2">
      <c r="A2219">
        <v>204.294</v>
      </c>
      <c r="B2219">
        <v>38.48264</v>
      </c>
    </row>
    <row r="2220" spans="1:2">
      <c r="A2220">
        <v>204.386</v>
      </c>
      <c r="B2220">
        <v>37.58202</v>
      </c>
    </row>
    <row r="2221" spans="1:2">
      <c r="A2221">
        <v>204.477</v>
      </c>
      <c r="B2221">
        <v>34.77334</v>
      </c>
    </row>
    <row r="2222" spans="1:2">
      <c r="A2222">
        <v>204.569</v>
      </c>
      <c r="B2222">
        <v>28.0917</v>
      </c>
    </row>
    <row r="2223" spans="1:2">
      <c r="A2223">
        <v>204.66099</v>
      </c>
      <c r="B2223">
        <v>17.19606</v>
      </c>
    </row>
    <row r="2224" spans="1:2">
      <c r="A2224">
        <v>204.753</v>
      </c>
      <c r="B2224">
        <v>7.5117</v>
      </c>
    </row>
    <row r="2225" spans="1:2">
      <c r="A2225">
        <v>204.84599</v>
      </c>
      <c r="B2225">
        <v>3.01056</v>
      </c>
    </row>
    <row r="2226" spans="1:2">
      <c r="A2226">
        <v>204.93699</v>
      </c>
      <c r="B2226">
        <v>1.56114</v>
      </c>
    </row>
    <row r="2227" spans="1:2">
      <c r="A2227">
        <v>205.029</v>
      </c>
      <c r="B2227">
        <v>1.41022</v>
      </c>
    </row>
    <row r="2228" spans="1:2">
      <c r="A2228">
        <v>205.121</v>
      </c>
      <c r="B2228">
        <v>1.23284</v>
      </c>
    </row>
    <row r="2229" spans="1:2">
      <c r="A2229">
        <v>205.21299</v>
      </c>
      <c r="B2229">
        <v>0.88494</v>
      </c>
    </row>
    <row r="2230" spans="1:2">
      <c r="A2230">
        <v>205.30499</v>
      </c>
      <c r="B2230">
        <v>0.90062</v>
      </c>
    </row>
    <row r="2231" spans="1:2">
      <c r="A2231">
        <v>205.39799</v>
      </c>
      <c r="B2231">
        <v>0.87612</v>
      </c>
    </row>
    <row r="2232" spans="1:2">
      <c r="A2232">
        <v>205.48899</v>
      </c>
      <c r="B2232">
        <v>0.83986</v>
      </c>
    </row>
    <row r="2233" spans="1:2">
      <c r="A2233">
        <v>205.58099</v>
      </c>
      <c r="B2233">
        <v>0.83104</v>
      </c>
    </row>
    <row r="2234" spans="1:2">
      <c r="A2234">
        <v>205.673</v>
      </c>
      <c r="B2234">
        <v>0.82712</v>
      </c>
    </row>
    <row r="2235" spans="1:2">
      <c r="A2235">
        <v>205.76499</v>
      </c>
      <c r="B2235">
        <v>0.82614</v>
      </c>
    </row>
    <row r="2236" spans="1:2">
      <c r="A2236">
        <v>205.85699</v>
      </c>
      <c r="B2236">
        <v>0.82712</v>
      </c>
    </row>
    <row r="2237" spans="1:2">
      <c r="A2237">
        <v>205.94799</v>
      </c>
      <c r="B2237">
        <v>0.84672</v>
      </c>
    </row>
    <row r="2238" spans="1:2">
      <c r="A2238">
        <v>206.041</v>
      </c>
      <c r="B2238">
        <v>0.85162</v>
      </c>
    </row>
    <row r="2239" spans="1:2">
      <c r="A2239">
        <v>206.13299</v>
      </c>
      <c r="B2239">
        <v>0.83398</v>
      </c>
    </row>
    <row r="2240" spans="1:2">
      <c r="A2240">
        <v>206.225</v>
      </c>
      <c r="B2240">
        <v>0.8281</v>
      </c>
    </row>
    <row r="2241" spans="1:2">
      <c r="A2241">
        <v>206.317</v>
      </c>
      <c r="B2241">
        <v>0.83398</v>
      </c>
    </row>
    <row r="2242" spans="1:2">
      <c r="A2242">
        <v>206.408</v>
      </c>
      <c r="B2242">
        <v>0.82908</v>
      </c>
    </row>
    <row r="2243" spans="1:2">
      <c r="A2243">
        <v>206.5</v>
      </c>
      <c r="B2243">
        <v>0.8183</v>
      </c>
    </row>
    <row r="2244" spans="1:2">
      <c r="A2244">
        <v>206.593</v>
      </c>
      <c r="B2244">
        <v>0.84672</v>
      </c>
    </row>
    <row r="2245" spans="1:2">
      <c r="A2245">
        <v>206.68499</v>
      </c>
      <c r="B2245">
        <v>0.83692</v>
      </c>
    </row>
    <row r="2246" spans="1:2">
      <c r="A2246">
        <v>206.77699</v>
      </c>
      <c r="B2246">
        <v>0.81144</v>
      </c>
    </row>
    <row r="2247" spans="1:2">
      <c r="A2247">
        <v>206.869</v>
      </c>
      <c r="B2247">
        <v>0.82222</v>
      </c>
    </row>
    <row r="2248" spans="1:2">
      <c r="A2248">
        <v>206.96</v>
      </c>
      <c r="B2248">
        <v>0.83202</v>
      </c>
    </row>
    <row r="2249" spans="1:2">
      <c r="A2249">
        <v>207.052</v>
      </c>
      <c r="B2249">
        <v>0.84476</v>
      </c>
    </row>
    <row r="2250" spans="1:2">
      <c r="A2250">
        <v>207.14399</v>
      </c>
      <c r="B2250">
        <v>0.8379</v>
      </c>
    </row>
    <row r="2251" spans="1:2">
      <c r="A2251">
        <v>207.23699</v>
      </c>
      <c r="B2251">
        <v>0.84182</v>
      </c>
    </row>
    <row r="2252" spans="1:2">
      <c r="A2252">
        <v>207.32899</v>
      </c>
      <c r="B2252">
        <v>0.84574</v>
      </c>
    </row>
    <row r="2253" spans="1:2">
      <c r="A2253">
        <v>207.41999</v>
      </c>
      <c r="B2253">
        <v>0.85946</v>
      </c>
    </row>
    <row r="2254" spans="1:2">
      <c r="A2254">
        <v>207.51199</v>
      </c>
      <c r="B2254">
        <v>0.8477</v>
      </c>
    </row>
    <row r="2255" spans="1:2">
      <c r="A2255">
        <v>207.604</v>
      </c>
      <c r="B2255">
        <v>0.83888</v>
      </c>
    </row>
    <row r="2256" spans="1:2">
      <c r="A2256">
        <v>207.69599</v>
      </c>
      <c r="B2256">
        <v>0.84868</v>
      </c>
    </row>
    <row r="2257" spans="1:2">
      <c r="A2257">
        <v>207.789</v>
      </c>
      <c r="B2257">
        <v>0.84378</v>
      </c>
    </row>
    <row r="2258" spans="1:2">
      <c r="A2258">
        <v>207.88</v>
      </c>
      <c r="B2258">
        <v>0.83888</v>
      </c>
    </row>
    <row r="2259" spans="1:2">
      <c r="A2259">
        <v>207.972</v>
      </c>
      <c r="B2259">
        <v>0.85064</v>
      </c>
    </row>
    <row r="2260" spans="1:2">
      <c r="A2260">
        <v>208.06399</v>
      </c>
      <c r="B2260">
        <v>0.9702</v>
      </c>
    </row>
    <row r="2261" spans="1:2">
      <c r="A2261">
        <v>208.156</v>
      </c>
      <c r="B2261">
        <v>1.33084</v>
      </c>
    </row>
    <row r="2262" spans="1:2">
      <c r="A2262">
        <v>208.248</v>
      </c>
      <c r="B2262">
        <v>3.49468</v>
      </c>
    </row>
    <row r="2263" spans="1:2">
      <c r="A2263">
        <v>208.339</v>
      </c>
      <c r="B2263">
        <v>10.1969</v>
      </c>
    </row>
    <row r="2264" spans="1:2">
      <c r="A2264">
        <v>208.432</v>
      </c>
      <c r="B2264">
        <v>17.44498</v>
      </c>
    </row>
    <row r="2265" spans="1:2">
      <c r="A2265">
        <v>208.524</v>
      </c>
      <c r="B2265">
        <v>23.10644</v>
      </c>
    </row>
    <row r="2266" spans="1:2">
      <c r="A2266">
        <v>208.61599</v>
      </c>
      <c r="B2266">
        <v>28.65716</v>
      </c>
    </row>
    <row r="2267" spans="1:2">
      <c r="A2267">
        <v>208.70799</v>
      </c>
      <c r="B2267">
        <v>33.32686</v>
      </c>
    </row>
    <row r="2268" spans="1:2">
      <c r="A2268">
        <v>208.8</v>
      </c>
      <c r="B2268">
        <v>36.4217</v>
      </c>
    </row>
    <row r="2269" spans="1:2">
      <c r="A2269">
        <v>208.891</v>
      </c>
      <c r="B2269">
        <v>38.1661</v>
      </c>
    </row>
    <row r="2270" spans="1:2">
      <c r="A2270">
        <v>208.98399</v>
      </c>
      <c r="B2270">
        <v>38.75704</v>
      </c>
    </row>
    <row r="2271" spans="1:2">
      <c r="A2271">
        <v>209.076</v>
      </c>
      <c r="B2271">
        <v>38.73352</v>
      </c>
    </row>
    <row r="2272" spans="1:2">
      <c r="A2272">
        <v>209.16799</v>
      </c>
      <c r="B2272">
        <v>38.5777</v>
      </c>
    </row>
    <row r="2273" spans="1:2">
      <c r="A2273">
        <v>209.25999</v>
      </c>
      <c r="B2273">
        <v>38.48558</v>
      </c>
    </row>
    <row r="2274" spans="1:2">
      <c r="A2274">
        <v>209.35099</v>
      </c>
      <c r="B2274">
        <v>38.54144</v>
      </c>
    </row>
    <row r="2275" spans="1:2">
      <c r="A2275">
        <v>209.44299</v>
      </c>
      <c r="B2275">
        <v>38.47676</v>
      </c>
    </row>
    <row r="2276" spans="1:2">
      <c r="A2276">
        <v>209.53599</v>
      </c>
      <c r="B2276">
        <v>38.34936</v>
      </c>
    </row>
    <row r="2277" spans="1:2">
      <c r="A2277">
        <v>209.628</v>
      </c>
      <c r="B2277">
        <v>38.2249</v>
      </c>
    </row>
    <row r="2278" spans="1:2">
      <c r="A2278">
        <v>209.72</v>
      </c>
      <c r="B2278">
        <v>38.1171</v>
      </c>
    </row>
    <row r="2279" spans="1:2">
      <c r="A2279">
        <v>209.811</v>
      </c>
      <c r="B2279">
        <v>37.90346</v>
      </c>
    </row>
    <row r="2280" spans="1:2">
      <c r="A2280">
        <v>209.90299</v>
      </c>
      <c r="B2280">
        <v>37.70452</v>
      </c>
    </row>
    <row r="2281" spans="1:2">
      <c r="A2281">
        <v>209.99499</v>
      </c>
      <c r="B2281">
        <v>37.5438</v>
      </c>
    </row>
    <row r="2282" spans="1:2">
      <c r="A2282">
        <v>210.087</v>
      </c>
      <c r="B2282">
        <v>37.29096</v>
      </c>
    </row>
    <row r="2283" spans="1:2">
      <c r="A2283">
        <v>210.17999</v>
      </c>
      <c r="B2283">
        <v>37.0979</v>
      </c>
    </row>
    <row r="2284" spans="1:2">
      <c r="A2284">
        <v>210.272</v>
      </c>
      <c r="B2284">
        <v>36.9313</v>
      </c>
    </row>
    <row r="2285" spans="1:2">
      <c r="A2285">
        <v>210.363</v>
      </c>
      <c r="B2285">
        <v>36.70884</v>
      </c>
    </row>
    <row r="2286" spans="1:2">
      <c r="A2286">
        <v>210.455</v>
      </c>
      <c r="B2286">
        <v>36.58046</v>
      </c>
    </row>
    <row r="2287" spans="1:2">
      <c r="A2287">
        <v>210.54699</v>
      </c>
      <c r="B2287">
        <v>36.48148</v>
      </c>
    </row>
    <row r="2288" spans="1:2">
      <c r="A2288">
        <v>210.639</v>
      </c>
      <c r="B2288">
        <v>36.37368</v>
      </c>
    </row>
    <row r="2289" spans="1:2">
      <c r="A2289">
        <v>210.73199</v>
      </c>
      <c r="B2289">
        <v>36.21002</v>
      </c>
    </row>
    <row r="2290" spans="1:2">
      <c r="A2290">
        <v>210.82299</v>
      </c>
      <c r="B2290">
        <v>36.05224</v>
      </c>
    </row>
    <row r="2291" spans="1:2">
      <c r="A2291">
        <v>210.91499</v>
      </c>
      <c r="B2291">
        <v>35.99442</v>
      </c>
    </row>
    <row r="2292" spans="1:2">
      <c r="A2292">
        <v>211.007</v>
      </c>
      <c r="B2292">
        <v>35.87486</v>
      </c>
    </row>
    <row r="2293" spans="1:2">
      <c r="A2293">
        <v>211.09899</v>
      </c>
      <c r="B2293">
        <v>35.66906</v>
      </c>
    </row>
    <row r="2294" spans="1:2">
      <c r="A2294">
        <v>211.19099</v>
      </c>
      <c r="B2294">
        <v>35.5299</v>
      </c>
    </row>
    <row r="2295" spans="1:2">
      <c r="A2295">
        <v>211.28199</v>
      </c>
      <c r="B2295">
        <v>35.36918</v>
      </c>
    </row>
    <row r="2296" spans="1:2">
      <c r="A2296">
        <v>211.375</v>
      </c>
      <c r="B2296">
        <v>35.2261</v>
      </c>
    </row>
    <row r="2297" spans="1:2">
      <c r="A2297">
        <v>211.46699</v>
      </c>
      <c r="B2297">
        <v>35.11928</v>
      </c>
    </row>
    <row r="2298" spans="1:2">
      <c r="A2298">
        <v>211.559</v>
      </c>
      <c r="B2298">
        <v>35.05166</v>
      </c>
    </row>
    <row r="2299" spans="1:2">
      <c r="A2299">
        <v>211.651</v>
      </c>
      <c r="B2299">
        <v>35.05362</v>
      </c>
    </row>
    <row r="2300" spans="1:2">
      <c r="A2300">
        <v>211.742</v>
      </c>
      <c r="B2300">
        <v>35.0497</v>
      </c>
    </row>
    <row r="2301" spans="1:2">
      <c r="A2301">
        <v>211.83399</v>
      </c>
      <c r="B2301">
        <v>34.9664</v>
      </c>
    </row>
    <row r="2302" spans="1:2">
      <c r="A2302">
        <v>211.927</v>
      </c>
      <c r="B2302">
        <v>34.8684</v>
      </c>
    </row>
    <row r="2303" spans="1:2">
      <c r="A2303">
        <v>212.01899</v>
      </c>
      <c r="B2303">
        <v>34.96738</v>
      </c>
    </row>
    <row r="2304" spans="1:2">
      <c r="A2304">
        <v>212.11099</v>
      </c>
      <c r="B2304">
        <v>35.14672</v>
      </c>
    </row>
    <row r="2305" spans="1:2">
      <c r="A2305">
        <v>212.203</v>
      </c>
      <c r="B2305">
        <v>35.06342</v>
      </c>
    </row>
    <row r="2306" spans="1:2">
      <c r="A2306">
        <v>212.294</v>
      </c>
      <c r="B2306">
        <v>34.73708</v>
      </c>
    </row>
    <row r="2307" spans="1:2">
      <c r="A2307">
        <v>212.386</v>
      </c>
      <c r="B2307">
        <v>34.10694</v>
      </c>
    </row>
    <row r="2308" spans="1:2">
      <c r="A2308">
        <v>212.47799</v>
      </c>
      <c r="B2308">
        <v>32.4331</v>
      </c>
    </row>
    <row r="2309" spans="1:2">
      <c r="A2309">
        <v>212.57099</v>
      </c>
      <c r="B2309">
        <v>28.70322</v>
      </c>
    </row>
    <row r="2310" spans="1:2">
      <c r="A2310">
        <v>212.66299</v>
      </c>
      <c r="B2310">
        <v>22.20876</v>
      </c>
    </row>
    <row r="2311" spans="1:2">
      <c r="A2311">
        <v>212.75399</v>
      </c>
      <c r="B2311">
        <v>14.259</v>
      </c>
    </row>
    <row r="2312" spans="1:2">
      <c r="A2312">
        <v>212.84599</v>
      </c>
      <c r="B2312">
        <v>6.65616</v>
      </c>
    </row>
    <row r="2313" spans="1:2">
      <c r="A2313">
        <v>212.938</v>
      </c>
      <c r="B2313">
        <v>3.13796</v>
      </c>
    </row>
    <row r="2314" spans="1:2">
      <c r="A2314">
        <v>213.02999</v>
      </c>
      <c r="B2314">
        <v>1.91688</v>
      </c>
    </row>
    <row r="2315" spans="1:2">
      <c r="A2315">
        <v>213.123</v>
      </c>
      <c r="B2315">
        <v>1.27498</v>
      </c>
    </row>
    <row r="2316" spans="1:2">
      <c r="A2316">
        <v>213.214</v>
      </c>
      <c r="B2316">
        <v>1.2593</v>
      </c>
    </row>
    <row r="2317" spans="1:2">
      <c r="A2317">
        <v>213.30599</v>
      </c>
      <c r="B2317">
        <v>1.03782</v>
      </c>
    </row>
    <row r="2318" spans="1:2">
      <c r="A2318">
        <v>213.39799</v>
      </c>
      <c r="B2318">
        <v>0.9555</v>
      </c>
    </row>
    <row r="2319" spans="1:2">
      <c r="A2319">
        <v>213.49</v>
      </c>
      <c r="B2319">
        <v>0.97706</v>
      </c>
    </row>
    <row r="2320" spans="1:2">
      <c r="A2320">
        <v>213.582</v>
      </c>
      <c r="B2320">
        <v>0.9408</v>
      </c>
    </row>
    <row r="2321" spans="1:2">
      <c r="A2321">
        <v>213.675</v>
      </c>
      <c r="B2321">
        <v>0.94178</v>
      </c>
    </row>
    <row r="2322" spans="1:2">
      <c r="A2322">
        <v>213.766</v>
      </c>
      <c r="B2322">
        <v>0.9163</v>
      </c>
    </row>
    <row r="2323" spans="1:2">
      <c r="A2323">
        <v>213.858</v>
      </c>
      <c r="B2323">
        <v>0.88984</v>
      </c>
    </row>
    <row r="2324" spans="1:2">
      <c r="A2324">
        <v>213.94999</v>
      </c>
      <c r="B2324">
        <v>0.8967</v>
      </c>
    </row>
    <row r="2325" spans="1:2">
      <c r="A2325">
        <v>214.042</v>
      </c>
      <c r="B2325">
        <v>0.86142</v>
      </c>
    </row>
    <row r="2326" spans="1:2">
      <c r="A2326">
        <v>214.134</v>
      </c>
      <c r="B2326">
        <v>0.84868</v>
      </c>
    </row>
    <row r="2327" spans="1:2">
      <c r="A2327">
        <v>214.225</v>
      </c>
      <c r="B2327">
        <v>0.85848</v>
      </c>
    </row>
    <row r="2328" spans="1:2">
      <c r="A2328">
        <v>214.31799</v>
      </c>
      <c r="B2328">
        <v>0.87514</v>
      </c>
    </row>
    <row r="2329" spans="1:2">
      <c r="A2329">
        <v>214.41</v>
      </c>
      <c r="B2329">
        <v>0.8869</v>
      </c>
    </row>
    <row r="2330" spans="1:2">
      <c r="A2330">
        <v>214.50199</v>
      </c>
      <c r="B2330">
        <v>0.88396</v>
      </c>
    </row>
    <row r="2331" spans="1:2">
      <c r="A2331">
        <v>214.59399</v>
      </c>
      <c r="B2331">
        <v>0.86044</v>
      </c>
    </row>
    <row r="2332" spans="1:2">
      <c r="A2332">
        <v>214.68499</v>
      </c>
      <c r="B2332">
        <v>0.86926</v>
      </c>
    </row>
    <row r="2333" spans="1:2">
      <c r="A2333">
        <v>214.77699</v>
      </c>
      <c r="B2333">
        <v>0.89572</v>
      </c>
    </row>
    <row r="2334" spans="1:2">
      <c r="A2334">
        <v>214.86999</v>
      </c>
      <c r="B2334">
        <v>0.89964</v>
      </c>
    </row>
    <row r="2335" spans="1:2">
      <c r="A2335">
        <v>214.962</v>
      </c>
      <c r="B2335">
        <v>0.87906</v>
      </c>
    </row>
    <row r="2336" spans="1:2">
      <c r="A2336">
        <v>215.054</v>
      </c>
      <c r="B2336">
        <v>0.8428</v>
      </c>
    </row>
    <row r="2337" spans="1:2">
      <c r="A2337">
        <v>215.145</v>
      </c>
      <c r="B2337">
        <v>0.84378</v>
      </c>
    </row>
    <row r="2338" spans="1:2">
      <c r="A2338">
        <v>215.23699</v>
      </c>
      <c r="B2338">
        <v>0.87024</v>
      </c>
    </row>
    <row r="2339" spans="1:2">
      <c r="A2339">
        <v>215.32899</v>
      </c>
      <c r="B2339">
        <v>0.84574</v>
      </c>
    </row>
    <row r="2340" spans="1:2">
      <c r="A2340">
        <v>215.421</v>
      </c>
      <c r="B2340">
        <v>0.82418</v>
      </c>
    </row>
    <row r="2341" spans="1:2">
      <c r="A2341">
        <v>215.514</v>
      </c>
      <c r="B2341">
        <v>0.84182</v>
      </c>
    </row>
    <row r="2342" spans="1:2">
      <c r="A2342">
        <v>215.606</v>
      </c>
      <c r="B2342">
        <v>0.83202</v>
      </c>
    </row>
    <row r="2343" spans="1:2">
      <c r="A2343">
        <v>215.697</v>
      </c>
      <c r="B2343">
        <v>0.83594</v>
      </c>
    </row>
    <row r="2344" spans="1:2">
      <c r="A2344">
        <v>215.789</v>
      </c>
      <c r="B2344">
        <v>0.83104</v>
      </c>
    </row>
    <row r="2345" spans="1:2">
      <c r="A2345">
        <v>215.88099</v>
      </c>
      <c r="B2345">
        <v>0.81732</v>
      </c>
    </row>
    <row r="2346" spans="1:2">
      <c r="A2346">
        <v>215.973</v>
      </c>
      <c r="B2346">
        <v>0.81144</v>
      </c>
    </row>
    <row r="2347" spans="1:2">
      <c r="A2347">
        <v>216.06599</v>
      </c>
      <c r="B2347">
        <v>0.80262</v>
      </c>
    </row>
    <row r="2348" spans="1:2">
      <c r="A2348">
        <v>216.15699</v>
      </c>
      <c r="B2348">
        <v>0.76636</v>
      </c>
    </row>
    <row r="2349" spans="1:2">
      <c r="A2349">
        <v>216.24899</v>
      </c>
      <c r="B2349">
        <v>0.7546</v>
      </c>
    </row>
    <row r="2350" spans="1:2">
      <c r="A2350">
        <v>216.341</v>
      </c>
      <c r="B2350">
        <v>0.882</v>
      </c>
    </row>
    <row r="2351" spans="1:2">
      <c r="A2351">
        <v>216.43299</v>
      </c>
      <c r="B2351">
        <v>1.43668</v>
      </c>
    </row>
    <row r="2352" spans="1:2">
      <c r="A2352">
        <v>216.52499</v>
      </c>
      <c r="B2352">
        <v>3.74164</v>
      </c>
    </row>
    <row r="2353" spans="1:2">
      <c r="A2353">
        <v>216.61599</v>
      </c>
      <c r="B2353">
        <v>11.45522</v>
      </c>
    </row>
    <row r="2354" spans="1:2">
      <c r="A2354">
        <v>216.70899</v>
      </c>
      <c r="B2354">
        <v>19.97044</v>
      </c>
    </row>
    <row r="2355" spans="1:2">
      <c r="A2355">
        <v>216.80099</v>
      </c>
      <c r="B2355">
        <v>26.07878</v>
      </c>
    </row>
    <row r="2356" spans="1:2">
      <c r="A2356">
        <v>216.893</v>
      </c>
      <c r="B2356">
        <v>31.20026</v>
      </c>
    </row>
    <row r="2357" spans="1:2">
      <c r="A2357">
        <v>216.985</v>
      </c>
      <c r="B2357">
        <v>34.69298</v>
      </c>
    </row>
    <row r="2358" spans="1:2">
      <c r="A2358">
        <v>217.07699</v>
      </c>
      <c r="B2358">
        <v>36.87446</v>
      </c>
    </row>
    <row r="2359" spans="1:2">
      <c r="A2359">
        <v>217.16799</v>
      </c>
      <c r="B2359">
        <v>38.52772</v>
      </c>
    </row>
    <row r="2360" spans="1:2">
      <c r="A2360">
        <v>217.261</v>
      </c>
      <c r="B2360">
        <v>39.10004</v>
      </c>
    </row>
    <row r="2361" spans="1:2">
      <c r="A2361">
        <v>217.35299</v>
      </c>
      <c r="B2361">
        <v>38.59632</v>
      </c>
    </row>
    <row r="2362" spans="1:2">
      <c r="A2362">
        <v>217.445</v>
      </c>
      <c r="B2362">
        <v>38.46304</v>
      </c>
    </row>
    <row r="2363" spans="1:2">
      <c r="A2363">
        <v>217.537</v>
      </c>
      <c r="B2363">
        <v>38.83936</v>
      </c>
    </row>
    <row r="2364" spans="1:2">
      <c r="A2364">
        <v>217.628</v>
      </c>
      <c r="B2364">
        <v>38.95598</v>
      </c>
    </row>
    <row r="2365" spans="1:2">
      <c r="A2365">
        <v>217.72</v>
      </c>
      <c r="B2365">
        <v>39.00694</v>
      </c>
    </row>
    <row r="2366" spans="1:2">
      <c r="A2366">
        <v>217.81199</v>
      </c>
      <c r="B2366">
        <v>38.90502</v>
      </c>
    </row>
    <row r="2367" spans="1:2">
      <c r="A2367">
        <v>217.90499</v>
      </c>
      <c r="B2367">
        <v>38.80114</v>
      </c>
    </row>
    <row r="2368" spans="1:2">
      <c r="A2368">
        <v>217.99699</v>
      </c>
      <c r="B2368">
        <v>38.68354</v>
      </c>
    </row>
    <row r="2369" spans="1:2">
      <c r="A2369">
        <v>218.08799</v>
      </c>
      <c r="B2369">
        <v>38.55418</v>
      </c>
    </row>
    <row r="2370" spans="1:2">
      <c r="A2370">
        <v>218.17999</v>
      </c>
      <c r="B2370">
        <v>38.48068</v>
      </c>
    </row>
    <row r="2371" spans="1:2">
      <c r="A2371">
        <v>218.272</v>
      </c>
      <c r="B2371">
        <v>38.4062</v>
      </c>
    </row>
    <row r="2372" spans="1:2">
      <c r="A2372">
        <v>218.36399</v>
      </c>
      <c r="B2372">
        <v>38.30526</v>
      </c>
    </row>
    <row r="2373" spans="1:2">
      <c r="A2373">
        <v>218.457</v>
      </c>
      <c r="B2373">
        <v>38.22784</v>
      </c>
    </row>
    <row r="2374" spans="1:2">
      <c r="A2374">
        <v>218.54899</v>
      </c>
      <c r="B2374">
        <v>38.28664</v>
      </c>
    </row>
    <row r="2375" spans="1:2">
      <c r="A2375">
        <v>218.63999</v>
      </c>
      <c r="B2375">
        <v>38.3768</v>
      </c>
    </row>
    <row r="2376" spans="1:2">
      <c r="A2376">
        <v>218.73199</v>
      </c>
      <c r="B2376">
        <v>38.3278</v>
      </c>
    </row>
    <row r="2377" spans="1:2">
      <c r="A2377">
        <v>218.824</v>
      </c>
      <c r="B2377">
        <v>38.2788</v>
      </c>
    </row>
    <row r="2378" spans="1:2">
      <c r="A2378">
        <v>218.916</v>
      </c>
      <c r="B2378">
        <v>38.3033</v>
      </c>
    </row>
    <row r="2379" spans="1:2">
      <c r="A2379">
        <v>219.009</v>
      </c>
      <c r="B2379">
        <v>38.23764</v>
      </c>
    </row>
    <row r="2380" spans="1:2">
      <c r="A2380">
        <v>219.1</v>
      </c>
      <c r="B2380">
        <v>38.16806</v>
      </c>
    </row>
    <row r="2381" spans="1:2">
      <c r="A2381">
        <v>219.192</v>
      </c>
      <c r="B2381">
        <v>38.16806</v>
      </c>
    </row>
    <row r="2382" spans="1:2">
      <c r="A2382">
        <v>219.28399</v>
      </c>
      <c r="B2382">
        <v>38.12494</v>
      </c>
    </row>
    <row r="2383" spans="1:2">
      <c r="A2383">
        <v>219.376</v>
      </c>
      <c r="B2383">
        <v>37.97304</v>
      </c>
    </row>
    <row r="2384" spans="1:2">
      <c r="A2384">
        <v>219.468</v>
      </c>
      <c r="B2384">
        <v>37.90738</v>
      </c>
    </row>
    <row r="2385" spans="1:2">
      <c r="A2385">
        <v>219.559</v>
      </c>
      <c r="B2385">
        <v>37.82702</v>
      </c>
    </row>
    <row r="2386" spans="1:2">
      <c r="A2386">
        <v>219.65199</v>
      </c>
      <c r="B2386">
        <v>37.73</v>
      </c>
    </row>
    <row r="2387" spans="1:2">
      <c r="A2387">
        <v>219.744</v>
      </c>
      <c r="B2387">
        <v>37.6614</v>
      </c>
    </row>
    <row r="2388" spans="1:2">
      <c r="A2388">
        <v>219.83599</v>
      </c>
      <c r="B2388">
        <v>37.75352</v>
      </c>
    </row>
    <row r="2389" spans="1:2">
      <c r="A2389">
        <v>219.92799</v>
      </c>
      <c r="B2389">
        <v>37.9407</v>
      </c>
    </row>
    <row r="2390" spans="1:2">
      <c r="A2390">
        <v>220.02</v>
      </c>
      <c r="B2390">
        <v>37.89072</v>
      </c>
    </row>
    <row r="2391" spans="1:2">
      <c r="A2391">
        <v>220.11099</v>
      </c>
      <c r="B2391">
        <v>37.28116</v>
      </c>
    </row>
    <row r="2392" spans="1:2">
      <c r="A2392">
        <v>220.20399</v>
      </c>
      <c r="B2392">
        <v>36.21296</v>
      </c>
    </row>
    <row r="2393" spans="1:2">
      <c r="A2393">
        <v>220.296</v>
      </c>
      <c r="B2393">
        <v>34.11478</v>
      </c>
    </row>
    <row r="2394" spans="1:2">
      <c r="A2394">
        <v>220.388</v>
      </c>
      <c r="B2394">
        <v>28.18382</v>
      </c>
    </row>
    <row r="2395" spans="1:2">
      <c r="A2395">
        <v>220.47999</v>
      </c>
      <c r="B2395">
        <v>16.94322</v>
      </c>
    </row>
    <row r="2396" spans="1:2">
      <c r="A2396">
        <v>220.57099</v>
      </c>
      <c r="B2396">
        <v>6.91292</v>
      </c>
    </row>
    <row r="2397" spans="1:2">
      <c r="A2397">
        <v>220.66299</v>
      </c>
      <c r="B2397">
        <v>2.83024</v>
      </c>
    </row>
    <row r="2398" spans="1:2">
      <c r="A2398">
        <v>220.755</v>
      </c>
      <c r="B2398">
        <v>1.36122</v>
      </c>
    </row>
    <row r="2399" spans="1:2">
      <c r="A2399">
        <v>220.848</v>
      </c>
      <c r="B2399">
        <v>1.39062</v>
      </c>
    </row>
    <row r="2400" spans="1:2">
      <c r="A2400">
        <v>220.94</v>
      </c>
      <c r="B2400">
        <v>1.225</v>
      </c>
    </row>
    <row r="2401" spans="1:2">
      <c r="A2401">
        <v>221.031</v>
      </c>
      <c r="B2401">
        <v>1.00842</v>
      </c>
    </row>
    <row r="2402" spans="1:2">
      <c r="A2402">
        <v>221.123</v>
      </c>
      <c r="B2402">
        <v>0.87416</v>
      </c>
    </row>
    <row r="2403" spans="1:2">
      <c r="A2403">
        <v>221.21499</v>
      </c>
      <c r="B2403">
        <v>0.9359</v>
      </c>
    </row>
    <row r="2404" spans="1:2">
      <c r="A2404">
        <v>221.307</v>
      </c>
      <c r="B2404">
        <v>0.8869</v>
      </c>
    </row>
    <row r="2405" spans="1:2">
      <c r="A2405">
        <v>221.39999</v>
      </c>
      <c r="B2405">
        <v>0.82222</v>
      </c>
    </row>
    <row r="2406" spans="1:2">
      <c r="A2406">
        <v>221.492</v>
      </c>
      <c r="B2406">
        <v>0.80066</v>
      </c>
    </row>
    <row r="2407" spans="1:2">
      <c r="A2407">
        <v>221.58299</v>
      </c>
      <c r="B2407">
        <v>0.79282</v>
      </c>
    </row>
    <row r="2408" spans="1:2">
      <c r="A2408">
        <v>221.675</v>
      </c>
      <c r="B2408">
        <v>0.80458</v>
      </c>
    </row>
    <row r="2409" spans="1:2">
      <c r="A2409">
        <v>221.76699</v>
      </c>
      <c r="B2409">
        <v>0.8232</v>
      </c>
    </row>
    <row r="2410" spans="1:2">
      <c r="A2410">
        <v>221.85899</v>
      </c>
      <c r="B2410">
        <v>0.8085</v>
      </c>
    </row>
    <row r="2411" spans="1:2">
      <c r="A2411">
        <v>221.95199</v>
      </c>
      <c r="B2411">
        <v>0.79968</v>
      </c>
    </row>
    <row r="2412" spans="1:2">
      <c r="A2412">
        <v>222.04299</v>
      </c>
      <c r="B2412">
        <v>0.78596</v>
      </c>
    </row>
    <row r="2413" spans="1:2">
      <c r="A2413">
        <v>222.13499</v>
      </c>
      <c r="B2413">
        <v>0.78694</v>
      </c>
    </row>
    <row r="2414" spans="1:2">
      <c r="A2414">
        <v>222.227</v>
      </c>
      <c r="B2414">
        <v>0.7889</v>
      </c>
    </row>
    <row r="2415" spans="1:2">
      <c r="A2415">
        <v>222.319</v>
      </c>
      <c r="B2415">
        <v>0.79184</v>
      </c>
    </row>
    <row r="2416" spans="1:2">
      <c r="A2416">
        <v>222.41099</v>
      </c>
      <c r="B2416">
        <v>0.79478</v>
      </c>
    </row>
    <row r="2417" spans="1:2">
      <c r="A2417">
        <v>222.50199</v>
      </c>
      <c r="B2417">
        <v>0.79282</v>
      </c>
    </row>
    <row r="2418" spans="1:2">
      <c r="A2418">
        <v>222.595</v>
      </c>
      <c r="B2418">
        <v>0.78498</v>
      </c>
    </row>
    <row r="2419" spans="1:2">
      <c r="A2419">
        <v>222.68699</v>
      </c>
      <c r="B2419">
        <v>0.78596</v>
      </c>
    </row>
    <row r="2420" spans="1:2">
      <c r="A2420">
        <v>222.779</v>
      </c>
      <c r="B2420">
        <v>0.78792</v>
      </c>
    </row>
    <row r="2421" spans="1:2">
      <c r="A2421">
        <v>222.871</v>
      </c>
      <c r="B2421">
        <v>0.78694</v>
      </c>
    </row>
    <row r="2422" spans="1:2">
      <c r="A2422">
        <v>222.962</v>
      </c>
      <c r="B2422">
        <v>0.7987</v>
      </c>
    </row>
    <row r="2423" spans="1:2">
      <c r="A2423">
        <v>223.054</v>
      </c>
      <c r="B2423">
        <v>0.79968</v>
      </c>
    </row>
    <row r="2424" spans="1:2">
      <c r="A2424">
        <v>223.147</v>
      </c>
      <c r="B2424">
        <v>0.78792</v>
      </c>
    </row>
    <row r="2425" spans="1:2">
      <c r="A2425">
        <v>223.23899</v>
      </c>
      <c r="B2425">
        <v>0.78792</v>
      </c>
    </row>
    <row r="2426" spans="1:2">
      <c r="A2426">
        <v>223.33099</v>
      </c>
      <c r="B2426">
        <v>0.78694</v>
      </c>
    </row>
    <row r="2427" spans="1:2">
      <c r="A2427">
        <v>223.423</v>
      </c>
      <c r="B2427">
        <v>0.79576</v>
      </c>
    </row>
    <row r="2428" spans="1:2">
      <c r="A2428">
        <v>223.514</v>
      </c>
      <c r="B2428">
        <v>0.79674</v>
      </c>
    </row>
    <row r="2429" spans="1:2">
      <c r="A2429">
        <v>223.606</v>
      </c>
      <c r="B2429">
        <v>0.78988</v>
      </c>
    </row>
    <row r="2430" spans="1:2">
      <c r="A2430">
        <v>223.69799</v>
      </c>
      <c r="B2430">
        <v>0.784</v>
      </c>
    </row>
    <row r="2431" spans="1:2">
      <c r="A2431">
        <v>223.791</v>
      </c>
      <c r="B2431">
        <v>0.78106</v>
      </c>
    </row>
    <row r="2432" spans="1:2">
      <c r="A2432">
        <v>223.88299</v>
      </c>
      <c r="B2432">
        <v>0.78596</v>
      </c>
    </row>
    <row r="2433" spans="1:2">
      <c r="A2433">
        <v>223.97399</v>
      </c>
      <c r="B2433">
        <v>0.79086</v>
      </c>
    </row>
    <row r="2434" spans="1:2">
      <c r="A2434">
        <v>224.06599</v>
      </c>
      <c r="B2434">
        <v>0.89474</v>
      </c>
    </row>
    <row r="2435" spans="1:2">
      <c r="A2435">
        <v>224.158</v>
      </c>
      <c r="B2435">
        <v>1.24166</v>
      </c>
    </row>
    <row r="2436" spans="1:2">
      <c r="A2436">
        <v>224.25</v>
      </c>
      <c r="B2436">
        <v>2.05408</v>
      </c>
    </row>
    <row r="2437" spans="1:2">
      <c r="A2437">
        <v>224.343</v>
      </c>
      <c r="B2437">
        <v>6.11912</v>
      </c>
    </row>
    <row r="2438" spans="1:2">
      <c r="A2438">
        <v>224.434</v>
      </c>
      <c r="B2438">
        <v>13.29566</v>
      </c>
    </row>
    <row r="2439" spans="1:2">
      <c r="A2439">
        <v>224.526</v>
      </c>
      <c r="B2439">
        <v>19.14724</v>
      </c>
    </row>
    <row r="2440" spans="1:2">
      <c r="A2440">
        <v>224.61799</v>
      </c>
      <c r="B2440">
        <v>24.77734</v>
      </c>
    </row>
    <row r="2441" spans="1:2">
      <c r="A2441">
        <v>224.71</v>
      </c>
      <c r="B2441">
        <v>30.41136</v>
      </c>
    </row>
    <row r="2442" spans="1:2">
      <c r="A2442">
        <v>224.802</v>
      </c>
      <c r="B2442">
        <v>34.88996</v>
      </c>
    </row>
    <row r="2443" spans="1:2">
      <c r="A2443">
        <v>224.89399</v>
      </c>
      <c r="B2443">
        <v>38.09652</v>
      </c>
    </row>
    <row r="2444" spans="1:2">
      <c r="A2444">
        <v>224.98599</v>
      </c>
      <c r="B2444">
        <v>40.1114</v>
      </c>
    </row>
    <row r="2445" spans="1:2">
      <c r="A2445">
        <v>225.078</v>
      </c>
      <c r="B2445">
        <v>40.91696</v>
      </c>
    </row>
    <row r="2446" spans="1:2">
      <c r="A2446">
        <v>225.16999</v>
      </c>
      <c r="B2446">
        <v>41.04436</v>
      </c>
    </row>
    <row r="2447" spans="1:2">
      <c r="A2447">
        <v>225.26199</v>
      </c>
      <c r="B2447">
        <v>41.03554</v>
      </c>
    </row>
    <row r="2448" spans="1:2">
      <c r="A2448">
        <v>225.354</v>
      </c>
      <c r="B2448">
        <v>41.02476</v>
      </c>
    </row>
    <row r="2449" spans="1:2">
      <c r="A2449">
        <v>225.445</v>
      </c>
      <c r="B2449">
        <v>40.97968</v>
      </c>
    </row>
    <row r="2450" spans="1:2">
      <c r="A2450">
        <v>225.53799</v>
      </c>
      <c r="B2450">
        <v>40.88266</v>
      </c>
    </row>
    <row r="2451" spans="1:2">
      <c r="A2451">
        <v>225.63</v>
      </c>
      <c r="B2451">
        <v>40.67686</v>
      </c>
    </row>
    <row r="2452" spans="1:2">
      <c r="A2452">
        <v>225.722</v>
      </c>
      <c r="B2452">
        <v>40.58964</v>
      </c>
    </row>
    <row r="2453" spans="1:2">
      <c r="A2453">
        <v>225.81399</v>
      </c>
      <c r="B2453">
        <v>40.61512</v>
      </c>
    </row>
    <row r="2454" spans="1:2">
      <c r="A2454">
        <v>225.90499</v>
      </c>
      <c r="B2454">
        <v>40.54652</v>
      </c>
    </row>
    <row r="2455" spans="1:2">
      <c r="A2455">
        <v>225.99699</v>
      </c>
      <c r="B2455">
        <v>40.41226</v>
      </c>
    </row>
    <row r="2456" spans="1:2">
      <c r="A2456">
        <v>226.089</v>
      </c>
      <c r="B2456">
        <v>40.26526</v>
      </c>
    </row>
    <row r="2457" spans="1:2">
      <c r="A2457">
        <v>226.182</v>
      </c>
      <c r="B2457">
        <v>40.15648</v>
      </c>
    </row>
    <row r="2458" spans="1:2">
      <c r="A2458">
        <v>226.274</v>
      </c>
      <c r="B2458">
        <v>40.05946</v>
      </c>
    </row>
    <row r="2459" spans="1:2">
      <c r="A2459">
        <v>226.36599</v>
      </c>
      <c r="B2459">
        <v>40.03594</v>
      </c>
    </row>
    <row r="2460" spans="1:2">
      <c r="A2460">
        <v>226.457</v>
      </c>
      <c r="B2460">
        <v>40.0183</v>
      </c>
    </row>
    <row r="2461" spans="1:2">
      <c r="A2461">
        <v>226.54899</v>
      </c>
      <c r="B2461">
        <v>39.96244</v>
      </c>
    </row>
    <row r="2462" spans="1:2">
      <c r="A2462">
        <v>226.641</v>
      </c>
      <c r="B2462">
        <v>39.8713</v>
      </c>
    </row>
    <row r="2463" spans="1:2">
      <c r="A2463">
        <v>226.73399</v>
      </c>
      <c r="B2463">
        <v>39.80074</v>
      </c>
    </row>
    <row r="2464" spans="1:2">
      <c r="A2464">
        <v>226.826</v>
      </c>
      <c r="B2464">
        <v>39.6802</v>
      </c>
    </row>
    <row r="2465" spans="1:2">
      <c r="A2465">
        <v>226.917</v>
      </c>
      <c r="B2465">
        <v>39.52634</v>
      </c>
    </row>
    <row r="2466" spans="1:2">
      <c r="A2466">
        <v>227.009</v>
      </c>
      <c r="B2466">
        <v>39.43912</v>
      </c>
    </row>
    <row r="2467" spans="1:2">
      <c r="A2467">
        <v>227.10099</v>
      </c>
      <c r="B2467">
        <v>39.38326</v>
      </c>
    </row>
    <row r="2468" spans="1:2">
      <c r="A2468">
        <v>227.19299</v>
      </c>
      <c r="B2468">
        <v>39.3813</v>
      </c>
    </row>
    <row r="2469" spans="1:2">
      <c r="A2469">
        <v>227.28599</v>
      </c>
      <c r="B2469">
        <v>39.39502</v>
      </c>
    </row>
    <row r="2470" spans="1:2">
      <c r="A2470">
        <v>227.37699</v>
      </c>
      <c r="B2470">
        <v>39.38032</v>
      </c>
    </row>
    <row r="2471" spans="1:2">
      <c r="A2471">
        <v>227.46899</v>
      </c>
      <c r="B2471">
        <v>39.28134</v>
      </c>
    </row>
    <row r="2472" spans="1:2">
      <c r="A2472">
        <v>227.561</v>
      </c>
      <c r="B2472">
        <v>39.16472</v>
      </c>
    </row>
    <row r="2473" spans="1:2">
      <c r="A2473">
        <v>227.65299</v>
      </c>
      <c r="B2473">
        <v>39.15002</v>
      </c>
    </row>
    <row r="2474" spans="1:2">
      <c r="A2474">
        <v>227.74499</v>
      </c>
      <c r="B2474">
        <v>39.12944</v>
      </c>
    </row>
    <row r="2475" spans="1:2">
      <c r="A2475">
        <v>227.837</v>
      </c>
      <c r="B2475">
        <v>39.1314</v>
      </c>
    </row>
    <row r="2476" spans="1:2">
      <c r="A2476">
        <v>227.929</v>
      </c>
      <c r="B2476">
        <v>39.21176</v>
      </c>
    </row>
    <row r="2477" spans="1:2">
      <c r="A2477">
        <v>228.02099</v>
      </c>
      <c r="B2477">
        <v>39.41854</v>
      </c>
    </row>
    <row r="2478" spans="1:2">
      <c r="A2478">
        <v>228.113</v>
      </c>
      <c r="B2478">
        <v>39.5185</v>
      </c>
    </row>
    <row r="2479" spans="1:2">
      <c r="A2479">
        <v>228.205</v>
      </c>
      <c r="B2479">
        <v>39.347</v>
      </c>
    </row>
    <row r="2480" spans="1:2">
      <c r="A2480">
        <v>228.29699</v>
      </c>
      <c r="B2480">
        <v>39.0187</v>
      </c>
    </row>
    <row r="2481" spans="1:2">
      <c r="A2481">
        <v>228.388</v>
      </c>
      <c r="B2481">
        <v>38.59926</v>
      </c>
    </row>
    <row r="2482" spans="1:2">
      <c r="A2482">
        <v>228.481</v>
      </c>
      <c r="B2482">
        <v>37.4997</v>
      </c>
    </row>
    <row r="2483" spans="1:2">
      <c r="A2483">
        <v>228.57299</v>
      </c>
      <c r="B2483">
        <v>35.09478</v>
      </c>
    </row>
    <row r="2484" spans="1:2">
      <c r="A2484">
        <v>228.66499</v>
      </c>
      <c r="B2484">
        <v>30.5074</v>
      </c>
    </row>
    <row r="2485" spans="1:2">
      <c r="A2485">
        <v>228.757</v>
      </c>
      <c r="B2485">
        <v>22.8487</v>
      </c>
    </row>
    <row r="2486" spans="1:2">
      <c r="A2486">
        <v>228.84899</v>
      </c>
      <c r="B2486">
        <v>12.76254</v>
      </c>
    </row>
    <row r="2487" spans="1:2">
      <c r="A2487">
        <v>228.94</v>
      </c>
      <c r="B2487">
        <v>4.64618</v>
      </c>
    </row>
    <row r="2488" spans="1:2">
      <c r="A2488">
        <v>229.03199</v>
      </c>
      <c r="B2488">
        <v>2.205</v>
      </c>
    </row>
    <row r="2489" spans="1:2">
      <c r="A2489">
        <v>229.125</v>
      </c>
      <c r="B2489">
        <v>1.33672</v>
      </c>
    </row>
    <row r="2490" spans="1:2">
      <c r="A2490">
        <v>229.21699</v>
      </c>
      <c r="B2490">
        <v>1.24166</v>
      </c>
    </row>
    <row r="2491" spans="1:2">
      <c r="A2491">
        <v>229.309</v>
      </c>
      <c r="B2491">
        <v>1.23676</v>
      </c>
    </row>
    <row r="2492" spans="1:2">
      <c r="A2492">
        <v>229.39999</v>
      </c>
      <c r="B2492">
        <v>1.10054</v>
      </c>
    </row>
    <row r="2493" spans="1:2">
      <c r="A2493">
        <v>229.492</v>
      </c>
      <c r="B2493">
        <v>1.14072</v>
      </c>
    </row>
    <row r="2494" spans="1:2">
      <c r="A2494">
        <v>229.58399</v>
      </c>
      <c r="B2494">
        <v>1.08388</v>
      </c>
    </row>
    <row r="2495" spans="1:2">
      <c r="A2495">
        <v>229.677</v>
      </c>
      <c r="B2495">
        <v>1.06624</v>
      </c>
    </row>
    <row r="2496" spans="1:2">
      <c r="A2496">
        <v>229.76899</v>
      </c>
      <c r="B2496">
        <v>1.05742</v>
      </c>
    </row>
    <row r="2497" spans="1:2">
      <c r="A2497">
        <v>229.86</v>
      </c>
      <c r="B2497">
        <v>1.0486</v>
      </c>
    </row>
    <row r="2498" spans="1:2">
      <c r="A2498">
        <v>229.95199</v>
      </c>
      <c r="B2498">
        <v>1.04468</v>
      </c>
    </row>
    <row r="2499" spans="1:2">
      <c r="A2499">
        <v>230.044</v>
      </c>
      <c r="B2499">
        <v>1.05546</v>
      </c>
    </row>
    <row r="2500" spans="1:2">
      <c r="A2500">
        <v>230.136</v>
      </c>
      <c r="B2500">
        <v>1.05546</v>
      </c>
    </row>
    <row r="2501" spans="1:2">
      <c r="A2501">
        <v>230.22799</v>
      </c>
      <c r="B2501">
        <v>1.0486</v>
      </c>
    </row>
    <row r="2502" spans="1:2">
      <c r="A2502">
        <v>230.32</v>
      </c>
      <c r="B2502">
        <v>1.0486</v>
      </c>
    </row>
    <row r="2503" spans="1:2">
      <c r="A2503">
        <v>230.412</v>
      </c>
      <c r="B2503">
        <v>1.04664</v>
      </c>
    </row>
    <row r="2504" spans="1:2">
      <c r="A2504">
        <v>230.50399</v>
      </c>
      <c r="B2504">
        <v>1.0388</v>
      </c>
    </row>
    <row r="2505" spans="1:2">
      <c r="A2505">
        <v>230.59599</v>
      </c>
      <c r="B2505">
        <v>1.0339</v>
      </c>
    </row>
    <row r="2506" spans="1:2">
      <c r="A2506">
        <v>230.688</v>
      </c>
      <c r="B2506">
        <v>1.029</v>
      </c>
    </row>
    <row r="2507" spans="1:2">
      <c r="A2507">
        <v>230.77999</v>
      </c>
      <c r="B2507">
        <v>1.0241</v>
      </c>
    </row>
    <row r="2508" spans="1:2">
      <c r="A2508">
        <v>230.87199</v>
      </c>
      <c r="B2508">
        <v>1.0241</v>
      </c>
    </row>
    <row r="2509" spans="1:2">
      <c r="A2509">
        <v>230.964</v>
      </c>
      <c r="B2509">
        <v>1.02606</v>
      </c>
    </row>
    <row r="2510" spans="1:2">
      <c r="A2510">
        <v>231.05599</v>
      </c>
      <c r="B2510">
        <v>1.02802</v>
      </c>
    </row>
    <row r="2511" spans="1:2">
      <c r="A2511">
        <v>231.14799</v>
      </c>
      <c r="B2511">
        <v>1.0241</v>
      </c>
    </row>
    <row r="2512" spans="1:2">
      <c r="A2512">
        <v>231.24</v>
      </c>
      <c r="B2512">
        <v>1.02508</v>
      </c>
    </row>
    <row r="2513" spans="1:2">
      <c r="A2513">
        <v>231.33099</v>
      </c>
      <c r="B2513">
        <v>1.02606</v>
      </c>
    </row>
    <row r="2514" spans="1:2">
      <c r="A2514">
        <v>231.42399</v>
      </c>
      <c r="B2514">
        <v>1.01626</v>
      </c>
    </row>
    <row r="2515" spans="1:2">
      <c r="A2515">
        <v>231.516</v>
      </c>
      <c r="B2515">
        <v>1.00646</v>
      </c>
    </row>
    <row r="2516" spans="1:2">
      <c r="A2516">
        <v>231.608</v>
      </c>
      <c r="B2516">
        <v>1.02606</v>
      </c>
    </row>
    <row r="2517" spans="1:2">
      <c r="A2517">
        <v>231.69999</v>
      </c>
      <c r="B2517">
        <v>1.029</v>
      </c>
    </row>
    <row r="2518" spans="1:2">
      <c r="A2518">
        <v>231.792</v>
      </c>
      <c r="B2518">
        <v>1.00058</v>
      </c>
    </row>
    <row r="2519" spans="1:2">
      <c r="A2519">
        <v>231.88299</v>
      </c>
      <c r="B2519">
        <v>0.99764</v>
      </c>
    </row>
    <row r="2520" spans="1:2">
      <c r="A2520">
        <v>231.975</v>
      </c>
      <c r="B2520">
        <v>1.00058</v>
      </c>
    </row>
    <row r="2521" spans="1:2">
      <c r="A2521">
        <v>232.06799</v>
      </c>
      <c r="B2521">
        <v>0.99274</v>
      </c>
    </row>
    <row r="2522" spans="1:2">
      <c r="A2522">
        <v>232.16</v>
      </c>
      <c r="B2522">
        <v>0.97804</v>
      </c>
    </row>
    <row r="2523" spans="1:2">
      <c r="A2523">
        <v>232.25199</v>
      </c>
      <c r="B2523">
        <v>0.99862</v>
      </c>
    </row>
    <row r="2524" spans="1:2">
      <c r="A2524">
        <v>232.343</v>
      </c>
      <c r="B2524">
        <v>1.29752</v>
      </c>
    </row>
    <row r="2525" spans="1:2">
      <c r="A2525">
        <v>232.43499</v>
      </c>
      <c r="B2525">
        <v>2.25792</v>
      </c>
    </row>
    <row r="2526" spans="1:2">
      <c r="A2526">
        <v>232.52699</v>
      </c>
      <c r="B2526">
        <v>6.16028</v>
      </c>
    </row>
    <row r="2527" spans="1:2">
      <c r="A2527">
        <v>232.61999</v>
      </c>
      <c r="B2527">
        <v>13.89444</v>
      </c>
    </row>
    <row r="2528" spans="1:2">
      <c r="A2528">
        <v>232.712</v>
      </c>
      <c r="B2528">
        <v>20.37224</v>
      </c>
    </row>
    <row r="2529" spans="1:2">
      <c r="A2529">
        <v>232.80299</v>
      </c>
      <c r="B2529">
        <v>26.10622</v>
      </c>
    </row>
    <row r="2530" spans="1:2">
      <c r="A2530">
        <v>232.895</v>
      </c>
      <c r="B2530">
        <v>31.47956</v>
      </c>
    </row>
    <row r="2531" spans="1:2">
      <c r="A2531">
        <v>232.98699</v>
      </c>
      <c r="B2531">
        <v>35.81214</v>
      </c>
    </row>
    <row r="2532" spans="1:2">
      <c r="A2532">
        <v>233.07899</v>
      </c>
      <c r="B2532">
        <v>38.87268</v>
      </c>
    </row>
    <row r="2533" spans="1:2">
      <c r="A2533">
        <v>233.171</v>
      </c>
      <c r="B2533">
        <v>40.69058</v>
      </c>
    </row>
    <row r="2534" spans="1:2">
      <c r="A2534">
        <v>233.264</v>
      </c>
      <c r="B2534">
        <v>41.29818</v>
      </c>
    </row>
    <row r="2535" spans="1:2">
      <c r="A2535">
        <v>233.35499</v>
      </c>
      <c r="B2535">
        <v>41.26878</v>
      </c>
    </row>
    <row r="2536" spans="1:2">
      <c r="A2536">
        <v>233.447</v>
      </c>
      <c r="B2536">
        <v>41.15706</v>
      </c>
    </row>
    <row r="2537" spans="1:2">
      <c r="A2537">
        <v>233.539</v>
      </c>
      <c r="B2537">
        <v>40.98458</v>
      </c>
    </row>
    <row r="2538" spans="1:2">
      <c r="A2538">
        <v>233.63099</v>
      </c>
      <c r="B2538">
        <v>40.8513</v>
      </c>
    </row>
    <row r="2539" spans="1:2">
      <c r="A2539">
        <v>233.723</v>
      </c>
      <c r="B2539">
        <v>40.7876</v>
      </c>
    </row>
    <row r="2540" spans="1:2">
      <c r="A2540">
        <v>233.815</v>
      </c>
      <c r="B2540">
        <v>40.63668</v>
      </c>
    </row>
    <row r="2541" spans="1:2">
      <c r="A2541">
        <v>233.90699</v>
      </c>
      <c r="B2541">
        <v>40.30936</v>
      </c>
    </row>
    <row r="2542" spans="1:2">
      <c r="A2542">
        <v>233.99899</v>
      </c>
      <c r="B2542">
        <v>40.15354</v>
      </c>
    </row>
    <row r="2543" spans="1:2">
      <c r="A2543">
        <v>234.091</v>
      </c>
      <c r="B2543">
        <v>40.11728</v>
      </c>
    </row>
    <row r="2544" spans="1:2">
      <c r="A2544">
        <v>234.18299</v>
      </c>
      <c r="B2544">
        <v>39.96734</v>
      </c>
    </row>
    <row r="2545" spans="1:2">
      <c r="A2545">
        <v>234.274</v>
      </c>
      <c r="B2545">
        <v>39.85268</v>
      </c>
    </row>
    <row r="2546" spans="1:2">
      <c r="A2546">
        <v>234.36599</v>
      </c>
      <c r="B2546">
        <v>39.7292</v>
      </c>
    </row>
    <row r="2547" spans="1:2">
      <c r="A2547">
        <v>234.45899</v>
      </c>
      <c r="B2547">
        <v>39.5724</v>
      </c>
    </row>
    <row r="2548" spans="1:2">
      <c r="A2548">
        <v>234.55099</v>
      </c>
      <c r="B2548">
        <v>39.38424</v>
      </c>
    </row>
    <row r="2549" spans="1:2">
      <c r="A2549">
        <v>234.643</v>
      </c>
      <c r="B2549">
        <v>39.32348</v>
      </c>
    </row>
    <row r="2550" spans="1:2">
      <c r="A2550">
        <v>234.735</v>
      </c>
      <c r="B2550">
        <v>39.35288</v>
      </c>
    </row>
    <row r="2551" spans="1:2">
      <c r="A2551">
        <v>234.826</v>
      </c>
      <c r="B2551">
        <v>39.32348</v>
      </c>
    </row>
    <row r="2552" spans="1:2">
      <c r="A2552">
        <v>234.91799</v>
      </c>
      <c r="B2552">
        <v>39.18726</v>
      </c>
    </row>
    <row r="2553" spans="1:2">
      <c r="A2553">
        <v>235.011</v>
      </c>
      <c r="B2553">
        <v>39.03732</v>
      </c>
    </row>
    <row r="2554" spans="1:2">
      <c r="A2554">
        <v>235.10299</v>
      </c>
      <c r="B2554">
        <v>38.92952</v>
      </c>
    </row>
    <row r="2555" spans="1:2">
      <c r="A2555">
        <v>235.195</v>
      </c>
      <c r="B2555">
        <v>38.8276</v>
      </c>
    </row>
    <row r="2556" spans="1:2">
      <c r="A2556">
        <v>235.28599</v>
      </c>
      <c r="B2556">
        <v>38.759</v>
      </c>
    </row>
    <row r="2557" spans="1:2">
      <c r="A2557">
        <v>235.378</v>
      </c>
      <c r="B2557">
        <v>38.6855</v>
      </c>
    </row>
    <row r="2558" spans="1:2">
      <c r="A2558">
        <v>235.47</v>
      </c>
      <c r="B2558">
        <v>38.6218</v>
      </c>
    </row>
    <row r="2559" spans="1:2">
      <c r="A2559">
        <v>235.563</v>
      </c>
      <c r="B2559">
        <v>38.56202</v>
      </c>
    </row>
    <row r="2560" spans="1:2">
      <c r="A2560">
        <v>235.65499</v>
      </c>
      <c r="B2560">
        <v>38.5287</v>
      </c>
    </row>
    <row r="2561" spans="1:2">
      <c r="A2561">
        <v>235.746</v>
      </c>
      <c r="B2561">
        <v>38.48264</v>
      </c>
    </row>
    <row r="2562" spans="1:2">
      <c r="A2562">
        <v>235.83799</v>
      </c>
      <c r="B2562">
        <v>38.40228</v>
      </c>
    </row>
    <row r="2563" spans="1:2">
      <c r="A2563">
        <v>235.92999</v>
      </c>
      <c r="B2563">
        <v>38.31506</v>
      </c>
    </row>
    <row r="2564" spans="1:2">
      <c r="A2564">
        <v>236.022</v>
      </c>
      <c r="B2564">
        <v>38.27978</v>
      </c>
    </row>
    <row r="2565" spans="1:2">
      <c r="A2565">
        <v>236.11399</v>
      </c>
      <c r="B2565">
        <v>38.26116</v>
      </c>
    </row>
    <row r="2566" spans="1:2">
      <c r="A2566">
        <v>236.207</v>
      </c>
      <c r="B2566">
        <v>38.2788</v>
      </c>
    </row>
    <row r="2567" spans="1:2">
      <c r="A2567">
        <v>236.298</v>
      </c>
      <c r="B2567">
        <v>38.17492</v>
      </c>
    </row>
    <row r="2568" spans="1:2">
      <c r="A2568">
        <v>236.38999</v>
      </c>
      <c r="B2568">
        <v>37.72216</v>
      </c>
    </row>
    <row r="2569" spans="1:2">
      <c r="A2569">
        <v>236.48199</v>
      </c>
      <c r="B2569">
        <v>36.77744</v>
      </c>
    </row>
    <row r="2570" spans="1:2">
      <c r="A2570">
        <v>236.574</v>
      </c>
      <c r="B2570">
        <v>34.5842</v>
      </c>
    </row>
    <row r="2571" spans="1:2">
      <c r="A2571">
        <v>236.666</v>
      </c>
      <c r="B2571">
        <v>29.87726</v>
      </c>
    </row>
    <row r="2572" spans="1:2">
      <c r="A2572">
        <v>236.75799</v>
      </c>
      <c r="B2572">
        <v>22.50276</v>
      </c>
    </row>
    <row r="2573" spans="1:2">
      <c r="A2573">
        <v>236.85</v>
      </c>
      <c r="B2573">
        <v>13.19472</v>
      </c>
    </row>
    <row r="2574" spans="1:2">
      <c r="A2574">
        <v>236.942</v>
      </c>
      <c r="B2574">
        <v>5.33414</v>
      </c>
    </row>
    <row r="2575" spans="1:2">
      <c r="A2575">
        <v>237.03399</v>
      </c>
      <c r="B2575">
        <v>2.40002</v>
      </c>
    </row>
    <row r="2576" spans="1:2">
      <c r="A2576">
        <v>237.126</v>
      </c>
      <c r="B2576">
        <v>1.51214</v>
      </c>
    </row>
    <row r="2577" spans="1:2">
      <c r="A2577">
        <v>237.21699</v>
      </c>
      <c r="B2577">
        <v>1.44844</v>
      </c>
    </row>
    <row r="2578" spans="1:2">
      <c r="A2578">
        <v>237.309</v>
      </c>
      <c r="B2578">
        <v>1.59838</v>
      </c>
    </row>
    <row r="2579" spans="1:2">
      <c r="A2579">
        <v>237.40199</v>
      </c>
      <c r="B2579">
        <v>1.42982</v>
      </c>
    </row>
    <row r="2580" spans="1:2">
      <c r="A2580">
        <v>237.494</v>
      </c>
      <c r="B2580">
        <v>1.58368</v>
      </c>
    </row>
    <row r="2581" spans="1:2">
      <c r="A2581">
        <v>237.58599</v>
      </c>
      <c r="B2581">
        <v>1.53664</v>
      </c>
    </row>
    <row r="2582" spans="1:2">
      <c r="A2582">
        <v>237.67799</v>
      </c>
      <c r="B2582">
        <v>1.56604</v>
      </c>
    </row>
    <row r="2583" spans="1:2">
      <c r="A2583">
        <v>237.76899</v>
      </c>
      <c r="B2583">
        <v>1.52292</v>
      </c>
    </row>
    <row r="2584" spans="1:2">
      <c r="A2584">
        <v>237.86099</v>
      </c>
      <c r="B2584">
        <v>1.5239</v>
      </c>
    </row>
    <row r="2585" spans="1:2">
      <c r="A2585">
        <v>237.95399</v>
      </c>
      <c r="B2585">
        <v>1.50626</v>
      </c>
    </row>
    <row r="2586" spans="1:2">
      <c r="A2586">
        <v>238.046</v>
      </c>
      <c r="B2586">
        <v>1.4896</v>
      </c>
    </row>
    <row r="2587" spans="1:2">
      <c r="A2587">
        <v>238.138</v>
      </c>
      <c r="B2587">
        <v>1.4896</v>
      </c>
    </row>
    <row r="2588" spans="1:2">
      <c r="A2588">
        <v>238.229</v>
      </c>
      <c r="B2588">
        <v>1.46608</v>
      </c>
    </row>
    <row r="2589" spans="1:2">
      <c r="A2589">
        <v>238.32099</v>
      </c>
      <c r="B2589">
        <v>1.4602</v>
      </c>
    </row>
    <row r="2590" spans="1:2">
      <c r="A2590">
        <v>238.41299</v>
      </c>
      <c r="B2590">
        <v>1.44844</v>
      </c>
    </row>
    <row r="2591" spans="1:2">
      <c r="A2591">
        <v>238.505</v>
      </c>
      <c r="B2591">
        <v>1.46608</v>
      </c>
    </row>
    <row r="2592" spans="1:2">
      <c r="A2592">
        <v>238.598</v>
      </c>
      <c r="B2592">
        <v>1.45236</v>
      </c>
    </row>
    <row r="2593" spans="1:2">
      <c r="A2593">
        <v>238.68899</v>
      </c>
      <c r="B2593">
        <v>1.38572</v>
      </c>
    </row>
    <row r="2594" spans="1:2">
      <c r="A2594">
        <v>238.781</v>
      </c>
      <c r="B2594">
        <v>1.39846</v>
      </c>
    </row>
    <row r="2595" spans="1:2">
      <c r="A2595">
        <v>238.873</v>
      </c>
      <c r="B2595">
        <v>1.39846</v>
      </c>
    </row>
    <row r="2596" spans="1:2">
      <c r="A2596">
        <v>238.96499</v>
      </c>
      <c r="B2596">
        <v>1.39062</v>
      </c>
    </row>
    <row r="2597" spans="1:2">
      <c r="A2597">
        <v>239.057</v>
      </c>
      <c r="B2597">
        <v>1.39356</v>
      </c>
    </row>
    <row r="2598" spans="1:2">
      <c r="A2598">
        <v>239.14999</v>
      </c>
      <c r="B2598">
        <v>1.38866</v>
      </c>
    </row>
    <row r="2599" spans="1:2">
      <c r="A2599">
        <v>239.24099</v>
      </c>
      <c r="B2599">
        <v>1.3769</v>
      </c>
    </row>
    <row r="2600" spans="1:2">
      <c r="A2600">
        <v>239.33299</v>
      </c>
      <c r="B2600">
        <v>1.38474</v>
      </c>
    </row>
    <row r="2601" spans="1:2">
      <c r="A2601">
        <v>239.425</v>
      </c>
      <c r="B2601">
        <v>1.36906</v>
      </c>
    </row>
    <row r="2602" spans="1:2">
      <c r="A2602">
        <v>239.51699</v>
      </c>
      <c r="B2602">
        <v>1.36906</v>
      </c>
    </row>
    <row r="2603" spans="1:2">
      <c r="A2603">
        <v>239.60899</v>
      </c>
      <c r="B2603">
        <v>1.37396</v>
      </c>
    </row>
    <row r="2604" spans="1:2">
      <c r="A2604">
        <v>239.69999</v>
      </c>
      <c r="B2604">
        <v>1.35926</v>
      </c>
    </row>
    <row r="2605" spans="1:2">
      <c r="A2605">
        <v>239.79299</v>
      </c>
      <c r="B2605">
        <v>1.37396</v>
      </c>
    </row>
    <row r="2606" spans="1:2">
      <c r="A2606">
        <v>239.88499</v>
      </c>
      <c r="B2606">
        <v>1.37592</v>
      </c>
    </row>
    <row r="2607" spans="1:2">
      <c r="A2607">
        <v>239.977</v>
      </c>
      <c r="B2607">
        <v>1.34456</v>
      </c>
    </row>
    <row r="2608" spans="1:2">
      <c r="A2608">
        <v>240.069</v>
      </c>
      <c r="B2608">
        <v>1.22206</v>
      </c>
    </row>
    <row r="2609" spans="1:2">
      <c r="A2609">
        <v>240.16</v>
      </c>
      <c r="B2609">
        <v>1.17012</v>
      </c>
    </row>
    <row r="2610" spans="1:2">
      <c r="A2610">
        <v>240.25199</v>
      </c>
      <c r="B2610">
        <v>1.31222</v>
      </c>
    </row>
    <row r="2611" spans="1:2">
      <c r="A2611">
        <v>240.345</v>
      </c>
      <c r="B2611">
        <v>1.95216</v>
      </c>
    </row>
    <row r="2612" spans="1:2">
      <c r="A2612">
        <v>240.43699</v>
      </c>
      <c r="B2612">
        <v>4.3071</v>
      </c>
    </row>
    <row r="2613" spans="1:2">
      <c r="A2613">
        <v>240.529</v>
      </c>
      <c r="B2613">
        <v>10.04304</v>
      </c>
    </row>
    <row r="2614" spans="1:2">
      <c r="A2614">
        <v>240.621</v>
      </c>
      <c r="B2614">
        <v>16.46302</v>
      </c>
    </row>
    <row r="2615" spans="1:2">
      <c r="A2615">
        <v>240.712</v>
      </c>
      <c r="B2615">
        <v>22.10096</v>
      </c>
    </row>
    <row r="2616" spans="1:2">
      <c r="A2616">
        <v>240.804</v>
      </c>
      <c r="B2616">
        <v>27.49096</v>
      </c>
    </row>
    <row r="2617" spans="1:2">
      <c r="A2617">
        <v>240.897</v>
      </c>
      <c r="B2617">
        <v>31.97054</v>
      </c>
    </row>
    <row r="2618" spans="1:2">
      <c r="A2618">
        <v>240.98899</v>
      </c>
      <c r="B2618">
        <v>35.7847</v>
      </c>
    </row>
    <row r="2619" spans="1:2">
      <c r="A2619">
        <v>241.08099</v>
      </c>
      <c r="B2619">
        <v>38.89228</v>
      </c>
    </row>
    <row r="2620" spans="1:2">
      <c r="A2620">
        <v>241.17199</v>
      </c>
      <c r="B2620">
        <v>40.68764</v>
      </c>
    </row>
    <row r="2621" spans="1:2">
      <c r="A2621">
        <v>241.264</v>
      </c>
      <c r="B2621">
        <v>41.31582</v>
      </c>
    </row>
    <row r="2622" spans="1:2">
      <c r="A2622">
        <v>241.356</v>
      </c>
      <c r="B2622">
        <v>41.5128</v>
      </c>
    </row>
    <row r="2623" spans="1:2">
      <c r="A2623">
        <v>241.44799</v>
      </c>
      <c r="B2623">
        <v>41.63628</v>
      </c>
    </row>
    <row r="2624" spans="1:2">
      <c r="A2624">
        <v>241.541</v>
      </c>
      <c r="B2624">
        <v>41.57552</v>
      </c>
    </row>
    <row r="2625" spans="1:2">
      <c r="A2625">
        <v>241.632</v>
      </c>
      <c r="B2625">
        <v>41.45008</v>
      </c>
    </row>
    <row r="2626" spans="1:2">
      <c r="A2626">
        <v>241.72399</v>
      </c>
      <c r="B2626">
        <v>41.27466</v>
      </c>
    </row>
    <row r="2627" spans="1:2">
      <c r="A2627">
        <v>241.81599</v>
      </c>
      <c r="B2627">
        <v>41.08258</v>
      </c>
    </row>
    <row r="2628" spans="1:2">
      <c r="A2628">
        <v>241.908</v>
      </c>
      <c r="B2628">
        <v>40.9395</v>
      </c>
    </row>
    <row r="2629" spans="1:2">
      <c r="A2629">
        <v>242</v>
      </c>
      <c r="B2629">
        <v>40.88364</v>
      </c>
    </row>
    <row r="2630" spans="1:2">
      <c r="A2630">
        <v>242.093</v>
      </c>
      <c r="B2630">
        <v>40.72684</v>
      </c>
    </row>
    <row r="2631" spans="1:2">
      <c r="A2631">
        <v>242.184</v>
      </c>
      <c r="B2631">
        <v>40.5328</v>
      </c>
    </row>
    <row r="2632" spans="1:2">
      <c r="A2632">
        <v>242.276</v>
      </c>
      <c r="B2632">
        <v>40.45146</v>
      </c>
    </row>
    <row r="2633" spans="1:2">
      <c r="A2633">
        <v>242.36799</v>
      </c>
      <c r="B2633">
        <v>40.45734</v>
      </c>
    </row>
    <row r="2634" spans="1:2">
      <c r="A2634">
        <v>242.46</v>
      </c>
      <c r="B2634">
        <v>40.35444</v>
      </c>
    </row>
    <row r="2635" spans="1:2">
      <c r="A2635">
        <v>242.552</v>
      </c>
      <c r="B2635">
        <v>40.13002</v>
      </c>
    </row>
    <row r="2636" spans="1:2">
      <c r="A2636">
        <v>242.643</v>
      </c>
      <c r="B2636">
        <v>39.9497</v>
      </c>
    </row>
    <row r="2637" spans="1:2">
      <c r="A2637">
        <v>242.73599</v>
      </c>
      <c r="B2637">
        <v>39.90854</v>
      </c>
    </row>
    <row r="2638" spans="1:2">
      <c r="A2638">
        <v>242.828</v>
      </c>
      <c r="B2638">
        <v>39.99184</v>
      </c>
    </row>
    <row r="2639" spans="1:2">
      <c r="A2639">
        <v>242.91999</v>
      </c>
      <c r="B2639">
        <v>40.02222</v>
      </c>
    </row>
    <row r="2640" spans="1:2">
      <c r="A2640">
        <v>243.01199</v>
      </c>
      <c r="B2640">
        <v>39.9448</v>
      </c>
    </row>
    <row r="2641" spans="1:2">
      <c r="A2641">
        <v>243.10299</v>
      </c>
      <c r="B2641">
        <v>39.89384</v>
      </c>
    </row>
    <row r="2642" spans="1:2">
      <c r="A2642">
        <v>243.195</v>
      </c>
      <c r="B2642">
        <v>39.84582</v>
      </c>
    </row>
    <row r="2643" spans="1:2">
      <c r="A2643">
        <v>243.28799</v>
      </c>
      <c r="B2643">
        <v>39.80172</v>
      </c>
    </row>
    <row r="2644" spans="1:2">
      <c r="A2644">
        <v>243.38</v>
      </c>
      <c r="B2644">
        <v>39.69</v>
      </c>
    </row>
    <row r="2645" spans="1:2">
      <c r="A2645">
        <v>243.472</v>
      </c>
      <c r="B2645">
        <v>39.61062</v>
      </c>
    </row>
    <row r="2646" spans="1:2">
      <c r="A2646">
        <v>243.563</v>
      </c>
      <c r="B2646">
        <v>39.5773</v>
      </c>
    </row>
    <row r="2647" spans="1:2">
      <c r="A2647">
        <v>243.65499</v>
      </c>
      <c r="B2647">
        <v>39.51948</v>
      </c>
    </row>
    <row r="2648" spans="1:2">
      <c r="A2648">
        <v>243.74699</v>
      </c>
      <c r="B2648">
        <v>39.44402</v>
      </c>
    </row>
    <row r="2649" spans="1:2">
      <c r="A2649">
        <v>243.83999</v>
      </c>
      <c r="B2649">
        <v>39.40188</v>
      </c>
    </row>
    <row r="2650" spans="1:2">
      <c r="A2650">
        <v>243.932</v>
      </c>
      <c r="B2650">
        <v>39.53712</v>
      </c>
    </row>
    <row r="2651" spans="1:2">
      <c r="A2651">
        <v>244.024</v>
      </c>
      <c r="B2651">
        <v>39.6606</v>
      </c>
    </row>
    <row r="2652" spans="1:2">
      <c r="A2652">
        <v>244.115</v>
      </c>
      <c r="B2652">
        <v>39.52928</v>
      </c>
    </row>
    <row r="2653" spans="1:2">
      <c r="A2653">
        <v>244.207</v>
      </c>
      <c r="B2653">
        <v>39.36464</v>
      </c>
    </row>
    <row r="2654" spans="1:2">
      <c r="A2654">
        <v>244.29899</v>
      </c>
      <c r="B2654">
        <v>39.1069</v>
      </c>
    </row>
    <row r="2655" spans="1:2">
      <c r="A2655">
        <v>244.391</v>
      </c>
      <c r="B2655">
        <v>38.12788</v>
      </c>
    </row>
    <row r="2656" spans="1:2">
      <c r="A2656">
        <v>244.48399</v>
      </c>
      <c r="B2656">
        <v>35.721</v>
      </c>
    </row>
    <row r="2657" spans="1:2">
      <c r="A2657">
        <v>244.57499</v>
      </c>
      <c r="B2657">
        <v>30.80826</v>
      </c>
    </row>
    <row r="2658" spans="1:2">
      <c r="A2658">
        <v>244.667</v>
      </c>
      <c r="B2658">
        <v>22.31852</v>
      </c>
    </row>
    <row r="2659" spans="1:2">
      <c r="A2659">
        <v>244.759</v>
      </c>
      <c r="B2659">
        <v>11.6228</v>
      </c>
    </row>
    <row r="2660" spans="1:2">
      <c r="A2660">
        <v>244.85099</v>
      </c>
      <c r="B2660">
        <v>5.07444</v>
      </c>
    </row>
    <row r="2661" spans="1:2">
      <c r="A2661">
        <v>244.94299</v>
      </c>
      <c r="B2661">
        <v>2.77242</v>
      </c>
    </row>
    <row r="2662" spans="1:2">
      <c r="A2662">
        <v>245.03599</v>
      </c>
      <c r="B2662">
        <v>1.53174</v>
      </c>
    </row>
    <row r="2663" spans="1:2">
      <c r="A2663">
        <v>245.12699</v>
      </c>
      <c r="B2663">
        <v>1.20638</v>
      </c>
    </row>
    <row r="2664" spans="1:2">
      <c r="A2664">
        <v>245.21899</v>
      </c>
      <c r="B2664">
        <v>1.20344</v>
      </c>
    </row>
    <row r="2665" spans="1:2">
      <c r="A2665">
        <v>245.311</v>
      </c>
      <c r="B2665">
        <v>1.26518</v>
      </c>
    </row>
    <row r="2666" spans="1:2">
      <c r="A2666">
        <v>245.40299</v>
      </c>
      <c r="B2666">
        <v>1.11034</v>
      </c>
    </row>
    <row r="2667" spans="1:2">
      <c r="A2667">
        <v>245.49499</v>
      </c>
      <c r="B2667">
        <v>1.15444</v>
      </c>
    </row>
    <row r="2668" spans="1:2">
      <c r="A2668">
        <v>245.58599</v>
      </c>
      <c r="B2668">
        <v>1.18776</v>
      </c>
    </row>
    <row r="2669" spans="1:2">
      <c r="A2669">
        <v>245.679</v>
      </c>
      <c r="B2669">
        <v>1.1662</v>
      </c>
    </row>
    <row r="2670" spans="1:2">
      <c r="A2670">
        <v>245.77099</v>
      </c>
      <c r="B2670">
        <v>1.16816</v>
      </c>
    </row>
    <row r="2671" spans="1:2">
      <c r="A2671">
        <v>245.863</v>
      </c>
      <c r="B2671">
        <v>1.18188</v>
      </c>
    </row>
    <row r="2672" spans="1:2">
      <c r="A2672">
        <v>245.955</v>
      </c>
      <c r="B2672">
        <v>1.18286</v>
      </c>
    </row>
    <row r="2673" spans="1:2">
      <c r="A2673">
        <v>246.046</v>
      </c>
      <c r="B2673">
        <v>1.18188</v>
      </c>
    </row>
    <row r="2674" spans="1:2">
      <c r="A2674">
        <v>246.138</v>
      </c>
      <c r="B2674">
        <v>1.18286</v>
      </c>
    </row>
    <row r="2675" spans="1:2">
      <c r="A2675">
        <v>246.231</v>
      </c>
      <c r="B2675">
        <v>1.1956</v>
      </c>
    </row>
    <row r="2676" spans="1:2">
      <c r="A2676">
        <v>246.32299</v>
      </c>
      <c r="B2676">
        <v>1.18678</v>
      </c>
    </row>
    <row r="2677" spans="1:2">
      <c r="A2677">
        <v>246.41499</v>
      </c>
      <c r="B2677">
        <v>1.18188</v>
      </c>
    </row>
    <row r="2678" spans="1:2">
      <c r="A2678">
        <v>246.50599</v>
      </c>
      <c r="B2678">
        <v>1.19168</v>
      </c>
    </row>
    <row r="2679" spans="1:2">
      <c r="A2679">
        <v>246.598</v>
      </c>
      <c r="B2679">
        <v>1.18874</v>
      </c>
    </row>
    <row r="2680" spans="1:2">
      <c r="A2680">
        <v>246.69</v>
      </c>
      <c r="B2680">
        <v>1.1907</v>
      </c>
    </row>
    <row r="2681" spans="1:2">
      <c r="A2681">
        <v>246.78199</v>
      </c>
      <c r="B2681">
        <v>1.1858</v>
      </c>
    </row>
    <row r="2682" spans="1:2">
      <c r="A2682">
        <v>246.875</v>
      </c>
      <c r="B2682">
        <v>1.18286</v>
      </c>
    </row>
    <row r="2683" spans="1:2">
      <c r="A2683">
        <v>246.96699</v>
      </c>
      <c r="B2683">
        <v>1.18972</v>
      </c>
    </row>
    <row r="2684" spans="1:2">
      <c r="A2684">
        <v>247.05799</v>
      </c>
      <c r="B2684">
        <v>1.20246</v>
      </c>
    </row>
    <row r="2685" spans="1:2">
      <c r="A2685">
        <v>247.14999</v>
      </c>
      <c r="B2685">
        <v>1.19952</v>
      </c>
    </row>
    <row r="2686" spans="1:2">
      <c r="A2686">
        <v>247.242</v>
      </c>
      <c r="B2686">
        <v>1.19168</v>
      </c>
    </row>
    <row r="2687" spans="1:2">
      <c r="A2687">
        <v>247.33399</v>
      </c>
      <c r="B2687">
        <v>1.19266</v>
      </c>
    </row>
    <row r="2688" spans="1:2">
      <c r="A2688">
        <v>247.427</v>
      </c>
      <c r="B2688">
        <v>1.19168</v>
      </c>
    </row>
    <row r="2689" spans="1:2">
      <c r="A2689">
        <v>247.518</v>
      </c>
      <c r="B2689">
        <v>1.20736</v>
      </c>
    </row>
    <row r="2690" spans="1:2">
      <c r="A2690">
        <v>247.61</v>
      </c>
      <c r="B2690">
        <v>1.2103</v>
      </c>
    </row>
    <row r="2691" spans="1:2">
      <c r="A2691">
        <v>247.70199</v>
      </c>
      <c r="B2691">
        <v>1.19462</v>
      </c>
    </row>
    <row r="2692" spans="1:2">
      <c r="A2692">
        <v>247.794</v>
      </c>
      <c r="B2692">
        <v>1.17698</v>
      </c>
    </row>
    <row r="2693" spans="1:2">
      <c r="A2693">
        <v>247.886</v>
      </c>
      <c r="B2693">
        <v>1.18972</v>
      </c>
    </row>
    <row r="2694" spans="1:2">
      <c r="A2694">
        <v>247.977</v>
      </c>
      <c r="B2694">
        <v>1.1907</v>
      </c>
    </row>
    <row r="2695" spans="1:2">
      <c r="A2695">
        <v>248.07</v>
      </c>
      <c r="B2695">
        <v>1.16424</v>
      </c>
    </row>
    <row r="2696" spans="1:2">
      <c r="A2696">
        <v>248.162</v>
      </c>
      <c r="B2696">
        <v>1.13288</v>
      </c>
    </row>
    <row r="2697" spans="1:2">
      <c r="A2697">
        <v>248.25399</v>
      </c>
      <c r="B2697">
        <v>1.13288</v>
      </c>
    </row>
    <row r="2698" spans="1:2">
      <c r="A2698">
        <v>248.34599</v>
      </c>
      <c r="B2698">
        <v>1.40728</v>
      </c>
    </row>
    <row r="2699" spans="1:2">
      <c r="A2699">
        <v>248.438</v>
      </c>
      <c r="B2699">
        <v>2.69304</v>
      </c>
    </row>
    <row r="2700" spans="1:2">
      <c r="A2700">
        <v>248.529</v>
      </c>
      <c r="B2700">
        <v>7.8057</v>
      </c>
    </row>
    <row r="2701" spans="1:2">
      <c r="A2701">
        <v>248.62199</v>
      </c>
      <c r="B2701">
        <v>15.21254</v>
      </c>
    </row>
    <row r="2702" spans="1:2">
      <c r="A2702">
        <v>248.714</v>
      </c>
      <c r="B2702">
        <v>20.74856</v>
      </c>
    </row>
    <row r="2703" spans="1:2">
      <c r="A2703">
        <v>248.80599</v>
      </c>
      <c r="B2703">
        <v>26.4404</v>
      </c>
    </row>
    <row r="2704" spans="1:2">
      <c r="A2704">
        <v>248.89799</v>
      </c>
      <c r="B2704">
        <v>31.94996</v>
      </c>
    </row>
    <row r="2705" spans="1:2">
      <c r="A2705">
        <v>248.98899</v>
      </c>
      <c r="B2705">
        <v>36.16592</v>
      </c>
    </row>
    <row r="2706" spans="1:2">
      <c r="A2706">
        <v>249.08099</v>
      </c>
      <c r="B2706">
        <v>38.7982</v>
      </c>
    </row>
    <row r="2707" spans="1:2">
      <c r="A2707">
        <v>249.17399</v>
      </c>
      <c r="B2707">
        <v>40.3172</v>
      </c>
    </row>
    <row r="2708" spans="1:2">
      <c r="A2708">
        <v>249.266</v>
      </c>
      <c r="B2708">
        <v>40.99928</v>
      </c>
    </row>
    <row r="2709" spans="1:2">
      <c r="A2709">
        <v>249.358</v>
      </c>
      <c r="B2709">
        <v>41.09336</v>
      </c>
    </row>
    <row r="2710" spans="1:2">
      <c r="A2710">
        <v>249.449</v>
      </c>
      <c r="B2710">
        <v>41.15314</v>
      </c>
    </row>
    <row r="2711" spans="1:2">
      <c r="A2711">
        <v>249.541</v>
      </c>
      <c r="B2711">
        <v>41.2678</v>
      </c>
    </row>
    <row r="2712" spans="1:2">
      <c r="A2712">
        <v>249.63299</v>
      </c>
      <c r="B2712">
        <v>41.20606</v>
      </c>
    </row>
    <row r="2713" spans="1:2">
      <c r="A2713">
        <v>249.725</v>
      </c>
      <c r="B2713">
        <v>41.11296</v>
      </c>
    </row>
    <row r="2714" spans="1:2">
      <c r="A2714">
        <v>249.81799</v>
      </c>
      <c r="B2714">
        <v>41.13354</v>
      </c>
    </row>
    <row r="2715" spans="1:2">
      <c r="A2715">
        <v>249.90899</v>
      </c>
      <c r="B2715">
        <v>41.02966</v>
      </c>
    </row>
    <row r="2716" spans="1:2">
      <c r="A2716">
        <v>250.001</v>
      </c>
      <c r="B2716">
        <v>40.9199</v>
      </c>
    </row>
    <row r="2717" spans="1:2">
      <c r="A2717">
        <v>250.093</v>
      </c>
      <c r="B2717">
        <v>40.81406</v>
      </c>
    </row>
    <row r="2718" spans="1:2">
      <c r="A2718">
        <v>250.18499</v>
      </c>
      <c r="B2718">
        <v>40.72978</v>
      </c>
    </row>
    <row r="2719" spans="1:2">
      <c r="A2719">
        <v>250.27699</v>
      </c>
      <c r="B2719">
        <v>40.64452</v>
      </c>
    </row>
    <row r="2720" spans="1:2">
      <c r="A2720">
        <v>250.36999</v>
      </c>
      <c r="B2720">
        <v>40.44558</v>
      </c>
    </row>
    <row r="2721" spans="1:2">
      <c r="A2721">
        <v>250.46099</v>
      </c>
      <c r="B2721">
        <v>40.18784</v>
      </c>
    </row>
    <row r="2722" spans="1:2">
      <c r="A2722">
        <v>250.55299</v>
      </c>
      <c r="B2722">
        <v>40.0379</v>
      </c>
    </row>
    <row r="2723" spans="1:2">
      <c r="A2723">
        <v>250.645</v>
      </c>
      <c r="B2723">
        <v>39.93598</v>
      </c>
    </row>
    <row r="2724" spans="1:2">
      <c r="A2724">
        <v>250.73699</v>
      </c>
      <c r="B2724">
        <v>39.8909</v>
      </c>
    </row>
    <row r="2725" spans="1:2">
      <c r="A2725">
        <v>250.82899</v>
      </c>
      <c r="B2725">
        <v>39.85562</v>
      </c>
    </row>
    <row r="2726" spans="1:2">
      <c r="A2726">
        <v>250.91999</v>
      </c>
      <c r="B2726">
        <v>39.75468</v>
      </c>
    </row>
    <row r="2727" spans="1:2">
      <c r="A2727">
        <v>251.013</v>
      </c>
      <c r="B2727">
        <v>39.72822</v>
      </c>
    </row>
    <row r="2728" spans="1:2">
      <c r="A2728">
        <v>251.10499</v>
      </c>
      <c r="B2728">
        <v>39.70568</v>
      </c>
    </row>
    <row r="2729" spans="1:2">
      <c r="A2729">
        <v>251.197</v>
      </c>
      <c r="B2729">
        <v>39.61846</v>
      </c>
    </row>
    <row r="2730" spans="1:2">
      <c r="A2730">
        <v>251.289</v>
      </c>
      <c r="B2730">
        <v>39.5479</v>
      </c>
    </row>
    <row r="2731" spans="1:2">
      <c r="A2731">
        <v>251.38</v>
      </c>
      <c r="B2731">
        <v>39.4793</v>
      </c>
    </row>
    <row r="2732" spans="1:2">
      <c r="A2732">
        <v>251.472</v>
      </c>
      <c r="B2732">
        <v>39.4303</v>
      </c>
    </row>
    <row r="2733" spans="1:2">
      <c r="A2733">
        <v>251.565</v>
      </c>
      <c r="B2733">
        <v>39.40286</v>
      </c>
    </row>
    <row r="2734" spans="1:2">
      <c r="A2734">
        <v>251.65699</v>
      </c>
      <c r="B2734">
        <v>39.37836</v>
      </c>
    </row>
    <row r="2735" spans="1:2">
      <c r="A2735">
        <v>251.74899</v>
      </c>
      <c r="B2735">
        <v>39.33034</v>
      </c>
    </row>
    <row r="2736" spans="1:2">
      <c r="A2736">
        <v>251.83999</v>
      </c>
      <c r="B2736">
        <v>39.24508</v>
      </c>
    </row>
    <row r="2737" spans="1:2">
      <c r="A2737">
        <v>251.932</v>
      </c>
      <c r="B2737">
        <v>39.24704</v>
      </c>
    </row>
    <row r="2738" spans="1:2">
      <c r="A2738">
        <v>252.024</v>
      </c>
      <c r="B2738">
        <v>39.39208</v>
      </c>
    </row>
    <row r="2739" spans="1:2">
      <c r="A2739">
        <v>252.11599</v>
      </c>
      <c r="B2739">
        <v>39.58416</v>
      </c>
    </row>
    <row r="2740" spans="1:2">
      <c r="A2740">
        <v>252.20899</v>
      </c>
      <c r="B2740">
        <v>39.40874</v>
      </c>
    </row>
    <row r="2741" spans="1:2">
      <c r="A2741">
        <v>252.30099</v>
      </c>
      <c r="B2741">
        <v>38.4209</v>
      </c>
    </row>
    <row r="2742" spans="1:2">
      <c r="A2742">
        <v>252.39199</v>
      </c>
      <c r="B2742">
        <v>35.427</v>
      </c>
    </row>
    <row r="2743" spans="1:2">
      <c r="A2743">
        <v>252.48399</v>
      </c>
      <c r="B2743">
        <v>28.8806</v>
      </c>
    </row>
    <row r="2744" spans="1:2">
      <c r="A2744">
        <v>252.576</v>
      </c>
      <c r="B2744">
        <v>18.47006</v>
      </c>
    </row>
    <row r="2745" spans="1:2">
      <c r="A2745">
        <v>252.66799</v>
      </c>
      <c r="B2745">
        <v>8.6583</v>
      </c>
    </row>
    <row r="2746" spans="1:2">
      <c r="A2746">
        <v>252.761</v>
      </c>
      <c r="B2746">
        <v>3.94842</v>
      </c>
    </row>
    <row r="2747" spans="1:2">
      <c r="A2747">
        <v>252.852</v>
      </c>
      <c r="B2747">
        <v>1.79144</v>
      </c>
    </row>
    <row r="2748" spans="1:2">
      <c r="A2748">
        <v>252.944</v>
      </c>
      <c r="B2748">
        <v>1.0976</v>
      </c>
    </row>
    <row r="2749" spans="1:2">
      <c r="A2749">
        <v>253.03599</v>
      </c>
      <c r="B2749">
        <v>1.2985</v>
      </c>
    </row>
    <row r="2750" spans="1:2">
      <c r="A2750">
        <v>253.128</v>
      </c>
      <c r="B2750">
        <v>1.18482</v>
      </c>
    </row>
    <row r="2751" spans="1:2">
      <c r="A2751">
        <v>253.22</v>
      </c>
      <c r="B2751">
        <v>1.13484</v>
      </c>
    </row>
    <row r="2752" spans="1:2">
      <c r="A2752">
        <v>253.31199</v>
      </c>
      <c r="B2752">
        <v>1.23088</v>
      </c>
    </row>
    <row r="2753" spans="1:2">
      <c r="A2753">
        <v>253.404</v>
      </c>
      <c r="B2753">
        <v>1.13778</v>
      </c>
    </row>
    <row r="2754" spans="1:2">
      <c r="A2754">
        <v>253.496</v>
      </c>
      <c r="B2754">
        <v>1.12602</v>
      </c>
    </row>
    <row r="2755" spans="1:2">
      <c r="A2755">
        <v>253.58799</v>
      </c>
      <c r="B2755">
        <v>1.12112</v>
      </c>
    </row>
    <row r="2756" spans="1:2">
      <c r="A2756">
        <v>253.67999</v>
      </c>
      <c r="B2756">
        <v>1.12602</v>
      </c>
    </row>
    <row r="2757" spans="1:2">
      <c r="A2757">
        <v>253.77099</v>
      </c>
      <c r="B2757">
        <v>1.13974</v>
      </c>
    </row>
    <row r="2758" spans="1:2">
      <c r="A2758">
        <v>253.863</v>
      </c>
      <c r="B2758">
        <v>1.1417</v>
      </c>
    </row>
    <row r="2759" spans="1:2">
      <c r="A2759">
        <v>253.95599</v>
      </c>
      <c r="B2759">
        <v>1.12014</v>
      </c>
    </row>
    <row r="2760" spans="1:2">
      <c r="A2760">
        <v>254.048</v>
      </c>
      <c r="B2760">
        <v>1.1221</v>
      </c>
    </row>
    <row r="2761" spans="1:2">
      <c r="A2761">
        <v>254.13999</v>
      </c>
      <c r="B2761">
        <v>1.11818</v>
      </c>
    </row>
    <row r="2762" spans="1:2">
      <c r="A2762">
        <v>254.23199</v>
      </c>
      <c r="B2762">
        <v>1.11034</v>
      </c>
    </row>
    <row r="2763" spans="1:2">
      <c r="A2763">
        <v>254.32299</v>
      </c>
      <c r="B2763">
        <v>1.10152</v>
      </c>
    </row>
    <row r="2764" spans="1:2">
      <c r="A2764">
        <v>254.41499</v>
      </c>
      <c r="B2764">
        <v>1.10642</v>
      </c>
    </row>
    <row r="2765" spans="1:2">
      <c r="A2765">
        <v>254.50799</v>
      </c>
      <c r="B2765">
        <v>1.1123</v>
      </c>
    </row>
    <row r="2766" spans="1:2">
      <c r="A2766">
        <v>254.6</v>
      </c>
      <c r="B2766">
        <v>1.11034</v>
      </c>
    </row>
    <row r="2767" spans="1:2">
      <c r="A2767">
        <v>254.692</v>
      </c>
      <c r="B2767">
        <v>1.10348</v>
      </c>
    </row>
    <row r="2768" spans="1:2">
      <c r="A2768">
        <v>254.783</v>
      </c>
      <c r="B2768">
        <v>1.10446</v>
      </c>
    </row>
    <row r="2769" spans="1:2">
      <c r="A2769">
        <v>254.875</v>
      </c>
      <c r="B2769">
        <v>1.09956</v>
      </c>
    </row>
    <row r="2770" spans="1:2">
      <c r="A2770">
        <v>254.96699</v>
      </c>
      <c r="B2770">
        <v>1.11034</v>
      </c>
    </row>
    <row r="2771" spans="1:2">
      <c r="A2771">
        <v>255.059</v>
      </c>
      <c r="B2771">
        <v>1.1025</v>
      </c>
    </row>
    <row r="2772" spans="1:2">
      <c r="A2772">
        <v>255.15199</v>
      </c>
      <c r="B2772">
        <v>1.09172</v>
      </c>
    </row>
    <row r="2773" spans="1:2">
      <c r="A2773">
        <v>255.24299</v>
      </c>
      <c r="B2773">
        <v>1.09858</v>
      </c>
    </row>
    <row r="2774" spans="1:2">
      <c r="A2774">
        <v>255.335</v>
      </c>
      <c r="B2774">
        <v>1.10544</v>
      </c>
    </row>
    <row r="2775" spans="1:2">
      <c r="A2775">
        <v>255.427</v>
      </c>
      <c r="B2775">
        <v>1.09172</v>
      </c>
    </row>
    <row r="2776" spans="1:2">
      <c r="A2776">
        <v>255.51899</v>
      </c>
      <c r="B2776">
        <v>1.1123</v>
      </c>
    </row>
    <row r="2777" spans="1:2">
      <c r="A2777">
        <v>255.61099</v>
      </c>
      <c r="B2777">
        <v>1.11328</v>
      </c>
    </row>
    <row r="2778" spans="1:2">
      <c r="A2778">
        <v>255.70399</v>
      </c>
      <c r="B2778">
        <v>1.1172</v>
      </c>
    </row>
    <row r="2779" spans="1:2">
      <c r="A2779">
        <v>255.79499</v>
      </c>
      <c r="B2779">
        <v>1.11524</v>
      </c>
    </row>
    <row r="2780" spans="1:2">
      <c r="A2780">
        <v>255.88699</v>
      </c>
      <c r="B2780">
        <v>1.10936</v>
      </c>
    </row>
    <row r="2781" spans="1:2">
      <c r="A2781">
        <v>255.979</v>
      </c>
      <c r="B2781">
        <v>1.08584</v>
      </c>
    </row>
    <row r="2782" spans="1:2">
      <c r="A2782">
        <v>256.07101</v>
      </c>
      <c r="B2782">
        <v>1.08486</v>
      </c>
    </row>
    <row r="2783" spans="1:2">
      <c r="A2783">
        <v>256.16299</v>
      </c>
      <c r="B2783">
        <v>1.08192</v>
      </c>
    </row>
    <row r="2784" spans="1:2">
      <c r="A2784">
        <v>256.25399</v>
      </c>
      <c r="B2784">
        <v>1.07212</v>
      </c>
    </row>
    <row r="2785" spans="1:2">
      <c r="A2785">
        <v>256.34698</v>
      </c>
      <c r="B2785">
        <v>1.29556</v>
      </c>
    </row>
    <row r="2786" spans="1:2">
      <c r="A2786">
        <v>256.43899</v>
      </c>
      <c r="B2786">
        <v>3.038</v>
      </c>
    </row>
    <row r="2787" spans="1:2">
      <c r="A2787">
        <v>256.531</v>
      </c>
      <c r="B2787">
        <v>8.65928</v>
      </c>
    </row>
    <row r="2788" spans="1:2">
      <c r="A2788">
        <v>256.62298</v>
      </c>
      <c r="B2788">
        <v>15.98576</v>
      </c>
    </row>
    <row r="2789" spans="1:2">
      <c r="A2789">
        <v>256.71398</v>
      </c>
      <c r="B2789">
        <v>21.42868</v>
      </c>
    </row>
    <row r="2790" spans="1:2">
      <c r="A2790">
        <v>256.80599</v>
      </c>
      <c r="B2790">
        <v>26.9598</v>
      </c>
    </row>
    <row r="2791" spans="1:2">
      <c r="A2791">
        <v>256.89898</v>
      </c>
      <c r="B2791">
        <v>32.0656</v>
      </c>
    </row>
    <row r="2792" spans="1:2">
      <c r="A2792">
        <v>256.99099</v>
      </c>
      <c r="B2792">
        <v>36.16788</v>
      </c>
    </row>
    <row r="2793" spans="1:2">
      <c r="A2793">
        <v>257.083</v>
      </c>
      <c r="B2793">
        <v>39.13238</v>
      </c>
    </row>
    <row r="2794" spans="1:2">
      <c r="A2794">
        <v>257.17401</v>
      </c>
      <c r="B2794">
        <v>40.17118</v>
      </c>
    </row>
    <row r="2795" spans="1:2">
      <c r="A2795">
        <v>257.26599</v>
      </c>
      <c r="B2795">
        <v>40.18784</v>
      </c>
    </row>
    <row r="2796" spans="1:2">
      <c r="A2796">
        <v>257.358</v>
      </c>
      <c r="B2796">
        <v>40.52692</v>
      </c>
    </row>
    <row r="2797" spans="1:2">
      <c r="A2797">
        <v>257.45098</v>
      </c>
      <c r="B2797">
        <v>40.68568</v>
      </c>
    </row>
    <row r="2798" spans="1:2">
      <c r="A2798">
        <v>257.54299</v>
      </c>
      <c r="B2798">
        <v>40.6798</v>
      </c>
    </row>
    <row r="2799" spans="1:2">
      <c r="A2799">
        <v>257.635</v>
      </c>
      <c r="B2799">
        <v>40.60042</v>
      </c>
    </row>
    <row r="2800" spans="1:2">
      <c r="A2800">
        <v>257.72601</v>
      </c>
      <c r="B2800">
        <v>40.49458</v>
      </c>
    </row>
    <row r="2801" spans="1:2">
      <c r="A2801">
        <v>257.81799</v>
      </c>
      <c r="B2801">
        <v>40.47204</v>
      </c>
    </row>
    <row r="2802" spans="1:2">
      <c r="A2802">
        <v>257.91</v>
      </c>
      <c r="B2802">
        <v>40.38482</v>
      </c>
    </row>
    <row r="2803" spans="1:2">
      <c r="A2803">
        <v>258.00201</v>
      </c>
      <c r="B2803">
        <v>40.2535</v>
      </c>
    </row>
    <row r="2804" spans="1:2">
      <c r="A2804">
        <v>258.095</v>
      </c>
      <c r="B2804">
        <v>40.15452</v>
      </c>
    </row>
    <row r="2805" spans="1:2">
      <c r="A2805">
        <v>258.186</v>
      </c>
      <c r="B2805">
        <v>40.09082</v>
      </c>
    </row>
    <row r="2806" spans="1:2">
      <c r="A2806">
        <v>258.27801</v>
      </c>
      <c r="B2806">
        <v>40.02516</v>
      </c>
    </row>
    <row r="2807" spans="1:2">
      <c r="A2807">
        <v>258.36999</v>
      </c>
      <c r="B2807">
        <v>39.9693</v>
      </c>
    </row>
    <row r="2808" spans="1:2">
      <c r="A2808">
        <v>258.462</v>
      </c>
      <c r="B2808">
        <v>39.9791</v>
      </c>
    </row>
    <row r="2809" spans="1:2">
      <c r="A2809">
        <v>258.55398</v>
      </c>
      <c r="B2809">
        <v>39.91834</v>
      </c>
    </row>
    <row r="2810" spans="1:2">
      <c r="A2810">
        <v>258.64599</v>
      </c>
      <c r="B2810">
        <v>39.87424</v>
      </c>
    </row>
    <row r="2811" spans="1:2">
      <c r="A2811">
        <v>258.738</v>
      </c>
      <c r="B2811">
        <v>39.88012</v>
      </c>
    </row>
    <row r="2812" spans="1:2">
      <c r="A2812">
        <v>258.82998</v>
      </c>
      <c r="B2812">
        <v>39.84484</v>
      </c>
    </row>
    <row r="2813" spans="1:2">
      <c r="A2813">
        <v>258.92199</v>
      </c>
      <c r="B2813">
        <v>39.74684</v>
      </c>
    </row>
    <row r="2814" spans="1:2">
      <c r="A2814">
        <v>259.014</v>
      </c>
      <c r="B2814">
        <v>39.69196</v>
      </c>
    </row>
    <row r="2815" spans="1:2">
      <c r="A2815">
        <v>259.10501</v>
      </c>
      <c r="B2815">
        <v>39.6753</v>
      </c>
    </row>
    <row r="2816" spans="1:2">
      <c r="A2816">
        <v>259.19699</v>
      </c>
      <c r="B2816">
        <v>39.63316</v>
      </c>
    </row>
    <row r="2817" spans="1:2">
      <c r="A2817">
        <v>259.29</v>
      </c>
      <c r="B2817">
        <v>39.57926</v>
      </c>
    </row>
    <row r="2818" spans="1:2">
      <c r="A2818">
        <v>259.38198</v>
      </c>
      <c r="B2818">
        <v>39.5185</v>
      </c>
    </row>
    <row r="2819" spans="1:2">
      <c r="A2819">
        <v>259.47399</v>
      </c>
      <c r="B2819">
        <v>39.49302</v>
      </c>
    </row>
    <row r="2820" spans="1:2">
      <c r="A2820">
        <v>259.566</v>
      </c>
      <c r="B2820">
        <v>39.45284</v>
      </c>
    </row>
    <row r="2821" spans="1:2">
      <c r="A2821">
        <v>259.65701</v>
      </c>
      <c r="B2821">
        <v>39.42638</v>
      </c>
    </row>
    <row r="2822" spans="1:2">
      <c r="A2822">
        <v>259.74899</v>
      </c>
      <c r="B2822">
        <v>39.4058</v>
      </c>
    </row>
    <row r="2823" spans="1:2">
      <c r="A2823">
        <v>259.84201</v>
      </c>
      <c r="B2823">
        <v>39.37248</v>
      </c>
    </row>
    <row r="2824" spans="1:2">
      <c r="A2824">
        <v>259.93399</v>
      </c>
      <c r="B2824">
        <v>39.31662</v>
      </c>
    </row>
    <row r="2825" spans="1:2">
      <c r="A2825">
        <v>260.026</v>
      </c>
      <c r="B2825">
        <v>39.27154</v>
      </c>
    </row>
    <row r="2826" spans="1:2">
      <c r="A2826">
        <v>260.117</v>
      </c>
      <c r="B2826">
        <v>39.2441</v>
      </c>
    </row>
    <row r="2827" spans="1:2">
      <c r="A2827">
        <v>260.20901</v>
      </c>
      <c r="B2827">
        <v>39.2245</v>
      </c>
    </row>
    <row r="2828" spans="1:2">
      <c r="A2828">
        <v>260.30099</v>
      </c>
      <c r="B2828">
        <v>38.92266</v>
      </c>
    </row>
    <row r="2829" spans="1:2">
      <c r="A2829">
        <v>260.393</v>
      </c>
      <c r="B2829">
        <v>37.48696</v>
      </c>
    </row>
    <row r="2830" spans="1:2">
      <c r="A2830">
        <v>260.48599</v>
      </c>
      <c r="B2830">
        <v>34.26276</v>
      </c>
    </row>
    <row r="2831" spans="1:2">
      <c r="A2831">
        <v>260.57699</v>
      </c>
      <c r="B2831">
        <v>28.99134</v>
      </c>
    </row>
    <row r="2832" spans="1:2">
      <c r="A2832">
        <v>260.669</v>
      </c>
      <c r="B2832">
        <v>20.93574</v>
      </c>
    </row>
    <row r="2833" spans="1:2">
      <c r="A2833">
        <v>260.76098</v>
      </c>
      <c r="B2833">
        <v>12.26568</v>
      </c>
    </row>
    <row r="2834" spans="1:2">
      <c r="A2834">
        <v>260.85299</v>
      </c>
      <c r="B2834">
        <v>6.0417</v>
      </c>
    </row>
    <row r="2835" spans="1:2">
      <c r="A2835">
        <v>260.945</v>
      </c>
      <c r="B2835">
        <v>2.48626</v>
      </c>
    </row>
    <row r="2836" spans="1:2">
      <c r="A2836">
        <v>261.03799</v>
      </c>
      <c r="B2836">
        <v>1.48176</v>
      </c>
    </row>
    <row r="2837" spans="1:2">
      <c r="A2837">
        <v>261.12899</v>
      </c>
      <c r="B2837">
        <v>1.17894</v>
      </c>
    </row>
    <row r="2838" spans="1:2">
      <c r="A2838">
        <v>261.221</v>
      </c>
      <c r="B2838">
        <v>1.30144</v>
      </c>
    </row>
    <row r="2839" spans="1:2">
      <c r="A2839">
        <v>261.31298</v>
      </c>
      <c r="B2839">
        <v>0.98588</v>
      </c>
    </row>
    <row r="2840" spans="1:2">
      <c r="A2840">
        <v>261.40499</v>
      </c>
      <c r="B2840">
        <v>1.17208</v>
      </c>
    </row>
    <row r="2841" spans="1:2">
      <c r="A2841">
        <v>261.497</v>
      </c>
      <c r="B2841">
        <v>1.15542</v>
      </c>
    </row>
    <row r="2842" spans="1:2">
      <c r="A2842">
        <v>261.58801</v>
      </c>
      <c r="B2842">
        <v>1.05644</v>
      </c>
    </row>
    <row r="2843" spans="1:2">
      <c r="A2843">
        <v>261.68099</v>
      </c>
      <c r="B2843">
        <v>1.06526</v>
      </c>
    </row>
    <row r="2844" spans="1:2">
      <c r="A2844">
        <v>261.77301</v>
      </c>
      <c r="B2844">
        <v>1.078</v>
      </c>
    </row>
    <row r="2845" spans="1:2">
      <c r="A2845">
        <v>261.86499</v>
      </c>
      <c r="B2845">
        <v>1.07114</v>
      </c>
    </row>
    <row r="2846" spans="1:2">
      <c r="A2846">
        <v>261.957</v>
      </c>
      <c r="B2846">
        <v>1.06918</v>
      </c>
    </row>
    <row r="2847" spans="1:2">
      <c r="A2847">
        <v>262.048</v>
      </c>
      <c r="B2847">
        <v>1.08094</v>
      </c>
    </row>
    <row r="2848" spans="1:2">
      <c r="A2848">
        <v>262.14001</v>
      </c>
      <c r="B2848">
        <v>1.08486</v>
      </c>
    </row>
    <row r="2849" spans="1:2">
      <c r="A2849">
        <v>262.233</v>
      </c>
      <c r="B2849">
        <v>1.07408</v>
      </c>
    </row>
    <row r="2850" spans="1:2">
      <c r="A2850">
        <v>262.32501</v>
      </c>
      <c r="B2850">
        <v>1.08192</v>
      </c>
    </row>
    <row r="2851" spans="1:2">
      <c r="A2851">
        <v>262.41699</v>
      </c>
      <c r="B2851">
        <v>1.08976</v>
      </c>
    </row>
    <row r="2852" spans="1:2">
      <c r="A2852">
        <v>262.50799</v>
      </c>
      <c r="B2852">
        <v>1.08486</v>
      </c>
    </row>
    <row r="2853" spans="1:2">
      <c r="A2853">
        <v>262.6</v>
      </c>
      <c r="B2853">
        <v>1.0976</v>
      </c>
    </row>
    <row r="2854" spans="1:2">
      <c r="A2854">
        <v>262.69198</v>
      </c>
      <c r="B2854">
        <v>1.08976</v>
      </c>
    </row>
    <row r="2855" spans="1:2">
      <c r="A2855">
        <v>262.785</v>
      </c>
      <c r="B2855">
        <v>1.09172</v>
      </c>
    </row>
    <row r="2856" spans="1:2">
      <c r="A2856">
        <v>262.87701</v>
      </c>
      <c r="B2856">
        <v>1.09368</v>
      </c>
    </row>
    <row r="2857" spans="1:2">
      <c r="A2857">
        <v>262.96899</v>
      </c>
      <c r="B2857">
        <v>1.08878</v>
      </c>
    </row>
    <row r="2858" spans="1:2">
      <c r="A2858">
        <v>263.05999</v>
      </c>
      <c r="B2858">
        <v>1.0878</v>
      </c>
    </row>
    <row r="2859" spans="1:2">
      <c r="A2859">
        <v>263.152</v>
      </c>
      <c r="B2859">
        <v>1.09466</v>
      </c>
    </row>
    <row r="2860" spans="1:2">
      <c r="A2860">
        <v>263.24398</v>
      </c>
      <c r="B2860">
        <v>1.09564</v>
      </c>
    </row>
    <row r="2861" spans="1:2">
      <c r="A2861">
        <v>263.33599</v>
      </c>
      <c r="B2861">
        <v>1.10838</v>
      </c>
    </row>
    <row r="2862" spans="1:2">
      <c r="A2862">
        <v>263.42898</v>
      </c>
      <c r="B2862">
        <v>1.1025</v>
      </c>
    </row>
    <row r="2863" spans="1:2">
      <c r="A2863">
        <v>263.51998</v>
      </c>
      <c r="B2863">
        <v>1.08878</v>
      </c>
    </row>
    <row r="2864" spans="1:2">
      <c r="A2864">
        <v>263.61199</v>
      </c>
      <c r="B2864">
        <v>1.08878</v>
      </c>
    </row>
    <row r="2865" spans="1:2">
      <c r="A2865">
        <v>263.70401</v>
      </c>
      <c r="B2865">
        <v>1.09662</v>
      </c>
    </row>
    <row r="2866" spans="1:2">
      <c r="A2866">
        <v>263.79598</v>
      </c>
      <c r="B2866">
        <v>1.12896</v>
      </c>
    </row>
    <row r="2867" spans="1:2">
      <c r="A2867">
        <v>263.888</v>
      </c>
      <c r="B2867">
        <v>1.19168</v>
      </c>
    </row>
    <row r="2868" spans="1:2">
      <c r="A2868">
        <v>263.98001</v>
      </c>
      <c r="B2868">
        <v>1.25636</v>
      </c>
    </row>
    <row r="2869" spans="1:2">
      <c r="A2869">
        <v>264.07199</v>
      </c>
      <c r="B2869">
        <v>1.28576</v>
      </c>
    </row>
    <row r="2870" spans="1:2">
      <c r="A2870">
        <v>264.164</v>
      </c>
      <c r="B2870">
        <v>1.25048</v>
      </c>
    </row>
    <row r="2871" spans="1:2">
      <c r="A2871">
        <v>264.25601</v>
      </c>
      <c r="B2871">
        <v>1.2299</v>
      </c>
    </row>
    <row r="2872" spans="1:2">
      <c r="A2872">
        <v>264.34799</v>
      </c>
      <c r="B2872">
        <v>1.568</v>
      </c>
    </row>
    <row r="2873" spans="1:2">
      <c r="A2873">
        <v>264.44</v>
      </c>
      <c r="B2873">
        <v>3.55936</v>
      </c>
    </row>
    <row r="2874" spans="1:2">
      <c r="A2874">
        <v>264.531</v>
      </c>
      <c r="B2874">
        <v>11.07302</v>
      </c>
    </row>
    <row r="2875" spans="1:2">
      <c r="A2875">
        <v>264.62399</v>
      </c>
      <c r="B2875">
        <v>20.84558</v>
      </c>
    </row>
    <row r="2876" spans="1:2">
      <c r="A2876">
        <v>264.716</v>
      </c>
      <c r="B2876">
        <v>27.16462</v>
      </c>
    </row>
    <row r="2877" spans="1:2">
      <c r="A2877">
        <v>264.80801</v>
      </c>
      <c r="B2877">
        <v>32.28512</v>
      </c>
    </row>
    <row r="2878" spans="1:2">
      <c r="A2878">
        <v>264.89999</v>
      </c>
      <c r="B2878">
        <v>36.6373</v>
      </c>
    </row>
    <row r="2879" spans="1:2">
      <c r="A2879">
        <v>264.99099</v>
      </c>
      <c r="B2879">
        <v>39.2588</v>
      </c>
    </row>
    <row r="2880" spans="1:2">
      <c r="A2880">
        <v>265.083</v>
      </c>
      <c r="B2880">
        <v>40.93656</v>
      </c>
    </row>
    <row r="2881" spans="1:2">
      <c r="A2881">
        <v>265.17599</v>
      </c>
      <c r="B2881">
        <v>42.0224</v>
      </c>
    </row>
    <row r="2882" spans="1:2">
      <c r="A2882">
        <v>265.268</v>
      </c>
      <c r="B2882">
        <v>42.4242</v>
      </c>
    </row>
    <row r="2883" spans="1:2">
      <c r="A2883">
        <v>265.35998</v>
      </c>
      <c r="B2883">
        <v>42.56532</v>
      </c>
    </row>
    <row r="2884" spans="1:2">
      <c r="A2884">
        <v>265.45098</v>
      </c>
      <c r="B2884">
        <v>42.49378</v>
      </c>
    </row>
    <row r="2885" spans="1:2">
      <c r="A2885">
        <v>265.54299</v>
      </c>
      <c r="B2885">
        <v>42.31934</v>
      </c>
    </row>
    <row r="2886" spans="1:2">
      <c r="A2886">
        <v>265.635</v>
      </c>
      <c r="B2886">
        <v>42.20174</v>
      </c>
    </row>
    <row r="2887" spans="1:2">
      <c r="A2887">
        <v>265.72799</v>
      </c>
      <c r="B2887">
        <v>42.1253</v>
      </c>
    </row>
    <row r="2888" spans="1:2">
      <c r="A2888">
        <v>265.82</v>
      </c>
      <c r="B2888">
        <v>41.99398</v>
      </c>
    </row>
    <row r="2889" spans="1:2">
      <c r="A2889">
        <v>265.91198</v>
      </c>
      <c r="B2889">
        <v>41.86266</v>
      </c>
    </row>
    <row r="2890" spans="1:2">
      <c r="A2890">
        <v>266.00299</v>
      </c>
      <c r="B2890">
        <v>41.86658</v>
      </c>
    </row>
    <row r="2891" spans="1:2">
      <c r="A2891">
        <v>266.095</v>
      </c>
      <c r="B2891">
        <v>41.84992</v>
      </c>
    </row>
    <row r="2892" spans="1:2">
      <c r="A2892">
        <v>266.18701</v>
      </c>
      <c r="B2892">
        <v>41.6941</v>
      </c>
    </row>
    <row r="2893" spans="1:2">
      <c r="A2893">
        <v>266.27899</v>
      </c>
      <c r="B2893">
        <v>41.55788</v>
      </c>
    </row>
    <row r="2894" spans="1:2">
      <c r="A2894">
        <v>266.372</v>
      </c>
      <c r="B2894">
        <v>41.51182</v>
      </c>
    </row>
    <row r="2895" spans="1:2">
      <c r="A2895">
        <v>266.46301</v>
      </c>
      <c r="B2895">
        <v>41.46674</v>
      </c>
    </row>
    <row r="2896" spans="1:2">
      <c r="A2896">
        <v>266.55499</v>
      </c>
      <c r="B2896">
        <v>41.4344</v>
      </c>
    </row>
    <row r="2897" spans="1:2">
      <c r="A2897">
        <v>266.647</v>
      </c>
      <c r="B2897">
        <v>41.43048</v>
      </c>
    </row>
    <row r="2898" spans="1:2">
      <c r="A2898">
        <v>266.73901</v>
      </c>
      <c r="B2898">
        <v>41.35306</v>
      </c>
    </row>
    <row r="2899" spans="1:2">
      <c r="A2899">
        <v>266.83099</v>
      </c>
      <c r="B2899">
        <v>41.2923</v>
      </c>
    </row>
    <row r="2900" spans="1:2">
      <c r="A2900">
        <v>266.923</v>
      </c>
      <c r="B2900">
        <v>41.2433</v>
      </c>
    </row>
    <row r="2901" spans="1:2">
      <c r="A2901">
        <v>267.01501</v>
      </c>
      <c r="B2901">
        <v>41.18254</v>
      </c>
    </row>
    <row r="2902" spans="1:2">
      <c r="A2902">
        <v>267.10699</v>
      </c>
      <c r="B2902">
        <v>41.13354</v>
      </c>
    </row>
    <row r="2903" spans="1:2">
      <c r="A2903">
        <v>267.199</v>
      </c>
      <c r="B2903">
        <v>41.1453</v>
      </c>
    </row>
    <row r="2904" spans="1:2">
      <c r="A2904">
        <v>267.29098</v>
      </c>
      <c r="B2904">
        <v>41.19234</v>
      </c>
    </row>
    <row r="2905" spans="1:2">
      <c r="A2905">
        <v>267.38299</v>
      </c>
      <c r="B2905">
        <v>41.1502</v>
      </c>
    </row>
    <row r="2906" spans="1:2">
      <c r="A2906">
        <v>267.47399</v>
      </c>
      <c r="B2906">
        <v>41.01104</v>
      </c>
    </row>
    <row r="2907" spans="1:2">
      <c r="A2907">
        <v>267.56698</v>
      </c>
      <c r="B2907">
        <v>40.96204</v>
      </c>
    </row>
    <row r="2908" spans="1:2">
      <c r="A2908">
        <v>267.65899</v>
      </c>
      <c r="B2908">
        <v>41.01496</v>
      </c>
    </row>
    <row r="2909" spans="1:2">
      <c r="A2909">
        <v>267.751</v>
      </c>
      <c r="B2909">
        <v>41.02084</v>
      </c>
    </row>
    <row r="2910" spans="1:2">
      <c r="A2910">
        <v>267.84298</v>
      </c>
      <c r="B2910">
        <v>40.93068</v>
      </c>
    </row>
    <row r="2911" spans="1:2">
      <c r="A2911">
        <v>267.93399</v>
      </c>
      <c r="B2911">
        <v>40.81504</v>
      </c>
    </row>
    <row r="2912" spans="1:2">
      <c r="A2912">
        <v>268.026</v>
      </c>
      <c r="B2912">
        <v>40.71998</v>
      </c>
    </row>
    <row r="2913" spans="1:2">
      <c r="A2913">
        <v>268.11898</v>
      </c>
      <c r="B2913">
        <v>40.52692</v>
      </c>
    </row>
    <row r="2914" spans="1:2">
      <c r="A2914">
        <v>268.21099</v>
      </c>
      <c r="B2914">
        <v>40.1947</v>
      </c>
    </row>
    <row r="2915" spans="1:2">
      <c r="A2915">
        <v>268.303</v>
      </c>
      <c r="B2915">
        <v>39.7537</v>
      </c>
    </row>
    <row r="2916" spans="1:2">
      <c r="A2916">
        <v>268.39401</v>
      </c>
      <c r="B2916">
        <v>38.84426</v>
      </c>
    </row>
    <row r="2917" spans="1:2">
      <c r="A2917">
        <v>268.48599</v>
      </c>
      <c r="B2917">
        <v>36.66866</v>
      </c>
    </row>
    <row r="2918" spans="1:2">
      <c r="A2918">
        <v>268.578</v>
      </c>
      <c r="B2918">
        <v>32.83294</v>
      </c>
    </row>
    <row r="2919" spans="1:2">
      <c r="A2919">
        <v>268.67001</v>
      </c>
      <c r="B2919">
        <v>26.66384</v>
      </c>
    </row>
    <row r="2920" spans="1:2">
      <c r="A2920">
        <v>268.763</v>
      </c>
      <c r="B2920">
        <v>15.22038</v>
      </c>
    </row>
    <row r="2921" spans="1:2">
      <c r="A2921">
        <v>268.854</v>
      </c>
      <c r="B2921">
        <v>4.76084</v>
      </c>
    </row>
    <row r="2922" spans="1:2">
      <c r="A2922">
        <v>268.94601</v>
      </c>
      <c r="B2922">
        <v>2.3177</v>
      </c>
    </row>
    <row r="2923" spans="1:2">
      <c r="A2923">
        <v>269.03799</v>
      </c>
      <c r="B2923">
        <v>1.1025</v>
      </c>
    </row>
    <row r="2924" spans="1:2">
      <c r="A2924">
        <v>269.13</v>
      </c>
      <c r="B2924">
        <v>1.17894</v>
      </c>
    </row>
    <row r="2925" spans="1:2">
      <c r="A2925">
        <v>269.22198</v>
      </c>
      <c r="B2925">
        <v>1.2446</v>
      </c>
    </row>
    <row r="2926" spans="1:2">
      <c r="A2926">
        <v>269.31399</v>
      </c>
      <c r="B2926">
        <v>1.06722</v>
      </c>
    </row>
    <row r="2927" spans="1:2">
      <c r="A2927">
        <v>269.406</v>
      </c>
      <c r="B2927">
        <v>1.0731</v>
      </c>
    </row>
    <row r="2928" spans="1:2">
      <c r="A2928">
        <v>269.49798</v>
      </c>
      <c r="B2928">
        <v>1.11034</v>
      </c>
    </row>
    <row r="2929" spans="1:2">
      <c r="A2929">
        <v>269.58999</v>
      </c>
      <c r="B2929">
        <v>1.07114</v>
      </c>
    </row>
    <row r="2930" spans="1:2">
      <c r="A2930">
        <v>269.682</v>
      </c>
      <c r="B2930">
        <v>1.05938</v>
      </c>
    </row>
    <row r="2931" spans="1:2">
      <c r="A2931">
        <v>269.77398</v>
      </c>
      <c r="B2931">
        <v>1.05938</v>
      </c>
    </row>
    <row r="2932" spans="1:2">
      <c r="A2932">
        <v>269.86499</v>
      </c>
      <c r="B2932">
        <v>1.0633</v>
      </c>
    </row>
    <row r="2933" spans="1:2">
      <c r="A2933">
        <v>269.958</v>
      </c>
      <c r="B2933">
        <v>1.04664</v>
      </c>
    </row>
    <row r="2934" spans="1:2">
      <c r="A2934">
        <v>270.04998</v>
      </c>
      <c r="B2934">
        <v>1.04566</v>
      </c>
    </row>
    <row r="2935" spans="1:2">
      <c r="A2935">
        <v>270.14199</v>
      </c>
      <c r="B2935">
        <v>1.04762</v>
      </c>
    </row>
    <row r="2936" spans="1:2">
      <c r="A2936">
        <v>270.234</v>
      </c>
      <c r="B2936">
        <v>1.04566</v>
      </c>
    </row>
    <row r="2937" spans="1:2">
      <c r="A2937">
        <v>270.32501</v>
      </c>
      <c r="B2937">
        <v>1.04762</v>
      </c>
    </row>
    <row r="2938" spans="1:2">
      <c r="A2938">
        <v>270.41699</v>
      </c>
      <c r="B2938">
        <v>1.0535</v>
      </c>
    </row>
    <row r="2939" spans="1:2">
      <c r="A2939">
        <v>270.51</v>
      </c>
      <c r="B2939">
        <v>1.04762</v>
      </c>
    </row>
    <row r="2940" spans="1:2">
      <c r="A2940">
        <v>270.60198</v>
      </c>
      <c r="B2940">
        <v>1.03978</v>
      </c>
    </row>
    <row r="2941" spans="1:2">
      <c r="A2941">
        <v>270.694</v>
      </c>
      <c r="B2941">
        <v>1.03782</v>
      </c>
    </row>
    <row r="2942" spans="1:2">
      <c r="A2942">
        <v>270.785</v>
      </c>
      <c r="B2942">
        <v>1.05252</v>
      </c>
    </row>
    <row r="2943" spans="1:2">
      <c r="A2943">
        <v>270.87701</v>
      </c>
      <c r="B2943">
        <v>1.0339</v>
      </c>
    </row>
    <row r="2944" spans="1:2">
      <c r="A2944">
        <v>270.96899</v>
      </c>
      <c r="B2944">
        <v>0.95158</v>
      </c>
    </row>
    <row r="2945" spans="1:2">
      <c r="A2945">
        <v>271.06201</v>
      </c>
      <c r="B2945">
        <v>0.9359</v>
      </c>
    </row>
    <row r="2946" spans="1:2">
      <c r="A2946">
        <v>271.15399</v>
      </c>
      <c r="B2946">
        <v>0.85064</v>
      </c>
    </row>
    <row r="2947" spans="1:2">
      <c r="A2947">
        <v>271.246</v>
      </c>
      <c r="B2947">
        <v>0.85064</v>
      </c>
    </row>
    <row r="2948" spans="1:2">
      <c r="A2948">
        <v>271.337</v>
      </c>
      <c r="B2948">
        <v>0.87318</v>
      </c>
    </row>
    <row r="2949" spans="1:2">
      <c r="A2949">
        <v>271.42898</v>
      </c>
      <c r="B2949">
        <v>0.882</v>
      </c>
    </row>
    <row r="2950" spans="1:2">
      <c r="A2950">
        <v>271.52099</v>
      </c>
      <c r="B2950">
        <v>0.86534</v>
      </c>
    </row>
    <row r="2951" spans="1:2">
      <c r="A2951">
        <v>271.613</v>
      </c>
      <c r="B2951">
        <v>0.8673</v>
      </c>
    </row>
    <row r="2952" spans="1:2">
      <c r="A2952">
        <v>271.70599</v>
      </c>
      <c r="B2952">
        <v>0.8477</v>
      </c>
    </row>
    <row r="2953" spans="1:2">
      <c r="A2953">
        <v>271.79699</v>
      </c>
      <c r="B2953">
        <v>0.87318</v>
      </c>
    </row>
    <row r="2954" spans="1:2">
      <c r="A2954">
        <v>271.889</v>
      </c>
      <c r="B2954">
        <v>1.0486</v>
      </c>
    </row>
    <row r="2955" spans="1:2">
      <c r="A2955">
        <v>271.98098</v>
      </c>
      <c r="B2955">
        <v>1.16816</v>
      </c>
    </row>
    <row r="2956" spans="1:2">
      <c r="A2956">
        <v>272.07299</v>
      </c>
      <c r="B2956">
        <v>1.57584</v>
      </c>
    </row>
    <row r="2957" spans="1:2">
      <c r="A2957">
        <v>272.165</v>
      </c>
      <c r="B2957">
        <v>4.08856</v>
      </c>
    </row>
    <row r="2958" spans="1:2">
      <c r="A2958">
        <v>272.25698</v>
      </c>
      <c r="B2958">
        <v>10.47816</v>
      </c>
    </row>
    <row r="2959" spans="1:2">
      <c r="A2959">
        <v>272.34899</v>
      </c>
      <c r="B2959">
        <v>16.74624</v>
      </c>
    </row>
    <row r="2960" spans="1:2">
      <c r="A2960">
        <v>272.441</v>
      </c>
      <c r="B2960">
        <v>22.00002</v>
      </c>
    </row>
    <row r="2961" spans="1:2">
      <c r="A2961">
        <v>272.53298</v>
      </c>
      <c r="B2961">
        <v>27.34592</v>
      </c>
    </row>
    <row r="2962" spans="1:2">
      <c r="A2962">
        <v>272.625</v>
      </c>
      <c r="B2962">
        <v>31.92644</v>
      </c>
    </row>
    <row r="2963" spans="1:2">
      <c r="A2963">
        <v>272.71701</v>
      </c>
      <c r="B2963">
        <v>35.83664</v>
      </c>
    </row>
    <row r="2964" spans="1:2">
      <c r="A2964">
        <v>272.80801</v>
      </c>
      <c r="B2964">
        <v>39.0579</v>
      </c>
    </row>
    <row r="2965" spans="1:2">
      <c r="A2965">
        <v>272.901</v>
      </c>
      <c r="B2965">
        <v>41.40108</v>
      </c>
    </row>
    <row r="2966" spans="1:2">
      <c r="A2966">
        <v>272.99301</v>
      </c>
      <c r="B2966">
        <v>42.80542</v>
      </c>
    </row>
    <row r="2967" spans="1:2">
      <c r="A2967">
        <v>273.08499</v>
      </c>
      <c r="B2967">
        <v>43.3405</v>
      </c>
    </row>
    <row r="2968" spans="1:2">
      <c r="A2968">
        <v>273.177</v>
      </c>
      <c r="B2968">
        <v>43.58844</v>
      </c>
    </row>
    <row r="2969" spans="1:2">
      <c r="A2969">
        <v>273.268</v>
      </c>
      <c r="B2969">
        <v>43.74916</v>
      </c>
    </row>
    <row r="2970" spans="1:2">
      <c r="A2970">
        <v>273.35998</v>
      </c>
      <c r="B2970">
        <v>43.77562</v>
      </c>
    </row>
    <row r="2971" spans="1:2">
      <c r="A2971">
        <v>273.453</v>
      </c>
      <c r="B2971">
        <v>43.68644</v>
      </c>
    </row>
    <row r="2972" spans="1:2">
      <c r="A2972">
        <v>273.54501</v>
      </c>
      <c r="B2972">
        <v>43.7178</v>
      </c>
    </row>
    <row r="2973" spans="1:2">
      <c r="A2973">
        <v>273.63699</v>
      </c>
      <c r="B2973">
        <v>43.7815</v>
      </c>
    </row>
    <row r="2974" spans="1:2">
      <c r="A2974">
        <v>273.72799</v>
      </c>
      <c r="B2974">
        <v>43.76974</v>
      </c>
    </row>
    <row r="2975" spans="1:2">
      <c r="A2975">
        <v>273.82</v>
      </c>
      <c r="B2975">
        <v>43.75112</v>
      </c>
    </row>
    <row r="2976" spans="1:2">
      <c r="A2976">
        <v>273.91198</v>
      </c>
      <c r="B2976">
        <v>43.75504</v>
      </c>
    </row>
    <row r="2977" spans="1:2">
      <c r="A2977">
        <v>274.00399</v>
      </c>
      <c r="B2977">
        <v>43.70114</v>
      </c>
    </row>
    <row r="2978" spans="1:2">
      <c r="A2978">
        <v>274.09698</v>
      </c>
      <c r="B2978">
        <v>43.62568</v>
      </c>
    </row>
    <row r="2979" spans="1:2">
      <c r="A2979">
        <v>274.18899</v>
      </c>
      <c r="B2979">
        <v>43.5953</v>
      </c>
    </row>
    <row r="2980" spans="1:2">
      <c r="A2980">
        <v>274.27999</v>
      </c>
      <c r="B2980">
        <v>43.55806</v>
      </c>
    </row>
    <row r="2981" spans="1:2">
      <c r="A2981">
        <v>274.372</v>
      </c>
      <c r="B2981">
        <v>43.4973</v>
      </c>
    </row>
    <row r="2982" spans="1:2">
      <c r="A2982">
        <v>274.46398</v>
      </c>
      <c r="B2982">
        <v>43.4532</v>
      </c>
    </row>
    <row r="2983" spans="1:2">
      <c r="A2983">
        <v>274.55599</v>
      </c>
      <c r="B2983">
        <v>43.40126</v>
      </c>
    </row>
    <row r="2984" spans="1:2">
      <c r="A2984">
        <v>274.64898</v>
      </c>
      <c r="B2984">
        <v>43.34246</v>
      </c>
    </row>
    <row r="2985" spans="1:2">
      <c r="A2985">
        <v>274.73999</v>
      </c>
      <c r="B2985">
        <v>43.24348</v>
      </c>
    </row>
    <row r="2986" spans="1:2">
      <c r="A2986">
        <v>274.832</v>
      </c>
      <c r="B2986">
        <v>43.12882</v>
      </c>
    </row>
    <row r="2987" spans="1:2">
      <c r="A2987">
        <v>274.92401</v>
      </c>
      <c r="B2987">
        <v>43.03376</v>
      </c>
    </row>
    <row r="2988" spans="1:2">
      <c r="A2988">
        <v>275.01599</v>
      </c>
      <c r="B2988">
        <v>42.8701</v>
      </c>
    </row>
    <row r="2989" spans="1:2">
      <c r="A2989">
        <v>275.108</v>
      </c>
      <c r="B2989">
        <v>42.7133</v>
      </c>
    </row>
    <row r="2990" spans="1:2">
      <c r="A2990">
        <v>275.20098</v>
      </c>
      <c r="B2990">
        <v>42.61922</v>
      </c>
    </row>
    <row r="2991" spans="1:2">
      <c r="A2991">
        <v>275.29199</v>
      </c>
      <c r="B2991">
        <v>42.5516</v>
      </c>
    </row>
    <row r="2992" spans="1:2">
      <c r="A2992">
        <v>275.384</v>
      </c>
      <c r="B2992">
        <v>42.44184</v>
      </c>
    </row>
    <row r="2993" spans="1:2">
      <c r="A2993">
        <v>275.47601</v>
      </c>
      <c r="B2993">
        <v>42.28798</v>
      </c>
    </row>
    <row r="2994" spans="1:2">
      <c r="A2994">
        <v>275.56799</v>
      </c>
      <c r="B2994">
        <v>42.09884</v>
      </c>
    </row>
    <row r="2995" spans="1:2">
      <c r="A2995">
        <v>275.66</v>
      </c>
      <c r="B2995">
        <v>42.01652</v>
      </c>
    </row>
    <row r="2996" spans="1:2">
      <c r="A2996">
        <v>275.751</v>
      </c>
      <c r="B2996">
        <v>41.92832</v>
      </c>
    </row>
    <row r="2997" spans="1:2">
      <c r="A2997">
        <v>275.84399</v>
      </c>
      <c r="B2997">
        <v>41.83032</v>
      </c>
    </row>
    <row r="2998" spans="1:2">
      <c r="A2998">
        <v>275.936</v>
      </c>
      <c r="B2998">
        <v>41.74114</v>
      </c>
    </row>
    <row r="2999" spans="1:2">
      <c r="A2999">
        <v>276.02801</v>
      </c>
      <c r="B2999">
        <v>41.6696</v>
      </c>
    </row>
    <row r="3000" spans="1:2">
      <c r="A3000">
        <v>276.11999</v>
      </c>
      <c r="B3000">
        <v>41.6304</v>
      </c>
    </row>
    <row r="3001" spans="1:2">
      <c r="A3001">
        <v>276.21099</v>
      </c>
      <c r="B3001">
        <v>41.62256</v>
      </c>
    </row>
    <row r="3002" spans="1:2">
      <c r="A3002">
        <v>276.303</v>
      </c>
      <c r="B3002">
        <v>41.4834</v>
      </c>
    </row>
    <row r="3003" spans="1:2">
      <c r="A3003">
        <v>276.39599</v>
      </c>
      <c r="B3003">
        <v>40.90716</v>
      </c>
    </row>
    <row r="3004" spans="1:2">
      <c r="A3004">
        <v>276.488</v>
      </c>
      <c r="B3004">
        <v>39.8517</v>
      </c>
    </row>
    <row r="3005" spans="1:2">
      <c r="A3005">
        <v>276.57998</v>
      </c>
      <c r="B3005">
        <v>37.97794</v>
      </c>
    </row>
    <row r="3006" spans="1:2">
      <c r="A3006">
        <v>276.67199</v>
      </c>
      <c r="B3006">
        <v>34.61262</v>
      </c>
    </row>
    <row r="3007" spans="1:2">
      <c r="A3007">
        <v>276.763</v>
      </c>
      <c r="B3007">
        <v>29.39216</v>
      </c>
    </row>
    <row r="3008" spans="1:2">
      <c r="A3008">
        <v>276.85501</v>
      </c>
      <c r="B3008">
        <v>21.23954</v>
      </c>
    </row>
    <row r="3009" spans="1:2">
      <c r="A3009">
        <v>276.94699</v>
      </c>
      <c r="B3009">
        <v>12.03342</v>
      </c>
    </row>
    <row r="3010" spans="1:2">
      <c r="A3010">
        <v>277.04</v>
      </c>
      <c r="B3010">
        <v>6.62284</v>
      </c>
    </row>
    <row r="3011" spans="1:2">
      <c r="A3011">
        <v>277.13198</v>
      </c>
      <c r="B3011">
        <v>3.05172</v>
      </c>
    </row>
    <row r="3012" spans="1:2">
      <c r="A3012">
        <v>277.22299</v>
      </c>
      <c r="B3012">
        <v>2.04722</v>
      </c>
    </row>
    <row r="3013" spans="1:2">
      <c r="A3013">
        <v>277.315</v>
      </c>
      <c r="B3013">
        <v>1.45334</v>
      </c>
    </row>
    <row r="3014" spans="1:2">
      <c r="A3014">
        <v>277.40701</v>
      </c>
      <c r="B3014">
        <v>1.26126</v>
      </c>
    </row>
    <row r="3015" spans="1:2">
      <c r="A3015">
        <v>277.49899</v>
      </c>
      <c r="B3015">
        <v>1.13092</v>
      </c>
    </row>
    <row r="3016" spans="1:2">
      <c r="A3016">
        <v>277.59201</v>
      </c>
      <c r="B3016">
        <v>1.05252</v>
      </c>
    </row>
    <row r="3017" spans="1:2">
      <c r="A3017">
        <v>277.68301</v>
      </c>
      <c r="B3017">
        <v>0.98784</v>
      </c>
    </row>
    <row r="3018" spans="1:2">
      <c r="A3018">
        <v>277.77499</v>
      </c>
      <c r="B3018">
        <v>1.02508</v>
      </c>
    </row>
    <row r="3019" spans="1:2">
      <c r="A3019">
        <v>277.867</v>
      </c>
      <c r="B3019">
        <v>0.94276</v>
      </c>
    </row>
    <row r="3020" spans="1:2">
      <c r="A3020">
        <v>277.95901</v>
      </c>
      <c r="B3020">
        <v>0.99372</v>
      </c>
    </row>
    <row r="3021" spans="1:2">
      <c r="A3021">
        <v>278.05099</v>
      </c>
      <c r="B3021">
        <v>1.01822</v>
      </c>
    </row>
    <row r="3022" spans="1:2">
      <c r="A3022">
        <v>278.14401</v>
      </c>
      <c r="B3022">
        <v>1.03194</v>
      </c>
    </row>
    <row r="3023" spans="1:2">
      <c r="A3023">
        <v>278.23498</v>
      </c>
      <c r="B3023">
        <v>1.0094</v>
      </c>
    </row>
    <row r="3024" spans="1:2">
      <c r="A3024">
        <v>278.32699</v>
      </c>
      <c r="B3024">
        <v>1.03488</v>
      </c>
    </row>
    <row r="3025" spans="1:2">
      <c r="A3025">
        <v>278.419</v>
      </c>
      <c r="B3025">
        <v>1.02802</v>
      </c>
    </row>
    <row r="3026" spans="1:2">
      <c r="A3026">
        <v>278.51098</v>
      </c>
      <c r="B3026">
        <v>0.99372</v>
      </c>
    </row>
    <row r="3027" spans="1:2">
      <c r="A3027">
        <v>278.60299</v>
      </c>
      <c r="B3027">
        <v>0.96334</v>
      </c>
    </row>
    <row r="3028" spans="1:2">
      <c r="A3028">
        <v>278.694</v>
      </c>
      <c r="B3028">
        <v>0.94864</v>
      </c>
    </row>
    <row r="3029" spans="1:2">
      <c r="A3029">
        <v>278.78698</v>
      </c>
      <c r="B3029">
        <v>0.9555</v>
      </c>
    </row>
    <row r="3030" spans="1:2">
      <c r="A3030">
        <v>278.87899</v>
      </c>
      <c r="B3030">
        <v>0.95354</v>
      </c>
    </row>
    <row r="3031" spans="1:2">
      <c r="A3031">
        <v>278.971</v>
      </c>
      <c r="B3031">
        <v>0.93296</v>
      </c>
    </row>
    <row r="3032" spans="1:2">
      <c r="A3032">
        <v>279.06298</v>
      </c>
      <c r="B3032">
        <v>0.92904</v>
      </c>
    </row>
    <row r="3033" spans="1:2">
      <c r="A3033">
        <v>279.15399</v>
      </c>
      <c r="B3033">
        <v>0.91924</v>
      </c>
    </row>
    <row r="3034" spans="1:2">
      <c r="A3034">
        <v>279.246</v>
      </c>
      <c r="B3034">
        <v>0.91336</v>
      </c>
    </row>
    <row r="3035" spans="1:2">
      <c r="A3035">
        <v>279.33898</v>
      </c>
      <c r="B3035">
        <v>0.92512</v>
      </c>
    </row>
    <row r="3036" spans="1:2">
      <c r="A3036">
        <v>279.43099</v>
      </c>
      <c r="B3036">
        <v>0.9163</v>
      </c>
    </row>
    <row r="3037" spans="1:2">
      <c r="A3037">
        <v>279.52301</v>
      </c>
      <c r="B3037">
        <v>0.8869</v>
      </c>
    </row>
    <row r="3038" spans="1:2">
      <c r="A3038">
        <v>279.61499</v>
      </c>
      <c r="B3038">
        <v>0.8771</v>
      </c>
    </row>
    <row r="3039" spans="1:2">
      <c r="A3039">
        <v>279.70599</v>
      </c>
      <c r="B3039">
        <v>0.8771</v>
      </c>
    </row>
    <row r="3040" spans="1:2">
      <c r="A3040">
        <v>279.798</v>
      </c>
      <c r="B3040">
        <v>0.8771</v>
      </c>
    </row>
    <row r="3041" spans="1:2">
      <c r="A3041">
        <v>279.89001</v>
      </c>
      <c r="B3041">
        <v>0.86926</v>
      </c>
    </row>
    <row r="3042" spans="1:2">
      <c r="A3042">
        <v>279.983</v>
      </c>
      <c r="B3042">
        <v>0.8134</v>
      </c>
    </row>
    <row r="3043" spans="1:2">
      <c r="A3043">
        <v>280.07501</v>
      </c>
      <c r="B3043">
        <v>0.84182</v>
      </c>
    </row>
    <row r="3044" spans="1:2">
      <c r="A3044">
        <v>280.16598</v>
      </c>
      <c r="B3044">
        <v>1.04272</v>
      </c>
    </row>
    <row r="3045" spans="1:2">
      <c r="A3045">
        <v>280.25799</v>
      </c>
      <c r="B3045">
        <v>1.323</v>
      </c>
    </row>
    <row r="3046" spans="1:2">
      <c r="A3046">
        <v>280.35</v>
      </c>
      <c r="B3046">
        <v>2.15306</v>
      </c>
    </row>
    <row r="3047" spans="1:2">
      <c r="A3047">
        <v>280.44198</v>
      </c>
      <c r="B3047">
        <v>5.67028</v>
      </c>
    </row>
    <row r="3048" spans="1:2">
      <c r="A3048">
        <v>280.535</v>
      </c>
      <c r="B3048">
        <v>13.0879</v>
      </c>
    </row>
    <row r="3049" spans="1:2">
      <c r="A3049">
        <v>280.626</v>
      </c>
      <c r="B3049">
        <v>20.12234</v>
      </c>
    </row>
    <row r="3050" spans="1:2">
      <c r="A3050">
        <v>280.71798</v>
      </c>
      <c r="B3050">
        <v>26.2738</v>
      </c>
    </row>
    <row r="3051" spans="1:2">
      <c r="A3051">
        <v>280.80999</v>
      </c>
      <c r="B3051">
        <v>31.91076</v>
      </c>
    </row>
    <row r="3052" spans="1:2">
      <c r="A3052">
        <v>280.902</v>
      </c>
      <c r="B3052">
        <v>36.29136</v>
      </c>
    </row>
    <row r="3053" spans="1:2">
      <c r="A3053">
        <v>280.99398</v>
      </c>
      <c r="B3053">
        <v>39.03046</v>
      </c>
    </row>
    <row r="3054" spans="1:2">
      <c r="A3054">
        <v>281.08599</v>
      </c>
      <c r="B3054">
        <v>40.65138</v>
      </c>
    </row>
    <row r="3055" spans="1:2">
      <c r="A3055">
        <v>281.178</v>
      </c>
      <c r="B3055">
        <v>41.5079</v>
      </c>
    </row>
    <row r="3056" spans="1:2">
      <c r="A3056">
        <v>281.26998</v>
      </c>
      <c r="B3056">
        <v>41.75976</v>
      </c>
    </row>
    <row r="3057" spans="1:2">
      <c r="A3057">
        <v>281.36199</v>
      </c>
      <c r="B3057">
        <v>41.7872</v>
      </c>
    </row>
    <row r="3058" spans="1:2">
      <c r="A3058">
        <v>281.45401</v>
      </c>
      <c r="B3058">
        <v>41.81856</v>
      </c>
    </row>
    <row r="3059" spans="1:2">
      <c r="A3059">
        <v>281.54598</v>
      </c>
      <c r="B3059">
        <v>41.71174</v>
      </c>
    </row>
    <row r="3060" spans="1:2">
      <c r="A3060">
        <v>281.63699</v>
      </c>
      <c r="B3060">
        <v>41.64706</v>
      </c>
    </row>
    <row r="3061" spans="1:2">
      <c r="A3061">
        <v>281.73001</v>
      </c>
      <c r="B3061">
        <v>41.61766</v>
      </c>
    </row>
    <row r="3062" spans="1:2">
      <c r="A3062">
        <v>281.82199</v>
      </c>
      <c r="B3062">
        <v>41.52848</v>
      </c>
    </row>
    <row r="3063" spans="1:2">
      <c r="A3063">
        <v>281.914</v>
      </c>
      <c r="B3063">
        <v>41.41872</v>
      </c>
    </row>
    <row r="3064" spans="1:2">
      <c r="A3064">
        <v>282.00601</v>
      </c>
      <c r="B3064">
        <v>41.33052</v>
      </c>
    </row>
    <row r="3065" spans="1:2">
      <c r="A3065">
        <v>282.09698</v>
      </c>
      <c r="B3065">
        <v>41.27662</v>
      </c>
    </row>
    <row r="3066" spans="1:2">
      <c r="A3066">
        <v>282.18899</v>
      </c>
      <c r="B3066">
        <v>41.19528</v>
      </c>
    </row>
    <row r="3067" spans="1:2">
      <c r="A3067">
        <v>282.281</v>
      </c>
      <c r="B3067">
        <v>41.1061</v>
      </c>
    </row>
    <row r="3068" spans="1:2">
      <c r="A3068">
        <v>282.37399</v>
      </c>
      <c r="B3068">
        <v>41.02182</v>
      </c>
    </row>
    <row r="3069" spans="1:2">
      <c r="A3069">
        <v>282.466</v>
      </c>
      <c r="B3069">
        <v>40.94636</v>
      </c>
    </row>
    <row r="3070" spans="1:2">
      <c r="A3070">
        <v>282.557</v>
      </c>
      <c r="B3070">
        <v>40.90226</v>
      </c>
    </row>
    <row r="3071" spans="1:2">
      <c r="A3071">
        <v>282.64898</v>
      </c>
      <c r="B3071">
        <v>40.84836</v>
      </c>
    </row>
    <row r="3072" spans="1:2">
      <c r="A3072">
        <v>282.74099</v>
      </c>
      <c r="B3072">
        <v>40.7827</v>
      </c>
    </row>
    <row r="3073" spans="1:2">
      <c r="A3073">
        <v>282.833</v>
      </c>
      <c r="B3073">
        <v>40.71116</v>
      </c>
    </row>
    <row r="3074" spans="1:2">
      <c r="A3074">
        <v>282.92599</v>
      </c>
      <c r="B3074">
        <v>40.63668</v>
      </c>
    </row>
    <row r="3075" spans="1:2">
      <c r="A3075">
        <v>283.018</v>
      </c>
      <c r="B3075">
        <v>40.5965</v>
      </c>
    </row>
    <row r="3076" spans="1:2">
      <c r="A3076">
        <v>283.109</v>
      </c>
      <c r="B3076">
        <v>40.56612</v>
      </c>
    </row>
    <row r="3077" spans="1:2">
      <c r="A3077">
        <v>283.20098</v>
      </c>
      <c r="B3077">
        <v>40.51908</v>
      </c>
    </row>
    <row r="3078" spans="1:2">
      <c r="A3078">
        <v>283.29299</v>
      </c>
      <c r="B3078">
        <v>40.42794</v>
      </c>
    </row>
    <row r="3079" spans="1:2">
      <c r="A3079">
        <v>283.385</v>
      </c>
      <c r="B3079">
        <v>40.34366</v>
      </c>
    </row>
    <row r="3080" spans="1:2">
      <c r="A3080">
        <v>283.47799</v>
      </c>
      <c r="B3080">
        <v>40.29956</v>
      </c>
    </row>
    <row r="3081" spans="1:2">
      <c r="A3081">
        <v>283.569</v>
      </c>
      <c r="B3081">
        <v>40.25938</v>
      </c>
    </row>
    <row r="3082" spans="1:2">
      <c r="A3082">
        <v>283.66101</v>
      </c>
      <c r="B3082">
        <v>40.18882</v>
      </c>
    </row>
    <row r="3083" spans="1:2">
      <c r="A3083">
        <v>283.75299</v>
      </c>
      <c r="B3083">
        <v>40.1261</v>
      </c>
    </row>
    <row r="3084" spans="1:2">
      <c r="A3084">
        <v>283.845</v>
      </c>
      <c r="B3084">
        <v>40.05848</v>
      </c>
    </row>
    <row r="3085" spans="1:2">
      <c r="A3085">
        <v>283.93701</v>
      </c>
      <c r="B3085">
        <v>40.0134</v>
      </c>
    </row>
    <row r="3086" spans="1:2">
      <c r="A3086">
        <v>284.02801</v>
      </c>
      <c r="B3086">
        <v>39.95852</v>
      </c>
    </row>
    <row r="3087" spans="1:2">
      <c r="A3087">
        <v>284.121</v>
      </c>
      <c r="B3087">
        <v>39.89188</v>
      </c>
    </row>
    <row r="3088" spans="1:2">
      <c r="A3088">
        <v>284.21301</v>
      </c>
      <c r="B3088">
        <v>39.8321</v>
      </c>
    </row>
    <row r="3089" spans="1:2">
      <c r="A3089">
        <v>284.30499</v>
      </c>
      <c r="B3089">
        <v>39.73802</v>
      </c>
    </row>
    <row r="3090" spans="1:2">
      <c r="A3090">
        <v>284.397</v>
      </c>
      <c r="B3090">
        <v>39.3813</v>
      </c>
    </row>
    <row r="3091" spans="1:2">
      <c r="A3091">
        <v>284.48901</v>
      </c>
      <c r="B3091">
        <v>38.1661</v>
      </c>
    </row>
    <row r="3092" spans="1:2">
      <c r="A3092">
        <v>284.57998</v>
      </c>
      <c r="B3092">
        <v>36.18552</v>
      </c>
    </row>
    <row r="3093" spans="1:2">
      <c r="A3093">
        <v>284.673</v>
      </c>
      <c r="B3093">
        <v>33.27394</v>
      </c>
    </row>
    <row r="3094" spans="1:2">
      <c r="A3094">
        <v>284.76501</v>
      </c>
      <c r="B3094">
        <v>28.62384</v>
      </c>
    </row>
    <row r="3095" spans="1:2">
      <c r="A3095">
        <v>284.85699</v>
      </c>
      <c r="B3095">
        <v>21.92162</v>
      </c>
    </row>
    <row r="3096" spans="1:2">
      <c r="A3096">
        <v>284.949</v>
      </c>
      <c r="B3096">
        <v>13.62592</v>
      </c>
    </row>
    <row r="3097" spans="1:2">
      <c r="A3097">
        <v>285.04</v>
      </c>
      <c r="B3097">
        <v>6.47094</v>
      </c>
    </row>
    <row r="3098" spans="1:2">
      <c r="A3098">
        <v>285.13198</v>
      </c>
      <c r="B3098">
        <v>2.63326</v>
      </c>
    </row>
    <row r="3099" spans="1:2">
      <c r="A3099">
        <v>285.22399</v>
      </c>
      <c r="B3099">
        <v>1.72088</v>
      </c>
    </row>
    <row r="3100" spans="1:2">
      <c r="A3100">
        <v>285.31698</v>
      </c>
      <c r="B3100">
        <v>1.5239</v>
      </c>
    </row>
    <row r="3101" spans="1:2">
      <c r="A3101">
        <v>285.40899</v>
      </c>
      <c r="B3101">
        <v>1.323</v>
      </c>
    </row>
    <row r="3102" spans="1:2">
      <c r="A3102">
        <v>285.501</v>
      </c>
      <c r="B3102">
        <v>1.08388</v>
      </c>
    </row>
    <row r="3103" spans="1:2">
      <c r="A3103">
        <v>285.59201</v>
      </c>
      <c r="B3103">
        <v>1.04958</v>
      </c>
    </row>
    <row r="3104" spans="1:2">
      <c r="A3104">
        <v>285.68399</v>
      </c>
      <c r="B3104">
        <v>1.0388</v>
      </c>
    </row>
    <row r="3105" spans="1:2">
      <c r="A3105">
        <v>285.776</v>
      </c>
      <c r="B3105">
        <v>1.04664</v>
      </c>
    </row>
    <row r="3106" spans="1:2">
      <c r="A3106">
        <v>285.86898</v>
      </c>
      <c r="B3106">
        <v>1.04468</v>
      </c>
    </row>
    <row r="3107" spans="1:2">
      <c r="A3107">
        <v>285.96099</v>
      </c>
      <c r="B3107">
        <v>1.01626</v>
      </c>
    </row>
    <row r="3108" spans="1:2">
      <c r="A3108">
        <v>286.052</v>
      </c>
      <c r="B3108">
        <v>1.01136</v>
      </c>
    </row>
    <row r="3109" spans="1:2">
      <c r="A3109">
        <v>286.14401</v>
      </c>
      <c r="B3109">
        <v>0.99862</v>
      </c>
    </row>
    <row r="3110" spans="1:2">
      <c r="A3110">
        <v>286.23599</v>
      </c>
      <c r="B3110">
        <v>1.00254</v>
      </c>
    </row>
    <row r="3111" spans="1:2">
      <c r="A3111">
        <v>286.328</v>
      </c>
      <c r="B3111">
        <v>0.9996</v>
      </c>
    </row>
    <row r="3112" spans="1:2">
      <c r="A3112">
        <v>286.42001</v>
      </c>
      <c r="B3112">
        <v>0.9947</v>
      </c>
    </row>
    <row r="3113" spans="1:2">
      <c r="A3113">
        <v>286.51199</v>
      </c>
      <c r="B3113">
        <v>1.00646</v>
      </c>
    </row>
    <row r="3114" spans="1:2">
      <c r="A3114">
        <v>286.604</v>
      </c>
      <c r="B3114">
        <v>1.01332</v>
      </c>
    </row>
    <row r="3115" spans="1:2">
      <c r="A3115">
        <v>286.69601</v>
      </c>
      <c r="B3115">
        <v>1.02018</v>
      </c>
    </row>
    <row r="3116" spans="1:2">
      <c r="A3116">
        <v>286.78799</v>
      </c>
      <c r="B3116">
        <v>1.01234</v>
      </c>
    </row>
    <row r="3117" spans="1:2">
      <c r="A3117">
        <v>286.88</v>
      </c>
      <c r="B3117">
        <v>1.02508</v>
      </c>
    </row>
    <row r="3118" spans="1:2">
      <c r="A3118">
        <v>286.97198</v>
      </c>
      <c r="B3118">
        <v>1.05742</v>
      </c>
    </row>
    <row r="3119" spans="1:2">
      <c r="A3119">
        <v>287.06399</v>
      </c>
      <c r="B3119">
        <v>1.0437</v>
      </c>
    </row>
    <row r="3120" spans="1:2">
      <c r="A3120">
        <v>287.156</v>
      </c>
      <c r="B3120">
        <v>1.0829</v>
      </c>
    </row>
    <row r="3121" spans="1:2">
      <c r="A3121">
        <v>287.24798</v>
      </c>
      <c r="B3121">
        <v>1.08486</v>
      </c>
    </row>
    <row r="3122" spans="1:2">
      <c r="A3122">
        <v>287.33999</v>
      </c>
      <c r="B3122">
        <v>1.0535</v>
      </c>
    </row>
    <row r="3123" spans="1:2">
      <c r="A3123">
        <v>287.432</v>
      </c>
      <c r="B3123">
        <v>1.02998</v>
      </c>
    </row>
    <row r="3124" spans="1:2">
      <c r="A3124">
        <v>287.52301</v>
      </c>
      <c r="B3124">
        <v>0.93786</v>
      </c>
    </row>
    <row r="3125" spans="1:2">
      <c r="A3125">
        <v>287.61599</v>
      </c>
      <c r="B3125">
        <v>0.93198</v>
      </c>
    </row>
    <row r="3126" spans="1:2">
      <c r="A3126">
        <v>287.708</v>
      </c>
      <c r="B3126">
        <v>0.86044</v>
      </c>
    </row>
    <row r="3127" spans="1:2">
      <c r="A3127">
        <v>287.79998</v>
      </c>
      <c r="B3127">
        <v>0.89866</v>
      </c>
    </row>
    <row r="3128" spans="1:2">
      <c r="A3128">
        <v>287.89199</v>
      </c>
      <c r="B3128">
        <v>0.96432</v>
      </c>
    </row>
    <row r="3129" spans="1:2">
      <c r="A3129">
        <v>287.983</v>
      </c>
      <c r="B3129">
        <v>1.00156</v>
      </c>
    </row>
    <row r="3130" spans="1:2">
      <c r="A3130">
        <v>288.07501</v>
      </c>
      <c r="B3130">
        <v>1.29066</v>
      </c>
    </row>
    <row r="3131" spans="1:2">
      <c r="A3131">
        <v>288.16699</v>
      </c>
      <c r="B3131">
        <v>2.10014</v>
      </c>
    </row>
    <row r="3132" spans="1:2">
      <c r="A3132">
        <v>288.26</v>
      </c>
      <c r="B3132">
        <v>6.28768</v>
      </c>
    </row>
    <row r="3133" spans="1:2">
      <c r="A3133">
        <v>288.35198</v>
      </c>
      <c r="B3133">
        <v>14.11592</v>
      </c>
    </row>
    <row r="3134" spans="1:2">
      <c r="A3134">
        <v>288.44299</v>
      </c>
      <c r="B3134">
        <v>19.39714</v>
      </c>
    </row>
    <row r="3135" spans="1:2">
      <c r="A3135">
        <v>288.535</v>
      </c>
      <c r="B3135">
        <v>23.5396</v>
      </c>
    </row>
    <row r="3136" spans="1:2">
      <c r="A3136">
        <v>288.62701</v>
      </c>
      <c r="B3136">
        <v>28.09562</v>
      </c>
    </row>
    <row r="3137" spans="1:2">
      <c r="A3137">
        <v>288.71899</v>
      </c>
      <c r="B3137">
        <v>32.879</v>
      </c>
    </row>
    <row r="3138" spans="1:2">
      <c r="A3138">
        <v>288.81201</v>
      </c>
      <c r="B3138">
        <v>36.92542</v>
      </c>
    </row>
    <row r="3139" spans="1:2">
      <c r="A3139">
        <v>288.90399</v>
      </c>
      <c r="B3139">
        <v>39.8566</v>
      </c>
    </row>
    <row r="3140" spans="1:2">
      <c r="A3140">
        <v>288.99499</v>
      </c>
      <c r="B3140">
        <v>41.50692</v>
      </c>
    </row>
    <row r="3141" spans="1:2">
      <c r="A3141">
        <v>289.087</v>
      </c>
      <c r="B3141">
        <v>42.0469</v>
      </c>
    </row>
    <row r="3142" spans="1:2">
      <c r="A3142">
        <v>289.17898</v>
      </c>
      <c r="B3142">
        <v>41.85776</v>
      </c>
    </row>
    <row r="3143" spans="1:2">
      <c r="A3143">
        <v>289.27099</v>
      </c>
      <c r="B3143">
        <v>41.46674</v>
      </c>
    </row>
    <row r="3144" spans="1:2">
      <c r="A3144">
        <v>289.363</v>
      </c>
      <c r="B3144">
        <v>41.01888</v>
      </c>
    </row>
    <row r="3145" spans="1:2">
      <c r="A3145">
        <v>289.45498</v>
      </c>
      <c r="B3145">
        <v>40.76408</v>
      </c>
    </row>
    <row r="3146" spans="1:2">
      <c r="A3146">
        <v>289.54699</v>
      </c>
      <c r="B3146">
        <v>40.74448</v>
      </c>
    </row>
    <row r="3147" spans="1:2">
      <c r="A3147">
        <v>289.639</v>
      </c>
      <c r="B3147">
        <v>40.621</v>
      </c>
    </row>
    <row r="3148" spans="1:2">
      <c r="A3148">
        <v>289.73098</v>
      </c>
      <c r="B3148">
        <v>40.40246</v>
      </c>
    </row>
    <row r="3149" spans="1:2">
      <c r="A3149">
        <v>289.82299</v>
      </c>
      <c r="B3149">
        <v>40.25546</v>
      </c>
    </row>
    <row r="3150" spans="1:2">
      <c r="A3150">
        <v>289.915</v>
      </c>
      <c r="B3150">
        <v>40.18098</v>
      </c>
    </row>
    <row r="3151" spans="1:2">
      <c r="A3151">
        <v>290.00698</v>
      </c>
      <c r="B3151">
        <v>40.00556</v>
      </c>
    </row>
    <row r="3152" spans="1:2">
      <c r="A3152">
        <v>290.09899</v>
      </c>
      <c r="B3152">
        <v>39.92226</v>
      </c>
    </row>
    <row r="3153" spans="1:2">
      <c r="A3153">
        <v>290.191</v>
      </c>
      <c r="B3153">
        <v>39.96832</v>
      </c>
    </row>
    <row r="3154" spans="1:2">
      <c r="A3154">
        <v>290.28298</v>
      </c>
      <c r="B3154">
        <v>39.87914</v>
      </c>
    </row>
    <row r="3155" spans="1:2">
      <c r="A3155">
        <v>290.375</v>
      </c>
      <c r="B3155">
        <v>39.72136</v>
      </c>
    </row>
    <row r="3156" spans="1:2">
      <c r="A3156">
        <v>290.466</v>
      </c>
      <c r="B3156">
        <v>39.59788</v>
      </c>
    </row>
    <row r="3157" spans="1:2">
      <c r="A3157">
        <v>290.55801</v>
      </c>
      <c r="B3157">
        <v>39.49792</v>
      </c>
    </row>
    <row r="3158" spans="1:2">
      <c r="A3158">
        <v>290.651</v>
      </c>
      <c r="B3158">
        <v>39.52242</v>
      </c>
    </row>
    <row r="3159" spans="1:2">
      <c r="A3159">
        <v>290.74301</v>
      </c>
      <c r="B3159">
        <v>39.56064</v>
      </c>
    </row>
    <row r="3160" spans="1:2">
      <c r="A3160">
        <v>290.83499</v>
      </c>
      <c r="B3160">
        <v>39.43324</v>
      </c>
    </row>
    <row r="3161" spans="1:2">
      <c r="A3161">
        <v>290.92599</v>
      </c>
      <c r="B3161">
        <v>39.26762</v>
      </c>
    </row>
    <row r="3162" spans="1:2">
      <c r="A3162">
        <v>291.018</v>
      </c>
      <c r="B3162">
        <v>39.13336</v>
      </c>
    </row>
    <row r="3163" spans="1:2">
      <c r="A3163">
        <v>291.10998</v>
      </c>
      <c r="B3163">
        <v>39.07652</v>
      </c>
    </row>
    <row r="3164" spans="1:2">
      <c r="A3164">
        <v>291.203</v>
      </c>
      <c r="B3164">
        <v>39.0579</v>
      </c>
    </row>
    <row r="3165" spans="1:2">
      <c r="A3165">
        <v>291.29501</v>
      </c>
      <c r="B3165">
        <v>39.00106</v>
      </c>
    </row>
    <row r="3166" spans="1:2">
      <c r="A3166">
        <v>291.38699</v>
      </c>
      <c r="B3166">
        <v>38.88542</v>
      </c>
    </row>
    <row r="3167" spans="1:2">
      <c r="A3167">
        <v>291.47799</v>
      </c>
      <c r="B3167">
        <v>38.7296</v>
      </c>
    </row>
    <row r="3168" spans="1:2">
      <c r="A3168">
        <v>291.57</v>
      </c>
      <c r="B3168">
        <v>38.66884</v>
      </c>
    </row>
    <row r="3169" spans="1:2">
      <c r="A3169">
        <v>291.66198</v>
      </c>
      <c r="B3169">
        <v>38.64532</v>
      </c>
    </row>
    <row r="3170" spans="1:2">
      <c r="A3170">
        <v>291.755</v>
      </c>
      <c r="B3170">
        <v>38.59044</v>
      </c>
    </row>
    <row r="3171" spans="1:2">
      <c r="A3171">
        <v>291.84698</v>
      </c>
      <c r="B3171">
        <v>38.38954</v>
      </c>
    </row>
    <row r="3172" spans="1:2">
      <c r="A3172">
        <v>291.93798</v>
      </c>
      <c r="B3172">
        <v>38.0436</v>
      </c>
    </row>
    <row r="3173" spans="1:2">
      <c r="A3173">
        <v>292.02999</v>
      </c>
      <c r="B3173">
        <v>37.93286</v>
      </c>
    </row>
    <row r="3174" spans="1:2">
      <c r="A3174">
        <v>292.122</v>
      </c>
      <c r="B3174">
        <v>38.06712</v>
      </c>
    </row>
    <row r="3175" spans="1:2">
      <c r="A3175">
        <v>292.21398</v>
      </c>
      <c r="B3175">
        <v>38.22098</v>
      </c>
    </row>
    <row r="3176" spans="1:2">
      <c r="A3176">
        <v>292.30599</v>
      </c>
      <c r="B3176">
        <v>38.0191</v>
      </c>
    </row>
    <row r="3177" spans="1:2">
      <c r="A3177">
        <v>292.39801</v>
      </c>
      <c r="B3177">
        <v>36.95776</v>
      </c>
    </row>
    <row r="3178" spans="1:2">
      <c r="A3178">
        <v>292.48999</v>
      </c>
      <c r="B3178">
        <v>35.13986</v>
      </c>
    </row>
    <row r="3179" spans="1:2">
      <c r="A3179">
        <v>292.582</v>
      </c>
      <c r="B3179">
        <v>31.91664</v>
      </c>
    </row>
    <row r="3180" spans="1:2">
      <c r="A3180">
        <v>292.67401</v>
      </c>
      <c r="B3180">
        <v>25.74068</v>
      </c>
    </row>
    <row r="3181" spans="1:2">
      <c r="A3181">
        <v>292.76599</v>
      </c>
      <c r="B3181">
        <v>16.41206</v>
      </c>
    </row>
    <row r="3182" spans="1:2">
      <c r="A3182">
        <v>292.858</v>
      </c>
      <c r="B3182">
        <v>7.76846</v>
      </c>
    </row>
    <row r="3183" spans="1:2">
      <c r="A3183">
        <v>292.95001</v>
      </c>
      <c r="B3183">
        <v>2.55584</v>
      </c>
    </row>
    <row r="3184" spans="1:2">
      <c r="A3184">
        <v>293.04199</v>
      </c>
      <c r="B3184">
        <v>1.64542</v>
      </c>
    </row>
    <row r="3185" spans="1:2">
      <c r="A3185">
        <v>293.134</v>
      </c>
      <c r="B3185">
        <v>1.48666</v>
      </c>
    </row>
    <row r="3186" spans="1:2">
      <c r="A3186">
        <v>293.22601</v>
      </c>
      <c r="B3186">
        <v>1.15836</v>
      </c>
    </row>
    <row r="3187" spans="1:2">
      <c r="A3187">
        <v>293.31799</v>
      </c>
      <c r="B3187">
        <v>1.13386</v>
      </c>
    </row>
    <row r="3188" spans="1:2">
      <c r="A3188">
        <v>293.40899</v>
      </c>
      <c r="B3188">
        <v>1.0976</v>
      </c>
    </row>
    <row r="3189" spans="1:2">
      <c r="A3189">
        <v>293.501</v>
      </c>
      <c r="B3189">
        <v>1.04566</v>
      </c>
    </row>
    <row r="3190" spans="1:2">
      <c r="A3190">
        <v>293.59399</v>
      </c>
      <c r="B3190">
        <v>1.0486</v>
      </c>
    </row>
    <row r="3191" spans="1:2">
      <c r="A3191">
        <v>293.686</v>
      </c>
      <c r="B3191">
        <v>1.04566</v>
      </c>
    </row>
    <row r="3192" spans="1:2">
      <c r="A3192">
        <v>293.77801</v>
      </c>
      <c r="B3192">
        <v>1.00842</v>
      </c>
    </row>
    <row r="3193" spans="1:2">
      <c r="A3193">
        <v>293.86999</v>
      </c>
      <c r="B3193">
        <v>1.01332</v>
      </c>
    </row>
    <row r="3194" spans="1:2">
      <c r="A3194">
        <v>293.96099</v>
      </c>
      <c r="B3194">
        <v>1.0535</v>
      </c>
    </row>
    <row r="3195" spans="1:2">
      <c r="A3195">
        <v>294.053</v>
      </c>
      <c r="B3195">
        <v>1.06918</v>
      </c>
    </row>
    <row r="3196" spans="1:2">
      <c r="A3196">
        <v>294.14599</v>
      </c>
      <c r="B3196">
        <v>1.08486</v>
      </c>
    </row>
    <row r="3197" spans="1:2">
      <c r="A3197">
        <v>294.238</v>
      </c>
      <c r="B3197">
        <v>1.11524</v>
      </c>
    </row>
    <row r="3198" spans="1:2">
      <c r="A3198">
        <v>294.32998</v>
      </c>
      <c r="B3198">
        <v>1.1221</v>
      </c>
    </row>
    <row r="3199" spans="1:2">
      <c r="A3199">
        <v>294.42098</v>
      </c>
      <c r="B3199">
        <v>1.12602</v>
      </c>
    </row>
    <row r="3200" spans="1:2">
      <c r="A3200">
        <v>294.513</v>
      </c>
      <c r="B3200">
        <v>1.10642</v>
      </c>
    </row>
    <row r="3201" spans="1:2">
      <c r="A3201">
        <v>294.60501</v>
      </c>
      <c r="B3201">
        <v>1.08192</v>
      </c>
    </row>
    <row r="3202" spans="1:2">
      <c r="A3202">
        <v>294.69699</v>
      </c>
      <c r="B3202">
        <v>1.0927</v>
      </c>
    </row>
    <row r="3203" spans="1:2">
      <c r="A3203">
        <v>294.79</v>
      </c>
      <c r="B3203">
        <v>1.0976</v>
      </c>
    </row>
    <row r="3204" spans="1:2">
      <c r="A3204">
        <v>294.88198</v>
      </c>
      <c r="B3204">
        <v>1.10054</v>
      </c>
    </row>
    <row r="3205" spans="1:2">
      <c r="A3205">
        <v>294.97299</v>
      </c>
      <c r="B3205">
        <v>1.08486</v>
      </c>
    </row>
    <row r="3206" spans="1:2">
      <c r="A3206">
        <v>295.065</v>
      </c>
      <c r="B3206">
        <v>1.07702</v>
      </c>
    </row>
    <row r="3207" spans="1:2">
      <c r="A3207">
        <v>295.15701</v>
      </c>
      <c r="B3207">
        <v>1.06722</v>
      </c>
    </row>
    <row r="3208" spans="1:2">
      <c r="A3208">
        <v>295.24899</v>
      </c>
      <c r="B3208">
        <v>1.05742</v>
      </c>
    </row>
    <row r="3209" spans="1:2">
      <c r="A3209">
        <v>295.34201</v>
      </c>
      <c r="B3209">
        <v>1.06134</v>
      </c>
    </row>
    <row r="3210" spans="1:2">
      <c r="A3210">
        <v>295.43301</v>
      </c>
      <c r="B3210">
        <v>1.0584</v>
      </c>
    </row>
    <row r="3211" spans="1:2">
      <c r="A3211">
        <v>295.52499</v>
      </c>
      <c r="B3211">
        <v>1.029</v>
      </c>
    </row>
    <row r="3212" spans="1:2">
      <c r="A3212">
        <v>295.617</v>
      </c>
      <c r="B3212">
        <v>1.01822</v>
      </c>
    </row>
    <row r="3213" spans="1:2">
      <c r="A3213">
        <v>295.70901</v>
      </c>
      <c r="B3213">
        <v>1.00744</v>
      </c>
    </row>
    <row r="3214" spans="1:2">
      <c r="A3214">
        <v>295.80099</v>
      </c>
      <c r="B3214">
        <v>1.00744</v>
      </c>
    </row>
    <row r="3215" spans="1:2">
      <c r="A3215">
        <v>295.89199</v>
      </c>
      <c r="B3215">
        <v>0.99078</v>
      </c>
    </row>
    <row r="3216" spans="1:2">
      <c r="A3216">
        <v>295.98498</v>
      </c>
      <c r="B3216">
        <v>1.00254</v>
      </c>
    </row>
    <row r="3217" spans="1:2">
      <c r="A3217">
        <v>296.07699</v>
      </c>
      <c r="B3217">
        <v>1.43374</v>
      </c>
    </row>
    <row r="3218" spans="1:2">
      <c r="A3218">
        <v>296.169</v>
      </c>
      <c r="B3218">
        <v>3.28986</v>
      </c>
    </row>
    <row r="3219" spans="1:2">
      <c r="A3219">
        <v>296.26098</v>
      </c>
      <c r="B3219">
        <v>9.58538</v>
      </c>
    </row>
    <row r="3220" spans="1:2">
      <c r="A3220">
        <v>296.35299</v>
      </c>
      <c r="B3220">
        <v>18.4289</v>
      </c>
    </row>
    <row r="3221" spans="1:2">
      <c r="A3221">
        <v>296.444</v>
      </c>
      <c r="B3221">
        <v>25.30164</v>
      </c>
    </row>
    <row r="3222" spans="1:2">
      <c r="A3222">
        <v>296.53698</v>
      </c>
      <c r="B3222">
        <v>30.91998</v>
      </c>
    </row>
    <row r="3223" spans="1:2">
      <c r="A3223">
        <v>296.62899</v>
      </c>
      <c r="B3223">
        <v>35.19474</v>
      </c>
    </row>
    <row r="3224" spans="1:2">
      <c r="A3224">
        <v>296.721</v>
      </c>
      <c r="B3224">
        <v>38.01518</v>
      </c>
    </row>
    <row r="3225" spans="1:2">
      <c r="A3225">
        <v>296.81298</v>
      </c>
      <c r="B3225">
        <v>39.78506</v>
      </c>
    </row>
    <row r="3226" spans="1:2">
      <c r="A3226">
        <v>296.90399</v>
      </c>
      <c r="B3226">
        <v>40.68274</v>
      </c>
    </row>
    <row r="3227" spans="1:2">
      <c r="A3227">
        <v>296.996</v>
      </c>
      <c r="B3227">
        <v>41.10218</v>
      </c>
    </row>
    <row r="3228" spans="1:2">
      <c r="A3228">
        <v>297.08898</v>
      </c>
      <c r="B3228">
        <v>41.43146</v>
      </c>
    </row>
    <row r="3229" spans="1:2">
      <c r="A3229">
        <v>297.18099</v>
      </c>
      <c r="B3229">
        <v>41.46772</v>
      </c>
    </row>
    <row r="3230" spans="1:2">
      <c r="A3230">
        <v>297.27301</v>
      </c>
      <c r="B3230">
        <v>41.28348</v>
      </c>
    </row>
    <row r="3231" spans="1:2">
      <c r="A3231">
        <v>297.36401</v>
      </c>
      <c r="B3231">
        <v>41.10218</v>
      </c>
    </row>
    <row r="3232" spans="1:2">
      <c r="A3232">
        <v>297.45599</v>
      </c>
      <c r="B3232">
        <v>40.88364</v>
      </c>
    </row>
    <row r="3233" spans="1:2">
      <c r="A3233">
        <v>297.548</v>
      </c>
      <c r="B3233">
        <v>40.64452</v>
      </c>
    </row>
    <row r="3234" spans="1:2">
      <c r="A3234">
        <v>297.64001</v>
      </c>
      <c r="B3234">
        <v>40.5083</v>
      </c>
    </row>
    <row r="3235" spans="1:2">
      <c r="A3235">
        <v>297.733</v>
      </c>
      <c r="B3235">
        <v>40.42794</v>
      </c>
    </row>
    <row r="3236" spans="1:2">
      <c r="A3236">
        <v>297.82501</v>
      </c>
      <c r="B3236">
        <v>40.38678</v>
      </c>
    </row>
    <row r="3237" spans="1:2">
      <c r="A3237">
        <v>297.91598</v>
      </c>
      <c r="B3237">
        <v>40.2486</v>
      </c>
    </row>
    <row r="3238" spans="1:2">
      <c r="A3238">
        <v>298.00799</v>
      </c>
      <c r="B3238">
        <v>40.12316</v>
      </c>
    </row>
    <row r="3239" spans="1:2">
      <c r="A3239">
        <v>298.1</v>
      </c>
      <c r="B3239">
        <v>40.12218</v>
      </c>
    </row>
    <row r="3240" spans="1:2">
      <c r="A3240">
        <v>298.19198</v>
      </c>
      <c r="B3240">
        <v>40.10062</v>
      </c>
    </row>
    <row r="3241" spans="1:2">
      <c r="A3241">
        <v>298.285</v>
      </c>
      <c r="B3241">
        <v>39.98694</v>
      </c>
    </row>
    <row r="3242" spans="1:2">
      <c r="A3242">
        <v>298.376</v>
      </c>
      <c r="B3242">
        <v>39.78702</v>
      </c>
    </row>
    <row r="3243" spans="1:2">
      <c r="A3243">
        <v>298.46798</v>
      </c>
      <c r="B3243">
        <v>39.60964</v>
      </c>
    </row>
    <row r="3244" spans="1:2">
      <c r="A3244">
        <v>298.55999</v>
      </c>
      <c r="B3244">
        <v>39.5675</v>
      </c>
    </row>
    <row r="3245" spans="1:2">
      <c r="A3245">
        <v>298.652</v>
      </c>
      <c r="B3245">
        <v>39.53418</v>
      </c>
    </row>
    <row r="3246" spans="1:2">
      <c r="A3246">
        <v>298.74398</v>
      </c>
      <c r="B3246">
        <v>39.47538</v>
      </c>
    </row>
    <row r="3247" spans="1:2">
      <c r="A3247">
        <v>298.83599</v>
      </c>
      <c r="B3247">
        <v>39.39404</v>
      </c>
    </row>
    <row r="3248" spans="1:2">
      <c r="A3248">
        <v>298.928</v>
      </c>
      <c r="B3248">
        <v>39.31662</v>
      </c>
    </row>
    <row r="3249" spans="1:2">
      <c r="A3249">
        <v>299.01998</v>
      </c>
      <c r="B3249">
        <v>39.11964</v>
      </c>
    </row>
    <row r="3250" spans="1:2">
      <c r="A3250">
        <v>299.11199</v>
      </c>
      <c r="B3250">
        <v>38.9893</v>
      </c>
    </row>
    <row r="3251" spans="1:2">
      <c r="A3251">
        <v>299.20401</v>
      </c>
      <c r="B3251">
        <v>38.99322</v>
      </c>
    </row>
    <row r="3252" spans="1:2">
      <c r="A3252">
        <v>299.29598</v>
      </c>
      <c r="B3252">
        <v>38.94128</v>
      </c>
    </row>
    <row r="3253" spans="1:2">
      <c r="A3253">
        <v>299.38699</v>
      </c>
      <c r="B3253">
        <v>38.88346</v>
      </c>
    </row>
    <row r="3254" spans="1:2">
      <c r="A3254">
        <v>299.48001</v>
      </c>
      <c r="B3254">
        <v>38.8227</v>
      </c>
    </row>
    <row r="3255" spans="1:2">
      <c r="A3255">
        <v>299.57199</v>
      </c>
      <c r="B3255">
        <v>38.76684</v>
      </c>
    </row>
    <row r="3256" spans="1:2">
      <c r="A3256">
        <v>299.664</v>
      </c>
      <c r="B3256">
        <v>38.71588</v>
      </c>
    </row>
    <row r="3257" spans="1:2">
      <c r="A3257">
        <v>299.75601</v>
      </c>
      <c r="B3257">
        <v>38.62866</v>
      </c>
    </row>
    <row r="3258" spans="1:2">
      <c r="A3258">
        <v>299.84698</v>
      </c>
      <c r="B3258">
        <v>38.4552</v>
      </c>
    </row>
    <row r="3259" spans="1:2">
      <c r="A3259">
        <v>299.93899</v>
      </c>
      <c r="B3259">
        <v>38.18864</v>
      </c>
    </row>
    <row r="3260" spans="1:2">
      <c r="A3260">
        <v>300.03201</v>
      </c>
      <c r="B3260">
        <v>37.74666</v>
      </c>
    </row>
    <row r="3261" spans="1:2">
      <c r="A3261">
        <v>300.12399</v>
      </c>
      <c r="B3261">
        <v>36.34918</v>
      </c>
    </row>
    <row r="3262" spans="1:2">
      <c r="A3262">
        <v>300.216</v>
      </c>
      <c r="B3262">
        <v>32.4282</v>
      </c>
    </row>
    <row r="3263" spans="1:2">
      <c r="A3263">
        <v>300.30801</v>
      </c>
      <c r="B3263">
        <v>25.17326</v>
      </c>
    </row>
    <row r="3264" spans="1:2">
      <c r="A3264">
        <v>300.39898</v>
      </c>
      <c r="B3264">
        <v>14.01498</v>
      </c>
    </row>
    <row r="3265" spans="1:2">
      <c r="A3265">
        <v>300.49099</v>
      </c>
      <c r="B3265">
        <v>3.98762</v>
      </c>
    </row>
    <row r="3266" spans="1:2">
      <c r="A3266">
        <v>300.583</v>
      </c>
      <c r="B3266">
        <v>2.01782</v>
      </c>
    </row>
    <row r="3267" spans="1:2">
      <c r="A3267">
        <v>300.67599</v>
      </c>
      <c r="B3267">
        <v>1.5092</v>
      </c>
    </row>
    <row r="3268" spans="1:2">
      <c r="A3268">
        <v>300.768</v>
      </c>
      <c r="B3268">
        <v>1.10838</v>
      </c>
    </row>
    <row r="3269" spans="1:2">
      <c r="A3269">
        <v>300.859</v>
      </c>
      <c r="B3269">
        <v>1.225</v>
      </c>
    </row>
    <row r="3270" spans="1:2">
      <c r="A3270">
        <v>300.95098</v>
      </c>
      <c r="B3270">
        <v>1.11524</v>
      </c>
    </row>
    <row r="3271" spans="1:2">
      <c r="A3271">
        <v>301.04299</v>
      </c>
      <c r="B3271">
        <v>1.11818</v>
      </c>
    </row>
    <row r="3272" spans="1:2">
      <c r="A3272">
        <v>301.135</v>
      </c>
      <c r="B3272">
        <v>1.14072</v>
      </c>
    </row>
    <row r="3273" spans="1:2">
      <c r="A3273">
        <v>301.22799</v>
      </c>
      <c r="B3273">
        <v>1.11132</v>
      </c>
    </row>
    <row r="3274" spans="1:2">
      <c r="A3274">
        <v>301.32</v>
      </c>
      <c r="B3274">
        <v>1.00058</v>
      </c>
    </row>
    <row r="3275" spans="1:2">
      <c r="A3275">
        <v>301.41101</v>
      </c>
      <c r="B3275">
        <v>0.92512</v>
      </c>
    </row>
    <row r="3276" spans="1:2">
      <c r="A3276">
        <v>301.50299</v>
      </c>
      <c r="B3276">
        <v>0.96334</v>
      </c>
    </row>
    <row r="3277" spans="1:2">
      <c r="A3277">
        <v>301.595</v>
      </c>
      <c r="B3277">
        <v>0.92218</v>
      </c>
    </row>
    <row r="3278" spans="1:2">
      <c r="A3278">
        <v>301.68701</v>
      </c>
      <c r="B3278">
        <v>0.90944</v>
      </c>
    </row>
    <row r="3279" spans="1:2">
      <c r="A3279">
        <v>301.77899</v>
      </c>
      <c r="B3279">
        <v>0.87318</v>
      </c>
    </row>
    <row r="3280" spans="1:2">
      <c r="A3280">
        <v>301.871</v>
      </c>
      <c r="B3280">
        <v>0.90356</v>
      </c>
    </row>
    <row r="3281" spans="1:2">
      <c r="A3281">
        <v>301.96301</v>
      </c>
      <c r="B3281">
        <v>0.92806</v>
      </c>
    </row>
    <row r="3282" spans="1:2">
      <c r="A3282">
        <v>302.05499</v>
      </c>
      <c r="B3282">
        <v>0.92904</v>
      </c>
    </row>
    <row r="3283" spans="1:2">
      <c r="A3283">
        <v>302.147</v>
      </c>
      <c r="B3283">
        <v>0.9016</v>
      </c>
    </row>
    <row r="3284" spans="1:2">
      <c r="A3284">
        <v>302.23901</v>
      </c>
      <c r="B3284">
        <v>0.86828</v>
      </c>
    </row>
    <row r="3285" spans="1:2">
      <c r="A3285">
        <v>302.33099</v>
      </c>
      <c r="B3285">
        <v>0.86436</v>
      </c>
    </row>
    <row r="3286" spans="1:2">
      <c r="A3286">
        <v>302.423</v>
      </c>
      <c r="B3286">
        <v>0.87122</v>
      </c>
    </row>
    <row r="3287" spans="1:2">
      <c r="A3287">
        <v>302.51501</v>
      </c>
      <c r="B3287">
        <v>0.87906</v>
      </c>
    </row>
    <row r="3288" spans="1:2">
      <c r="A3288">
        <v>302.60699</v>
      </c>
      <c r="B3288">
        <v>0.8869</v>
      </c>
    </row>
    <row r="3289" spans="1:2">
      <c r="A3289">
        <v>302.699</v>
      </c>
      <c r="B3289">
        <v>0.88984</v>
      </c>
    </row>
    <row r="3290" spans="1:2">
      <c r="A3290">
        <v>302.79098</v>
      </c>
      <c r="B3290">
        <v>0.8918</v>
      </c>
    </row>
    <row r="3291" spans="1:2">
      <c r="A3291">
        <v>302.88198</v>
      </c>
      <c r="B3291">
        <v>0.87024</v>
      </c>
    </row>
    <row r="3292" spans="1:2">
      <c r="A3292">
        <v>302.97399</v>
      </c>
      <c r="B3292">
        <v>0.81438</v>
      </c>
    </row>
    <row r="3293" spans="1:2">
      <c r="A3293">
        <v>303.06698</v>
      </c>
      <c r="B3293">
        <v>0.78008</v>
      </c>
    </row>
    <row r="3294" spans="1:2">
      <c r="A3294">
        <v>303.15899</v>
      </c>
      <c r="B3294">
        <v>0.76146</v>
      </c>
    </row>
    <row r="3295" spans="1:2">
      <c r="A3295">
        <v>303.251</v>
      </c>
      <c r="B3295">
        <v>0.78596</v>
      </c>
    </row>
    <row r="3296" spans="1:2">
      <c r="A3296">
        <v>303.34201</v>
      </c>
      <c r="B3296">
        <v>0.83006</v>
      </c>
    </row>
    <row r="3297" spans="1:2">
      <c r="A3297">
        <v>303.43399</v>
      </c>
      <c r="B3297">
        <v>0.85064</v>
      </c>
    </row>
    <row r="3298" spans="1:2">
      <c r="A3298">
        <v>303.526</v>
      </c>
      <c r="B3298">
        <v>0.86142</v>
      </c>
    </row>
    <row r="3299" spans="1:2">
      <c r="A3299">
        <v>303.61898</v>
      </c>
      <c r="B3299">
        <v>0.8379</v>
      </c>
    </row>
    <row r="3300" spans="1:2">
      <c r="A3300">
        <v>303.71099</v>
      </c>
      <c r="B3300">
        <v>0.82222</v>
      </c>
    </row>
    <row r="3301" spans="1:2">
      <c r="A3301">
        <v>303.803</v>
      </c>
      <c r="B3301">
        <v>0.80948</v>
      </c>
    </row>
    <row r="3302" spans="1:2">
      <c r="A3302">
        <v>303.89401</v>
      </c>
      <c r="B3302">
        <v>0.82026</v>
      </c>
    </row>
    <row r="3303" spans="1:2">
      <c r="A3303">
        <v>303.98599</v>
      </c>
      <c r="B3303">
        <v>0.9359</v>
      </c>
    </row>
    <row r="3304" spans="1:2">
      <c r="A3304">
        <v>304.078</v>
      </c>
      <c r="B3304">
        <v>1.41316</v>
      </c>
    </row>
    <row r="3305" spans="1:2">
      <c r="A3305">
        <v>304.17098</v>
      </c>
      <c r="B3305">
        <v>2.695</v>
      </c>
    </row>
    <row r="3306" spans="1:2">
      <c r="A3306">
        <v>304.263</v>
      </c>
      <c r="B3306">
        <v>7.90762</v>
      </c>
    </row>
    <row r="3307" spans="1:2">
      <c r="A3307">
        <v>304.354</v>
      </c>
      <c r="B3307">
        <v>16.6012</v>
      </c>
    </row>
    <row r="3308" spans="1:2">
      <c r="A3308">
        <v>304.44601</v>
      </c>
      <c r="B3308">
        <v>23.765</v>
      </c>
    </row>
    <row r="3309" spans="1:2">
      <c r="A3309">
        <v>304.53799</v>
      </c>
      <c r="B3309">
        <v>29.3559</v>
      </c>
    </row>
    <row r="3310" spans="1:2">
      <c r="A3310">
        <v>304.63</v>
      </c>
      <c r="B3310">
        <v>33.92074</v>
      </c>
    </row>
    <row r="3311" spans="1:2">
      <c r="A3311">
        <v>304.72198</v>
      </c>
      <c r="B3311">
        <v>37.2792</v>
      </c>
    </row>
    <row r="3312" spans="1:2">
      <c r="A3312">
        <v>304.81399</v>
      </c>
      <c r="B3312">
        <v>39.50674</v>
      </c>
    </row>
    <row r="3313" spans="1:2">
      <c r="A3313">
        <v>304.906</v>
      </c>
      <c r="B3313">
        <v>40.83954</v>
      </c>
    </row>
    <row r="3314" spans="1:2">
      <c r="A3314">
        <v>304.99798</v>
      </c>
      <c r="B3314">
        <v>41.31386</v>
      </c>
    </row>
    <row r="3315" spans="1:2">
      <c r="A3315">
        <v>305.08999</v>
      </c>
      <c r="B3315">
        <v>41.30112</v>
      </c>
    </row>
    <row r="3316" spans="1:2">
      <c r="A3316">
        <v>305.182</v>
      </c>
      <c r="B3316">
        <v>41.20704</v>
      </c>
    </row>
    <row r="3317" spans="1:2">
      <c r="A3317">
        <v>305.27398</v>
      </c>
      <c r="B3317">
        <v>41.02476</v>
      </c>
    </row>
    <row r="3318" spans="1:2">
      <c r="A3318">
        <v>305.36599</v>
      </c>
      <c r="B3318">
        <v>40.7925</v>
      </c>
    </row>
    <row r="3319" spans="1:2">
      <c r="A3319">
        <v>305.458</v>
      </c>
      <c r="B3319">
        <v>40.58768</v>
      </c>
    </row>
    <row r="3320" spans="1:2">
      <c r="A3320">
        <v>305.54998</v>
      </c>
      <c r="B3320">
        <v>40.42598</v>
      </c>
    </row>
    <row r="3321" spans="1:2">
      <c r="A3321">
        <v>305.64199</v>
      </c>
      <c r="B3321">
        <v>40.2437</v>
      </c>
    </row>
    <row r="3322" spans="1:2">
      <c r="A3322">
        <v>305.734</v>
      </c>
      <c r="B3322">
        <v>40.12806</v>
      </c>
    </row>
    <row r="3323" spans="1:2">
      <c r="A3323">
        <v>305.82501</v>
      </c>
      <c r="B3323">
        <v>40.06142</v>
      </c>
    </row>
    <row r="3324" spans="1:2">
      <c r="A3324">
        <v>305.91699</v>
      </c>
      <c r="B3324">
        <v>39.96048</v>
      </c>
    </row>
    <row r="3325" spans="1:2">
      <c r="A3325">
        <v>306.01</v>
      </c>
      <c r="B3325">
        <v>39.82034</v>
      </c>
    </row>
    <row r="3326" spans="1:2">
      <c r="A3326">
        <v>306.10198</v>
      </c>
      <c r="B3326">
        <v>39.58808</v>
      </c>
    </row>
    <row r="3327" spans="1:2">
      <c r="A3327">
        <v>306.194</v>
      </c>
      <c r="B3327">
        <v>39.24312</v>
      </c>
    </row>
    <row r="3328" spans="1:2">
      <c r="A3328">
        <v>306.285</v>
      </c>
      <c r="B3328">
        <v>39.13924</v>
      </c>
    </row>
    <row r="3329" spans="1:2">
      <c r="A3329">
        <v>306.37701</v>
      </c>
      <c r="B3329">
        <v>39.07064</v>
      </c>
    </row>
    <row r="3330" spans="1:2">
      <c r="A3330">
        <v>306.46899</v>
      </c>
      <c r="B3330">
        <v>38.9746</v>
      </c>
    </row>
    <row r="3331" spans="1:2">
      <c r="A3331">
        <v>306.56201</v>
      </c>
      <c r="B3331">
        <v>38.90992</v>
      </c>
    </row>
    <row r="3332" spans="1:2">
      <c r="A3332">
        <v>306.65399</v>
      </c>
      <c r="B3332">
        <v>38.76096</v>
      </c>
    </row>
    <row r="3333" spans="1:2">
      <c r="A3333">
        <v>306.746</v>
      </c>
      <c r="B3333">
        <v>38.6708</v>
      </c>
    </row>
    <row r="3334" spans="1:2">
      <c r="A3334">
        <v>306.837</v>
      </c>
      <c r="B3334">
        <v>38.65316</v>
      </c>
    </row>
    <row r="3335" spans="1:2">
      <c r="A3335">
        <v>306.92898</v>
      </c>
      <c r="B3335">
        <v>38.59436</v>
      </c>
    </row>
    <row r="3336" spans="1:2">
      <c r="A3336">
        <v>307.02099</v>
      </c>
      <c r="B3336">
        <v>38.51988</v>
      </c>
    </row>
    <row r="3337" spans="1:2">
      <c r="A3337">
        <v>307.113</v>
      </c>
      <c r="B3337">
        <v>38.43952</v>
      </c>
    </row>
    <row r="3338" spans="1:2">
      <c r="A3338">
        <v>307.20599</v>
      </c>
      <c r="B3338">
        <v>38.37876</v>
      </c>
    </row>
    <row r="3339" spans="1:2">
      <c r="A3339">
        <v>307.29699</v>
      </c>
      <c r="B3339">
        <v>38.31604</v>
      </c>
    </row>
    <row r="3340" spans="1:2">
      <c r="A3340">
        <v>307.389</v>
      </c>
      <c r="B3340">
        <v>38.26606</v>
      </c>
    </row>
    <row r="3341" spans="1:2">
      <c r="A3341">
        <v>307.48098</v>
      </c>
      <c r="B3341">
        <v>38.21902</v>
      </c>
    </row>
    <row r="3342" spans="1:2">
      <c r="A3342">
        <v>307.57299</v>
      </c>
      <c r="B3342">
        <v>38.2053</v>
      </c>
    </row>
    <row r="3343" spans="1:2">
      <c r="A3343">
        <v>307.665</v>
      </c>
      <c r="B3343">
        <v>38.18472</v>
      </c>
    </row>
    <row r="3344" spans="1:2">
      <c r="A3344">
        <v>307.75799</v>
      </c>
      <c r="B3344">
        <v>38.10632</v>
      </c>
    </row>
    <row r="3345" spans="1:2">
      <c r="A3345">
        <v>307.84899</v>
      </c>
      <c r="B3345">
        <v>37.96324</v>
      </c>
    </row>
    <row r="3346" spans="1:2">
      <c r="A3346">
        <v>307.941</v>
      </c>
      <c r="B3346">
        <v>37.77116</v>
      </c>
    </row>
    <row r="3347" spans="1:2">
      <c r="A3347">
        <v>308.03298</v>
      </c>
      <c r="B3347">
        <v>37.4507</v>
      </c>
    </row>
    <row r="3348" spans="1:2">
      <c r="A3348">
        <v>308.125</v>
      </c>
      <c r="B3348">
        <v>37.01166</v>
      </c>
    </row>
    <row r="3349" spans="1:2">
      <c r="A3349">
        <v>308.21701</v>
      </c>
      <c r="B3349">
        <v>36.13946</v>
      </c>
    </row>
    <row r="3350" spans="1:2">
      <c r="A3350">
        <v>308.30801</v>
      </c>
      <c r="B3350">
        <v>34.13046</v>
      </c>
    </row>
    <row r="3351" spans="1:2">
      <c r="A3351">
        <v>308.401</v>
      </c>
      <c r="B3351">
        <v>30.51818</v>
      </c>
    </row>
    <row r="3352" spans="1:2">
      <c r="A3352">
        <v>308.49301</v>
      </c>
      <c r="B3352">
        <v>23.73854</v>
      </c>
    </row>
    <row r="3353" spans="1:2">
      <c r="A3353">
        <v>308.58499</v>
      </c>
      <c r="B3353">
        <v>13.48382</v>
      </c>
    </row>
    <row r="3354" spans="1:2">
      <c r="A3354">
        <v>308.677</v>
      </c>
      <c r="B3354">
        <v>5.67322</v>
      </c>
    </row>
    <row r="3355" spans="1:2">
      <c r="A3355">
        <v>308.768</v>
      </c>
      <c r="B3355">
        <v>2.99782</v>
      </c>
    </row>
    <row r="3356" spans="1:2">
      <c r="A3356">
        <v>308.85998</v>
      </c>
      <c r="B3356">
        <v>2.06094</v>
      </c>
    </row>
    <row r="3357" spans="1:2">
      <c r="A3357">
        <v>308.953</v>
      </c>
      <c r="B3357">
        <v>1.66894</v>
      </c>
    </row>
    <row r="3358" spans="1:2">
      <c r="A3358">
        <v>309.04501</v>
      </c>
      <c r="B3358">
        <v>1.61308</v>
      </c>
    </row>
    <row r="3359" spans="1:2">
      <c r="A3359">
        <v>309.13699</v>
      </c>
      <c r="B3359">
        <v>1.51508</v>
      </c>
    </row>
    <row r="3360" spans="1:2">
      <c r="A3360">
        <v>309.229</v>
      </c>
      <c r="B3360">
        <v>1.46804</v>
      </c>
    </row>
    <row r="3361" spans="1:2">
      <c r="A3361">
        <v>309.32</v>
      </c>
      <c r="B3361">
        <v>1.56212</v>
      </c>
    </row>
    <row r="3362" spans="1:2">
      <c r="A3362">
        <v>309.41198</v>
      </c>
      <c r="B3362">
        <v>1.52194</v>
      </c>
    </row>
    <row r="3363" spans="1:2">
      <c r="A3363">
        <v>309.505</v>
      </c>
      <c r="B3363">
        <v>1.54252</v>
      </c>
    </row>
    <row r="3364" spans="1:2">
      <c r="A3364">
        <v>309.59698</v>
      </c>
      <c r="B3364">
        <v>1.51998</v>
      </c>
    </row>
    <row r="3365" spans="1:2">
      <c r="A3365">
        <v>309.68899</v>
      </c>
      <c r="B3365">
        <v>1.54644</v>
      </c>
    </row>
    <row r="3366" spans="1:2">
      <c r="A3366">
        <v>309.77999</v>
      </c>
      <c r="B3366">
        <v>1.5533</v>
      </c>
    </row>
    <row r="3367" spans="1:2">
      <c r="A3367">
        <v>309.872</v>
      </c>
      <c r="B3367">
        <v>1.54938</v>
      </c>
    </row>
    <row r="3368" spans="1:2">
      <c r="A3368">
        <v>309.96398</v>
      </c>
      <c r="B3368">
        <v>1.55624</v>
      </c>
    </row>
    <row r="3369" spans="1:2">
      <c r="A3369">
        <v>310.05599</v>
      </c>
      <c r="B3369">
        <v>1.55722</v>
      </c>
    </row>
    <row r="3370" spans="1:2">
      <c r="A3370">
        <v>310.14898</v>
      </c>
      <c r="B3370">
        <v>1.52684</v>
      </c>
    </row>
    <row r="3371" spans="1:2">
      <c r="A3371">
        <v>310.24099</v>
      </c>
      <c r="B3371">
        <v>1.5239</v>
      </c>
    </row>
    <row r="3372" spans="1:2">
      <c r="A3372">
        <v>310.332</v>
      </c>
      <c r="B3372">
        <v>1.52978</v>
      </c>
    </row>
    <row r="3373" spans="1:2">
      <c r="A3373">
        <v>310.42401</v>
      </c>
      <c r="B3373">
        <v>1.51998</v>
      </c>
    </row>
    <row r="3374" spans="1:2">
      <c r="A3374">
        <v>310.51599</v>
      </c>
      <c r="B3374">
        <v>1.53076</v>
      </c>
    </row>
    <row r="3375" spans="1:2">
      <c r="A3375">
        <v>310.608</v>
      </c>
      <c r="B3375">
        <v>1.5239</v>
      </c>
    </row>
    <row r="3376" spans="1:2">
      <c r="A3376">
        <v>310.70098</v>
      </c>
      <c r="B3376">
        <v>1.53468</v>
      </c>
    </row>
    <row r="3377" spans="1:2">
      <c r="A3377">
        <v>310.79199</v>
      </c>
      <c r="B3377">
        <v>1.55134</v>
      </c>
    </row>
    <row r="3378" spans="1:2">
      <c r="A3378">
        <v>310.884</v>
      </c>
      <c r="B3378">
        <v>1.54938</v>
      </c>
    </row>
    <row r="3379" spans="1:2">
      <c r="A3379">
        <v>310.97601</v>
      </c>
      <c r="B3379">
        <v>1.53664</v>
      </c>
    </row>
    <row r="3380" spans="1:2">
      <c r="A3380">
        <v>311.06799</v>
      </c>
      <c r="B3380">
        <v>1.55036</v>
      </c>
    </row>
    <row r="3381" spans="1:2">
      <c r="A3381">
        <v>311.16</v>
      </c>
      <c r="B3381">
        <v>1.5435</v>
      </c>
    </row>
    <row r="3382" spans="1:2">
      <c r="A3382">
        <v>311.251</v>
      </c>
      <c r="B3382">
        <v>1.54154</v>
      </c>
    </row>
    <row r="3383" spans="1:2">
      <c r="A3383">
        <v>311.34399</v>
      </c>
      <c r="B3383">
        <v>1.52782</v>
      </c>
    </row>
    <row r="3384" spans="1:2">
      <c r="A3384">
        <v>311.436</v>
      </c>
      <c r="B3384">
        <v>1.52292</v>
      </c>
    </row>
    <row r="3385" spans="1:2">
      <c r="A3385">
        <v>311.52801</v>
      </c>
      <c r="B3385">
        <v>1.519</v>
      </c>
    </row>
    <row r="3386" spans="1:2">
      <c r="A3386">
        <v>311.61999</v>
      </c>
      <c r="B3386">
        <v>1.51508</v>
      </c>
    </row>
    <row r="3387" spans="1:2">
      <c r="A3387">
        <v>311.71099</v>
      </c>
      <c r="B3387">
        <v>1.52586</v>
      </c>
    </row>
    <row r="3388" spans="1:2">
      <c r="A3388">
        <v>311.803</v>
      </c>
      <c r="B3388">
        <v>1.519</v>
      </c>
    </row>
    <row r="3389" spans="1:2">
      <c r="A3389">
        <v>311.89599</v>
      </c>
      <c r="B3389">
        <v>1.52096</v>
      </c>
    </row>
    <row r="3390" spans="1:2">
      <c r="A3390">
        <v>311.988</v>
      </c>
      <c r="B3390">
        <v>1.50626</v>
      </c>
    </row>
    <row r="3391" spans="1:2">
      <c r="A3391">
        <v>312.07998</v>
      </c>
      <c r="B3391">
        <v>1.49646</v>
      </c>
    </row>
    <row r="3392" spans="1:2">
      <c r="A3392">
        <v>312.17199</v>
      </c>
      <c r="B3392">
        <v>2.06878</v>
      </c>
    </row>
    <row r="3393" spans="1:2">
      <c r="A3393">
        <v>312.263</v>
      </c>
      <c r="B3393">
        <v>4.43156</v>
      </c>
    </row>
    <row r="3394" spans="1:2">
      <c r="A3394">
        <v>312.35501</v>
      </c>
      <c r="B3394">
        <v>11.43464</v>
      </c>
    </row>
    <row r="3395" spans="1:2">
      <c r="A3395">
        <v>312.44799</v>
      </c>
      <c r="B3395">
        <v>20.11548</v>
      </c>
    </row>
    <row r="3396" spans="1:2">
      <c r="A3396">
        <v>312.54</v>
      </c>
      <c r="B3396">
        <v>25.64268</v>
      </c>
    </row>
    <row r="3397" spans="1:2">
      <c r="A3397">
        <v>312.63198</v>
      </c>
      <c r="B3397">
        <v>29.61364</v>
      </c>
    </row>
    <row r="3398" spans="1:2">
      <c r="A3398">
        <v>312.72299</v>
      </c>
      <c r="B3398">
        <v>33.25532</v>
      </c>
    </row>
    <row r="3399" spans="1:2">
      <c r="A3399">
        <v>312.815</v>
      </c>
      <c r="B3399">
        <v>36.69904</v>
      </c>
    </row>
    <row r="3400" spans="1:2">
      <c r="A3400">
        <v>312.90701</v>
      </c>
      <c r="B3400">
        <v>39.4107</v>
      </c>
    </row>
    <row r="3401" spans="1:2">
      <c r="A3401">
        <v>312.99899</v>
      </c>
      <c r="B3401">
        <v>41.01104</v>
      </c>
    </row>
    <row r="3402" spans="1:2">
      <c r="A3402">
        <v>313.09201</v>
      </c>
      <c r="B3402">
        <v>41.73232</v>
      </c>
    </row>
    <row r="3403" spans="1:2">
      <c r="A3403">
        <v>313.18399</v>
      </c>
      <c r="B3403">
        <v>41.91852</v>
      </c>
    </row>
    <row r="3404" spans="1:2">
      <c r="A3404">
        <v>313.27499</v>
      </c>
      <c r="B3404">
        <v>41.76956</v>
      </c>
    </row>
    <row r="3405" spans="1:2">
      <c r="A3405">
        <v>313.367</v>
      </c>
      <c r="B3405">
        <v>41.66862</v>
      </c>
    </row>
    <row r="3406" spans="1:2">
      <c r="A3406">
        <v>313.45901</v>
      </c>
      <c r="B3406">
        <v>41.67058</v>
      </c>
    </row>
    <row r="3407" spans="1:2">
      <c r="A3407">
        <v>313.55099</v>
      </c>
      <c r="B3407">
        <v>41.5765</v>
      </c>
    </row>
    <row r="3408" spans="1:2">
      <c r="A3408">
        <v>313.64401</v>
      </c>
      <c r="B3408">
        <v>41.45988</v>
      </c>
    </row>
    <row r="3409" spans="1:2">
      <c r="A3409">
        <v>313.73498</v>
      </c>
      <c r="B3409">
        <v>41.3315</v>
      </c>
    </row>
    <row r="3410" spans="1:2">
      <c r="A3410">
        <v>313.82699</v>
      </c>
      <c r="B3410">
        <v>41.22762</v>
      </c>
    </row>
    <row r="3411" spans="1:2">
      <c r="A3411">
        <v>313.919</v>
      </c>
      <c r="B3411">
        <v>41.11198</v>
      </c>
    </row>
    <row r="3412" spans="1:2">
      <c r="A3412">
        <v>314.01098</v>
      </c>
      <c r="B3412">
        <v>40.94146</v>
      </c>
    </row>
    <row r="3413" spans="1:2">
      <c r="A3413">
        <v>314.10299</v>
      </c>
      <c r="B3413">
        <v>40.78368</v>
      </c>
    </row>
    <row r="3414" spans="1:2">
      <c r="A3414">
        <v>314.194</v>
      </c>
      <c r="B3414">
        <v>40.67784</v>
      </c>
    </row>
    <row r="3415" spans="1:2">
      <c r="A3415">
        <v>314.28698</v>
      </c>
      <c r="B3415">
        <v>40.55828</v>
      </c>
    </row>
    <row r="3416" spans="1:2">
      <c r="A3416">
        <v>314.37899</v>
      </c>
      <c r="B3416">
        <v>40.43284</v>
      </c>
    </row>
    <row r="3417" spans="1:2">
      <c r="A3417">
        <v>314.471</v>
      </c>
      <c r="B3417">
        <v>40.33288</v>
      </c>
    </row>
    <row r="3418" spans="1:2">
      <c r="A3418">
        <v>314.56298</v>
      </c>
      <c r="B3418">
        <v>40.2829</v>
      </c>
    </row>
    <row r="3419" spans="1:2">
      <c r="A3419">
        <v>314.65499</v>
      </c>
      <c r="B3419">
        <v>40.25252</v>
      </c>
    </row>
    <row r="3420" spans="1:2">
      <c r="A3420">
        <v>314.746</v>
      </c>
      <c r="B3420">
        <v>40.15648</v>
      </c>
    </row>
    <row r="3421" spans="1:2">
      <c r="A3421">
        <v>314.83898</v>
      </c>
      <c r="B3421">
        <v>39.94872</v>
      </c>
    </row>
    <row r="3422" spans="1:2">
      <c r="A3422">
        <v>314.93099</v>
      </c>
      <c r="B3422">
        <v>39.82818</v>
      </c>
    </row>
    <row r="3423" spans="1:2">
      <c r="A3423">
        <v>315.02301</v>
      </c>
      <c r="B3423">
        <v>39.78016</v>
      </c>
    </row>
    <row r="3424" spans="1:2">
      <c r="A3424">
        <v>315.11499</v>
      </c>
      <c r="B3424">
        <v>39.66648</v>
      </c>
    </row>
    <row r="3425" spans="1:2">
      <c r="A3425">
        <v>315.20599</v>
      </c>
      <c r="B3425">
        <v>39.49988</v>
      </c>
    </row>
    <row r="3426" spans="1:2">
      <c r="A3426">
        <v>315.298</v>
      </c>
      <c r="B3426">
        <v>39.35386</v>
      </c>
    </row>
    <row r="3427" spans="1:2">
      <c r="A3427">
        <v>315.39001</v>
      </c>
      <c r="B3427">
        <v>39.26664</v>
      </c>
    </row>
    <row r="3428" spans="1:2">
      <c r="A3428">
        <v>315.483</v>
      </c>
      <c r="B3428">
        <v>39.24802</v>
      </c>
    </row>
    <row r="3429" spans="1:2">
      <c r="A3429">
        <v>315.57501</v>
      </c>
      <c r="B3429">
        <v>39.17256</v>
      </c>
    </row>
    <row r="3430" spans="1:2">
      <c r="A3430">
        <v>315.66699</v>
      </c>
      <c r="B3430">
        <v>39.10494</v>
      </c>
    </row>
    <row r="3431" spans="1:2">
      <c r="A3431">
        <v>315.75799</v>
      </c>
      <c r="B3431">
        <v>39.0824</v>
      </c>
    </row>
    <row r="3432" spans="1:2">
      <c r="A3432">
        <v>315.85</v>
      </c>
      <c r="B3432">
        <v>39.00204</v>
      </c>
    </row>
    <row r="3433" spans="1:2">
      <c r="A3433">
        <v>315.94198</v>
      </c>
      <c r="B3433">
        <v>38.9795</v>
      </c>
    </row>
    <row r="3434" spans="1:2">
      <c r="A3434">
        <v>316.035</v>
      </c>
      <c r="B3434">
        <v>39.07456</v>
      </c>
    </row>
    <row r="3435" spans="1:2">
      <c r="A3435">
        <v>316.12701</v>
      </c>
      <c r="B3435">
        <v>39.10004</v>
      </c>
    </row>
    <row r="3436" spans="1:2">
      <c r="A3436">
        <v>316.21798</v>
      </c>
      <c r="B3436">
        <v>38.86484</v>
      </c>
    </row>
    <row r="3437" spans="1:2">
      <c r="A3437">
        <v>316.30999</v>
      </c>
      <c r="B3437">
        <v>37.8476</v>
      </c>
    </row>
    <row r="3438" spans="1:2">
      <c r="A3438">
        <v>316.402</v>
      </c>
      <c r="B3438">
        <v>34.9615</v>
      </c>
    </row>
    <row r="3439" spans="1:2">
      <c r="A3439">
        <v>316.49398</v>
      </c>
      <c r="B3439">
        <v>29.8067</v>
      </c>
    </row>
    <row r="3440" spans="1:2">
      <c r="A3440">
        <v>316.587</v>
      </c>
      <c r="B3440">
        <v>21.10136</v>
      </c>
    </row>
    <row r="3441" spans="1:2">
      <c r="A3441">
        <v>316.678</v>
      </c>
      <c r="B3441">
        <v>8.6632</v>
      </c>
    </row>
    <row r="3442" spans="1:2">
      <c r="A3442">
        <v>316.76998</v>
      </c>
      <c r="B3442">
        <v>2.28144</v>
      </c>
    </row>
    <row r="3443" spans="1:2">
      <c r="A3443">
        <v>316.86199</v>
      </c>
      <c r="B3443">
        <v>2.0041</v>
      </c>
    </row>
    <row r="3444" spans="1:2">
      <c r="A3444">
        <v>316.95401</v>
      </c>
      <c r="B3444">
        <v>1.35534</v>
      </c>
    </row>
    <row r="3445" spans="1:2">
      <c r="A3445">
        <v>317.04598</v>
      </c>
      <c r="B3445">
        <v>1.28674</v>
      </c>
    </row>
    <row r="3446" spans="1:2">
      <c r="A3446">
        <v>317.138</v>
      </c>
      <c r="B3446">
        <v>1.26616</v>
      </c>
    </row>
    <row r="3447" spans="1:2">
      <c r="A3447">
        <v>317.23001</v>
      </c>
      <c r="B3447">
        <v>1.26322</v>
      </c>
    </row>
    <row r="3448" spans="1:2">
      <c r="A3448">
        <v>317.32199</v>
      </c>
      <c r="B3448">
        <v>1.24068</v>
      </c>
    </row>
    <row r="3449" spans="1:2">
      <c r="A3449">
        <v>317.414</v>
      </c>
      <c r="B3449">
        <v>1.25048</v>
      </c>
    </row>
    <row r="3450" spans="1:2">
      <c r="A3450">
        <v>317.50601</v>
      </c>
      <c r="B3450">
        <v>1.25832</v>
      </c>
    </row>
    <row r="3451" spans="1:2">
      <c r="A3451">
        <v>317.59799</v>
      </c>
      <c r="B3451">
        <v>1.26028</v>
      </c>
    </row>
    <row r="3452" spans="1:2">
      <c r="A3452">
        <v>317.68899</v>
      </c>
      <c r="B3452">
        <v>1.2593</v>
      </c>
    </row>
    <row r="3453" spans="1:2">
      <c r="A3453">
        <v>317.78201</v>
      </c>
      <c r="B3453">
        <v>1.26518</v>
      </c>
    </row>
    <row r="3454" spans="1:2">
      <c r="A3454">
        <v>317.87399</v>
      </c>
      <c r="B3454">
        <v>1.28184</v>
      </c>
    </row>
    <row r="3455" spans="1:2">
      <c r="A3455">
        <v>317.966</v>
      </c>
      <c r="B3455">
        <v>1.24558</v>
      </c>
    </row>
    <row r="3456" spans="1:2">
      <c r="A3456">
        <v>318.05801</v>
      </c>
      <c r="B3456">
        <v>1.02704</v>
      </c>
    </row>
    <row r="3457" spans="1:2">
      <c r="A3457">
        <v>318.14999</v>
      </c>
      <c r="B3457">
        <v>1.0192</v>
      </c>
    </row>
    <row r="3458" spans="1:2">
      <c r="A3458">
        <v>318.24099</v>
      </c>
      <c r="B3458">
        <v>1.02116</v>
      </c>
    </row>
    <row r="3459" spans="1:2">
      <c r="A3459">
        <v>318.333</v>
      </c>
      <c r="B3459">
        <v>0.9653</v>
      </c>
    </row>
    <row r="3460" spans="1:2">
      <c r="A3460">
        <v>318.42599</v>
      </c>
      <c r="B3460">
        <v>1.05938</v>
      </c>
    </row>
    <row r="3461" spans="1:2">
      <c r="A3461">
        <v>318.518</v>
      </c>
      <c r="B3461">
        <v>0.79086</v>
      </c>
    </row>
    <row r="3462" spans="1:2">
      <c r="A3462">
        <v>318.60998</v>
      </c>
      <c r="B3462">
        <v>0.93884</v>
      </c>
    </row>
    <row r="3463" spans="1:2">
      <c r="A3463">
        <v>318.70098</v>
      </c>
      <c r="B3463">
        <v>0.96334</v>
      </c>
    </row>
    <row r="3464" spans="1:2">
      <c r="A3464">
        <v>318.79299</v>
      </c>
      <c r="B3464">
        <v>0.97216</v>
      </c>
    </row>
    <row r="3465" spans="1:2">
      <c r="A3465">
        <v>318.885</v>
      </c>
      <c r="B3465">
        <v>0.98098</v>
      </c>
    </row>
    <row r="3466" spans="1:2">
      <c r="A3466">
        <v>318.97799</v>
      </c>
      <c r="B3466">
        <v>0.96922</v>
      </c>
    </row>
    <row r="3467" spans="1:2">
      <c r="A3467">
        <v>319.07</v>
      </c>
      <c r="B3467">
        <v>0.93884</v>
      </c>
    </row>
    <row r="3468" spans="1:2">
      <c r="A3468">
        <v>319.16101</v>
      </c>
      <c r="B3468">
        <v>0.91532</v>
      </c>
    </row>
    <row r="3469" spans="1:2">
      <c r="A3469">
        <v>319.25299</v>
      </c>
      <c r="B3469">
        <v>0.89082</v>
      </c>
    </row>
    <row r="3470" spans="1:2">
      <c r="A3470">
        <v>319.345</v>
      </c>
      <c r="B3470">
        <v>0.8771</v>
      </c>
    </row>
    <row r="3471" spans="1:2">
      <c r="A3471">
        <v>319.43701</v>
      </c>
      <c r="B3471">
        <v>0.88102</v>
      </c>
    </row>
    <row r="3472" spans="1:2">
      <c r="A3472">
        <v>319.52899</v>
      </c>
      <c r="B3472">
        <v>0.88298</v>
      </c>
    </row>
    <row r="3473" spans="1:2">
      <c r="A3473">
        <v>319.622</v>
      </c>
      <c r="B3473">
        <v>0.8918</v>
      </c>
    </row>
    <row r="3474" spans="1:2">
      <c r="A3474">
        <v>319.71301</v>
      </c>
      <c r="B3474">
        <v>0.91238</v>
      </c>
    </row>
    <row r="3475" spans="1:2">
      <c r="A3475">
        <v>319.80499</v>
      </c>
      <c r="B3475">
        <v>0.93198</v>
      </c>
    </row>
    <row r="3476" spans="1:2">
      <c r="A3476">
        <v>319.897</v>
      </c>
      <c r="B3476">
        <v>0.92806</v>
      </c>
    </row>
    <row r="3477" spans="1:2">
      <c r="A3477">
        <v>319.98901</v>
      </c>
      <c r="B3477">
        <v>0.92806</v>
      </c>
    </row>
    <row r="3478" spans="1:2">
      <c r="A3478">
        <v>320.08099</v>
      </c>
      <c r="B3478">
        <v>0.9359</v>
      </c>
    </row>
    <row r="3479" spans="1:2">
      <c r="A3479">
        <v>320.173</v>
      </c>
      <c r="B3479">
        <v>0.94668</v>
      </c>
    </row>
    <row r="3480" spans="1:2">
      <c r="A3480">
        <v>320.26501</v>
      </c>
      <c r="B3480">
        <v>0.94276</v>
      </c>
    </row>
    <row r="3481" spans="1:2">
      <c r="A3481">
        <v>320.35699</v>
      </c>
      <c r="B3481">
        <v>0.95354</v>
      </c>
    </row>
    <row r="3482" spans="1:2">
      <c r="A3482">
        <v>320.449</v>
      </c>
      <c r="B3482">
        <v>0.95354</v>
      </c>
    </row>
    <row r="3483" spans="1:2">
      <c r="A3483">
        <v>320.54098</v>
      </c>
      <c r="B3483">
        <v>0.9457</v>
      </c>
    </row>
    <row r="3484" spans="1:2">
      <c r="A3484">
        <v>320.63198</v>
      </c>
      <c r="B3484">
        <v>0.95256</v>
      </c>
    </row>
    <row r="3485" spans="1:2">
      <c r="A3485">
        <v>320.72399</v>
      </c>
      <c r="B3485">
        <v>0.96432</v>
      </c>
    </row>
    <row r="3486" spans="1:2">
      <c r="A3486">
        <v>320.81698</v>
      </c>
      <c r="B3486">
        <v>0.96138</v>
      </c>
    </row>
    <row r="3487" spans="1:2">
      <c r="A3487">
        <v>320.90899</v>
      </c>
      <c r="B3487">
        <v>0.95256</v>
      </c>
    </row>
    <row r="3488" spans="1:2">
      <c r="A3488">
        <v>321.001</v>
      </c>
      <c r="B3488">
        <v>0.9457</v>
      </c>
    </row>
    <row r="3489" spans="1:2">
      <c r="A3489">
        <v>321.09298</v>
      </c>
      <c r="B3489">
        <v>0.93982</v>
      </c>
    </row>
    <row r="3490" spans="1:2">
      <c r="A3490">
        <v>321.18399</v>
      </c>
      <c r="B3490">
        <v>0.94472</v>
      </c>
    </row>
    <row r="3491" spans="1:2">
      <c r="A3491">
        <v>321.276</v>
      </c>
      <c r="B3491">
        <v>0.94374</v>
      </c>
    </row>
    <row r="3492" spans="1:2">
      <c r="A3492">
        <v>321.36898</v>
      </c>
      <c r="B3492">
        <v>0.9506</v>
      </c>
    </row>
    <row r="3493" spans="1:2">
      <c r="A3493">
        <v>321.46099</v>
      </c>
      <c r="B3493">
        <v>0.95256</v>
      </c>
    </row>
    <row r="3494" spans="1:2">
      <c r="A3494">
        <v>321.553</v>
      </c>
      <c r="B3494">
        <v>0.94276</v>
      </c>
    </row>
    <row r="3495" spans="1:2">
      <c r="A3495">
        <v>321.64401</v>
      </c>
      <c r="B3495">
        <v>0.93982</v>
      </c>
    </row>
    <row r="3496" spans="1:2">
      <c r="A3496">
        <v>321.73599</v>
      </c>
      <c r="B3496">
        <v>0.9457</v>
      </c>
    </row>
    <row r="3497" spans="1:2">
      <c r="A3497">
        <v>321.828</v>
      </c>
      <c r="B3497">
        <v>0.95942</v>
      </c>
    </row>
    <row r="3498" spans="1:2">
      <c r="A3498">
        <v>321.92098</v>
      </c>
      <c r="B3498">
        <v>0.94766</v>
      </c>
    </row>
    <row r="3499" spans="1:2">
      <c r="A3499">
        <v>322.013</v>
      </c>
      <c r="B3499">
        <v>0.94668</v>
      </c>
    </row>
    <row r="3500" spans="1:2">
      <c r="A3500">
        <v>322.104</v>
      </c>
      <c r="B3500">
        <v>0.98</v>
      </c>
    </row>
    <row r="3501" spans="1:2">
      <c r="A3501">
        <v>322.19601</v>
      </c>
      <c r="B3501">
        <v>0.97314</v>
      </c>
    </row>
    <row r="3502" spans="1:2">
      <c r="A3502">
        <v>322.28799</v>
      </c>
      <c r="B3502">
        <v>0.9604</v>
      </c>
    </row>
    <row r="3503" spans="1:2">
      <c r="A3503">
        <v>322.38</v>
      </c>
      <c r="B3503">
        <v>0.96138</v>
      </c>
    </row>
    <row r="3504" spans="1:2">
      <c r="A3504">
        <v>322.47198</v>
      </c>
      <c r="B3504">
        <v>0.95942</v>
      </c>
    </row>
    <row r="3505" spans="1:2">
      <c r="A3505">
        <v>322.565</v>
      </c>
      <c r="B3505">
        <v>0.9604</v>
      </c>
    </row>
    <row r="3506" spans="1:2">
      <c r="A3506">
        <v>322.656</v>
      </c>
      <c r="B3506">
        <v>0.96726</v>
      </c>
    </row>
    <row r="3507" spans="1:2">
      <c r="A3507">
        <v>322.74798</v>
      </c>
      <c r="B3507">
        <v>0.931</v>
      </c>
    </row>
    <row r="3508" spans="1:2">
      <c r="A3508">
        <v>322.83999</v>
      </c>
      <c r="B3508">
        <v>0.89866</v>
      </c>
    </row>
    <row r="3509" spans="1:2">
      <c r="A3509">
        <v>322.932</v>
      </c>
      <c r="B3509">
        <v>0.89082</v>
      </c>
    </row>
    <row r="3510" spans="1:2">
      <c r="A3510">
        <v>323.02398</v>
      </c>
      <c r="B3510">
        <v>0.8918</v>
      </c>
    </row>
    <row r="3511" spans="1:2">
      <c r="A3511">
        <v>323.11599</v>
      </c>
      <c r="B3511">
        <v>0.8918</v>
      </c>
    </row>
    <row r="3512" spans="1:2">
      <c r="A3512">
        <v>323.208</v>
      </c>
      <c r="B3512">
        <v>0.91728</v>
      </c>
    </row>
    <row r="3513" spans="1:2">
      <c r="A3513">
        <v>323.29998</v>
      </c>
      <c r="B3513">
        <v>0.91238</v>
      </c>
    </row>
    <row r="3514" spans="1:2">
      <c r="A3514">
        <v>323.39199</v>
      </c>
      <c r="B3514">
        <v>0.91924</v>
      </c>
    </row>
    <row r="3515" spans="1:2">
      <c r="A3515">
        <v>323.484</v>
      </c>
      <c r="B3515">
        <v>0.92218</v>
      </c>
    </row>
    <row r="3516" spans="1:2">
      <c r="A3516">
        <v>323.57598</v>
      </c>
      <c r="B3516">
        <v>0.90552</v>
      </c>
    </row>
    <row r="3517" spans="1:2">
      <c r="A3517">
        <v>323.66699</v>
      </c>
      <c r="B3517">
        <v>0.8869</v>
      </c>
    </row>
    <row r="3518" spans="1:2">
      <c r="A3518">
        <v>323.76</v>
      </c>
      <c r="B3518">
        <v>0.86436</v>
      </c>
    </row>
    <row r="3519" spans="1:2">
      <c r="A3519">
        <v>323.85198</v>
      </c>
      <c r="B3519">
        <v>0.8869</v>
      </c>
    </row>
    <row r="3520" spans="1:2">
      <c r="A3520">
        <v>323.944</v>
      </c>
      <c r="B3520">
        <v>0.90846</v>
      </c>
    </row>
    <row r="3521" spans="1:2">
      <c r="A3521">
        <v>324.03601</v>
      </c>
      <c r="B3521">
        <v>0.92806</v>
      </c>
    </row>
    <row r="3522" spans="1:2">
      <c r="A3522">
        <v>324.12701</v>
      </c>
      <c r="B3522">
        <v>0.9359</v>
      </c>
    </row>
    <row r="3523" spans="1:2">
      <c r="A3523">
        <v>324.21899</v>
      </c>
      <c r="B3523">
        <v>0.94374</v>
      </c>
    </row>
    <row r="3524" spans="1:2">
      <c r="A3524">
        <v>324.31201</v>
      </c>
      <c r="B3524">
        <v>0.94178</v>
      </c>
    </row>
    <row r="3525" spans="1:2">
      <c r="A3525">
        <v>324.40399</v>
      </c>
      <c r="B3525">
        <v>0.91042</v>
      </c>
    </row>
    <row r="3526" spans="1:2">
      <c r="A3526">
        <v>324.496</v>
      </c>
      <c r="B3526">
        <v>0.91042</v>
      </c>
    </row>
    <row r="3527" spans="1:2">
      <c r="A3527">
        <v>324.58801</v>
      </c>
      <c r="B3527">
        <v>0.94178</v>
      </c>
    </row>
    <row r="3528" spans="1:2">
      <c r="A3528">
        <v>324.67898</v>
      </c>
      <c r="B3528">
        <v>0.94374</v>
      </c>
    </row>
    <row r="3529" spans="1:2">
      <c r="A3529">
        <v>324.77099</v>
      </c>
      <c r="B3529">
        <v>0.9212</v>
      </c>
    </row>
    <row r="3530" spans="1:2">
      <c r="A3530">
        <v>324.86401</v>
      </c>
      <c r="B3530">
        <v>0.93492</v>
      </c>
    </row>
    <row r="3531" spans="1:2">
      <c r="A3531">
        <v>324.95599</v>
      </c>
      <c r="B3531">
        <v>0.93296</v>
      </c>
    </row>
    <row r="3532" spans="1:2">
      <c r="A3532">
        <v>325.048</v>
      </c>
      <c r="B3532">
        <v>0.9114</v>
      </c>
    </row>
    <row r="3533" spans="1:2">
      <c r="A3533">
        <v>325.139</v>
      </c>
      <c r="B3533">
        <v>0.90454</v>
      </c>
    </row>
    <row r="3534" spans="1:2">
      <c r="A3534">
        <v>325.23098</v>
      </c>
      <c r="B3534">
        <v>0.90748</v>
      </c>
    </row>
    <row r="3535" spans="1:2">
      <c r="A3535">
        <v>325.32299</v>
      </c>
      <c r="B3535">
        <v>0.90454</v>
      </c>
    </row>
    <row r="3536" spans="1:2">
      <c r="A3536">
        <v>325.415</v>
      </c>
      <c r="B3536">
        <v>0.90356</v>
      </c>
    </row>
    <row r="3537" spans="1:2">
      <c r="A3537">
        <v>325.50799</v>
      </c>
      <c r="B3537">
        <v>0.89964</v>
      </c>
    </row>
    <row r="3538" spans="1:2">
      <c r="A3538">
        <v>325.59899</v>
      </c>
      <c r="B3538">
        <v>0.90944</v>
      </c>
    </row>
    <row r="3539" spans="1:2">
      <c r="A3539">
        <v>325.691</v>
      </c>
      <c r="B3539">
        <v>0.90258</v>
      </c>
    </row>
    <row r="3540" spans="1:2">
      <c r="A3540">
        <v>325.78298</v>
      </c>
      <c r="B3540">
        <v>0.90062</v>
      </c>
    </row>
    <row r="3541" spans="1:2">
      <c r="A3541">
        <v>325.875</v>
      </c>
      <c r="B3541">
        <v>0.93198</v>
      </c>
    </row>
    <row r="3542" spans="1:2">
      <c r="A3542">
        <v>325.96701</v>
      </c>
      <c r="B3542">
        <v>0.93296</v>
      </c>
    </row>
    <row r="3543" spans="1:2">
      <c r="A3543">
        <v>326.05999</v>
      </c>
      <c r="B3543">
        <v>0.88396</v>
      </c>
    </row>
    <row r="3544" spans="1:2">
      <c r="A3544">
        <v>326.151</v>
      </c>
      <c r="B3544">
        <v>0.8967</v>
      </c>
    </row>
    <row r="3545" spans="1:2">
      <c r="A3545">
        <v>326.24301</v>
      </c>
      <c r="B3545">
        <v>0.91728</v>
      </c>
    </row>
    <row r="3546" spans="1:2">
      <c r="A3546">
        <v>326.33499</v>
      </c>
      <c r="B3546">
        <v>0.90552</v>
      </c>
    </row>
    <row r="3547" spans="1:2">
      <c r="A3547">
        <v>326.427</v>
      </c>
      <c r="B3547">
        <v>0.89768</v>
      </c>
    </row>
    <row r="3548" spans="1:2">
      <c r="A3548">
        <v>326.51901</v>
      </c>
      <c r="B3548">
        <v>0.92218</v>
      </c>
    </row>
    <row r="3549" spans="1:2">
      <c r="A3549">
        <v>326.60998</v>
      </c>
      <c r="B3549">
        <v>0.94276</v>
      </c>
    </row>
    <row r="3550" spans="1:2">
      <c r="A3550">
        <v>326.703</v>
      </c>
      <c r="B3550">
        <v>0.94864</v>
      </c>
    </row>
    <row r="3551" spans="1:2">
      <c r="A3551">
        <v>326.79501</v>
      </c>
      <c r="B3551">
        <v>0.94374</v>
      </c>
    </row>
    <row r="3552" spans="1:2">
      <c r="A3552">
        <v>326.88699</v>
      </c>
      <c r="B3552">
        <v>0.931</v>
      </c>
    </row>
    <row r="3553" spans="1:2">
      <c r="A3553">
        <v>326.979</v>
      </c>
      <c r="B3553">
        <v>0.90748</v>
      </c>
    </row>
    <row r="3554" spans="1:2">
      <c r="A3554">
        <v>327.07</v>
      </c>
      <c r="B3554">
        <v>0.9065</v>
      </c>
    </row>
    <row r="3555" spans="1:2">
      <c r="A3555">
        <v>327.16198</v>
      </c>
      <c r="B3555">
        <v>0.9163</v>
      </c>
    </row>
    <row r="3556" spans="1:2">
      <c r="A3556">
        <v>327.255</v>
      </c>
      <c r="B3556">
        <v>0.93002</v>
      </c>
    </row>
    <row r="3557" spans="1:2">
      <c r="A3557">
        <v>327.34698</v>
      </c>
      <c r="B3557">
        <v>0.93786</v>
      </c>
    </row>
    <row r="3558" spans="1:2">
      <c r="A3558">
        <v>327.43899</v>
      </c>
      <c r="B3558">
        <v>0.93786</v>
      </c>
    </row>
    <row r="3559" spans="1:2">
      <c r="A3559">
        <v>327.52999</v>
      </c>
      <c r="B3559">
        <v>0.94178</v>
      </c>
    </row>
    <row r="3560" spans="1:2">
      <c r="A3560">
        <v>327.622</v>
      </c>
      <c r="B3560">
        <v>0.93786</v>
      </c>
    </row>
    <row r="3561" spans="1:2">
      <c r="A3561">
        <v>327.71398</v>
      </c>
      <c r="B3561">
        <v>0.93492</v>
      </c>
    </row>
    <row r="3562" spans="1:2">
      <c r="A3562">
        <v>327.80599</v>
      </c>
      <c r="B3562">
        <v>0.94276</v>
      </c>
    </row>
    <row r="3563" spans="1:2">
      <c r="A3563">
        <v>327.89898</v>
      </c>
      <c r="B3563">
        <v>0.93492</v>
      </c>
    </row>
    <row r="3564" spans="1:2">
      <c r="A3564">
        <v>327.99099</v>
      </c>
      <c r="B3564">
        <v>0.9212</v>
      </c>
    </row>
    <row r="3565" spans="1:2">
      <c r="A3565">
        <v>328.082</v>
      </c>
      <c r="B3565">
        <v>0.92218</v>
      </c>
    </row>
    <row r="3566" spans="1:2">
      <c r="A3566">
        <v>328.17401</v>
      </c>
      <c r="B3566">
        <v>0.91924</v>
      </c>
    </row>
    <row r="3567" spans="1:2">
      <c r="A3567">
        <v>328.26599</v>
      </c>
      <c r="B3567">
        <v>0.92316</v>
      </c>
    </row>
    <row r="3568" spans="1:2">
      <c r="A3568">
        <v>328.358</v>
      </c>
      <c r="B3568">
        <v>0.92708</v>
      </c>
    </row>
    <row r="3569" spans="1:2">
      <c r="A3569">
        <v>328.45098</v>
      </c>
      <c r="B3569">
        <v>0.92708</v>
      </c>
    </row>
    <row r="3570" spans="1:2">
      <c r="A3570">
        <v>328.54199</v>
      </c>
      <c r="B3570">
        <v>0.91238</v>
      </c>
    </row>
    <row r="3571" spans="1:2">
      <c r="A3571">
        <v>328.634</v>
      </c>
      <c r="B3571">
        <v>0.92708</v>
      </c>
    </row>
    <row r="3572" spans="1:2">
      <c r="A3572">
        <v>328.72601</v>
      </c>
      <c r="B3572">
        <v>0.94178</v>
      </c>
    </row>
    <row r="3573" spans="1:2">
      <c r="A3573">
        <v>328.81799</v>
      </c>
      <c r="B3573">
        <v>0.94276</v>
      </c>
    </row>
    <row r="3574" spans="1:2">
      <c r="A3574">
        <v>328.91</v>
      </c>
      <c r="B3574">
        <v>0.94668</v>
      </c>
    </row>
    <row r="3575" spans="1:2">
      <c r="A3575">
        <v>329.001</v>
      </c>
      <c r="B3575">
        <v>0.94668</v>
      </c>
    </row>
    <row r="3576" spans="1:2">
      <c r="A3576">
        <v>329.09399</v>
      </c>
      <c r="B3576">
        <v>0.92512</v>
      </c>
    </row>
    <row r="3577" spans="1:2">
      <c r="A3577">
        <v>329.186</v>
      </c>
      <c r="B3577">
        <v>0.90258</v>
      </c>
    </row>
    <row r="3578" spans="1:2">
      <c r="A3578">
        <v>329.27801</v>
      </c>
      <c r="B3578">
        <v>0.88984</v>
      </c>
    </row>
    <row r="3579" spans="1:2">
      <c r="A3579">
        <v>329.36999</v>
      </c>
      <c r="B3579">
        <v>0.9065</v>
      </c>
    </row>
    <row r="3580" spans="1:2">
      <c r="A3580">
        <v>329.46099</v>
      </c>
      <c r="B3580">
        <v>0.92316</v>
      </c>
    </row>
    <row r="3581" spans="1:2">
      <c r="A3581">
        <v>329.553</v>
      </c>
      <c r="B3581">
        <v>0.91532</v>
      </c>
    </row>
    <row r="3582" spans="1:2">
      <c r="A3582">
        <v>329.64599</v>
      </c>
      <c r="B3582">
        <v>0.93394</v>
      </c>
    </row>
    <row r="3583" spans="1:2">
      <c r="A3583">
        <v>329.738</v>
      </c>
      <c r="B3583">
        <v>0.9555</v>
      </c>
    </row>
    <row r="3584" spans="1:2">
      <c r="A3584">
        <v>329.82998</v>
      </c>
      <c r="B3584">
        <v>0.92414</v>
      </c>
    </row>
    <row r="3585" spans="1:2">
      <c r="A3585">
        <v>329.92199</v>
      </c>
      <c r="B3585">
        <v>0.90552</v>
      </c>
    </row>
    <row r="3586" spans="1:2">
      <c r="A3586">
        <v>330.013</v>
      </c>
      <c r="B3586">
        <v>0.91924</v>
      </c>
    </row>
    <row r="3587" spans="1:2">
      <c r="A3587">
        <v>330.10501</v>
      </c>
      <c r="B3587">
        <v>0.92512</v>
      </c>
    </row>
    <row r="3588" spans="1:2">
      <c r="A3588">
        <v>330.19799</v>
      </c>
      <c r="B3588">
        <v>0.9163</v>
      </c>
    </row>
    <row r="3589" spans="1:2">
      <c r="A3589">
        <v>330.29</v>
      </c>
      <c r="B3589">
        <v>0.92806</v>
      </c>
    </row>
    <row r="3590" spans="1:2">
      <c r="A3590">
        <v>330.38198</v>
      </c>
      <c r="B3590">
        <v>0.9359</v>
      </c>
    </row>
    <row r="3591" spans="1:2">
      <c r="A3591">
        <v>330.47299</v>
      </c>
      <c r="B3591">
        <v>0.93688</v>
      </c>
    </row>
    <row r="3592" spans="1:2">
      <c r="A3592">
        <v>330.565</v>
      </c>
      <c r="B3592">
        <v>0.93002</v>
      </c>
    </row>
    <row r="3593" spans="1:2">
      <c r="A3593">
        <v>330.65701</v>
      </c>
      <c r="B3593">
        <v>0.931</v>
      </c>
    </row>
    <row r="3594" spans="1:2">
      <c r="A3594">
        <v>330.74899</v>
      </c>
      <c r="B3594">
        <v>0.91924</v>
      </c>
    </row>
    <row r="3595" spans="1:2">
      <c r="A3595">
        <v>330.84201</v>
      </c>
      <c r="B3595">
        <v>0.92414</v>
      </c>
    </row>
    <row r="3596" spans="1:2">
      <c r="A3596">
        <v>330.93301</v>
      </c>
      <c r="B3596">
        <v>0.93492</v>
      </c>
    </row>
    <row r="3597" spans="1:2">
      <c r="A3597">
        <v>331.02499</v>
      </c>
      <c r="B3597">
        <v>0.94668</v>
      </c>
    </row>
    <row r="3598" spans="1:2">
      <c r="A3598">
        <v>331.117</v>
      </c>
      <c r="B3598">
        <v>0.94178</v>
      </c>
    </row>
    <row r="3599" spans="1:2">
      <c r="A3599">
        <v>331.20901</v>
      </c>
      <c r="B3599">
        <v>0.94766</v>
      </c>
    </row>
    <row r="3600" spans="1:2">
      <c r="A3600">
        <v>331.30099</v>
      </c>
      <c r="B3600">
        <v>0.94962</v>
      </c>
    </row>
    <row r="3601" spans="1:2">
      <c r="A3601">
        <v>331.39401</v>
      </c>
      <c r="B3601">
        <v>0.95942</v>
      </c>
    </row>
    <row r="3602" spans="1:2">
      <c r="A3602">
        <v>331.48498</v>
      </c>
      <c r="B3602">
        <v>0.94472</v>
      </c>
    </row>
    <row r="3603" spans="1:2">
      <c r="A3603">
        <v>331.57699</v>
      </c>
      <c r="B3603">
        <v>0.9261</v>
      </c>
    </row>
    <row r="3604" spans="1:2">
      <c r="A3604">
        <v>331.669</v>
      </c>
      <c r="B3604">
        <v>0.92806</v>
      </c>
    </row>
    <row r="3605" spans="1:2">
      <c r="A3605">
        <v>331.76098</v>
      </c>
      <c r="B3605">
        <v>0.93688</v>
      </c>
    </row>
    <row r="3606" spans="1:2">
      <c r="A3606">
        <v>331.85299</v>
      </c>
      <c r="B3606">
        <v>0.93198</v>
      </c>
    </row>
    <row r="3607" spans="1:2">
      <c r="A3607">
        <v>331.944</v>
      </c>
      <c r="B3607">
        <v>0.92904</v>
      </c>
    </row>
    <row r="3608" spans="1:2">
      <c r="A3608">
        <v>332.03698</v>
      </c>
      <c r="B3608">
        <v>0.93884</v>
      </c>
    </row>
    <row r="3609" spans="1:2">
      <c r="A3609">
        <v>332.12899</v>
      </c>
      <c r="B3609">
        <v>0.92904</v>
      </c>
    </row>
    <row r="3610" spans="1:2">
      <c r="A3610">
        <v>332.221</v>
      </c>
      <c r="B3610">
        <v>0.92904</v>
      </c>
    </row>
    <row r="3611" spans="1:2">
      <c r="A3611">
        <v>332.31298</v>
      </c>
      <c r="B3611">
        <v>0.93002</v>
      </c>
    </row>
    <row r="3612" spans="1:2">
      <c r="A3612">
        <v>332.40399</v>
      </c>
      <c r="B3612">
        <v>0.93296</v>
      </c>
    </row>
    <row r="3613" spans="1:2">
      <c r="A3613">
        <v>332.496</v>
      </c>
      <c r="B3613">
        <v>0.93002</v>
      </c>
    </row>
    <row r="3614" spans="1:2">
      <c r="A3614">
        <v>332.58898</v>
      </c>
      <c r="B3614">
        <v>0.9261</v>
      </c>
    </row>
    <row r="3615" spans="1:2">
      <c r="A3615">
        <v>332.68099</v>
      </c>
      <c r="B3615">
        <v>0.95354</v>
      </c>
    </row>
    <row r="3616" spans="1:2">
      <c r="A3616">
        <v>332.77301</v>
      </c>
      <c r="B3616">
        <v>0.9653</v>
      </c>
    </row>
    <row r="3617" spans="1:2">
      <c r="A3617">
        <v>332.86401</v>
      </c>
      <c r="B3617">
        <v>0.9506</v>
      </c>
    </row>
    <row r="3618" spans="1:2">
      <c r="A3618">
        <v>332.95599</v>
      </c>
      <c r="B3618">
        <v>0.95256</v>
      </c>
    </row>
    <row r="3619" spans="1:2">
      <c r="A3619">
        <v>333.048</v>
      </c>
      <c r="B3619">
        <v>0.96334</v>
      </c>
    </row>
    <row r="3620" spans="1:2">
      <c r="A3620">
        <v>333.14001</v>
      </c>
      <c r="B3620">
        <v>0.95256</v>
      </c>
    </row>
    <row r="3621" spans="1:2">
      <c r="A3621">
        <v>333.233</v>
      </c>
      <c r="B3621">
        <v>0.9261</v>
      </c>
    </row>
    <row r="3622" spans="1:2">
      <c r="A3622">
        <v>333.32501</v>
      </c>
      <c r="B3622">
        <v>0.92904</v>
      </c>
    </row>
    <row r="3623" spans="1:2">
      <c r="A3623">
        <v>333.41598</v>
      </c>
      <c r="B3623">
        <v>0.92316</v>
      </c>
    </row>
    <row r="3624" spans="1:2">
      <c r="A3624">
        <v>333.50799</v>
      </c>
      <c r="B3624">
        <v>0.92708</v>
      </c>
    </row>
    <row r="3625" spans="1:2">
      <c r="A3625">
        <v>333.6</v>
      </c>
      <c r="B3625">
        <v>0.89572</v>
      </c>
    </row>
    <row r="3626" spans="1:2">
      <c r="A3626">
        <v>333.69198</v>
      </c>
      <c r="B3626">
        <v>0.8624</v>
      </c>
    </row>
    <row r="3627" spans="1:2">
      <c r="A3627">
        <v>333.785</v>
      </c>
      <c r="B3627">
        <v>0.91728</v>
      </c>
    </row>
    <row r="3628" spans="1:2">
      <c r="A3628">
        <v>333.876</v>
      </c>
      <c r="B3628">
        <v>0.92316</v>
      </c>
    </row>
    <row r="3629" spans="1:2">
      <c r="A3629">
        <v>333.96798</v>
      </c>
      <c r="B3629">
        <v>0.90552</v>
      </c>
    </row>
    <row r="3630" spans="1:2">
      <c r="A3630">
        <v>334.05999</v>
      </c>
      <c r="B3630">
        <v>0.91336</v>
      </c>
    </row>
    <row r="3631" spans="1:2">
      <c r="A3631">
        <v>334.152</v>
      </c>
      <c r="B3631">
        <v>0.9359</v>
      </c>
    </row>
    <row r="3632" spans="1:2">
      <c r="A3632">
        <v>334.24398</v>
      </c>
      <c r="B3632">
        <v>0.9457</v>
      </c>
    </row>
    <row r="3633" spans="1:2">
      <c r="A3633">
        <v>334.33599</v>
      </c>
      <c r="B3633">
        <v>0.9408</v>
      </c>
    </row>
    <row r="3634" spans="1:2">
      <c r="A3634">
        <v>334.428</v>
      </c>
      <c r="B3634">
        <v>0.94766</v>
      </c>
    </row>
    <row r="3635" spans="1:2">
      <c r="A3635">
        <v>334.51998</v>
      </c>
      <c r="B3635">
        <v>0.94276</v>
      </c>
    </row>
    <row r="3636" spans="1:2">
      <c r="A3636">
        <v>334.61199</v>
      </c>
      <c r="B3636">
        <v>0.94178</v>
      </c>
    </row>
    <row r="3637" spans="1:2">
      <c r="A3637">
        <v>334.70401</v>
      </c>
      <c r="B3637">
        <v>0.94374</v>
      </c>
    </row>
    <row r="3638" spans="1:2">
      <c r="A3638">
        <v>334.79598</v>
      </c>
      <c r="B3638">
        <v>0.931</v>
      </c>
    </row>
    <row r="3639" spans="1:2">
      <c r="A3639">
        <v>334.88699</v>
      </c>
      <c r="B3639">
        <v>0.9163</v>
      </c>
    </row>
    <row r="3640" spans="1:2">
      <c r="A3640">
        <v>334.98001</v>
      </c>
      <c r="B3640">
        <v>0.91826</v>
      </c>
    </row>
    <row r="3641" spans="1:2">
      <c r="A3641">
        <v>335.07199</v>
      </c>
      <c r="B3641">
        <v>0.92904</v>
      </c>
    </row>
    <row r="3642" spans="1:2">
      <c r="A3642">
        <v>335.164</v>
      </c>
      <c r="B3642">
        <v>0.91532</v>
      </c>
    </row>
    <row r="3643" spans="1:2">
      <c r="A3643">
        <v>335.25601</v>
      </c>
      <c r="B3643">
        <v>0.91238</v>
      </c>
    </row>
    <row r="3644" spans="1:2">
      <c r="A3644">
        <v>335.34698</v>
      </c>
      <c r="B3644">
        <v>0.9212</v>
      </c>
    </row>
    <row r="3645" spans="1:2">
      <c r="A3645">
        <v>335.43899</v>
      </c>
      <c r="B3645">
        <v>0.9457</v>
      </c>
    </row>
    <row r="3646" spans="1:2">
      <c r="A3646">
        <v>335.53201</v>
      </c>
      <c r="B3646">
        <v>0.87318</v>
      </c>
    </row>
    <row r="3647" spans="1:2">
      <c r="A3647">
        <v>335.62399</v>
      </c>
      <c r="B3647">
        <v>0.92512</v>
      </c>
    </row>
    <row r="3648" spans="1:2">
      <c r="A3648">
        <v>335.716</v>
      </c>
      <c r="B3648">
        <v>0.94864</v>
      </c>
    </row>
    <row r="3649" spans="1:2">
      <c r="A3649">
        <v>335.807</v>
      </c>
      <c r="B3649">
        <v>0.89866</v>
      </c>
    </row>
    <row r="3650" spans="1:2">
      <c r="A3650">
        <v>335.89898</v>
      </c>
      <c r="B3650">
        <v>0.89376</v>
      </c>
    </row>
    <row r="3651" spans="1:2">
      <c r="A3651">
        <v>335.99099</v>
      </c>
      <c r="B3651">
        <v>0.89768</v>
      </c>
    </row>
    <row r="3652" spans="1:2">
      <c r="A3652">
        <v>336.083</v>
      </c>
      <c r="B3652">
        <v>0.88984</v>
      </c>
    </row>
    <row r="3653" spans="1:2">
      <c r="A3653">
        <v>336.17599</v>
      </c>
      <c r="B3653">
        <v>0.87906</v>
      </c>
    </row>
    <row r="3654" spans="1:2">
      <c r="A3654">
        <v>336.268</v>
      </c>
      <c r="B3654">
        <v>0.86142</v>
      </c>
    </row>
    <row r="3655" spans="1:2">
      <c r="A3655">
        <v>336.359</v>
      </c>
      <c r="B3655">
        <v>0.86632</v>
      </c>
    </row>
    <row r="3656" spans="1:2">
      <c r="A3656">
        <v>336.45098</v>
      </c>
      <c r="B3656">
        <v>0.98882</v>
      </c>
    </row>
    <row r="3657" spans="1:2">
      <c r="A3657">
        <v>336.54299</v>
      </c>
      <c r="B3657">
        <v>0.97412</v>
      </c>
    </row>
    <row r="3658" spans="1:2">
      <c r="A3658">
        <v>336.635</v>
      </c>
      <c r="B3658">
        <v>1.04272</v>
      </c>
    </row>
    <row r="3659" spans="1:2">
      <c r="A3659">
        <v>336.72799</v>
      </c>
      <c r="B3659">
        <v>1.09172</v>
      </c>
    </row>
    <row r="3660" spans="1:2">
      <c r="A3660">
        <v>336.819</v>
      </c>
      <c r="B3660">
        <v>1.23382</v>
      </c>
    </row>
    <row r="3661" spans="1:2">
      <c r="A3661">
        <v>336.91101</v>
      </c>
      <c r="B3661">
        <v>1.11818</v>
      </c>
    </row>
    <row r="3662" spans="1:2">
      <c r="A3662">
        <v>337.00299</v>
      </c>
      <c r="B3662">
        <v>0.98294</v>
      </c>
    </row>
    <row r="3663" spans="1:2">
      <c r="A3663">
        <v>337.095</v>
      </c>
      <c r="B3663">
        <v>1.25832</v>
      </c>
    </row>
    <row r="3664" spans="1:2">
      <c r="A3664">
        <v>337.18701</v>
      </c>
      <c r="B3664">
        <v>1.32496</v>
      </c>
    </row>
    <row r="3665" spans="1:2">
      <c r="A3665">
        <v>337.27801</v>
      </c>
      <c r="B3665">
        <v>1.3377</v>
      </c>
    </row>
    <row r="3666" spans="1:2">
      <c r="A3666">
        <v>337.371</v>
      </c>
      <c r="B3666">
        <v>1.22598</v>
      </c>
    </row>
    <row r="3667" spans="1:2">
      <c r="A3667">
        <v>337.46301</v>
      </c>
      <c r="B3667">
        <v>1.3573</v>
      </c>
    </row>
    <row r="3668" spans="1:2">
      <c r="A3668">
        <v>337.55499</v>
      </c>
      <c r="B3668">
        <v>1.35338</v>
      </c>
    </row>
    <row r="3669" spans="1:2">
      <c r="A3669">
        <v>337.647</v>
      </c>
      <c r="B3669">
        <v>1.21814</v>
      </c>
    </row>
    <row r="3670" spans="1:2">
      <c r="A3670">
        <v>337.738</v>
      </c>
      <c r="B3670">
        <v>1.06918</v>
      </c>
    </row>
    <row r="3671" spans="1:2">
      <c r="A3671">
        <v>337.82998</v>
      </c>
      <c r="B3671">
        <v>0.97314</v>
      </c>
    </row>
    <row r="3672" spans="1:2">
      <c r="A3672">
        <v>337.923</v>
      </c>
      <c r="B3672">
        <v>0.95158</v>
      </c>
    </row>
    <row r="3673" spans="1:2">
      <c r="A3673">
        <v>338.01501</v>
      </c>
      <c r="B3673">
        <v>1.02214</v>
      </c>
    </row>
    <row r="3674" spans="1:2">
      <c r="A3674">
        <v>338.10699</v>
      </c>
      <c r="B3674">
        <v>1.05252</v>
      </c>
    </row>
    <row r="3675" spans="1:2">
      <c r="A3675">
        <v>338.19799</v>
      </c>
      <c r="B3675">
        <v>0.99078</v>
      </c>
    </row>
    <row r="3676" spans="1:2">
      <c r="A3676">
        <v>338.29</v>
      </c>
      <c r="B3676">
        <v>0.99274</v>
      </c>
    </row>
    <row r="3677" spans="1:2">
      <c r="A3677">
        <v>338.38198</v>
      </c>
      <c r="B3677">
        <v>1.00744</v>
      </c>
    </row>
    <row r="3678" spans="1:2">
      <c r="A3678">
        <v>338.475</v>
      </c>
      <c r="B3678">
        <v>1.04174</v>
      </c>
    </row>
    <row r="3679" spans="1:2">
      <c r="A3679">
        <v>338.56698</v>
      </c>
      <c r="B3679">
        <v>1.06722</v>
      </c>
    </row>
    <row r="3680" spans="1:2">
      <c r="A3680">
        <v>338.65899</v>
      </c>
      <c r="B3680">
        <v>1.0388</v>
      </c>
    </row>
    <row r="3681" spans="1:2">
      <c r="A3681">
        <v>338.75</v>
      </c>
      <c r="B3681">
        <v>1.07604</v>
      </c>
    </row>
    <row r="3682" spans="1:2">
      <c r="A3682">
        <v>338.84201</v>
      </c>
      <c r="B3682">
        <v>1.11034</v>
      </c>
    </row>
    <row r="3683" spans="1:2">
      <c r="A3683">
        <v>338.93399</v>
      </c>
      <c r="B3683">
        <v>1.09074</v>
      </c>
    </row>
    <row r="3684" spans="1:2">
      <c r="A3684">
        <v>339.026</v>
      </c>
      <c r="B3684">
        <v>1.0829</v>
      </c>
    </row>
    <row r="3685" spans="1:2">
      <c r="A3685">
        <v>339.11898</v>
      </c>
      <c r="B3685">
        <v>1.07212</v>
      </c>
    </row>
    <row r="3686" spans="1:2">
      <c r="A3686">
        <v>339.20999</v>
      </c>
      <c r="B3686">
        <v>1.11328</v>
      </c>
    </row>
    <row r="3687" spans="1:2">
      <c r="A3687">
        <v>339.302</v>
      </c>
      <c r="B3687">
        <v>1.12112</v>
      </c>
    </row>
    <row r="3688" spans="1:2">
      <c r="A3688">
        <v>339.39401</v>
      </c>
      <c r="B3688">
        <v>1.07898</v>
      </c>
    </row>
    <row r="3689" spans="1:2">
      <c r="A3689">
        <v>339.48599</v>
      </c>
      <c r="B3689">
        <v>1.1123</v>
      </c>
    </row>
    <row r="3690" spans="1:2">
      <c r="A3690">
        <v>339.578</v>
      </c>
      <c r="B3690">
        <v>1.16816</v>
      </c>
    </row>
    <row r="3691" spans="1:2">
      <c r="A3691">
        <v>339.67001</v>
      </c>
      <c r="B3691">
        <v>1.176</v>
      </c>
    </row>
    <row r="3692" spans="1:2">
      <c r="A3692">
        <v>339.76199</v>
      </c>
      <c r="B3692">
        <v>1.08486</v>
      </c>
    </row>
    <row r="3693" spans="1:2">
      <c r="A3693">
        <v>339.854</v>
      </c>
      <c r="B3693">
        <v>1.12602</v>
      </c>
    </row>
    <row r="3694" spans="1:2">
      <c r="A3694">
        <v>339.94601</v>
      </c>
      <c r="B3694">
        <v>1.22304</v>
      </c>
    </row>
    <row r="3695" spans="1:2">
      <c r="A3695">
        <v>340.03799</v>
      </c>
      <c r="B3695">
        <v>1.21128</v>
      </c>
    </row>
    <row r="3696" spans="1:2">
      <c r="A3696">
        <v>340.12899</v>
      </c>
      <c r="B3696">
        <v>1.1564</v>
      </c>
    </row>
    <row r="3697" spans="1:2">
      <c r="A3697">
        <v>340.221</v>
      </c>
      <c r="B3697">
        <v>1.13288</v>
      </c>
    </row>
    <row r="3698" spans="1:2">
      <c r="A3698">
        <v>340.31399</v>
      </c>
      <c r="B3698">
        <v>1.14268</v>
      </c>
    </row>
    <row r="3699" spans="1:2">
      <c r="A3699">
        <v>340.406</v>
      </c>
      <c r="B3699">
        <v>1.14464</v>
      </c>
    </row>
    <row r="3700" spans="1:2">
      <c r="A3700">
        <v>340.49798</v>
      </c>
      <c r="B3700">
        <v>1.09564</v>
      </c>
    </row>
    <row r="3701" spans="1:2">
      <c r="A3701">
        <v>340.58999</v>
      </c>
      <c r="B3701">
        <v>1.10446</v>
      </c>
    </row>
    <row r="3702" spans="1:2">
      <c r="A3702">
        <v>340.68099</v>
      </c>
      <c r="B3702">
        <v>1.11328</v>
      </c>
    </row>
    <row r="3703" spans="1:2">
      <c r="A3703">
        <v>340.77301</v>
      </c>
      <c r="B3703">
        <v>1.1221</v>
      </c>
    </row>
    <row r="3704" spans="1:2">
      <c r="A3704">
        <v>340.86599</v>
      </c>
      <c r="B3704">
        <v>1.20344</v>
      </c>
    </row>
    <row r="3705" spans="1:2">
      <c r="A3705">
        <v>340.958</v>
      </c>
      <c r="B3705">
        <v>1.19658</v>
      </c>
    </row>
    <row r="3706" spans="1:2">
      <c r="A3706">
        <v>341.04998</v>
      </c>
      <c r="B3706">
        <v>1.21814</v>
      </c>
    </row>
    <row r="3707" spans="1:2">
      <c r="A3707">
        <v>341.14099</v>
      </c>
      <c r="B3707">
        <v>1.22892</v>
      </c>
    </row>
    <row r="3708" spans="1:2">
      <c r="A3708">
        <v>341.233</v>
      </c>
      <c r="B3708">
        <v>1.17698</v>
      </c>
    </row>
    <row r="3709" spans="1:2">
      <c r="A3709">
        <v>341.32501</v>
      </c>
      <c r="B3709">
        <v>1.17698</v>
      </c>
    </row>
    <row r="3710" spans="1:2">
      <c r="A3710">
        <v>341.41699</v>
      </c>
      <c r="B3710">
        <v>1.25244</v>
      </c>
    </row>
    <row r="3711" spans="1:2">
      <c r="A3711">
        <v>341.51</v>
      </c>
      <c r="B3711">
        <v>1.25342</v>
      </c>
    </row>
    <row r="3712" spans="1:2">
      <c r="A3712">
        <v>341.60101</v>
      </c>
      <c r="B3712">
        <v>1.22794</v>
      </c>
    </row>
    <row r="3713" spans="1:2">
      <c r="A3713">
        <v>341.69299</v>
      </c>
      <c r="B3713">
        <v>1.17992</v>
      </c>
    </row>
    <row r="3714" spans="1:2">
      <c r="A3714">
        <v>341.785</v>
      </c>
      <c r="B3714">
        <v>1.17698</v>
      </c>
    </row>
    <row r="3715" spans="1:2">
      <c r="A3715">
        <v>341.87701</v>
      </c>
      <c r="B3715">
        <v>1.17796</v>
      </c>
    </row>
    <row r="3716" spans="1:2">
      <c r="A3716">
        <v>341.96899</v>
      </c>
      <c r="B3716">
        <v>1.18188</v>
      </c>
    </row>
    <row r="3717" spans="1:2">
      <c r="A3717">
        <v>342.06201</v>
      </c>
      <c r="B3717">
        <v>1.19854</v>
      </c>
    </row>
    <row r="3718" spans="1:2">
      <c r="A3718">
        <v>342.15301</v>
      </c>
      <c r="B3718">
        <v>1.1907</v>
      </c>
    </row>
    <row r="3719" spans="1:2">
      <c r="A3719">
        <v>342.24499</v>
      </c>
      <c r="B3719">
        <v>1.1858</v>
      </c>
    </row>
    <row r="3720" spans="1:2">
      <c r="A3720">
        <v>342.337</v>
      </c>
      <c r="B3720">
        <v>1.1809</v>
      </c>
    </row>
    <row r="3721" spans="1:2">
      <c r="A3721">
        <v>342.42898</v>
      </c>
      <c r="B3721">
        <v>1.19462</v>
      </c>
    </row>
    <row r="3722" spans="1:2">
      <c r="A3722">
        <v>342.52099</v>
      </c>
      <c r="B3722">
        <v>1.20442</v>
      </c>
    </row>
    <row r="3723" spans="1:2">
      <c r="A3723">
        <v>342.61199</v>
      </c>
      <c r="B3723">
        <v>1.176</v>
      </c>
    </row>
    <row r="3724" spans="1:2">
      <c r="A3724">
        <v>342.70498</v>
      </c>
      <c r="B3724">
        <v>1.17306</v>
      </c>
    </row>
    <row r="3725" spans="1:2">
      <c r="A3725">
        <v>342.79699</v>
      </c>
      <c r="B3725">
        <v>1.2201</v>
      </c>
    </row>
    <row r="3726" spans="1:2">
      <c r="A3726">
        <v>342.889</v>
      </c>
      <c r="B3726">
        <v>1.22696</v>
      </c>
    </row>
    <row r="3727" spans="1:2">
      <c r="A3727">
        <v>342.98098</v>
      </c>
      <c r="B3727">
        <v>1.21814</v>
      </c>
    </row>
    <row r="3728" spans="1:2">
      <c r="A3728">
        <v>343.07199</v>
      </c>
      <c r="B3728">
        <v>1.1858</v>
      </c>
    </row>
    <row r="3729" spans="1:2">
      <c r="A3729">
        <v>343.164</v>
      </c>
      <c r="B3729">
        <v>1.1809</v>
      </c>
    </row>
    <row r="3730" spans="1:2">
      <c r="A3730">
        <v>343.25698</v>
      </c>
      <c r="B3730">
        <v>1.21128</v>
      </c>
    </row>
    <row r="3731" spans="1:2">
      <c r="A3731">
        <v>343.34899</v>
      </c>
      <c r="B3731">
        <v>1.22108</v>
      </c>
    </row>
    <row r="3732" spans="1:2">
      <c r="A3732">
        <v>343.441</v>
      </c>
      <c r="B3732">
        <v>1.20638</v>
      </c>
    </row>
    <row r="3733" spans="1:2">
      <c r="A3733">
        <v>343.53298</v>
      </c>
      <c r="B3733">
        <v>1.21324</v>
      </c>
    </row>
    <row r="3734" spans="1:2">
      <c r="A3734">
        <v>343.62399</v>
      </c>
      <c r="B3734">
        <v>1.21128</v>
      </c>
    </row>
    <row r="3735" spans="1:2">
      <c r="A3735">
        <v>343.716</v>
      </c>
      <c r="B3735">
        <v>1.17306</v>
      </c>
    </row>
    <row r="3736" spans="1:2">
      <c r="A3736">
        <v>343.80899</v>
      </c>
      <c r="B3736">
        <v>1.1662</v>
      </c>
    </row>
    <row r="3737" spans="1:2">
      <c r="A3737">
        <v>343.901</v>
      </c>
      <c r="B3737">
        <v>1.20344</v>
      </c>
    </row>
    <row r="3738" spans="1:2">
      <c r="A3738">
        <v>343.99301</v>
      </c>
      <c r="B3738">
        <v>1.25342</v>
      </c>
    </row>
    <row r="3739" spans="1:2">
      <c r="A3739">
        <v>344.08401</v>
      </c>
      <c r="B3739">
        <v>1.22206</v>
      </c>
    </row>
    <row r="3740" spans="1:2">
      <c r="A3740">
        <v>344.17599</v>
      </c>
      <c r="B3740">
        <v>1.1319</v>
      </c>
    </row>
    <row r="3741" spans="1:2">
      <c r="A3741">
        <v>344.268</v>
      </c>
      <c r="B3741">
        <v>1.12994</v>
      </c>
    </row>
    <row r="3742" spans="1:2">
      <c r="A3742">
        <v>344.35998</v>
      </c>
      <c r="B3742">
        <v>1.16424</v>
      </c>
    </row>
    <row r="3743" spans="1:2">
      <c r="A3743">
        <v>344.453</v>
      </c>
      <c r="B3743">
        <v>1.20638</v>
      </c>
    </row>
    <row r="3744" spans="1:2">
      <c r="A3744">
        <v>344.544</v>
      </c>
      <c r="B3744">
        <v>1.15248</v>
      </c>
    </row>
    <row r="3745" spans="1:2">
      <c r="A3745">
        <v>344.63598</v>
      </c>
      <c r="B3745">
        <v>1.13974</v>
      </c>
    </row>
    <row r="3746" spans="1:2">
      <c r="A3746">
        <v>344.72799</v>
      </c>
      <c r="B3746">
        <v>1.1172</v>
      </c>
    </row>
    <row r="3747" spans="1:2">
      <c r="A3747">
        <v>344.82</v>
      </c>
      <c r="B3747">
        <v>1.10446</v>
      </c>
    </row>
    <row r="3748" spans="1:2">
      <c r="A3748">
        <v>344.91198</v>
      </c>
      <c r="B3748">
        <v>1.16424</v>
      </c>
    </row>
    <row r="3749" spans="1:2">
      <c r="A3749">
        <v>345.005</v>
      </c>
      <c r="B3749">
        <v>1.22598</v>
      </c>
    </row>
    <row r="3750" spans="1:2">
      <c r="A3750">
        <v>345.096</v>
      </c>
      <c r="B3750">
        <v>1.23088</v>
      </c>
    </row>
    <row r="3751" spans="1:2">
      <c r="A3751">
        <v>345.18798</v>
      </c>
      <c r="B3751">
        <v>1.23872</v>
      </c>
    </row>
    <row r="3752" spans="1:2">
      <c r="A3752">
        <v>345.27999</v>
      </c>
      <c r="B3752">
        <v>1.24656</v>
      </c>
    </row>
    <row r="3753" spans="1:2">
      <c r="A3753">
        <v>345.372</v>
      </c>
      <c r="B3753">
        <v>1.24852</v>
      </c>
    </row>
    <row r="3754" spans="1:2">
      <c r="A3754">
        <v>345.46398</v>
      </c>
      <c r="B3754">
        <v>1.2446</v>
      </c>
    </row>
    <row r="3755" spans="1:2">
      <c r="A3755">
        <v>345.55499</v>
      </c>
      <c r="B3755">
        <v>1.19756</v>
      </c>
    </row>
    <row r="3756" spans="1:2">
      <c r="A3756">
        <v>345.64801</v>
      </c>
      <c r="B3756">
        <v>1.19756</v>
      </c>
    </row>
    <row r="3757" spans="1:2">
      <c r="A3757">
        <v>345.73999</v>
      </c>
      <c r="B3757">
        <v>1.19364</v>
      </c>
    </row>
    <row r="3758" spans="1:2">
      <c r="A3758">
        <v>345.832</v>
      </c>
      <c r="B3758">
        <v>1.19266</v>
      </c>
    </row>
    <row r="3759" spans="1:2">
      <c r="A3759">
        <v>345.92401</v>
      </c>
      <c r="B3759">
        <v>1.1907</v>
      </c>
    </row>
    <row r="3760" spans="1:2">
      <c r="A3760">
        <v>346.01501</v>
      </c>
      <c r="B3760">
        <v>1.2201</v>
      </c>
    </row>
    <row r="3761" spans="1:2">
      <c r="A3761">
        <v>346.10699</v>
      </c>
      <c r="B3761">
        <v>1.2397</v>
      </c>
    </row>
    <row r="3762" spans="1:2">
      <c r="A3762">
        <v>346.20001</v>
      </c>
      <c r="B3762">
        <v>1.23186</v>
      </c>
    </row>
    <row r="3763" spans="1:2">
      <c r="A3763">
        <v>346.29199</v>
      </c>
      <c r="B3763">
        <v>1.2201</v>
      </c>
    </row>
    <row r="3764" spans="1:2">
      <c r="A3764">
        <v>346.384</v>
      </c>
      <c r="B3764">
        <v>1.19364</v>
      </c>
    </row>
    <row r="3765" spans="1:2">
      <c r="A3765">
        <v>346.475</v>
      </c>
      <c r="B3765">
        <v>1.19266</v>
      </c>
    </row>
    <row r="3766" spans="1:2">
      <c r="A3766">
        <v>346.56698</v>
      </c>
      <c r="B3766">
        <v>1.176</v>
      </c>
    </row>
    <row r="3767" spans="1:2">
      <c r="A3767">
        <v>346.65899</v>
      </c>
      <c r="B3767">
        <v>1.16718</v>
      </c>
    </row>
    <row r="3768" spans="1:2">
      <c r="A3768">
        <v>346.75201</v>
      </c>
      <c r="B3768">
        <v>1.17992</v>
      </c>
    </row>
    <row r="3769" spans="1:2">
      <c r="A3769">
        <v>346.84399</v>
      </c>
      <c r="B3769">
        <v>1.21324</v>
      </c>
    </row>
    <row r="3770" spans="1:2">
      <c r="A3770">
        <v>346.936</v>
      </c>
      <c r="B3770">
        <v>1.22598</v>
      </c>
    </row>
    <row r="3771" spans="1:2">
      <c r="A3771">
        <v>347.027</v>
      </c>
      <c r="B3771">
        <v>1.2201</v>
      </c>
    </row>
    <row r="3772" spans="1:2">
      <c r="A3772">
        <v>347.11898</v>
      </c>
      <c r="B3772">
        <v>1.19854</v>
      </c>
    </row>
    <row r="3773" spans="1:2">
      <c r="A3773">
        <v>347.21099</v>
      </c>
      <c r="B3773">
        <v>1.1858</v>
      </c>
    </row>
    <row r="3774" spans="1:2">
      <c r="A3774">
        <v>347.303</v>
      </c>
      <c r="B3774">
        <v>1.18874</v>
      </c>
    </row>
    <row r="3775" spans="1:2">
      <c r="A3775">
        <v>347.39599</v>
      </c>
      <c r="B3775">
        <v>1.20344</v>
      </c>
    </row>
    <row r="3776" spans="1:2">
      <c r="A3776">
        <v>347.48699</v>
      </c>
      <c r="B3776">
        <v>1.19952</v>
      </c>
    </row>
    <row r="3777" spans="1:2">
      <c r="A3777">
        <v>347.57901</v>
      </c>
      <c r="B3777">
        <v>1.20932</v>
      </c>
    </row>
    <row r="3778" spans="1:2">
      <c r="A3778">
        <v>347.67098</v>
      </c>
      <c r="B3778">
        <v>1.18286</v>
      </c>
    </row>
    <row r="3779" spans="1:2">
      <c r="A3779">
        <v>347.763</v>
      </c>
      <c r="B3779">
        <v>1.1662</v>
      </c>
    </row>
    <row r="3780" spans="1:2">
      <c r="A3780">
        <v>347.85501</v>
      </c>
      <c r="B3780">
        <v>1.20442</v>
      </c>
    </row>
    <row r="3781" spans="1:2">
      <c r="A3781">
        <v>347.94699</v>
      </c>
      <c r="B3781">
        <v>1.2103</v>
      </c>
    </row>
    <row r="3782" spans="1:2">
      <c r="A3782">
        <v>348.039</v>
      </c>
      <c r="B3782">
        <v>1.2005</v>
      </c>
    </row>
    <row r="3783" spans="1:2">
      <c r="A3783">
        <v>348.13101</v>
      </c>
      <c r="B3783">
        <v>1.20344</v>
      </c>
    </row>
    <row r="3784" spans="1:2">
      <c r="A3784">
        <v>348.22299</v>
      </c>
      <c r="B3784">
        <v>1.19266</v>
      </c>
    </row>
    <row r="3785" spans="1:2">
      <c r="A3785">
        <v>348.315</v>
      </c>
      <c r="B3785">
        <v>1.20148</v>
      </c>
    </row>
    <row r="3786" spans="1:2">
      <c r="A3786">
        <v>348.40701</v>
      </c>
      <c r="B3786">
        <v>1.2005</v>
      </c>
    </row>
    <row r="3787" spans="1:2">
      <c r="A3787">
        <v>348.49798</v>
      </c>
      <c r="B3787">
        <v>1.14072</v>
      </c>
    </row>
    <row r="3788" spans="1:2">
      <c r="A3788">
        <v>348.591</v>
      </c>
      <c r="B3788">
        <v>1.11524</v>
      </c>
    </row>
    <row r="3789" spans="1:2">
      <c r="A3789">
        <v>348.68301</v>
      </c>
      <c r="B3789">
        <v>1.13778</v>
      </c>
    </row>
    <row r="3790" spans="1:2">
      <c r="A3790">
        <v>348.77499</v>
      </c>
      <c r="B3790">
        <v>1.17894</v>
      </c>
    </row>
    <row r="3791" spans="1:2">
      <c r="A3791">
        <v>348.867</v>
      </c>
      <c r="B3791">
        <v>1.19658</v>
      </c>
    </row>
    <row r="3792" spans="1:2">
      <c r="A3792">
        <v>348.958</v>
      </c>
      <c r="B3792">
        <v>1.18188</v>
      </c>
    </row>
    <row r="3793" spans="1:2">
      <c r="A3793">
        <v>349.04998</v>
      </c>
      <c r="B3793">
        <v>1.17208</v>
      </c>
    </row>
    <row r="3794" spans="1:2">
      <c r="A3794">
        <v>349.143</v>
      </c>
      <c r="B3794">
        <v>1.17012</v>
      </c>
    </row>
    <row r="3795" spans="1:2">
      <c r="A3795">
        <v>349.23498</v>
      </c>
      <c r="B3795">
        <v>1.16326</v>
      </c>
    </row>
    <row r="3796" spans="1:2">
      <c r="A3796">
        <v>349.32699</v>
      </c>
      <c r="B3796">
        <v>1.1613</v>
      </c>
    </row>
    <row r="3797" spans="1:2">
      <c r="A3797">
        <v>349.41799</v>
      </c>
      <c r="B3797">
        <v>1.16718</v>
      </c>
    </row>
    <row r="3798" spans="1:2">
      <c r="A3798">
        <v>349.51</v>
      </c>
      <c r="B3798">
        <v>1.17894</v>
      </c>
    </row>
    <row r="3799" spans="1:2">
      <c r="A3799">
        <v>349.60198</v>
      </c>
      <c r="B3799">
        <v>1.1907</v>
      </c>
    </row>
    <row r="3800" spans="1:2">
      <c r="A3800">
        <v>349.694</v>
      </c>
      <c r="B3800">
        <v>1.20246</v>
      </c>
    </row>
    <row r="3801" spans="1:2">
      <c r="A3801">
        <v>349.78698</v>
      </c>
      <c r="B3801">
        <v>1.20736</v>
      </c>
    </row>
    <row r="3802" spans="1:2">
      <c r="A3802">
        <v>349.87899</v>
      </c>
      <c r="B3802">
        <v>1.19364</v>
      </c>
    </row>
    <row r="3803" spans="1:2">
      <c r="A3803">
        <v>349.97</v>
      </c>
      <c r="B3803">
        <v>1.17894</v>
      </c>
    </row>
    <row r="3804" spans="1:2">
      <c r="A3804">
        <v>350.06201</v>
      </c>
      <c r="B3804">
        <v>1.18384</v>
      </c>
    </row>
    <row r="3805" spans="1:2">
      <c r="A3805">
        <v>350.15399</v>
      </c>
      <c r="B3805">
        <v>1.1956</v>
      </c>
    </row>
    <row r="3806" spans="1:2">
      <c r="A3806">
        <v>350.246</v>
      </c>
      <c r="B3806">
        <v>1.18776</v>
      </c>
    </row>
    <row r="3807" spans="1:2">
      <c r="A3807">
        <v>350.33898</v>
      </c>
      <c r="B3807">
        <v>1.1711</v>
      </c>
    </row>
    <row r="3808" spans="1:2">
      <c r="A3808">
        <v>350.42999</v>
      </c>
      <c r="B3808">
        <v>1.15346</v>
      </c>
    </row>
    <row r="3809" spans="1:2">
      <c r="A3809">
        <v>350.522</v>
      </c>
      <c r="B3809">
        <v>1.1662</v>
      </c>
    </row>
    <row r="3810" spans="1:2">
      <c r="A3810">
        <v>350.61401</v>
      </c>
      <c r="B3810">
        <v>1.18286</v>
      </c>
    </row>
    <row r="3811" spans="1:2">
      <c r="A3811">
        <v>350.70599</v>
      </c>
      <c r="B3811">
        <v>1.17012</v>
      </c>
    </row>
    <row r="3812" spans="1:2">
      <c r="A3812">
        <v>350.798</v>
      </c>
      <c r="B3812">
        <v>1.19462</v>
      </c>
    </row>
    <row r="3813" spans="1:2">
      <c r="A3813">
        <v>350.889</v>
      </c>
      <c r="B3813">
        <v>1.20442</v>
      </c>
    </row>
    <row r="3814" spans="1:2">
      <c r="A3814">
        <v>350.98199</v>
      </c>
      <c r="B3814">
        <v>1.17992</v>
      </c>
    </row>
    <row r="3815" spans="1:2">
      <c r="A3815">
        <v>351.074</v>
      </c>
      <c r="B3815">
        <v>1.15346</v>
      </c>
    </row>
    <row r="3816" spans="1:2">
      <c r="A3816">
        <v>351.16598</v>
      </c>
      <c r="B3816">
        <v>1.13484</v>
      </c>
    </row>
    <row r="3817" spans="1:2">
      <c r="A3817">
        <v>351.25799</v>
      </c>
      <c r="B3817">
        <v>1.15444</v>
      </c>
    </row>
    <row r="3818" spans="1:2">
      <c r="A3818">
        <v>351.34899</v>
      </c>
      <c r="B3818">
        <v>1.14072</v>
      </c>
    </row>
    <row r="3819" spans="1:2">
      <c r="A3819">
        <v>351.441</v>
      </c>
      <c r="B3819">
        <v>1.11034</v>
      </c>
    </row>
    <row r="3820" spans="1:2">
      <c r="A3820">
        <v>351.53399</v>
      </c>
      <c r="B3820">
        <v>1.12602</v>
      </c>
    </row>
    <row r="3821" spans="1:2">
      <c r="A3821">
        <v>351.626</v>
      </c>
      <c r="B3821">
        <v>1.15052</v>
      </c>
    </row>
    <row r="3822" spans="1:2">
      <c r="A3822">
        <v>351.71798</v>
      </c>
      <c r="B3822">
        <v>1.15248</v>
      </c>
    </row>
    <row r="3823" spans="1:2">
      <c r="A3823">
        <v>351.80999</v>
      </c>
      <c r="B3823">
        <v>1.16326</v>
      </c>
    </row>
    <row r="3824" spans="1:2">
      <c r="A3824">
        <v>351.901</v>
      </c>
      <c r="B3824">
        <v>1.16816</v>
      </c>
    </row>
    <row r="3825" spans="1:2">
      <c r="A3825">
        <v>351.99301</v>
      </c>
      <c r="B3825">
        <v>1.16228</v>
      </c>
    </row>
    <row r="3826" spans="1:2">
      <c r="A3826">
        <v>352.08599</v>
      </c>
      <c r="B3826">
        <v>1.16228</v>
      </c>
    </row>
    <row r="3827" spans="1:2">
      <c r="A3827">
        <v>352.178</v>
      </c>
      <c r="B3827">
        <v>1.15738</v>
      </c>
    </row>
    <row r="3828" spans="1:2">
      <c r="A3828">
        <v>352.26998</v>
      </c>
      <c r="B3828">
        <v>1.15836</v>
      </c>
    </row>
    <row r="3829" spans="1:2">
      <c r="A3829">
        <v>352.36099</v>
      </c>
      <c r="B3829">
        <v>1.16424</v>
      </c>
    </row>
    <row r="3830" spans="1:2">
      <c r="A3830">
        <v>352.453</v>
      </c>
      <c r="B3830">
        <v>1.10544</v>
      </c>
    </row>
    <row r="3831" spans="1:2">
      <c r="A3831">
        <v>352.54501</v>
      </c>
      <c r="B3831">
        <v>1.10054</v>
      </c>
    </row>
    <row r="3832" spans="1:2">
      <c r="A3832">
        <v>352.63699</v>
      </c>
      <c r="B3832">
        <v>1.1515</v>
      </c>
    </row>
    <row r="3833" spans="1:2">
      <c r="A3833">
        <v>352.73001</v>
      </c>
      <c r="B3833">
        <v>1.20442</v>
      </c>
    </row>
    <row r="3834" spans="1:2">
      <c r="A3834">
        <v>352.82101</v>
      </c>
      <c r="B3834">
        <v>1.24362</v>
      </c>
    </row>
    <row r="3835" spans="1:2">
      <c r="A3835">
        <v>352.91299</v>
      </c>
      <c r="B3835">
        <v>1.20442</v>
      </c>
    </row>
    <row r="3836" spans="1:2">
      <c r="A3836">
        <v>353.005</v>
      </c>
      <c r="B3836">
        <v>1.19266</v>
      </c>
    </row>
    <row r="3837" spans="1:2">
      <c r="A3837">
        <v>353.09698</v>
      </c>
      <c r="B3837">
        <v>1.20932</v>
      </c>
    </row>
    <row r="3838" spans="1:2">
      <c r="A3838">
        <v>353.18899</v>
      </c>
      <c r="B3838">
        <v>1.20344</v>
      </c>
    </row>
    <row r="3839" spans="1:2">
      <c r="A3839">
        <v>353.28201</v>
      </c>
      <c r="B3839">
        <v>1.18776</v>
      </c>
    </row>
    <row r="3840" spans="1:2">
      <c r="A3840">
        <v>353.37298</v>
      </c>
      <c r="B3840">
        <v>1.20442</v>
      </c>
    </row>
    <row r="3841" spans="1:2">
      <c r="A3841">
        <v>353.46499</v>
      </c>
      <c r="B3841">
        <v>1.2005</v>
      </c>
    </row>
    <row r="3842" spans="1:2">
      <c r="A3842">
        <v>353.557</v>
      </c>
      <c r="B3842">
        <v>1.17208</v>
      </c>
    </row>
    <row r="3843" spans="1:2">
      <c r="A3843">
        <v>353.64898</v>
      </c>
      <c r="B3843">
        <v>1.16816</v>
      </c>
    </row>
    <row r="3844" spans="1:2">
      <c r="A3844">
        <v>353.74099</v>
      </c>
      <c r="B3844">
        <v>1.18874</v>
      </c>
    </row>
    <row r="3845" spans="1:2">
      <c r="A3845">
        <v>353.832</v>
      </c>
      <c r="B3845">
        <v>1.19756</v>
      </c>
    </row>
    <row r="3846" spans="1:2">
      <c r="A3846">
        <v>353.92498</v>
      </c>
      <c r="B3846">
        <v>1.19168</v>
      </c>
    </row>
    <row r="3847" spans="1:2">
      <c r="A3847">
        <v>354.01699</v>
      </c>
      <c r="B3847">
        <v>1.20148</v>
      </c>
    </row>
    <row r="3848" spans="1:2">
      <c r="A3848">
        <v>354.109</v>
      </c>
      <c r="B3848">
        <v>1.21226</v>
      </c>
    </row>
    <row r="3849" spans="1:2">
      <c r="A3849">
        <v>354.20098</v>
      </c>
      <c r="B3849">
        <v>1.21226</v>
      </c>
    </row>
    <row r="3850" spans="1:2">
      <c r="A3850">
        <v>354.29199</v>
      </c>
      <c r="B3850">
        <v>1.20344</v>
      </c>
    </row>
    <row r="3851" spans="1:2">
      <c r="A3851">
        <v>354.384</v>
      </c>
      <c r="B3851">
        <v>1.18286</v>
      </c>
    </row>
    <row r="3852" spans="1:2">
      <c r="A3852">
        <v>354.47698</v>
      </c>
      <c r="B3852">
        <v>1.15934</v>
      </c>
    </row>
    <row r="3853" spans="1:2">
      <c r="A3853">
        <v>354.569</v>
      </c>
      <c r="B3853">
        <v>1.15346</v>
      </c>
    </row>
    <row r="3854" spans="1:2">
      <c r="A3854">
        <v>354.66101</v>
      </c>
      <c r="B3854">
        <v>1.19168</v>
      </c>
    </row>
    <row r="3855" spans="1:2">
      <c r="A3855">
        <v>354.75299</v>
      </c>
      <c r="B3855">
        <v>1.20932</v>
      </c>
    </row>
    <row r="3856" spans="1:2">
      <c r="A3856">
        <v>354.84399</v>
      </c>
      <c r="B3856">
        <v>1.21324</v>
      </c>
    </row>
    <row r="3857" spans="1:2">
      <c r="A3857">
        <v>354.936</v>
      </c>
      <c r="B3857">
        <v>1.18972</v>
      </c>
    </row>
    <row r="3858" spans="1:2">
      <c r="A3858">
        <v>355.02801</v>
      </c>
      <c r="B3858">
        <v>1.1907</v>
      </c>
    </row>
    <row r="3859" spans="1:2">
      <c r="A3859">
        <v>355.121</v>
      </c>
      <c r="B3859">
        <v>1.20638</v>
      </c>
    </row>
    <row r="3860" spans="1:2">
      <c r="A3860">
        <v>355.21301</v>
      </c>
      <c r="B3860">
        <v>1.19854</v>
      </c>
    </row>
    <row r="3861" spans="1:2">
      <c r="A3861">
        <v>355.30398</v>
      </c>
      <c r="B3861">
        <v>1.176</v>
      </c>
    </row>
    <row r="3862" spans="1:2">
      <c r="A3862">
        <v>355.39599</v>
      </c>
      <c r="B3862">
        <v>1.12406</v>
      </c>
    </row>
    <row r="3863" spans="1:2">
      <c r="A3863">
        <v>355.488</v>
      </c>
      <c r="B3863">
        <v>1.10642</v>
      </c>
    </row>
    <row r="3864" spans="1:2">
      <c r="A3864">
        <v>355.57998</v>
      </c>
      <c r="B3864">
        <v>1.1613</v>
      </c>
    </row>
    <row r="3865" spans="1:2">
      <c r="A3865">
        <v>355.673</v>
      </c>
      <c r="B3865">
        <v>1.2201</v>
      </c>
    </row>
    <row r="3866" spans="1:2">
      <c r="A3866">
        <v>355.764</v>
      </c>
      <c r="B3866">
        <v>1.2103</v>
      </c>
    </row>
    <row r="3867" spans="1:2">
      <c r="A3867">
        <v>355.85598</v>
      </c>
      <c r="B3867">
        <v>1.20344</v>
      </c>
    </row>
    <row r="3868" spans="1:2">
      <c r="A3868">
        <v>355.94799</v>
      </c>
      <c r="B3868">
        <v>1.19854</v>
      </c>
    </row>
    <row r="3869" spans="1:2">
      <c r="A3869">
        <v>356.04</v>
      </c>
      <c r="B3869">
        <v>1.17208</v>
      </c>
    </row>
    <row r="3870" spans="1:2">
      <c r="A3870">
        <v>356.13198</v>
      </c>
      <c r="B3870">
        <v>1.16522</v>
      </c>
    </row>
    <row r="3871" spans="1:2">
      <c r="A3871">
        <v>356.225</v>
      </c>
      <c r="B3871">
        <v>1.17698</v>
      </c>
    </row>
    <row r="3872" spans="1:2">
      <c r="A3872">
        <v>356.316</v>
      </c>
      <c r="B3872">
        <v>1.1858</v>
      </c>
    </row>
    <row r="3873" spans="1:2">
      <c r="A3873">
        <v>356.40798</v>
      </c>
      <c r="B3873">
        <v>1.19658</v>
      </c>
    </row>
    <row r="3874" spans="1:2">
      <c r="A3874">
        <v>356.5</v>
      </c>
      <c r="B3874">
        <v>1.20344</v>
      </c>
    </row>
    <row r="3875" spans="1:2">
      <c r="A3875">
        <v>356.59201</v>
      </c>
      <c r="B3875">
        <v>1.19462</v>
      </c>
    </row>
    <row r="3876" spans="1:2">
      <c r="A3876">
        <v>356.68399</v>
      </c>
      <c r="B3876">
        <v>1.19364</v>
      </c>
    </row>
    <row r="3877" spans="1:2">
      <c r="A3877">
        <v>356.77499</v>
      </c>
      <c r="B3877">
        <v>1.18874</v>
      </c>
    </row>
    <row r="3878" spans="1:2">
      <c r="A3878">
        <v>356.86801</v>
      </c>
      <c r="B3878">
        <v>1.16914</v>
      </c>
    </row>
    <row r="3879" spans="1:2">
      <c r="A3879">
        <v>356.95999</v>
      </c>
      <c r="B3879">
        <v>1.1711</v>
      </c>
    </row>
    <row r="3880" spans="1:2">
      <c r="A3880">
        <v>357.052</v>
      </c>
      <c r="B3880">
        <v>1.1711</v>
      </c>
    </row>
    <row r="3881" spans="1:2">
      <c r="A3881">
        <v>357.14401</v>
      </c>
      <c r="B3881">
        <v>1.16032</v>
      </c>
    </row>
    <row r="3882" spans="1:2">
      <c r="A3882">
        <v>357.23498</v>
      </c>
      <c r="B3882">
        <v>1.176</v>
      </c>
    </row>
    <row r="3883" spans="1:2">
      <c r="A3883">
        <v>357.32699</v>
      </c>
      <c r="B3883">
        <v>1.20148</v>
      </c>
    </row>
    <row r="3884" spans="1:2">
      <c r="A3884">
        <v>357.42001</v>
      </c>
      <c r="B3884">
        <v>1.1809</v>
      </c>
    </row>
    <row r="3885" spans="1:2">
      <c r="A3885">
        <v>357.51199</v>
      </c>
      <c r="B3885">
        <v>1.17012</v>
      </c>
    </row>
    <row r="3886" spans="1:2">
      <c r="A3886">
        <v>357.604</v>
      </c>
      <c r="B3886">
        <v>1.16424</v>
      </c>
    </row>
    <row r="3887" spans="1:2">
      <c r="A3887">
        <v>357.69601</v>
      </c>
      <c r="B3887">
        <v>1.16228</v>
      </c>
    </row>
    <row r="3888" spans="1:2">
      <c r="A3888">
        <v>357.78698</v>
      </c>
      <c r="B3888">
        <v>1.18286</v>
      </c>
    </row>
    <row r="3889" spans="1:2">
      <c r="A3889">
        <v>357.87899</v>
      </c>
      <c r="B3889">
        <v>1.18776</v>
      </c>
    </row>
    <row r="3890" spans="1:2">
      <c r="A3890">
        <v>357.971</v>
      </c>
      <c r="B3890">
        <v>1.17698</v>
      </c>
    </row>
    <row r="3891" spans="1:2">
      <c r="A3891">
        <v>358.06399</v>
      </c>
      <c r="B3891">
        <v>1.18384</v>
      </c>
    </row>
    <row r="3892" spans="1:2">
      <c r="A3892">
        <v>358.156</v>
      </c>
      <c r="B3892">
        <v>1.19952</v>
      </c>
    </row>
    <row r="3893" spans="1:2">
      <c r="A3893">
        <v>358.247</v>
      </c>
      <c r="B3893">
        <v>1.2005</v>
      </c>
    </row>
    <row r="3894" spans="1:2">
      <c r="A3894">
        <v>358.33898</v>
      </c>
      <c r="B3894">
        <v>1.19658</v>
      </c>
    </row>
    <row r="3895" spans="1:2">
      <c r="A3895">
        <v>358.43099</v>
      </c>
      <c r="B3895">
        <v>1.1907</v>
      </c>
    </row>
    <row r="3896" spans="1:2">
      <c r="A3896">
        <v>358.52301</v>
      </c>
      <c r="B3896">
        <v>1.20442</v>
      </c>
    </row>
    <row r="3897" spans="1:2">
      <c r="A3897">
        <v>358.61599</v>
      </c>
      <c r="B3897">
        <v>1.21716</v>
      </c>
    </row>
    <row r="3898" spans="1:2">
      <c r="A3898">
        <v>358.707</v>
      </c>
      <c r="B3898">
        <v>1.21422</v>
      </c>
    </row>
    <row r="3899" spans="1:2">
      <c r="A3899">
        <v>358.79901</v>
      </c>
      <c r="B3899">
        <v>1.21226</v>
      </c>
    </row>
    <row r="3900" spans="1:2">
      <c r="A3900">
        <v>358.89099</v>
      </c>
      <c r="B3900">
        <v>1.20638</v>
      </c>
    </row>
    <row r="3901" spans="1:2">
      <c r="A3901">
        <v>358.983</v>
      </c>
      <c r="B3901">
        <v>1.21324</v>
      </c>
    </row>
    <row r="3902" spans="1:2">
      <c r="A3902">
        <v>359.07501</v>
      </c>
      <c r="B3902">
        <v>1.20344</v>
      </c>
    </row>
    <row r="3903" spans="1:2">
      <c r="A3903">
        <v>359.16799</v>
      </c>
      <c r="B3903">
        <v>1.18678</v>
      </c>
    </row>
    <row r="3904" spans="1:2">
      <c r="A3904">
        <v>359.259</v>
      </c>
      <c r="B3904">
        <v>1.17796</v>
      </c>
    </row>
    <row r="3905" spans="1:2">
      <c r="A3905">
        <v>359.35101</v>
      </c>
      <c r="B3905">
        <v>1.18972</v>
      </c>
    </row>
    <row r="3906" spans="1:2">
      <c r="A3906">
        <v>359.44299</v>
      </c>
      <c r="B3906">
        <v>1.18188</v>
      </c>
    </row>
    <row r="3907" spans="1:2">
      <c r="A3907">
        <v>359.535</v>
      </c>
      <c r="B3907">
        <v>1.18972</v>
      </c>
    </row>
    <row r="3908" spans="1:2">
      <c r="A3908">
        <v>359.62701</v>
      </c>
      <c r="B3908">
        <v>1.18874</v>
      </c>
    </row>
    <row r="3909" spans="1:2">
      <c r="A3909">
        <v>359.71798</v>
      </c>
      <c r="B3909">
        <v>1.17796</v>
      </c>
    </row>
    <row r="3910" spans="1:2">
      <c r="A3910">
        <v>359.811</v>
      </c>
      <c r="B3910">
        <v>1.16424</v>
      </c>
    </row>
    <row r="3911" spans="1:2">
      <c r="A3911">
        <v>359.90301</v>
      </c>
      <c r="B3911">
        <v>1.1711</v>
      </c>
    </row>
    <row r="3912" spans="1:2">
      <c r="A3912">
        <v>359.99499</v>
      </c>
      <c r="B3912">
        <v>1.18286</v>
      </c>
    </row>
    <row r="3913" spans="1:2">
      <c r="A3913">
        <v>360.087</v>
      </c>
      <c r="B3913">
        <v>1.1711</v>
      </c>
    </row>
    <row r="3914" spans="1:2">
      <c r="A3914">
        <v>360.178</v>
      </c>
      <c r="B3914">
        <v>1.21618</v>
      </c>
    </row>
    <row r="3915" spans="1:2">
      <c r="A3915">
        <v>360.26998</v>
      </c>
      <c r="B3915">
        <v>1.20736</v>
      </c>
    </row>
    <row r="3916" spans="1:2">
      <c r="A3916">
        <v>360.363</v>
      </c>
      <c r="B3916">
        <v>1.17404</v>
      </c>
    </row>
    <row r="3917" spans="1:2">
      <c r="A3917">
        <v>360.45498</v>
      </c>
      <c r="B3917">
        <v>1.20638</v>
      </c>
    </row>
    <row r="3918" spans="1:2">
      <c r="A3918">
        <v>360.54699</v>
      </c>
      <c r="B3918">
        <v>1.21716</v>
      </c>
    </row>
    <row r="3919" spans="1:2">
      <c r="A3919">
        <v>360.639</v>
      </c>
      <c r="B3919">
        <v>1.21128</v>
      </c>
    </row>
    <row r="3920" spans="1:2">
      <c r="A3920">
        <v>360.73001</v>
      </c>
      <c r="B3920">
        <v>1.19952</v>
      </c>
    </row>
    <row r="3921" spans="1:2">
      <c r="A3921">
        <v>360.82199</v>
      </c>
      <c r="B3921">
        <v>1.18678</v>
      </c>
    </row>
    <row r="3922" spans="1:2">
      <c r="A3922">
        <v>360.914</v>
      </c>
      <c r="B3922">
        <v>1.18874</v>
      </c>
    </row>
    <row r="3923" spans="1:2">
      <c r="A3923">
        <v>361.00698</v>
      </c>
      <c r="B3923">
        <v>1.17698</v>
      </c>
    </row>
    <row r="3924" spans="1:2">
      <c r="A3924">
        <v>361.09899</v>
      </c>
      <c r="B3924">
        <v>1.18678</v>
      </c>
    </row>
    <row r="3925" spans="1:2">
      <c r="A3925">
        <v>361.19</v>
      </c>
      <c r="B3925">
        <v>1.19364</v>
      </c>
    </row>
    <row r="3926" spans="1:2">
      <c r="A3926">
        <v>361.28201</v>
      </c>
      <c r="B3926">
        <v>1.16326</v>
      </c>
    </row>
    <row r="3927" spans="1:2">
      <c r="A3927">
        <v>361.37399</v>
      </c>
      <c r="B3927">
        <v>1.176</v>
      </c>
    </row>
    <row r="3928" spans="1:2">
      <c r="A3928">
        <v>361.466</v>
      </c>
      <c r="B3928">
        <v>1.19168</v>
      </c>
    </row>
    <row r="3929" spans="1:2">
      <c r="A3929">
        <v>361.55899</v>
      </c>
      <c r="B3929">
        <v>1.1956</v>
      </c>
    </row>
    <row r="3930" spans="1:2">
      <c r="A3930">
        <v>361.64999</v>
      </c>
      <c r="B3930">
        <v>1.19168</v>
      </c>
    </row>
    <row r="3931" spans="1:2">
      <c r="A3931">
        <v>361.742</v>
      </c>
      <c r="B3931">
        <v>1.17698</v>
      </c>
    </row>
    <row r="3932" spans="1:2">
      <c r="A3932">
        <v>361.83401</v>
      </c>
      <c r="B3932">
        <v>1.17502</v>
      </c>
    </row>
    <row r="3933" spans="1:2">
      <c r="A3933">
        <v>361.92599</v>
      </c>
      <c r="B3933">
        <v>1.16914</v>
      </c>
    </row>
    <row r="3934" spans="1:2">
      <c r="A3934">
        <v>362.018</v>
      </c>
      <c r="B3934">
        <v>1.1809</v>
      </c>
    </row>
    <row r="3935" spans="1:2">
      <c r="A3935">
        <v>362.10998</v>
      </c>
      <c r="B3935">
        <v>1.18384</v>
      </c>
    </row>
    <row r="3936" spans="1:2">
      <c r="A3936">
        <v>362.20199</v>
      </c>
      <c r="B3936">
        <v>1.1123</v>
      </c>
    </row>
    <row r="3937" spans="1:2">
      <c r="A3937">
        <v>362.294</v>
      </c>
      <c r="B3937">
        <v>1.1074</v>
      </c>
    </row>
    <row r="3938" spans="1:2">
      <c r="A3938">
        <v>362.38598</v>
      </c>
      <c r="B3938">
        <v>1.13974</v>
      </c>
    </row>
    <row r="3939" spans="1:2">
      <c r="A3939">
        <v>362.47799</v>
      </c>
      <c r="B3939">
        <v>1.14268</v>
      </c>
    </row>
    <row r="3940" spans="1:2">
      <c r="A3940">
        <v>362.57</v>
      </c>
      <c r="B3940">
        <v>1.13288</v>
      </c>
    </row>
    <row r="3941" spans="1:2">
      <c r="A3941">
        <v>362.66101</v>
      </c>
      <c r="B3941">
        <v>1.14464</v>
      </c>
    </row>
    <row r="3942" spans="1:2">
      <c r="A3942">
        <v>362.75399</v>
      </c>
      <c r="B3942">
        <v>1.1417</v>
      </c>
    </row>
    <row r="3943" spans="1:2">
      <c r="A3943">
        <v>362.846</v>
      </c>
      <c r="B3943">
        <v>1.11426</v>
      </c>
    </row>
    <row r="3944" spans="1:2">
      <c r="A3944">
        <v>362.93798</v>
      </c>
      <c r="B3944">
        <v>1.13386</v>
      </c>
    </row>
    <row r="3945" spans="1:2">
      <c r="A3945">
        <v>363.02999</v>
      </c>
      <c r="B3945">
        <v>1.14268</v>
      </c>
    </row>
    <row r="3946" spans="1:2">
      <c r="A3946">
        <v>363.122</v>
      </c>
      <c r="B3946">
        <v>1.11818</v>
      </c>
    </row>
    <row r="3947" spans="1:2">
      <c r="A3947">
        <v>363.21301</v>
      </c>
      <c r="B3947">
        <v>1.1319</v>
      </c>
    </row>
    <row r="3948" spans="1:2">
      <c r="A3948">
        <v>363.30499</v>
      </c>
      <c r="B3948">
        <v>1.16032</v>
      </c>
    </row>
    <row r="3949" spans="1:2">
      <c r="A3949">
        <v>363.39801</v>
      </c>
      <c r="B3949">
        <v>1.14954</v>
      </c>
    </row>
    <row r="3950" spans="1:2">
      <c r="A3950">
        <v>363.48999</v>
      </c>
      <c r="B3950">
        <v>1.13974</v>
      </c>
    </row>
    <row r="3951" spans="1:2">
      <c r="A3951">
        <v>363.582</v>
      </c>
      <c r="B3951">
        <v>1.14366</v>
      </c>
    </row>
    <row r="3952" spans="1:2">
      <c r="A3952">
        <v>363.673</v>
      </c>
      <c r="B3952">
        <v>1.11426</v>
      </c>
    </row>
    <row r="3953" spans="1:2">
      <c r="A3953">
        <v>363.76501</v>
      </c>
      <c r="B3953">
        <v>1.09368</v>
      </c>
    </row>
    <row r="3954" spans="1:2">
      <c r="A3954">
        <v>363.85699</v>
      </c>
      <c r="B3954">
        <v>1.09662</v>
      </c>
    </row>
    <row r="3955" spans="1:2">
      <c r="A3955">
        <v>363.95001</v>
      </c>
      <c r="B3955">
        <v>1.06624</v>
      </c>
    </row>
    <row r="3956" spans="1:2">
      <c r="A3956">
        <v>364.04199</v>
      </c>
      <c r="B3956">
        <v>1.11328</v>
      </c>
    </row>
    <row r="3957" spans="1:2">
      <c r="A3957">
        <v>364.13299</v>
      </c>
      <c r="B3957">
        <v>1.17404</v>
      </c>
    </row>
    <row r="3958" spans="1:2">
      <c r="A3958">
        <v>364.225</v>
      </c>
      <c r="B3958">
        <v>1.1711</v>
      </c>
    </row>
    <row r="3959" spans="1:2">
      <c r="A3959">
        <v>364.31698</v>
      </c>
      <c r="B3959">
        <v>1.1564</v>
      </c>
    </row>
    <row r="3960" spans="1:2">
      <c r="A3960">
        <v>364.40899</v>
      </c>
      <c r="B3960">
        <v>1.1613</v>
      </c>
    </row>
    <row r="3961" spans="1:2">
      <c r="A3961">
        <v>364.50201</v>
      </c>
      <c r="B3961">
        <v>1.1711</v>
      </c>
    </row>
    <row r="3962" spans="1:2">
      <c r="A3962">
        <v>364.59399</v>
      </c>
      <c r="B3962">
        <v>1.18874</v>
      </c>
    </row>
    <row r="3963" spans="1:2">
      <c r="A3963">
        <v>364.68499</v>
      </c>
      <c r="B3963">
        <v>1.14954</v>
      </c>
    </row>
    <row r="3964" spans="1:2">
      <c r="A3964">
        <v>364.777</v>
      </c>
      <c r="B3964">
        <v>1.10348</v>
      </c>
    </row>
    <row r="3965" spans="1:2">
      <c r="A3965">
        <v>364.86898</v>
      </c>
      <c r="B3965">
        <v>1.1221</v>
      </c>
    </row>
    <row r="3966" spans="1:2">
      <c r="A3966">
        <v>364.96099</v>
      </c>
      <c r="B3966">
        <v>1.09956</v>
      </c>
    </row>
    <row r="3967" spans="1:2">
      <c r="A3967">
        <v>365.053</v>
      </c>
      <c r="B3967">
        <v>1.06526</v>
      </c>
    </row>
    <row r="3968" spans="1:2">
      <c r="A3968">
        <v>365.14498</v>
      </c>
      <c r="B3968">
        <v>1.15836</v>
      </c>
    </row>
    <row r="3969" spans="1:2">
      <c r="A3969">
        <v>365.23699</v>
      </c>
      <c r="B3969">
        <v>1.1907</v>
      </c>
    </row>
    <row r="3970" spans="1:2">
      <c r="A3970">
        <v>365.32901</v>
      </c>
      <c r="B3970">
        <v>1.10838</v>
      </c>
    </row>
    <row r="3971" spans="1:2">
      <c r="A3971">
        <v>365.42098</v>
      </c>
      <c r="B3971">
        <v>1.1074</v>
      </c>
    </row>
    <row r="3972" spans="1:2">
      <c r="A3972">
        <v>365.513</v>
      </c>
      <c r="B3972">
        <v>1.16228</v>
      </c>
    </row>
    <row r="3973" spans="1:2">
      <c r="A3973">
        <v>365.604</v>
      </c>
      <c r="B3973">
        <v>1.20246</v>
      </c>
    </row>
    <row r="3974" spans="1:2">
      <c r="A3974">
        <v>365.69699</v>
      </c>
      <c r="B3974">
        <v>1.13974</v>
      </c>
    </row>
    <row r="3975" spans="1:2">
      <c r="A3975">
        <v>365.789</v>
      </c>
      <c r="B3975">
        <v>0.99176</v>
      </c>
    </row>
    <row r="3976" spans="1:2">
      <c r="A3976">
        <v>365.88101</v>
      </c>
      <c r="B3976">
        <v>1.03684</v>
      </c>
    </row>
    <row r="3977" spans="1:2">
      <c r="A3977">
        <v>365.97299</v>
      </c>
      <c r="B3977">
        <v>1.19266</v>
      </c>
    </row>
    <row r="3978" spans="1:2">
      <c r="A3978">
        <v>366.065</v>
      </c>
      <c r="B3978">
        <v>1.21618</v>
      </c>
    </row>
    <row r="3979" spans="1:2">
      <c r="A3979">
        <v>366.156</v>
      </c>
      <c r="B3979">
        <v>1.1956</v>
      </c>
    </row>
    <row r="3980" spans="1:2">
      <c r="A3980">
        <v>366.24798</v>
      </c>
      <c r="B3980">
        <v>1.29654</v>
      </c>
    </row>
    <row r="3981" spans="1:2">
      <c r="A3981">
        <v>366.341</v>
      </c>
      <c r="B3981">
        <v>1.31614</v>
      </c>
    </row>
    <row r="3982" spans="1:2">
      <c r="A3982">
        <v>366.43301</v>
      </c>
      <c r="B3982">
        <v>1.2201</v>
      </c>
    </row>
    <row r="3983" spans="1:2">
      <c r="A3983">
        <v>366.52499</v>
      </c>
      <c r="B3983">
        <v>1.09172</v>
      </c>
    </row>
    <row r="3984" spans="1:2">
      <c r="A3984">
        <v>366.61599</v>
      </c>
      <c r="B3984">
        <v>1.14758</v>
      </c>
    </row>
    <row r="3985" spans="1:2">
      <c r="A3985">
        <v>366.708</v>
      </c>
      <c r="B3985">
        <v>1.26126</v>
      </c>
    </row>
    <row r="3986" spans="1:2">
      <c r="A3986">
        <v>366.79998</v>
      </c>
      <c r="B3986">
        <v>1.1564</v>
      </c>
    </row>
    <row r="3987" spans="1:2">
      <c r="A3987">
        <v>366.893</v>
      </c>
      <c r="B3987">
        <v>1.0731</v>
      </c>
    </row>
    <row r="3988" spans="1:2">
      <c r="A3988">
        <v>366.98498</v>
      </c>
      <c r="B3988">
        <v>1.23284</v>
      </c>
    </row>
    <row r="3989" spans="1:2">
      <c r="A3989">
        <v>367.07699</v>
      </c>
      <c r="B3989">
        <v>1.32594</v>
      </c>
    </row>
    <row r="3990" spans="1:2">
      <c r="A3990">
        <v>367.16799</v>
      </c>
      <c r="B3990">
        <v>1.29458</v>
      </c>
    </row>
    <row r="3991" spans="1:2">
      <c r="A3991">
        <v>367.26</v>
      </c>
      <c r="B3991">
        <v>1.15248</v>
      </c>
    </row>
    <row r="3992" spans="1:2">
      <c r="A3992">
        <v>367.35198</v>
      </c>
      <c r="B3992">
        <v>1.10152</v>
      </c>
    </row>
    <row r="3993" spans="1:2">
      <c r="A3993">
        <v>367.444</v>
      </c>
      <c r="B3993">
        <v>1.14366</v>
      </c>
    </row>
    <row r="3994" spans="1:2">
      <c r="A3994">
        <v>367.53698</v>
      </c>
      <c r="B3994">
        <v>1.15346</v>
      </c>
    </row>
    <row r="3995" spans="1:2">
      <c r="A3995">
        <v>367.62799</v>
      </c>
      <c r="B3995">
        <v>1.17502</v>
      </c>
    </row>
    <row r="3996" spans="1:2">
      <c r="A3996">
        <v>367.72</v>
      </c>
      <c r="B3996">
        <v>1.1858</v>
      </c>
    </row>
    <row r="3997" spans="1:2">
      <c r="A3997">
        <v>367.81201</v>
      </c>
      <c r="B3997">
        <v>1.20442</v>
      </c>
    </row>
    <row r="3998" spans="1:2">
      <c r="A3998">
        <v>367.90399</v>
      </c>
      <c r="B3998">
        <v>1.15444</v>
      </c>
    </row>
    <row r="3999" spans="1:2">
      <c r="A3999">
        <v>367.996</v>
      </c>
      <c r="B3999">
        <v>1.0143</v>
      </c>
    </row>
    <row r="4000" spans="1:2">
      <c r="A4000">
        <v>368.08801</v>
      </c>
      <c r="B4000">
        <v>1.05742</v>
      </c>
    </row>
    <row r="4001" spans="1:2">
      <c r="A4001">
        <v>368.17999</v>
      </c>
      <c r="B4001">
        <v>1.29752</v>
      </c>
    </row>
    <row r="4002" spans="1:2">
      <c r="A4002">
        <v>368.272</v>
      </c>
      <c r="B4002">
        <v>1.38474</v>
      </c>
    </row>
    <row r="4003" spans="1:2">
      <c r="A4003">
        <v>368.36401</v>
      </c>
      <c r="B4003">
        <v>1.26714</v>
      </c>
    </row>
    <row r="4004" spans="1:2">
      <c r="A4004">
        <v>368.45599</v>
      </c>
      <c r="B4004">
        <v>1.17502</v>
      </c>
    </row>
    <row r="4005" spans="1:2">
      <c r="A4005">
        <v>368.548</v>
      </c>
      <c r="B4005">
        <v>1.2103</v>
      </c>
    </row>
    <row r="4006" spans="1:2">
      <c r="A4006">
        <v>368.64001</v>
      </c>
      <c r="B4006">
        <v>1.274</v>
      </c>
    </row>
    <row r="4007" spans="1:2">
      <c r="A4007">
        <v>368.73199</v>
      </c>
      <c r="B4007">
        <v>1.21324</v>
      </c>
    </row>
    <row r="4008" spans="1:2">
      <c r="A4008">
        <v>368.824</v>
      </c>
      <c r="B4008">
        <v>1.07114</v>
      </c>
    </row>
    <row r="4009" spans="1:2">
      <c r="A4009">
        <v>368.91598</v>
      </c>
      <c r="B4009">
        <v>1.07898</v>
      </c>
    </row>
    <row r="4010" spans="1:2">
      <c r="A4010">
        <v>369.00799</v>
      </c>
      <c r="B4010">
        <v>1.1809</v>
      </c>
    </row>
    <row r="4011" spans="1:2">
      <c r="A4011">
        <v>369.09899</v>
      </c>
      <c r="B4011">
        <v>1.19168</v>
      </c>
    </row>
    <row r="4012" spans="1:2">
      <c r="A4012">
        <v>369.191</v>
      </c>
      <c r="B4012">
        <v>1.0682</v>
      </c>
    </row>
    <row r="4013" spans="1:2">
      <c r="A4013">
        <v>369.28399</v>
      </c>
      <c r="B4013">
        <v>1.13092</v>
      </c>
    </row>
    <row r="4014" spans="1:2">
      <c r="A4014">
        <v>369.376</v>
      </c>
      <c r="B4014">
        <v>1.2691</v>
      </c>
    </row>
    <row r="4015" spans="1:2">
      <c r="A4015">
        <v>369.46798</v>
      </c>
      <c r="B4015">
        <v>1.30144</v>
      </c>
    </row>
    <row r="4016" spans="1:2">
      <c r="A4016">
        <v>369.55899</v>
      </c>
      <c r="B4016">
        <v>1.23382</v>
      </c>
    </row>
    <row r="4017" spans="1:2">
      <c r="A4017">
        <v>369.651</v>
      </c>
      <c r="B4017">
        <v>1.176</v>
      </c>
    </row>
    <row r="4018" spans="1:2">
      <c r="A4018">
        <v>369.74301</v>
      </c>
      <c r="B4018">
        <v>1.176</v>
      </c>
    </row>
    <row r="4019" spans="1:2">
      <c r="A4019">
        <v>369.83599</v>
      </c>
      <c r="B4019">
        <v>1.17208</v>
      </c>
    </row>
    <row r="4020" spans="1:2">
      <c r="A4020">
        <v>369.928</v>
      </c>
      <c r="B4020">
        <v>1.13288</v>
      </c>
    </row>
    <row r="4021" spans="1:2">
      <c r="A4021">
        <v>370.01998</v>
      </c>
      <c r="B4021">
        <v>1.12112</v>
      </c>
    </row>
    <row r="4022" spans="1:2">
      <c r="A4022">
        <v>370.11099</v>
      </c>
      <c r="B4022">
        <v>1.22794</v>
      </c>
    </row>
    <row r="4023" spans="1:2">
      <c r="A4023">
        <v>370.203</v>
      </c>
      <c r="B4023">
        <v>1.30046</v>
      </c>
    </row>
    <row r="4024" spans="1:2">
      <c r="A4024">
        <v>370.29501</v>
      </c>
      <c r="B4024">
        <v>1.25832</v>
      </c>
    </row>
    <row r="4025" spans="1:2">
      <c r="A4025">
        <v>370.38699</v>
      </c>
      <c r="B4025">
        <v>1.13092</v>
      </c>
    </row>
    <row r="4026" spans="1:2">
      <c r="A4026">
        <v>370.48001</v>
      </c>
      <c r="B4026">
        <v>1.0192</v>
      </c>
    </row>
    <row r="4027" spans="1:2">
      <c r="A4027">
        <v>370.57101</v>
      </c>
      <c r="B4027">
        <v>1.08192</v>
      </c>
    </row>
    <row r="4028" spans="1:2">
      <c r="A4028">
        <v>370.66299</v>
      </c>
      <c r="B4028">
        <v>1.17502</v>
      </c>
    </row>
    <row r="4029" spans="1:2">
      <c r="A4029">
        <v>370.755</v>
      </c>
      <c r="B4029">
        <v>1.1025</v>
      </c>
    </row>
    <row r="4030" spans="1:2">
      <c r="A4030">
        <v>370.84698</v>
      </c>
      <c r="B4030">
        <v>1.05644</v>
      </c>
    </row>
    <row r="4031" spans="1:2">
      <c r="A4031">
        <v>370.93899</v>
      </c>
      <c r="B4031">
        <v>1.25048</v>
      </c>
    </row>
    <row r="4032" spans="1:2">
      <c r="A4032">
        <v>371.03201</v>
      </c>
      <c r="B4032">
        <v>1.3279</v>
      </c>
    </row>
    <row r="4033" spans="1:2">
      <c r="A4033">
        <v>371.12298</v>
      </c>
      <c r="B4033">
        <v>1.30242</v>
      </c>
    </row>
    <row r="4034" spans="1:2">
      <c r="A4034">
        <v>371.21499</v>
      </c>
      <c r="B4034">
        <v>1.21226</v>
      </c>
    </row>
    <row r="4035" spans="1:2">
      <c r="A4035">
        <v>371.307</v>
      </c>
      <c r="B4035">
        <v>1.07114</v>
      </c>
    </row>
    <row r="4036" spans="1:2">
      <c r="A4036">
        <v>371.39898</v>
      </c>
      <c r="B4036">
        <v>1.09858</v>
      </c>
    </row>
    <row r="4037" spans="1:2">
      <c r="A4037">
        <v>371.49099</v>
      </c>
      <c r="B4037">
        <v>1.20932</v>
      </c>
    </row>
    <row r="4038" spans="1:2">
      <c r="A4038">
        <v>371.582</v>
      </c>
      <c r="B4038">
        <v>1.20638</v>
      </c>
    </row>
    <row r="4039" spans="1:2">
      <c r="A4039">
        <v>371.67498</v>
      </c>
      <c r="B4039">
        <v>1.12014</v>
      </c>
    </row>
    <row r="4040" spans="1:2">
      <c r="A4040">
        <v>371.76699</v>
      </c>
      <c r="B4040">
        <v>1.16424</v>
      </c>
    </row>
    <row r="4041" spans="1:2">
      <c r="A4041">
        <v>371.859</v>
      </c>
      <c r="B4041">
        <v>1.21618</v>
      </c>
    </row>
    <row r="4042" spans="1:2">
      <c r="A4042">
        <v>371.95098</v>
      </c>
      <c r="B4042">
        <v>1.21324</v>
      </c>
    </row>
    <row r="4043" spans="1:2">
      <c r="A4043">
        <v>372.04299</v>
      </c>
      <c r="B4043">
        <v>1.20246</v>
      </c>
    </row>
    <row r="4044" spans="1:2">
      <c r="A4044">
        <v>372.134</v>
      </c>
      <c r="B4044">
        <v>1.19168</v>
      </c>
    </row>
    <row r="4045" spans="1:2">
      <c r="A4045">
        <v>372.22698</v>
      </c>
      <c r="B4045">
        <v>1.19854</v>
      </c>
    </row>
    <row r="4046" spans="1:2">
      <c r="A4046">
        <v>372.319</v>
      </c>
      <c r="B4046">
        <v>1.19756</v>
      </c>
    </row>
    <row r="4047" spans="1:2">
      <c r="A4047">
        <v>372.41101</v>
      </c>
      <c r="B4047">
        <v>1.17796</v>
      </c>
    </row>
    <row r="4048" spans="1:2">
      <c r="A4048">
        <v>372.50299</v>
      </c>
      <c r="B4048">
        <v>1.1368</v>
      </c>
    </row>
    <row r="4049" spans="1:2">
      <c r="A4049">
        <v>372.59399</v>
      </c>
      <c r="B4049">
        <v>1.15248</v>
      </c>
    </row>
    <row r="4050" spans="1:2">
      <c r="A4050">
        <v>372.686</v>
      </c>
      <c r="B4050">
        <v>1.15444</v>
      </c>
    </row>
    <row r="4051" spans="1:2">
      <c r="A4051">
        <v>372.77899</v>
      </c>
      <c r="B4051">
        <v>1.1515</v>
      </c>
    </row>
    <row r="4052" spans="1:2">
      <c r="A4052">
        <v>372.871</v>
      </c>
      <c r="B4052">
        <v>1.16228</v>
      </c>
    </row>
    <row r="4053" spans="1:2">
      <c r="A4053">
        <v>372.96301</v>
      </c>
      <c r="B4053">
        <v>1.16914</v>
      </c>
    </row>
    <row r="4054" spans="1:2">
      <c r="A4054">
        <v>373.05398</v>
      </c>
      <c r="B4054">
        <v>1.15738</v>
      </c>
    </row>
    <row r="4055" spans="1:2">
      <c r="A4055">
        <v>373.14599</v>
      </c>
      <c r="B4055">
        <v>1.1417</v>
      </c>
    </row>
    <row r="4056" spans="1:2">
      <c r="A4056">
        <v>373.238</v>
      </c>
      <c r="B4056">
        <v>1.14954</v>
      </c>
    </row>
    <row r="4057" spans="1:2">
      <c r="A4057">
        <v>373.32998</v>
      </c>
      <c r="B4057">
        <v>1.10838</v>
      </c>
    </row>
    <row r="4058" spans="1:2">
      <c r="A4058">
        <v>373.423</v>
      </c>
      <c r="B4058">
        <v>1.17208</v>
      </c>
    </row>
    <row r="4059" spans="1:2">
      <c r="A4059">
        <v>373.51501</v>
      </c>
      <c r="B4059">
        <v>1.2789</v>
      </c>
    </row>
    <row r="4060" spans="1:2">
      <c r="A4060">
        <v>373.60598</v>
      </c>
      <c r="B4060">
        <v>1.2642</v>
      </c>
    </row>
    <row r="4061" spans="1:2">
      <c r="A4061">
        <v>373.69799</v>
      </c>
      <c r="B4061">
        <v>1.24362</v>
      </c>
    </row>
    <row r="4062" spans="1:2">
      <c r="A4062">
        <v>373.79</v>
      </c>
      <c r="B4062">
        <v>1.22304</v>
      </c>
    </row>
    <row r="4063" spans="1:2">
      <c r="A4063">
        <v>373.88198</v>
      </c>
      <c r="B4063">
        <v>1.18776</v>
      </c>
    </row>
    <row r="4064" spans="1:2">
      <c r="A4064">
        <v>373.975</v>
      </c>
      <c r="B4064">
        <v>1.176</v>
      </c>
    </row>
    <row r="4065" spans="1:2">
      <c r="A4065">
        <v>374.066</v>
      </c>
      <c r="B4065">
        <v>1.16522</v>
      </c>
    </row>
    <row r="4066" spans="1:2">
      <c r="A4066">
        <v>374.15798</v>
      </c>
      <c r="B4066">
        <v>1.176</v>
      </c>
    </row>
    <row r="4067" spans="1:2">
      <c r="A4067">
        <v>374.25</v>
      </c>
      <c r="B4067">
        <v>1.15542</v>
      </c>
    </row>
    <row r="4068" spans="1:2">
      <c r="A4068">
        <v>374.34201</v>
      </c>
      <c r="B4068">
        <v>1.15836</v>
      </c>
    </row>
    <row r="4069" spans="1:2">
      <c r="A4069">
        <v>374.43399</v>
      </c>
      <c r="B4069">
        <v>1.1711</v>
      </c>
    </row>
    <row r="4070" spans="1:2">
      <c r="A4070">
        <v>374.526</v>
      </c>
      <c r="B4070">
        <v>1.16914</v>
      </c>
    </row>
    <row r="4071" spans="1:2">
      <c r="A4071">
        <v>374.61801</v>
      </c>
      <c r="B4071">
        <v>1.1711</v>
      </c>
    </row>
    <row r="4072" spans="1:2">
      <c r="A4072">
        <v>374.70999</v>
      </c>
      <c r="B4072">
        <v>1.16914</v>
      </c>
    </row>
    <row r="4073" spans="1:2">
      <c r="A4073">
        <v>374.802</v>
      </c>
      <c r="B4073">
        <v>1.17698</v>
      </c>
    </row>
    <row r="4074" spans="1:2">
      <c r="A4074">
        <v>374.89401</v>
      </c>
      <c r="B4074">
        <v>1.17992</v>
      </c>
    </row>
    <row r="4075" spans="1:2">
      <c r="A4075">
        <v>374.98599</v>
      </c>
      <c r="B4075">
        <v>1.19364</v>
      </c>
    </row>
    <row r="4076" spans="1:2">
      <c r="A4076">
        <v>375.07699</v>
      </c>
      <c r="B4076">
        <v>1.18972</v>
      </c>
    </row>
    <row r="4077" spans="1:2">
      <c r="A4077">
        <v>375.17001</v>
      </c>
      <c r="B4077">
        <v>1.1858</v>
      </c>
    </row>
    <row r="4078" spans="1:2">
      <c r="A4078">
        <v>375.26199</v>
      </c>
      <c r="B4078">
        <v>1.18874</v>
      </c>
    </row>
    <row r="4079" spans="1:2">
      <c r="A4079">
        <v>375.354</v>
      </c>
      <c r="B4079">
        <v>1.18678</v>
      </c>
    </row>
    <row r="4080" spans="1:2">
      <c r="A4080">
        <v>375.44601</v>
      </c>
      <c r="B4080">
        <v>1.20344</v>
      </c>
    </row>
    <row r="4081" spans="1:2">
      <c r="A4081">
        <v>375.53698</v>
      </c>
      <c r="B4081">
        <v>1.21324</v>
      </c>
    </row>
    <row r="4082" spans="1:2">
      <c r="A4082">
        <v>375.62899</v>
      </c>
      <c r="B4082">
        <v>1.19364</v>
      </c>
    </row>
    <row r="4083" spans="1:2">
      <c r="A4083">
        <v>375.721</v>
      </c>
      <c r="B4083">
        <v>1.18188</v>
      </c>
    </row>
    <row r="4084" spans="1:2">
      <c r="A4084">
        <v>375.81399</v>
      </c>
      <c r="B4084">
        <v>1.1809</v>
      </c>
    </row>
    <row r="4085" spans="1:2">
      <c r="A4085">
        <v>375.906</v>
      </c>
      <c r="B4085">
        <v>1.17404</v>
      </c>
    </row>
    <row r="4086" spans="1:2">
      <c r="A4086">
        <v>375.997</v>
      </c>
      <c r="B4086">
        <v>1.17698</v>
      </c>
    </row>
    <row r="4087" spans="1:2">
      <c r="A4087">
        <v>376.08898</v>
      </c>
      <c r="B4087">
        <v>1.12798</v>
      </c>
    </row>
    <row r="4088" spans="1:2">
      <c r="A4088">
        <v>376.18099</v>
      </c>
      <c r="B4088">
        <v>1.1515</v>
      </c>
    </row>
    <row r="4089" spans="1:2">
      <c r="A4089">
        <v>376.27301</v>
      </c>
      <c r="B4089">
        <v>1.19266</v>
      </c>
    </row>
    <row r="4090" spans="1:2">
      <c r="A4090">
        <v>376.36599</v>
      </c>
      <c r="B4090">
        <v>1.13876</v>
      </c>
    </row>
    <row r="4091" spans="1:2">
      <c r="A4091">
        <v>376.458</v>
      </c>
      <c r="B4091">
        <v>1.12504</v>
      </c>
    </row>
    <row r="4092" spans="1:2">
      <c r="A4092">
        <v>376.54901</v>
      </c>
      <c r="B4092">
        <v>1.15346</v>
      </c>
    </row>
    <row r="4093" spans="1:2">
      <c r="A4093">
        <v>376.64099</v>
      </c>
      <c r="B4093">
        <v>1.16522</v>
      </c>
    </row>
    <row r="4094" spans="1:2">
      <c r="A4094">
        <v>376.733</v>
      </c>
      <c r="B4094">
        <v>1.14758</v>
      </c>
    </row>
    <row r="4095" spans="1:2">
      <c r="A4095">
        <v>376.82501</v>
      </c>
      <c r="B4095">
        <v>1.1662</v>
      </c>
    </row>
    <row r="4096" spans="1:2">
      <c r="A4096">
        <v>376.91799</v>
      </c>
      <c r="B4096">
        <v>1.19756</v>
      </c>
    </row>
    <row r="4097" spans="1:2">
      <c r="A4097">
        <v>377.009</v>
      </c>
      <c r="B4097">
        <v>0.99078</v>
      </c>
    </row>
    <row r="4098" spans="1:2">
      <c r="A4098">
        <v>377.10101</v>
      </c>
      <c r="B4098">
        <v>0.84476</v>
      </c>
    </row>
    <row r="4099" spans="1:2">
      <c r="A4099">
        <v>377.19299</v>
      </c>
      <c r="B4099">
        <v>0.90552</v>
      </c>
    </row>
    <row r="4100" spans="1:2">
      <c r="A4100">
        <v>377.285</v>
      </c>
      <c r="B4100">
        <v>1.00646</v>
      </c>
    </row>
    <row r="4101" spans="1:2">
      <c r="A4101">
        <v>377.37701</v>
      </c>
      <c r="B4101">
        <v>1.21618</v>
      </c>
    </row>
    <row r="4102" spans="1:2">
      <c r="A4102">
        <v>377.46798</v>
      </c>
      <c r="B4102">
        <v>1.27498</v>
      </c>
    </row>
    <row r="4103" spans="1:2">
      <c r="A4103">
        <v>377.561</v>
      </c>
      <c r="B4103">
        <v>1.22598</v>
      </c>
    </row>
    <row r="4104" spans="1:2">
      <c r="A4104">
        <v>377.65301</v>
      </c>
      <c r="B4104">
        <v>1.17012</v>
      </c>
    </row>
    <row r="4105" spans="1:2">
      <c r="A4105">
        <v>377.74499</v>
      </c>
      <c r="B4105">
        <v>1.13974</v>
      </c>
    </row>
    <row r="4106" spans="1:2">
      <c r="A4106">
        <v>377.837</v>
      </c>
      <c r="B4106">
        <v>1.1123</v>
      </c>
    </row>
    <row r="4107" spans="1:2">
      <c r="A4107">
        <v>377.92898</v>
      </c>
      <c r="B4107">
        <v>1.04762</v>
      </c>
    </row>
    <row r="4108" spans="1:2">
      <c r="A4108">
        <v>378.01998</v>
      </c>
      <c r="B4108">
        <v>0.97608</v>
      </c>
    </row>
    <row r="4109" spans="1:2">
      <c r="A4109">
        <v>378.113</v>
      </c>
      <c r="B4109">
        <v>0.9408</v>
      </c>
    </row>
    <row r="4110" spans="1:2">
      <c r="A4110">
        <v>378.20498</v>
      </c>
      <c r="B4110">
        <v>0.9408</v>
      </c>
    </row>
    <row r="4111" spans="1:2">
      <c r="A4111">
        <v>378.29699</v>
      </c>
      <c r="B4111">
        <v>0.96628</v>
      </c>
    </row>
    <row r="4112" spans="1:2">
      <c r="A4112">
        <v>378.389</v>
      </c>
      <c r="B4112">
        <v>1.03586</v>
      </c>
    </row>
    <row r="4113" spans="1:2">
      <c r="A4113">
        <v>378.48001</v>
      </c>
      <c r="B4113">
        <v>0.92512</v>
      </c>
    </row>
    <row r="4114" spans="1:2">
      <c r="A4114">
        <v>378.57199</v>
      </c>
      <c r="B4114">
        <v>0.64778</v>
      </c>
    </row>
    <row r="4115" spans="1:2">
      <c r="A4115">
        <v>378.664</v>
      </c>
      <c r="B4115">
        <v>0.8036</v>
      </c>
    </row>
    <row r="4116" spans="1:2">
      <c r="A4116">
        <v>378.75698</v>
      </c>
      <c r="B4116">
        <v>0.98</v>
      </c>
    </row>
    <row r="4117" spans="1:2">
      <c r="A4117">
        <v>378.84899</v>
      </c>
      <c r="B4117">
        <v>0.98294</v>
      </c>
    </row>
    <row r="4118" spans="1:2">
      <c r="A4118">
        <v>378.941</v>
      </c>
      <c r="B4118">
        <v>0.8575</v>
      </c>
    </row>
    <row r="4119" spans="1:2">
      <c r="A4119">
        <v>379.03201</v>
      </c>
      <c r="B4119">
        <v>0.92708</v>
      </c>
    </row>
    <row r="4120" spans="1:2">
      <c r="A4120">
        <v>379.12399</v>
      </c>
      <c r="B4120">
        <v>0.75068</v>
      </c>
    </row>
    <row r="4121" spans="1:2">
      <c r="A4121">
        <v>379.216</v>
      </c>
      <c r="B4121">
        <v>0.5145</v>
      </c>
    </row>
    <row r="4122" spans="1:2">
      <c r="A4122">
        <v>379.30899</v>
      </c>
      <c r="B4122">
        <v>0.8379</v>
      </c>
    </row>
    <row r="4123" spans="1:2">
      <c r="A4123">
        <v>379.401</v>
      </c>
      <c r="B4123">
        <v>1.65326</v>
      </c>
    </row>
    <row r="4124" spans="1:2">
      <c r="A4124">
        <v>379.492</v>
      </c>
      <c r="B4124">
        <v>3.81514</v>
      </c>
    </row>
    <row r="4125" spans="1:2">
      <c r="A4125">
        <v>379.58401</v>
      </c>
      <c r="B4125">
        <v>4.29534</v>
      </c>
    </row>
    <row r="4126" spans="1:2">
      <c r="A4126">
        <v>379.67599</v>
      </c>
      <c r="B4126">
        <v>2.7881</v>
      </c>
    </row>
    <row r="4127" spans="1:2">
      <c r="A4127">
        <v>379.768</v>
      </c>
      <c r="B4127">
        <v>2.1315</v>
      </c>
    </row>
    <row r="4128" spans="1:2">
      <c r="A4128">
        <v>379.85998</v>
      </c>
      <c r="B4128">
        <v>1.42002</v>
      </c>
    </row>
    <row r="4129" spans="1:2">
      <c r="A4129">
        <v>379.95199</v>
      </c>
      <c r="B4129">
        <v>1.2985</v>
      </c>
    </row>
    <row r="4130" spans="1:2">
      <c r="A4130">
        <v>380.044</v>
      </c>
      <c r="B4130">
        <v>1.28282</v>
      </c>
    </row>
    <row r="4131" spans="1:2">
      <c r="A4131">
        <v>380.13598</v>
      </c>
      <c r="B4131">
        <v>1.3279</v>
      </c>
    </row>
    <row r="4132" spans="1:2">
      <c r="A4132">
        <v>380.22799</v>
      </c>
      <c r="B4132">
        <v>1.35926</v>
      </c>
    </row>
    <row r="4133" spans="1:2">
      <c r="A4133">
        <v>380.32</v>
      </c>
      <c r="B4133">
        <v>1.2544</v>
      </c>
    </row>
    <row r="4134" spans="1:2">
      <c r="A4134">
        <v>380.41198</v>
      </c>
      <c r="B4134">
        <v>1.18874</v>
      </c>
    </row>
    <row r="4135" spans="1:2">
      <c r="A4135">
        <v>380.50399</v>
      </c>
      <c r="B4135">
        <v>1.23676</v>
      </c>
    </row>
    <row r="4136" spans="1:2">
      <c r="A4136">
        <v>380.596</v>
      </c>
      <c r="B4136">
        <v>1.22794</v>
      </c>
    </row>
    <row r="4137" spans="1:2">
      <c r="A4137">
        <v>380.68798</v>
      </c>
      <c r="B4137">
        <v>1.22598</v>
      </c>
    </row>
    <row r="4138" spans="1:2">
      <c r="A4138">
        <v>380.77999</v>
      </c>
      <c r="B4138">
        <v>1.24362</v>
      </c>
    </row>
    <row r="4139" spans="1:2">
      <c r="A4139">
        <v>380.872</v>
      </c>
      <c r="B4139">
        <v>1.20442</v>
      </c>
    </row>
    <row r="4140" spans="1:2">
      <c r="A4140">
        <v>380.96301</v>
      </c>
      <c r="B4140">
        <v>1.22108</v>
      </c>
    </row>
    <row r="4141" spans="1:2">
      <c r="A4141">
        <v>381.05599</v>
      </c>
      <c r="B4141">
        <v>1.17306</v>
      </c>
    </row>
    <row r="4142" spans="1:2">
      <c r="A4142">
        <v>381.14801</v>
      </c>
      <c r="B4142">
        <v>1.17698</v>
      </c>
    </row>
    <row r="4143" spans="1:2">
      <c r="A4143">
        <v>381.23999</v>
      </c>
      <c r="B4143">
        <v>1.18482</v>
      </c>
    </row>
    <row r="4144" spans="1:2">
      <c r="A4144">
        <v>381.332</v>
      </c>
      <c r="B4144">
        <v>1.1809</v>
      </c>
    </row>
    <row r="4145" spans="1:2">
      <c r="A4145">
        <v>381.423</v>
      </c>
      <c r="B4145">
        <v>1.18972</v>
      </c>
    </row>
    <row r="4146" spans="1:2">
      <c r="A4146">
        <v>381.51501</v>
      </c>
      <c r="B4146">
        <v>1.18972</v>
      </c>
    </row>
    <row r="4147" spans="1:2">
      <c r="A4147">
        <v>381.60699</v>
      </c>
      <c r="B4147">
        <v>1.18678</v>
      </c>
    </row>
    <row r="4148" spans="1:2">
      <c r="A4148">
        <v>381.70001</v>
      </c>
      <c r="B4148">
        <v>1.1809</v>
      </c>
    </row>
    <row r="4149" spans="1:2">
      <c r="A4149">
        <v>381.79199</v>
      </c>
      <c r="B4149">
        <v>1.17796</v>
      </c>
    </row>
    <row r="4150" spans="1:2">
      <c r="A4150">
        <v>381.88299</v>
      </c>
      <c r="B4150">
        <v>1.18874</v>
      </c>
    </row>
    <row r="4151" spans="1:2">
      <c r="A4151">
        <v>381.975</v>
      </c>
      <c r="B4151">
        <v>1.19168</v>
      </c>
    </row>
    <row r="4152" spans="1:2">
      <c r="A4152">
        <v>382.06698</v>
      </c>
      <c r="B4152">
        <v>1.1858</v>
      </c>
    </row>
    <row r="4153" spans="1:2">
      <c r="A4153">
        <v>382.15899</v>
      </c>
      <c r="B4153">
        <v>1.1858</v>
      </c>
    </row>
    <row r="4154" spans="1:2">
      <c r="A4154">
        <v>382.25201</v>
      </c>
      <c r="B4154">
        <v>1.1858</v>
      </c>
    </row>
    <row r="4155" spans="1:2">
      <c r="A4155">
        <v>382.34399</v>
      </c>
      <c r="B4155">
        <v>1.19854</v>
      </c>
    </row>
    <row r="4156" spans="1:2">
      <c r="A4156">
        <v>382.43499</v>
      </c>
      <c r="B4156">
        <v>1.19364</v>
      </c>
    </row>
    <row r="4157" spans="1:2">
      <c r="A4157">
        <v>382.527</v>
      </c>
      <c r="B4157">
        <v>1.1956</v>
      </c>
    </row>
    <row r="4158" spans="1:2">
      <c r="A4158">
        <v>382.61898</v>
      </c>
      <c r="B4158">
        <v>1.1956</v>
      </c>
    </row>
    <row r="4159" spans="1:2">
      <c r="A4159">
        <v>382.71099</v>
      </c>
      <c r="B4159">
        <v>1.19266</v>
      </c>
    </row>
    <row r="4160" spans="1:2">
      <c r="A4160">
        <v>382.803</v>
      </c>
      <c r="B4160">
        <v>1.20148</v>
      </c>
    </row>
    <row r="4161" spans="1:2">
      <c r="A4161">
        <v>382.89498</v>
      </c>
      <c r="B4161">
        <v>1.18776</v>
      </c>
    </row>
    <row r="4162" spans="1:2">
      <c r="A4162">
        <v>382.98699</v>
      </c>
      <c r="B4162">
        <v>1.17698</v>
      </c>
    </row>
    <row r="4163" spans="1:2">
      <c r="A4163">
        <v>383.07901</v>
      </c>
      <c r="B4163">
        <v>1.1907</v>
      </c>
    </row>
    <row r="4164" spans="1:2">
      <c r="A4164">
        <v>383.17098</v>
      </c>
      <c r="B4164">
        <v>1.1956</v>
      </c>
    </row>
    <row r="4165" spans="1:2">
      <c r="A4165">
        <v>383.263</v>
      </c>
      <c r="B4165">
        <v>1.19462</v>
      </c>
    </row>
    <row r="4166" spans="1:2">
      <c r="A4166">
        <v>383.354</v>
      </c>
      <c r="B4166">
        <v>1.19854</v>
      </c>
    </row>
    <row r="4167" spans="1:2">
      <c r="A4167">
        <v>383.44699</v>
      </c>
      <c r="B4167">
        <v>1.1956</v>
      </c>
    </row>
    <row r="4168" spans="1:2">
      <c r="A4168">
        <v>383.539</v>
      </c>
      <c r="B4168">
        <v>1.18286</v>
      </c>
    </row>
    <row r="4169" spans="1:2">
      <c r="A4169">
        <v>383.63101</v>
      </c>
      <c r="B4169">
        <v>1.18972</v>
      </c>
    </row>
    <row r="4170" spans="1:2">
      <c r="A4170">
        <v>383.72299</v>
      </c>
      <c r="B4170">
        <v>1.19266</v>
      </c>
    </row>
    <row r="4171" spans="1:2">
      <c r="A4171">
        <v>383.815</v>
      </c>
      <c r="B4171">
        <v>1.18972</v>
      </c>
    </row>
    <row r="4172" spans="1:2">
      <c r="A4172">
        <v>383.906</v>
      </c>
      <c r="B4172">
        <v>1.17992</v>
      </c>
    </row>
    <row r="4173" spans="1:2">
      <c r="A4173">
        <v>383.99798</v>
      </c>
      <c r="B4173">
        <v>1.18678</v>
      </c>
    </row>
    <row r="4174" spans="1:2">
      <c r="A4174">
        <v>384.091</v>
      </c>
      <c r="B4174">
        <v>1.2789</v>
      </c>
    </row>
    <row r="4175" spans="1:2">
      <c r="A4175">
        <v>384.18301</v>
      </c>
      <c r="B4175">
        <v>1.38082</v>
      </c>
    </row>
    <row r="4176" spans="1:2">
      <c r="A4176">
        <v>384.27499</v>
      </c>
      <c r="B4176">
        <v>1.57192</v>
      </c>
    </row>
    <row r="4177" spans="1:2">
      <c r="A4177">
        <v>384.36599</v>
      </c>
      <c r="B4177">
        <v>1.76596</v>
      </c>
    </row>
    <row r="4178" spans="1:2">
      <c r="A4178">
        <v>384.458</v>
      </c>
      <c r="B4178">
        <v>1.9061</v>
      </c>
    </row>
    <row r="4179" spans="1:2">
      <c r="A4179">
        <v>384.54998</v>
      </c>
      <c r="B4179">
        <v>1.6905</v>
      </c>
    </row>
    <row r="4180" spans="1:2">
      <c r="A4180">
        <v>384.643</v>
      </c>
      <c r="B4180">
        <v>1.39062</v>
      </c>
    </row>
    <row r="4181" spans="1:2">
      <c r="A4181">
        <v>384.73498</v>
      </c>
      <c r="B4181">
        <v>1.58858</v>
      </c>
    </row>
    <row r="4182" spans="1:2">
      <c r="A4182">
        <v>384.82598</v>
      </c>
      <c r="B4182">
        <v>1.64542</v>
      </c>
    </row>
    <row r="4183" spans="1:2">
      <c r="A4183">
        <v>384.91799</v>
      </c>
      <c r="B4183">
        <v>1.56016</v>
      </c>
    </row>
    <row r="4184" spans="1:2">
      <c r="A4184">
        <v>385.01</v>
      </c>
      <c r="B4184">
        <v>1.59054</v>
      </c>
    </row>
    <row r="4185" spans="1:2">
      <c r="A4185">
        <v>385.10198</v>
      </c>
      <c r="B4185">
        <v>2.0384</v>
      </c>
    </row>
    <row r="4186" spans="1:2">
      <c r="A4186">
        <v>385.195</v>
      </c>
      <c r="B4186">
        <v>2.15306</v>
      </c>
    </row>
    <row r="4187" spans="1:2">
      <c r="A4187">
        <v>385.28698</v>
      </c>
      <c r="B4187">
        <v>2.11092</v>
      </c>
    </row>
    <row r="4188" spans="1:2">
      <c r="A4188">
        <v>385.37799</v>
      </c>
      <c r="B4188">
        <v>2.34906</v>
      </c>
    </row>
    <row r="4189" spans="1:2">
      <c r="A4189">
        <v>385.47</v>
      </c>
      <c r="B4189">
        <v>2.4157</v>
      </c>
    </row>
    <row r="4190" spans="1:2">
      <c r="A4190">
        <v>385.56201</v>
      </c>
      <c r="B4190">
        <v>2.01488</v>
      </c>
    </row>
    <row r="4191" spans="1:2">
      <c r="A4191">
        <v>385.65399</v>
      </c>
      <c r="B4191">
        <v>1.8571</v>
      </c>
    </row>
    <row r="4192" spans="1:2">
      <c r="A4192">
        <v>385.746</v>
      </c>
      <c r="B4192">
        <v>2.00802</v>
      </c>
    </row>
    <row r="4193" spans="1:2">
      <c r="A4193">
        <v>385.83801</v>
      </c>
      <c r="B4193">
        <v>3.13698</v>
      </c>
    </row>
    <row r="4194" spans="1:2">
      <c r="A4194">
        <v>385.92999</v>
      </c>
      <c r="B4194">
        <v>8.84352</v>
      </c>
    </row>
    <row r="4195" spans="1:2">
      <c r="A4195">
        <v>386.022</v>
      </c>
      <c r="B4195">
        <v>18.42694</v>
      </c>
    </row>
    <row r="4196" spans="1:2">
      <c r="A4196">
        <v>386.11401</v>
      </c>
      <c r="B4196">
        <v>26.85396</v>
      </c>
    </row>
    <row r="4197" spans="1:2">
      <c r="A4197">
        <v>386.20599</v>
      </c>
      <c r="B4197">
        <v>34.06382</v>
      </c>
    </row>
    <row r="4198" spans="1:2">
      <c r="A4198">
        <v>386.29699</v>
      </c>
      <c r="B4198">
        <v>39.67236</v>
      </c>
    </row>
    <row r="4199" spans="1:2">
      <c r="A4199">
        <v>386.39001</v>
      </c>
      <c r="B4199">
        <v>43.51396</v>
      </c>
    </row>
    <row r="4200" spans="1:2">
      <c r="A4200">
        <v>386.48199</v>
      </c>
      <c r="B4200">
        <v>45.67192</v>
      </c>
    </row>
    <row r="4201" spans="1:2">
      <c r="A4201">
        <v>386.574</v>
      </c>
      <c r="B4201">
        <v>46.844</v>
      </c>
    </row>
    <row r="4202" spans="1:2">
      <c r="A4202">
        <v>386.66598</v>
      </c>
      <c r="B4202">
        <v>47.27716</v>
      </c>
    </row>
    <row r="4203" spans="1:2">
      <c r="A4203">
        <v>386.75799</v>
      </c>
      <c r="B4203">
        <v>47.24188</v>
      </c>
    </row>
    <row r="4204" spans="1:2">
      <c r="A4204">
        <v>386.84899</v>
      </c>
      <c r="B4204">
        <v>47.0743</v>
      </c>
    </row>
    <row r="4205" spans="1:2">
      <c r="A4205">
        <v>386.941</v>
      </c>
      <c r="B4205">
        <v>46.79304</v>
      </c>
    </row>
    <row r="4206" spans="1:2">
      <c r="A4206">
        <v>387.03399</v>
      </c>
      <c r="B4206">
        <v>46.59312</v>
      </c>
    </row>
    <row r="4207" spans="1:2">
      <c r="A4207">
        <v>387.126</v>
      </c>
      <c r="B4207">
        <v>46.32166</v>
      </c>
    </row>
    <row r="4208" spans="1:2">
      <c r="A4208">
        <v>387.21798</v>
      </c>
      <c r="B4208">
        <v>46.11488</v>
      </c>
    </row>
    <row r="4209" spans="1:2">
      <c r="A4209">
        <v>387.30899</v>
      </c>
      <c r="B4209">
        <v>45.9473</v>
      </c>
    </row>
    <row r="4210" spans="1:2">
      <c r="A4210">
        <v>387.401</v>
      </c>
      <c r="B4210">
        <v>45.8444</v>
      </c>
    </row>
    <row r="4211" spans="1:2">
      <c r="A4211">
        <v>387.49301</v>
      </c>
      <c r="B4211">
        <v>45.75228</v>
      </c>
    </row>
    <row r="4212" spans="1:2">
      <c r="A4212">
        <v>387.58599</v>
      </c>
      <c r="B4212">
        <v>45.68074</v>
      </c>
    </row>
    <row r="4213" spans="1:2">
      <c r="A4213">
        <v>387.678</v>
      </c>
      <c r="B4213">
        <v>45.59548</v>
      </c>
    </row>
    <row r="4214" spans="1:2">
      <c r="A4214">
        <v>387.76901</v>
      </c>
      <c r="B4214">
        <v>45.52198</v>
      </c>
    </row>
    <row r="4215" spans="1:2">
      <c r="A4215">
        <v>387.86099</v>
      </c>
      <c r="B4215">
        <v>45.45926</v>
      </c>
    </row>
    <row r="4216" spans="1:2">
      <c r="A4216">
        <v>387.953</v>
      </c>
      <c r="B4216">
        <v>45.37792</v>
      </c>
    </row>
    <row r="4217" spans="1:2">
      <c r="A4217">
        <v>388.04501</v>
      </c>
      <c r="B4217">
        <v>45.31128</v>
      </c>
    </row>
    <row r="4218" spans="1:2">
      <c r="A4218">
        <v>388.13699</v>
      </c>
      <c r="B4218">
        <v>45.31128</v>
      </c>
    </row>
    <row r="4219" spans="1:2">
      <c r="A4219">
        <v>388.229</v>
      </c>
      <c r="B4219">
        <v>45.31716</v>
      </c>
    </row>
    <row r="4220" spans="1:2">
      <c r="A4220">
        <v>388.32101</v>
      </c>
      <c r="B4220">
        <v>45.29658</v>
      </c>
    </row>
    <row r="4221" spans="1:2">
      <c r="A4221">
        <v>388.41299</v>
      </c>
      <c r="B4221">
        <v>45.21818</v>
      </c>
    </row>
    <row r="4222" spans="1:2">
      <c r="A4222">
        <v>388.505</v>
      </c>
      <c r="B4222">
        <v>45.14468</v>
      </c>
    </row>
    <row r="4223" spans="1:2">
      <c r="A4223">
        <v>388.59698</v>
      </c>
      <c r="B4223">
        <v>45.0996</v>
      </c>
    </row>
    <row r="4224" spans="1:2">
      <c r="A4224">
        <v>388.68899</v>
      </c>
      <c r="B4224">
        <v>45.04864</v>
      </c>
    </row>
    <row r="4225" spans="1:2">
      <c r="A4225">
        <v>388.781</v>
      </c>
      <c r="B4225">
        <v>44.97416</v>
      </c>
    </row>
    <row r="4226" spans="1:2">
      <c r="A4226">
        <v>388.87298</v>
      </c>
      <c r="B4226">
        <v>44.89086</v>
      </c>
    </row>
    <row r="4227" spans="1:2">
      <c r="A4227">
        <v>388.96499</v>
      </c>
      <c r="B4227">
        <v>44.8497</v>
      </c>
    </row>
    <row r="4228" spans="1:2">
      <c r="A4228">
        <v>389.057</v>
      </c>
      <c r="B4228">
        <v>44.81148</v>
      </c>
    </row>
    <row r="4229" spans="1:2">
      <c r="A4229">
        <v>389.14898</v>
      </c>
      <c r="B4229">
        <v>44.79384</v>
      </c>
    </row>
    <row r="4230" spans="1:2">
      <c r="A4230">
        <v>389.23999</v>
      </c>
      <c r="B4230">
        <v>44.76738</v>
      </c>
    </row>
    <row r="4231" spans="1:2">
      <c r="A4231">
        <v>389.332</v>
      </c>
      <c r="B4231">
        <v>44.75758</v>
      </c>
    </row>
    <row r="4232" spans="1:2">
      <c r="A4232">
        <v>389.42498</v>
      </c>
      <c r="B4232">
        <v>44.74484</v>
      </c>
    </row>
    <row r="4233" spans="1:2">
      <c r="A4233">
        <v>389.51699</v>
      </c>
      <c r="B4233">
        <v>44.7076</v>
      </c>
    </row>
    <row r="4234" spans="1:2">
      <c r="A4234">
        <v>389.609</v>
      </c>
      <c r="B4234">
        <v>44.70074</v>
      </c>
    </row>
    <row r="4235" spans="1:2">
      <c r="A4235">
        <v>389.70098</v>
      </c>
      <c r="B4235">
        <v>44.72426</v>
      </c>
    </row>
    <row r="4236" spans="1:2">
      <c r="A4236">
        <v>389.79199</v>
      </c>
      <c r="B4236">
        <v>44.7615</v>
      </c>
    </row>
    <row r="4237" spans="1:2">
      <c r="A4237">
        <v>389.884</v>
      </c>
      <c r="B4237">
        <v>45.01042</v>
      </c>
    </row>
    <row r="4238" spans="1:2">
      <c r="A4238">
        <v>389.97698</v>
      </c>
      <c r="B4238">
        <v>45.53962</v>
      </c>
    </row>
    <row r="4239" spans="1:2">
      <c r="A4239">
        <v>390.069</v>
      </c>
      <c r="B4239">
        <v>45.24856</v>
      </c>
    </row>
    <row r="4240" spans="1:2">
      <c r="A4240">
        <v>390.16101</v>
      </c>
      <c r="B4240">
        <v>43.2817</v>
      </c>
    </row>
    <row r="4241" spans="1:2">
      <c r="A4241">
        <v>390.25201</v>
      </c>
      <c r="B4241">
        <v>39.17158</v>
      </c>
    </row>
    <row r="4242" spans="1:2">
      <c r="A4242">
        <v>390.34399</v>
      </c>
      <c r="B4242">
        <v>31.75592</v>
      </c>
    </row>
    <row r="4243" spans="1:2">
      <c r="A4243">
        <v>390.436</v>
      </c>
      <c r="B4243">
        <v>20.47906</v>
      </c>
    </row>
    <row r="4244" spans="1:2">
      <c r="A4244">
        <v>390.52899</v>
      </c>
      <c r="B4244">
        <v>9.28746</v>
      </c>
    </row>
    <row r="4245" spans="1:2">
      <c r="A4245">
        <v>390.621</v>
      </c>
      <c r="B4245">
        <v>3.53486</v>
      </c>
    </row>
    <row r="4246" spans="1:2">
      <c r="A4246">
        <v>390.712</v>
      </c>
      <c r="B4246">
        <v>1.99724</v>
      </c>
    </row>
    <row r="4247" spans="1:2">
      <c r="A4247">
        <v>390.80398</v>
      </c>
      <c r="B4247">
        <v>1.85514</v>
      </c>
    </row>
    <row r="4248" spans="1:2">
      <c r="A4248">
        <v>390.89599</v>
      </c>
      <c r="B4248">
        <v>1.26224</v>
      </c>
    </row>
    <row r="4249" spans="1:2">
      <c r="A4249">
        <v>390.988</v>
      </c>
      <c r="B4249">
        <v>1.37004</v>
      </c>
    </row>
    <row r="4250" spans="1:2">
      <c r="A4250">
        <v>391.07998</v>
      </c>
      <c r="B4250">
        <v>1.42884</v>
      </c>
    </row>
    <row r="4251" spans="1:2">
      <c r="A4251">
        <v>391.173</v>
      </c>
      <c r="B4251">
        <v>1.28576</v>
      </c>
    </row>
    <row r="4252" spans="1:2">
      <c r="A4252">
        <v>391.264</v>
      </c>
      <c r="B4252">
        <v>1.176</v>
      </c>
    </row>
    <row r="4253" spans="1:2">
      <c r="A4253">
        <v>391.35598</v>
      </c>
      <c r="B4253">
        <v>1.19756</v>
      </c>
    </row>
    <row r="4254" spans="1:2">
      <c r="A4254">
        <v>391.44799</v>
      </c>
      <c r="B4254">
        <v>1.23284</v>
      </c>
    </row>
    <row r="4255" spans="1:2">
      <c r="A4255">
        <v>391.54</v>
      </c>
      <c r="B4255">
        <v>1.176</v>
      </c>
    </row>
    <row r="4256" spans="1:2">
      <c r="A4256">
        <v>391.63198</v>
      </c>
      <c r="B4256">
        <v>1.06232</v>
      </c>
    </row>
    <row r="4257" spans="1:2">
      <c r="A4257">
        <v>391.72399</v>
      </c>
      <c r="B4257">
        <v>1.0633</v>
      </c>
    </row>
    <row r="4258" spans="1:2">
      <c r="A4258">
        <v>391.816</v>
      </c>
      <c r="B4258">
        <v>1.05056</v>
      </c>
    </row>
    <row r="4259" spans="1:2">
      <c r="A4259">
        <v>391.90798</v>
      </c>
      <c r="B4259">
        <v>1.04566</v>
      </c>
    </row>
    <row r="4260" spans="1:2">
      <c r="A4260">
        <v>392</v>
      </c>
      <c r="B4260">
        <v>1.0878</v>
      </c>
    </row>
    <row r="4261" spans="1:2">
      <c r="A4261">
        <v>392.09201</v>
      </c>
      <c r="B4261">
        <v>1.1417</v>
      </c>
    </row>
    <row r="4262" spans="1:2">
      <c r="A4262">
        <v>392.18399</v>
      </c>
      <c r="B4262">
        <v>1.14366</v>
      </c>
    </row>
    <row r="4263" spans="1:2">
      <c r="A4263">
        <v>392.27499</v>
      </c>
      <c r="B4263">
        <v>1.12896</v>
      </c>
    </row>
    <row r="4264" spans="1:2">
      <c r="A4264">
        <v>392.36801</v>
      </c>
      <c r="B4264">
        <v>1.06624</v>
      </c>
    </row>
    <row r="4265" spans="1:2">
      <c r="A4265">
        <v>392.45999</v>
      </c>
      <c r="B4265">
        <v>1.06232</v>
      </c>
    </row>
    <row r="4266" spans="1:2">
      <c r="A4266">
        <v>392.552</v>
      </c>
      <c r="B4266">
        <v>1.0731</v>
      </c>
    </row>
    <row r="4267" spans="1:2">
      <c r="A4267">
        <v>392.64401</v>
      </c>
      <c r="B4267">
        <v>1.08976</v>
      </c>
    </row>
    <row r="4268" spans="1:2">
      <c r="A4268">
        <v>392.73498</v>
      </c>
      <c r="B4268">
        <v>1.1417</v>
      </c>
    </row>
    <row r="4269" spans="1:2">
      <c r="A4269">
        <v>392.82699</v>
      </c>
      <c r="B4269">
        <v>1.14464</v>
      </c>
    </row>
    <row r="4270" spans="1:2">
      <c r="A4270">
        <v>392.92001</v>
      </c>
      <c r="B4270">
        <v>1.1123</v>
      </c>
    </row>
    <row r="4271" spans="1:2">
      <c r="A4271">
        <v>393.01199</v>
      </c>
      <c r="B4271">
        <v>1.11132</v>
      </c>
    </row>
    <row r="4272" spans="1:2">
      <c r="A4272">
        <v>393.104</v>
      </c>
      <c r="B4272">
        <v>1.08976</v>
      </c>
    </row>
    <row r="4273" spans="1:2">
      <c r="A4273">
        <v>393.19601</v>
      </c>
      <c r="B4273">
        <v>1.11034</v>
      </c>
    </row>
    <row r="4274" spans="1:2">
      <c r="A4274">
        <v>393.28698</v>
      </c>
      <c r="B4274">
        <v>1.11622</v>
      </c>
    </row>
    <row r="4275" spans="1:2">
      <c r="A4275">
        <v>393.37899</v>
      </c>
      <c r="B4275">
        <v>1.0976</v>
      </c>
    </row>
    <row r="4276" spans="1:2">
      <c r="A4276">
        <v>393.47198</v>
      </c>
      <c r="B4276">
        <v>1.09956</v>
      </c>
    </row>
    <row r="4277" spans="1:2">
      <c r="A4277">
        <v>393.56399</v>
      </c>
      <c r="B4277">
        <v>1.0878</v>
      </c>
    </row>
    <row r="4278" spans="1:2">
      <c r="A4278">
        <v>393.656</v>
      </c>
      <c r="B4278">
        <v>1.078</v>
      </c>
    </row>
    <row r="4279" spans="1:2">
      <c r="A4279">
        <v>393.747</v>
      </c>
      <c r="B4279">
        <v>1.12994</v>
      </c>
    </row>
    <row r="4280" spans="1:2">
      <c r="A4280">
        <v>393.83898</v>
      </c>
      <c r="B4280">
        <v>1.1809</v>
      </c>
    </row>
    <row r="4281" spans="1:2">
      <c r="A4281">
        <v>393.93099</v>
      </c>
      <c r="B4281">
        <v>1.14758</v>
      </c>
    </row>
    <row r="4282" spans="1:2">
      <c r="A4282">
        <v>394.02301</v>
      </c>
      <c r="B4282">
        <v>1.1074</v>
      </c>
    </row>
    <row r="4283" spans="1:2">
      <c r="A4283">
        <v>394.11599</v>
      </c>
      <c r="B4283">
        <v>1.15248</v>
      </c>
    </row>
    <row r="4284" spans="1:2">
      <c r="A4284">
        <v>394.207</v>
      </c>
      <c r="B4284">
        <v>1.32202</v>
      </c>
    </row>
    <row r="4285" spans="1:2">
      <c r="A4285">
        <v>394.29901</v>
      </c>
      <c r="B4285">
        <v>2.05604</v>
      </c>
    </row>
    <row r="4286" spans="1:2">
      <c r="A4286">
        <v>394.39099</v>
      </c>
      <c r="B4286">
        <v>6.08286</v>
      </c>
    </row>
    <row r="4287" spans="1:2">
      <c r="A4287">
        <v>394.483</v>
      </c>
      <c r="B4287">
        <v>16.8658</v>
      </c>
    </row>
    <row r="4288" spans="1:2">
      <c r="A4288">
        <v>394.57501</v>
      </c>
      <c r="B4288">
        <v>27.37924</v>
      </c>
    </row>
    <row r="4289" spans="1:2">
      <c r="A4289">
        <v>394.66799</v>
      </c>
      <c r="B4289">
        <v>34.39016</v>
      </c>
    </row>
    <row r="4290" spans="1:2">
      <c r="A4290">
        <v>394.759</v>
      </c>
      <c r="B4290">
        <v>39.31662</v>
      </c>
    </row>
    <row r="4291" spans="1:2">
      <c r="A4291">
        <v>394.85101</v>
      </c>
      <c r="B4291">
        <v>42.58688</v>
      </c>
    </row>
    <row r="4292" spans="1:2">
      <c r="A4292">
        <v>394.94299</v>
      </c>
      <c r="B4292">
        <v>44.58118</v>
      </c>
    </row>
    <row r="4293" spans="1:2">
      <c r="A4293">
        <v>395.035</v>
      </c>
      <c r="B4293">
        <v>45.57</v>
      </c>
    </row>
    <row r="4294" spans="1:2">
      <c r="A4294">
        <v>395.12701</v>
      </c>
      <c r="B4294">
        <v>45.69544</v>
      </c>
    </row>
    <row r="4295" spans="1:2">
      <c r="A4295">
        <v>395.21798</v>
      </c>
      <c r="B4295">
        <v>45.54354</v>
      </c>
    </row>
    <row r="4296" spans="1:2">
      <c r="A4296">
        <v>395.311</v>
      </c>
      <c r="B4296">
        <v>45.34068</v>
      </c>
    </row>
    <row r="4297" spans="1:2">
      <c r="A4297">
        <v>395.40301</v>
      </c>
      <c r="B4297">
        <v>45.11626</v>
      </c>
    </row>
    <row r="4298" spans="1:2">
      <c r="A4298">
        <v>395.49499</v>
      </c>
      <c r="B4298">
        <v>44.9624</v>
      </c>
    </row>
    <row r="4299" spans="1:2">
      <c r="A4299">
        <v>395.587</v>
      </c>
      <c r="B4299">
        <v>44.77816</v>
      </c>
    </row>
    <row r="4300" spans="1:2">
      <c r="A4300">
        <v>395.678</v>
      </c>
      <c r="B4300">
        <v>44.62332</v>
      </c>
    </row>
    <row r="4301" spans="1:2">
      <c r="A4301">
        <v>395.76998</v>
      </c>
      <c r="B4301">
        <v>44.45182</v>
      </c>
    </row>
    <row r="4302" spans="1:2">
      <c r="A4302">
        <v>395.863</v>
      </c>
      <c r="B4302">
        <v>44.2862</v>
      </c>
    </row>
    <row r="4303" spans="1:2">
      <c r="A4303">
        <v>395.95498</v>
      </c>
      <c r="B4303">
        <v>44.1735</v>
      </c>
    </row>
    <row r="4304" spans="1:2">
      <c r="A4304">
        <v>396.04699</v>
      </c>
      <c r="B4304">
        <v>44.05198</v>
      </c>
    </row>
    <row r="4305" spans="1:2">
      <c r="A4305">
        <v>396.139</v>
      </c>
      <c r="B4305">
        <v>43.95594</v>
      </c>
    </row>
    <row r="4306" spans="1:2">
      <c r="A4306">
        <v>396.23001</v>
      </c>
      <c r="B4306">
        <v>43.87754</v>
      </c>
    </row>
    <row r="4307" spans="1:2">
      <c r="A4307">
        <v>396.32199</v>
      </c>
      <c r="B4307">
        <v>43.78836</v>
      </c>
    </row>
    <row r="4308" spans="1:2">
      <c r="A4308">
        <v>396.414</v>
      </c>
      <c r="B4308">
        <v>43.72662</v>
      </c>
    </row>
    <row r="4309" spans="1:2">
      <c r="A4309">
        <v>396.50698</v>
      </c>
      <c r="B4309">
        <v>43.70114</v>
      </c>
    </row>
    <row r="4310" spans="1:2">
      <c r="A4310">
        <v>396.59899</v>
      </c>
      <c r="B4310">
        <v>43.62862</v>
      </c>
    </row>
    <row r="4311" spans="1:2">
      <c r="A4311">
        <v>396.69</v>
      </c>
      <c r="B4311">
        <v>43.54826</v>
      </c>
    </row>
    <row r="4312" spans="1:2">
      <c r="A4312">
        <v>396.78201</v>
      </c>
      <c r="B4312">
        <v>43.4777</v>
      </c>
    </row>
    <row r="4313" spans="1:2">
      <c r="A4313">
        <v>396.87399</v>
      </c>
      <c r="B4313">
        <v>43.42282</v>
      </c>
    </row>
    <row r="4314" spans="1:2">
      <c r="A4314">
        <v>396.966</v>
      </c>
      <c r="B4314">
        <v>43.37676</v>
      </c>
    </row>
    <row r="4315" spans="1:2">
      <c r="A4315">
        <v>397.05899</v>
      </c>
      <c r="B4315">
        <v>43.31404</v>
      </c>
    </row>
    <row r="4316" spans="1:2">
      <c r="A4316">
        <v>397.151</v>
      </c>
      <c r="B4316">
        <v>43.25426</v>
      </c>
    </row>
    <row r="4317" spans="1:2">
      <c r="A4317">
        <v>397.242</v>
      </c>
      <c r="B4317">
        <v>43.20722</v>
      </c>
    </row>
    <row r="4318" spans="1:2">
      <c r="A4318">
        <v>397.33401</v>
      </c>
      <c r="B4318">
        <v>43.1788</v>
      </c>
    </row>
    <row r="4319" spans="1:2">
      <c r="A4319">
        <v>397.42599</v>
      </c>
      <c r="B4319">
        <v>43.1543</v>
      </c>
    </row>
    <row r="4320" spans="1:2">
      <c r="A4320">
        <v>397.518</v>
      </c>
      <c r="B4320">
        <v>43.13764</v>
      </c>
    </row>
    <row r="4321" spans="1:2">
      <c r="A4321">
        <v>397.61099</v>
      </c>
      <c r="B4321">
        <v>43.1249</v>
      </c>
    </row>
    <row r="4322" spans="1:2">
      <c r="A4322">
        <v>397.70199</v>
      </c>
      <c r="B4322">
        <v>43.18958</v>
      </c>
    </row>
    <row r="4323" spans="1:2">
      <c r="A4323">
        <v>397.794</v>
      </c>
      <c r="B4323">
        <v>43.26994</v>
      </c>
    </row>
    <row r="4324" spans="1:2">
      <c r="A4324">
        <v>397.88598</v>
      </c>
      <c r="B4324">
        <v>43.26994</v>
      </c>
    </row>
    <row r="4325" spans="1:2">
      <c r="A4325">
        <v>397.97799</v>
      </c>
      <c r="B4325">
        <v>43.32188</v>
      </c>
    </row>
    <row r="4326" spans="1:2">
      <c r="A4326">
        <v>398.07</v>
      </c>
      <c r="B4326">
        <v>43.3699</v>
      </c>
    </row>
    <row r="4327" spans="1:2">
      <c r="A4327">
        <v>398.16101</v>
      </c>
      <c r="B4327">
        <v>43.34932</v>
      </c>
    </row>
    <row r="4328" spans="1:2">
      <c r="A4328">
        <v>398.25399</v>
      </c>
      <c r="B4328">
        <v>43.16606</v>
      </c>
    </row>
    <row r="4329" spans="1:2">
      <c r="A4329">
        <v>398.346</v>
      </c>
      <c r="B4329">
        <v>42.41538</v>
      </c>
    </row>
    <row r="4330" spans="1:2">
      <c r="A4330">
        <v>398.43798</v>
      </c>
      <c r="B4330">
        <v>40.60728</v>
      </c>
    </row>
    <row r="4331" spans="1:2">
      <c r="A4331">
        <v>398.52999</v>
      </c>
      <c r="B4331">
        <v>36.32958</v>
      </c>
    </row>
    <row r="4332" spans="1:2">
      <c r="A4332">
        <v>398.622</v>
      </c>
      <c r="B4332">
        <v>27.18128</v>
      </c>
    </row>
    <row r="4333" spans="1:2">
      <c r="A4333">
        <v>398.71301</v>
      </c>
      <c r="B4333">
        <v>13.47108</v>
      </c>
    </row>
    <row r="4334" spans="1:2">
      <c r="A4334">
        <v>398.80599</v>
      </c>
      <c r="B4334">
        <v>4.41686</v>
      </c>
    </row>
    <row r="4335" spans="1:2">
      <c r="A4335">
        <v>398.89801</v>
      </c>
      <c r="B4335">
        <v>2.35494</v>
      </c>
    </row>
    <row r="4336" spans="1:2">
      <c r="A4336">
        <v>398.98999</v>
      </c>
      <c r="B4336">
        <v>1.71794</v>
      </c>
    </row>
    <row r="4337" spans="1:2">
      <c r="A4337">
        <v>399.082</v>
      </c>
      <c r="B4337">
        <v>1.69638</v>
      </c>
    </row>
    <row r="4338" spans="1:2">
      <c r="A4338">
        <v>399.173</v>
      </c>
      <c r="B4338">
        <v>1.4308</v>
      </c>
    </row>
    <row r="4339" spans="1:2">
      <c r="A4339">
        <v>399.26501</v>
      </c>
      <c r="B4339">
        <v>1.29654</v>
      </c>
    </row>
    <row r="4340" spans="1:2">
      <c r="A4340">
        <v>399.35699</v>
      </c>
      <c r="B4340">
        <v>1.20932</v>
      </c>
    </row>
    <row r="4341" spans="1:2">
      <c r="A4341">
        <v>399.45001</v>
      </c>
      <c r="B4341">
        <v>1.25342</v>
      </c>
    </row>
    <row r="4342" spans="1:2">
      <c r="A4342">
        <v>399.54199</v>
      </c>
      <c r="B4342">
        <v>1.25538</v>
      </c>
    </row>
    <row r="4343" spans="1:2">
      <c r="A4343">
        <v>399.634</v>
      </c>
      <c r="B4343">
        <v>1.2201</v>
      </c>
    </row>
    <row r="4344" spans="1:2">
      <c r="A4344">
        <v>399.725</v>
      </c>
      <c r="B4344">
        <v>1.20148</v>
      </c>
    </row>
    <row r="4345" spans="1:2">
      <c r="A4345">
        <v>399.81698</v>
      </c>
      <c r="B4345">
        <v>1.1809</v>
      </c>
    </row>
    <row r="4346" spans="1:2">
      <c r="A4346">
        <v>399.90899</v>
      </c>
      <c r="B4346">
        <v>1.20736</v>
      </c>
    </row>
    <row r="4347" spans="1:2">
      <c r="A4347">
        <v>400.00201</v>
      </c>
      <c r="B4347">
        <v>1.19364</v>
      </c>
    </row>
    <row r="4348" spans="1:2">
      <c r="A4348">
        <v>400.09399</v>
      </c>
      <c r="B4348">
        <v>1.1907</v>
      </c>
    </row>
    <row r="4349" spans="1:2">
      <c r="A4349">
        <v>400.18499</v>
      </c>
      <c r="B4349">
        <v>1.19266</v>
      </c>
    </row>
    <row r="4350" spans="1:2">
      <c r="A4350">
        <v>400.277</v>
      </c>
      <c r="B4350">
        <v>1.22304</v>
      </c>
    </row>
    <row r="4351" spans="1:2">
      <c r="A4351">
        <v>400.36898</v>
      </c>
      <c r="B4351">
        <v>1.27106</v>
      </c>
    </row>
    <row r="4352" spans="1:2">
      <c r="A4352">
        <v>400.46099</v>
      </c>
      <c r="B4352">
        <v>1.22598</v>
      </c>
    </row>
    <row r="4353" spans="1:2">
      <c r="A4353">
        <v>400.553</v>
      </c>
      <c r="B4353">
        <v>1.18188</v>
      </c>
    </row>
    <row r="4354" spans="1:2">
      <c r="A4354">
        <v>400.64498</v>
      </c>
      <c r="B4354">
        <v>1.17306</v>
      </c>
    </row>
    <row r="4355" spans="1:2">
      <c r="A4355">
        <v>400.73699</v>
      </c>
      <c r="B4355">
        <v>1.21716</v>
      </c>
    </row>
    <row r="4356" spans="1:2">
      <c r="A4356">
        <v>400.82901</v>
      </c>
      <c r="B4356">
        <v>1.21912</v>
      </c>
    </row>
    <row r="4357" spans="1:2">
      <c r="A4357">
        <v>400.92098</v>
      </c>
      <c r="B4357">
        <v>1.24558</v>
      </c>
    </row>
    <row r="4358" spans="1:2">
      <c r="A4358">
        <v>401.013</v>
      </c>
      <c r="B4358">
        <v>1.27498</v>
      </c>
    </row>
    <row r="4359" spans="1:2">
      <c r="A4359">
        <v>401.10501</v>
      </c>
      <c r="B4359">
        <v>1.2936</v>
      </c>
    </row>
    <row r="4360" spans="1:2">
      <c r="A4360">
        <v>401.19699</v>
      </c>
      <c r="B4360">
        <v>1.2446</v>
      </c>
    </row>
    <row r="4361" spans="1:2">
      <c r="A4361">
        <v>401.289</v>
      </c>
      <c r="B4361">
        <v>1.14954</v>
      </c>
    </row>
    <row r="4362" spans="1:2">
      <c r="A4362">
        <v>401.38101</v>
      </c>
      <c r="B4362">
        <v>1.1466</v>
      </c>
    </row>
    <row r="4363" spans="1:2">
      <c r="A4363">
        <v>401.47299</v>
      </c>
      <c r="B4363">
        <v>1.1123</v>
      </c>
    </row>
    <row r="4364" spans="1:2">
      <c r="A4364">
        <v>401.565</v>
      </c>
      <c r="B4364">
        <v>1.11132</v>
      </c>
    </row>
    <row r="4365" spans="1:2">
      <c r="A4365">
        <v>401.656</v>
      </c>
      <c r="B4365">
        <v>1.11524</v>
      </c>
    </row>
    <row r="4366" spans="1:2">
      <c r="A4366">
        <v>401.74798</v>
      </c>
      <c r="B4366">
        <v>1.11524</v>
      </c>
    </row>
    <row r="4367" spans="1:2">
      <c r="A4367">
        <v>401.841</v>
      </c>
      <c r="B4367">
        <v>1.0927</v>
      </c>
    </row>
    <row r="4368" spans="1:2">
      <c r="A4368">
        <v>401.93301</v>
      </c>
      <c r="B4368">
        <v>1.18776</v>
      </c>
    </row>
    <row r="4369" spans="1:2">
      <c r="A4369">
        <v>402.02499</v>
      </c>
      <c r="B4369">
        <v>1.51704</v>
      </c>
    </row>
    <row r="4370" spans="1:2">
      <c r="A4370">
        <v>402.117</v>
      </c>
      <c r="B4370">
        <v>2.76654</v>
      </c>
    </row>
    <row r="4371" spans="1:2">
      <c r="A4371">
        <v>402.208</v>
      </c>
      <c r="B4371">
        <v>10.1332</v>
      </c>
    </row>
    <row r="4372" spans="1:2">
      <c r="A4372">
        <v>402.29998</v>
      </c>
      <c r="B4372">
        <v>21.5796</v>
      </c>
    </row>
    <row r="4373" spans="1:2">
      <c r="A4373">
        <v>402.393</v>
      </c>
      <c r="B4373">
        <v>29.0668</v>
      </c>
    </row>
    <row r="4374" spans="1:2">
      <c r="A4374">
        <v>402.48498</v>
      </c>
      <c r="B4374">
        <v>34.33234</v>
      </c>
    </row>
    <row r="4375" spans="1:2">
      <c r="A4375">
        <v>402.57699</v>
      </c>
      <c r="B4375">
        <v>38.45422</v>
      </c>
    </row>
    <row r="4376" spans="1:2">
      <c r="A4376">
        <v>402.66799</v>
      </c>
      <c r="B4376">
        <v>41.44028</v>
      </c>
    </row>
    <row r="4377" spans="1:2">
      <c r="A4377">
        <v>402.76</v>
      </c>
      <c r="B4377">
        <v>43.43948</v>
      </c>
    </row>
    <row r="4378" spans="1:2">
      <c r="A4378">
        <v>402.85198</v>
      </c>
      <c r="B4378">
        <v>44.51454</v>
      </c>
    </row>
    <row r="4379" spans="1:2">
      <c r="A4379">
        <v>402.945</v>
      </c>
      <c r="B4379">
        <v>44.7321</v>
      </c>
    </row>
    <row r="4380" spans="1:2">
      <c r="A4380">
        <v>403.03698</v>
      </c>
      <c r="B4380">
        <v>44.51944</v>
      </c>
    </row>
    <row r="4381" spans="1:2">
      <c r="A4381">
        <v>403.12899</v>
      </c>
      <c r="B4381">
        <v>44.28522</v>
      </c>
    </row>
    <row r="4382" spans="1:2">
      <c r="A4382">
        <v>403.22</v>
      </c>
      <c r="B4382">
        <v>43.93144</v>
      </c>
    </row>
    <row r="4383" spans="1:2">
      <c r="A4383">
        <v>403.31201</v>
      </c>
      <c r="B4383">
        <v>43.70898</v>
      </c>
    </row>
    <row r="4384" spans="1:2">
      <c r="A4384">
        <v>403.40399</v>
      </c>
      <c r="B4384">
        <v>43.73348</v>
      </c>
    </row>
    <row r="4385" spans="1:2">
      <c r="A4385">
        <v>403.496</v>
      </c>
      <c r="B4385">
        <v>43.75994</v>
      </c>
    </row>
    <row r="4386" spans="1:2">
      <c r="A4386">
        <v>403.58898</v>
      </c>
      <c r="B4386">
        <v>43.64136</v>
      </c>
    </row>
    <row r="4387" spans="1:2">
      <c r="A4387">
        <v>403.67999</v>
      </c>
      <c r="B4387">
        <v>43.5071</v>
      </c>
    </row>
    <row r="4388" spans="1:2">
      <c r="A4388">
        <v>403.772</v>
      </c>
      <c r="B4388">
        <v>43.3111</v>
      </c>
    </row>
    <row r="4389" spans="1:2">
      <c r="A4389">
        <v>403.86401</v>
      </c>
      <c r="B4389">
        <v>43.15234</v>
      </c>
    </row>
    <row r="4390" spans="1:2">
      <c r="A4390">
        <v>403.95599</v>
      </c>
      <c r="B4390">
        <v>43.04748</v>
      </c>
    </row>
    <row r="4391" spans="1:2">
      <c r="A4391">
        <v>404.048</v>
      </c>
      <c r="B4391">
        <v>42.973</v>
      </c>
    </row>
    <row r="4392" spans="1:2">
      <c r="A4392">
        <v>404.14099</v>
      </c>
      <c r="B4392">
        <v>42.88088</v>
      </c>
    </row>
    <row r="4393" spans="1:2">
      <c r="A4393">
        <v>404.23199</v>
      </c>
      <c r="B4393">
        <v>42.8015</v>
      </c>
    </row>
    <row r="4394" spans="1:2">
      <c r="A4394">
        <v>404.324</v>
      </c>
      <c r="B4394">
        <v>42.6692</v>
      </c>
    </row>
    <row r="4395" spans="1:2">
      <c r="A4395">
        <v>404.41598</v>
      </c>
      <c r="B4395">
        <v>42.48594</v>
      </c>
    </row>
    <row r="4396" spans="1:2">
      <c r="A4396">
        <v>404.50799</v>
      </c>
      <c r="B4396">
        <v>42.3458</v>
      </c>
    </row>
    <row r="4397" spans="1:2">
      <c r="A4397">
        <v>404.6</v>
      </c>
      <c r="B4397">
        <v>42.3066</v>
      </c>
    </row>
    <row r="4398" spans="1:2">
      <c r="A4398">
        <v>404.691</v>
      </c>
      <c r="B4398">
        <v>42.21644</v>
      </c>
    </row>
    <row r="4399" spans="1:2">
      <c r="A4399">
        <v>404.78399</v>
      </c>
      <c r="B4399">
        <v>42.1939</v>
      </c>
    </row>
    <row r="4400" spans="1:2">
      <c r="A4400">
        <v>404.876</v>
      </c>
      <c r="B4400">
        <v>42.25858</v>
      </c>
    </row>
    <row r="4401" spans="1:2">
      <c r="A4401">
        <v>404.96798</v>
      </c>
      <c r="B4401">
        <v>42.27034</v>
      </c>
    </row>
    <row r="4402" spans="1:2">
      <c r="A4402">
        <v>405.05999</v>
      </c>
      <c r="B4402">
        <v>42.1645</v>
      </c>
    </row>
    <row r="4403" spans="1:2">
      <c r="A4403">
        <v>405.152</v>
      </c>
      <c r="B4403">
        <v>42.0714</v>
      </c>
    </row>
    <row r="4404" spans="1:2">
      <c r="A4404">
        <v>405.24301</v>
      </c>
      <c r="B4404">
        <v>42.01064</v>
      </c>
    </row>
    <row r="4405" spans="1:2">
      <c r="A4405">
        <v>405.33599</v>
      </c>
      <c r="B4405">
        <v>41.8656</v>
      </c>
    </row>
    <row r="4406" spans="1:2">
      <c r="A4406">
        <v>405.428</v>
      </c>
      <c r="B4406">
        <v>41.78916</v>
      </c>
    </row>
    <row r="4407" spans="1:2">
      <c r="A4407">
        <v>405.51998</v>
      </c>
      <c r="B4407">
        <v>41.79406</v>
      </c>
    </row>
    <row r="4408" spans="1:2">
      <c r="A4408">
        <v>405.61199</v>
      </c>
      <c r="B4408">
        <v>41.87932</v>
      </c>
    </row>
    <row r="4409" spans="1:2">
      <c r="A4409">
        <v>405.703</v>
      </c>
      <c r="B4409">
        <v>41.90186</v>
      </c>
    </row>
    <row r="4410" spans="1:2">
      <c r="A4410">
        <v>405.79501</v>
      </c>
      <c r="B4410">
        <v>41.79308</v>
      </c>
    </row>
    <row r="4411" spans="1:2">
      <c r="A4411">
        <v>405.888</v>
      </c>
      <c r="B4411">
        <v>41.46282</v>
      </c>
    </row>
    <row r="4412" spans="1:2">
      <c r="A4412">
        <v>405.98001</v>
      </c>
      <c r="B4412">
        <v>40.621</v>
      </c>
    </row>
    <row r="4413" spans="1:2">
      <c r="A4413">
        <v>406.07199</v>
      </c>
      <c r="B4413">
        <v>38.96872</v>
      </c>
    </row>
    <row r="4414" spans="1:2">
      <c r="A4414">
        <v>406.164</v>
      </c>
      <c r="B4414">
        <v>35.66416</v>
      </c>
    </row>
    <row r="4415" spans="1:2">
      <c r="A4415">
        <v>406.255</v>
      </c>
      <c r="B4415">
        <v>29.76652</v>
      </c>
    </row>
    <row r="4416" spans="1:2">
      <c r="A4416">
        <v>406.34698</v>
      </c>
      <c r="B4416">
        <v>19.22172</v>
      </c>
    </row>
    <row r="4417" spans="1:2">
      <c r="A4417">
        <v>406.43899</v>
      </c>
      <c r="B4417">
        <v>6.3357</v>
      </c>
    </row>
    <row r="4418" spans="1:2">
      <c r="A4418">
        <v>406.53201</v>
      </c>
      <c r="B4418">
        <v>2.38042</v>
      </c>
    </row>
    <row r="4419" spans="1:2">
      <c r="A4419">
        <v>406.62399</v>
      </c>
      <c r="B4419">
        <v>1.6709</v>
      </c>
    </row>
    <row r="4420" spans="1:2">
      <c r="A4420">
        <v>406.71499</v>
      </c>
      <c r="B4420">
        <v>1.23186</v>
      </c>
    </row>
    <row r="4421" spans="1:2">
      <c r="A4421">
        <v>406.807</v>
      </c>
      <c r="B4421">
        <v>1.3475</v>
      </c>
    </row>
    <row r="4422" spans="1:2">
      <c r="A4422">
        <v>406.89898</v>
      </c>
      <c r="B4422">
        <v>1.14562</v>
      </c>
    </row>
    <row r="4423" spans="1:2">
      <c r="A4423">
        <v>406.99099</v>
      </c>
      <c r="B4423">
        <v>1.029</v>
      </c>
    </row>
    <row r="4424" spans="1:2">
      <c r="A4424">
        <v>407.08401</v>
      </c>
      <c r="B4424">
        <v>0.91826</v>
      </c>
    </row>
    <row r="4425" spans="1:2">
      <c r="A4425">
        <v>407.17599</v>
      </c>
      <c r="B4425">
        <v>0.87906</v>
      </c>
    </row>
    <row r="4426" spans="1:2">
      <c r="A4426">
        <v>407.26699</v>
      </c>
      <c r="B4426">
        <v>0.87416</v>
      </c>
    </row>
    <row r="4427" spans="1:2">
      <c r="A4427">
        <v>407.359</v>
      </c>
      <c r="B4427">
        <v>0.84084</v>
      </c>
    </row>
    <row r="4428" spans="1:2">
      <c r="A4428">
        <v>407.45098</v>
      </c>
      <c r="B4428">
        <v>0.84182</v>
      </c>
    </row>
    <row r="4429" spans="1:2">
      <c r="A4429">
        <v>407.54299</v>
      </c>
      <c r="B4429">
        <v>0.82712</v>
      </c>
    </row>
    <row r="4430" spans="1:2">
      <c r="A4430">
        <v>407.635</v>
      </c>
      <c r="B4430">
        <v>0.80654</v>
      </c>
    </row>
    <row r="4431" spans="1:2">
      <c r="A4431">
        <v>407.72698</v>
      </c>
      <c r="B4431">
        <v>0.81732</v>
      </c>
    </row>
    <row r="4432" spans="1:2">
      <c r="A4432">
        <v>407.819</v>
      </c>
      <c r="B4432">
        <v>0.833</v>
      </c>
    </row>
    <row r="4433" spans="1:2">
      <c r="A4433">
        <v>407.91101</v>
      </c>
      <c r="B4433">
        <v>0.83104</v>
      </c>
    </row>
    <row r="4434" spans="1:2">
      <c r="A4434">
        <v>408.00299</v>
      </c>
      <c r="B4434">
        <v>0.82712</v>
      </c>
    </row>
    <row r="4435" spans="1:2">
      <c r="A4435">
        <v>408.095</v>
      </c>
      <c r="B4435">
        <v>0.82026</v>
      </c>
    </row>
    <row r="4436" spans="1:2">
      <c r="A4436">
        <v>408.186</v>
      </c>
      <c r="B4436">
        <v>0.82712</v>
      </c>
    </row>
    <row r="4437" spans="1:2">
      <c r="A4437">
        <v>408.27899</v>
      </c>
      <c r="B4437">
        <v>0.833</v>
      </c>
    </row>
    <row r="4438" spans="1:2">
      <c r="A4438">
        <v>408.371</v>
      </c>
      <c r="B4438">
        <v>0.84084</v>
      </c>
    </row>
    <row r="4439" spans="1:2">
      <c r="A4439">
        <v>408.46301</v>
      </c>
      <c r="B4439">
        <v>0.84574</v>
      </c>
    </row>
    <row r="4440" spans="1:2">
      <c r="A4440">
        <v>408.55499</v>
      </c>
      <c r="B4440">
        <v>0.85358</v>
      </c>
    </row>
    <row r="4441" spans="1:2">
      <c r="A4441">
        <v>408.647</v>
      </c>
      <c r="B4441">
        <v>0.86142</v>
      </c>
    </row>
    <row r="4442" spans="1:2">
      <c r="A4442">
        <v>408.738</v>
      </c>
      <c r="B4442">
        <v>0.85652</v>
      </c>
    </row>
    <row r="4443" spans="1:2">
      <c r="A4443">
        <v>408.82998</v>
      </c>
      <c r="B4443">
        <v>0.85456</v>
      </c>
    </row>
    <row r="4444" spans="1:2">
      <c r="A4444">
        <v>408.923</v>
      </c>
      <c r="B4444">
        <v>0.84966</v>
      </c>
    </row>
    <row r="4445" spans="1:2">
      <c r="A4445">
        <v>409.01501</v>
      </c>
      <c r="B4445">
        <v>0.83006</v>
      </c>
    </row>
    <row r="4446" spans="1:2">
      <c r="A4446">
        <v>409.10699</v>
      </c>
      <c r="B4446">
        <v>0.833</v>
      </c>
    </row>
    <row r="4447" spans="1:2">
      <c r="A4447">
        <v>409.19799</v>
      </c>
      <c r="B4447">
        <v>0.86436</v>
      </c>
    </row>
    <row r="4448" spans="1:2">
      <c r="A4448">
        <v>409.29</v>
      </c>
      <c r="B4448">
        <v>0.88592</v>
      </c>
    </row>
    <row r="4449" spans="1:2">
      <c r="A4449">
        <v>409.38198</v>
      </c>
      <c r="B4449">
        <v>0.88102</v>
      </c>
    </row>
    <row r="4450" spans="1:2">
      <c r="A4450">
        <v>409.475</v>
      </c>
      <c r="B4450">
        <v>0.85848</v>
      </c>
    </row>
    <row r="4451" spans="1:2">
      <c r="A4451">
        <v>409.56698</v>
      </c>
      <c r="B4451">
        <v>0.84672</v>
      </c>
    </row>
    <row r="4452" spans="1:2">
      <c r="A4452">
        <v>409.65899</v>
      </c>
      <c r="B4452">
        <v>0.83692</v>
      </c>
    </row>
    <row r="4453" spans="1:2">
      <c r="A4453">
        <v>409.75</v>
      </c>
      <c r="B4453">
        <v>0.83888</v>
      </c>
    </row>
    <row r="4454" spans="1:2">
      <c r="A4454">
        <v>409.84201</v>
      </c>
      <c r="B4454">
        <v>0.89474</v>
      </c>
    </row>
    <row r="4455" spans="1:2">
      <c r="A4455">
        <v>409.93399</v>
      </c>
      <c r="B4455">
        <v>0.89768</v>
      </c>
    </row>
    <row r="4456" spans="1:2">
      <c r="A4456">
        <v>410.027</v>
      </c>
      <c r="B4456">
        <v>0.96138</v>
      </c>
    </row>
    <row r="4457" spans="1:2">
      <c r="A4457">
        <v>410.11898</v>
      </c>
      <c r="B4457">
        <v>1.4112</v>
      </c>
    </row>
    <row r="4458" spans="1:2">
      <c r="A4458">
        <v>410.20999</v>
      </c>
      <c r="B4458">
        <v>3.29574</v>
      </c>
    </row>
    <row r="4459" spans="1:2">
      <c r="A4459">
        <v>410.302</v>
      </c>
      <c r="B4459">
        <v>9.45504</v>
      </c>
    </row>
    <row r="4460" spans="1:2">
      <c r="A4460">
        <v>410.39401</v>
      </c>
      <c r="B4460">
        <v>17.85462</v>
      </c>
    </row>
    <row r="4461" spans="1:2">
      <c r="A4461">
        <v>410.48599</v>
      </c>
      <c r="B4461">
        <v>24.66366</v>
      </c>
    </row>
    <row r="4462" spans="1:2">
      <c r="A4462">
        <v>410.578</v>
      </c>
      <c r="B4462">
        <v>30.18988</v>
      </c>
    </row>
    <row r="4463" spans="1:2">
      <c r="A4463">
        <v>410.67001</v>
      </c>
      <c r="B4463">
        <v>34.69592</v>
      </c>
    </row>
    <row r="4464" spans="1:2">
      <c r="A4464">
        <v>410.76199</v>
      </c>
      <c r="B4464">
        <v>38.30918</v>
      </c>
    </row>
    <row r="4465" spans="1:2">
      <c r="A4465">
        <v>410.854</v>
      </c>
      <c r="B4465">
        <v>40.54456</v>
      </c>
    </row>
    <row r="4466" spans="1:2">
      <c r="A4466">
        <v>410.94601</v>
      </c>
      <c r="B4466">
        <v>41.77348</v>
      </c>
    </row>
    <row r="4467" spans="1:2">
      <c r="A4467">
        <v>411.03799</v>
      </c>
      <c r="B4467">
        <v>42.8995</v>
      </c>
    </row>
    <row r="4468" spans="1:2">
      <c r="A4468">
        <v>411.13</v>
      </c>
      <c r="B4468">
        <v>43.60412</v>
      </c>
    </row>
    <row r="4469" spans="1:2">
      <c r="A4469">
        <v>411.22198</v>
      </c>
      <c r="B4469">
        <v>43.5953</v>
      </c>
    </row>
    <row r="4470" spans="1:2">
      <c r="A4470">
        <v>411.31399</v>
      </c>
      <c r="B4470">
        <v>43.31306</v>
      </c>
    </row>
    <row r="4471" spans="1:2">
      <c r="A4471">
        <v>411.406</v>
      </c>
      <c r="B4471">
        <v>43.01122</v>
      </c>
    </row>
    <row r="4472" spans="1:2">
      <c r="A4472">
        <v>411.49798</v>
      </c>
      <c r="B4472">
        <v>42.7182</v>
      </c>
    </row>
    <row r="4473" spans="1:2">
      <c r="A4473">
        <v>411.58999</v>
      </c>
      <c r="B4473">
        <v>42.434</v>
      </c>
    </row>
    <row r="4474" spans="1:2">
      <c r="A4474">
        <v>411.68099</v>
      </c>
      <c r="B4474">
        <v>42.15274</v>
      </c>
    </row>
    <row r="4475" spans="1:2">
      <c r="A4475">
        <v>411.77301</v>
      </c>
      <c r="B4475">
        <v>41.9489</v>
      </c>
    </row>
    <row r="4476" spans="1:2">
      <c r="A4476">
        <v>411.86599</v>
      </c>
      <c r="B4476">
        <v>41.8313</v>
      </c>
    </row>
    <row r="4477" spans="1:2">
      <c r="A4477">
        <v>411.958</v>
      </c>
      <c r="B4477">
        <v>41.7823</v>
      </c>
    </row>
    <row r="4478" spans="1:2">
      <c r="A4478">
        <v>412.04998</v>
      </c>
      <c r="B4478">
        <v>41.68136</v>
      </c>
    </row>
    <row r="4479" spans="1:2">
      <c r="A4479">
        <v>412.14199</v>
      </c>
      <c r="B4479">
        <v>41.52946</v>
      </c>
    </row>
    <row r="4480" spans="1:2">
      <c r="A4480">
        <v>412.233</v>
      </c>
      <c r="B4480">
        <v>41.43146</v>
      </c>
    </row>
    <row r="4481" spans="1:2">
      <c r="A4481">
        <v>412.32501</v>
      </c>
      <c r="B4481">
        <v>41.23938</v>
      </c>
    </row>
    <row r="4482" spans="1:2">
      <c r="A4482">
        <v>412.41799</v>
      </c>
      <c r="B4482">
        <v>41.01888</v>
      </c>
    </row>
    <row r="4483" spans="1:2">
      <c r="A4483">
        <v>412.51</v>
      </c>
      <c r="B4483">
        <v>40.9297</v>
      </c>
    </row>
    <row r="4484" spans="1:2">
      <c r="A4484">
        <v>412.60198</v>
      </c>
      <c r="B4484">
        <v>40.9101</v>
      </c>
    </row>
    <row r="4485" spans="1:2">
      <c r="A4485">
        <v>412.69299</v>
      </c>
      <c r="B4485">
        <v>40.9591</v>
      </c>
    </row>
    <row r="4486" spans="1:2">
      <c r="A4486">
        <v>412.785</v>
      </c>
      <c r="B4486">
        <v>41.23252</v>
      </c>
    </row>
    <row r="4487" spans="1:2">
      <c r="A4487">
        <v>412.87701</v>
      </c>
      <c r="B4487">
        <v>41.60492</v>
      </c>
    </row>
    <row r="4488" spans="1:2">
      <c r="A4488">
        <v>412.96899</v>
      </c>
      <c r="B4488">
        <v>41.61276</v>
      </c>
    </row>
    <row r="4489" spans="1:2">
      <c r="A4489">
        <v>413.06201</v>
      </c>
      <c r="B4489">
        <v>41.41186</v>
      </c>
    </row>
    <row r="4490" spans="1:2">
      <c r="A4490">
        <v>413.15301</v>
      </c>
      <c r="B4490">
        <v>41.2286</v>
      </c>
    </row>
    <row r="4491" spans="1:2">
      <c r="A4491">
        <v>413.24499</v>
      </c>
      <c r="B4491">
        <v>41.1502</v>
      </c>
    </row>
    <row r="4492" spans="1:2">
      <c r="A4492">
        <v>413.337</v>
      </c>
      <c r="B4492">
        <v>41.14432</v>
      </c>
    </row>
    <row r="4493" spans="1:2">
      <c r="A4493">
        <v>413.42898</v>
      </c>
      <c r="B4493">
        <v>41.08846</v>
      </c>
    </row>
    <row r="4494" spans="1:2">
      <c r="A4494">
        <v>413.52099</v>
      </c>
      <c r="B4494">
        <v>41.013</v>
      </c>
    </row>
    <row r="4495" spans="1:2">
      <c r="A4495">
        <v>413.61401</v>
      </c>
      <c r="B4495">
        <v>40.90912</v>
      </c>
    </row>
    <row r="4496" spans="1:2">
      <c r="A4496">
        <v>413.70498</v>
      </c>
      <c r="B4496">
        <v>40.92774</v>
      </c>
    </row>
    <row r="4497" spans="1:2">
      <c r="A4497">
        <v>413.79699</v>
      </c>
      <c r="B4497">
        <v>41.13942</v>
      </c>
    </row>
    <row r="4498" spans="1:2">
      <c r="A4498">
        <v>413.889</v>
      </c>
      <c r="B4498">
        <v>41.3119</v>
      </c>
    </row>
    <row r="4499" spans="1:2">
      <c r="A4499">
        <v>413.98098</v>
      </c>
      <c r="B4499">
        <v>41.28446</v>
      </c>
    </row>
    <row r="4500" spans="1:2">
      <c r="A4500">
        <v>414.07299</v>
      </c>
      <c r="B4500">
        <v>41.15706</v>
      </c>
    </row>
    <row r="4501" spans="1:2">
      <c r="A4501">
        <v>414.164</v>
      </c>
      <c r="B4501">
        <v>40.57984</v>
      </c>
    </row>
    <row r="4502" spans="1:2">
      <c r="A4502">
        <v>414.25698</v>
      </c>
      <c r="B4502">
        <v>39.29604</v>
      </c>
    </row>
    <row r="4503" spans="1:2">
      <c r="A4503">
        <v>414.34899</v>
      </c>
      <c r="B4503">
        <v>37.6124</v>
      </c>
    </row>
    <row r="4504" spans="1:2">
      <c r="A4504">
        <v>414.441</v>
      </c>
      <c r="B4504">
        <v>34.72826</v>
      </c>
    </row>
    <row r="4505" spans="1:2">
      <c r="A4505">
        <v>414.53298</v>
      </c>
      <c r="B4505">
        <v>28.28084</v>
      </c>
    </row>
    <row r="4506" spans="1:2">
      <c r="A4506">
        <v>414.625</v>
      </c>
      <c r="B4506">
        <v>16.3219</v>
      </c>
    </row>
    <row r="4507" spans="1:2">
      <c r="A4507">
        <v>414.716</v>
      </c>
      <c r="B4507">
        <v>5.5223</v>
      </c>
    </row>
    <row r="4508" spans="1:2">
      <c r="A4508">
        <v>414.80899</v>
      </c>
      <c r="B4508">
        <v>2.88708</v>
      </c>
    </row>
    <row r="4509" spans="1:2">
      <c r="A4509">
        <v>414.901</v>
      </c>
      <c r="B4509">
        <v>1.49548</v>
      </c>
    </row>
    <row r="4510" spans="1:2">
      <c r="A4510">
        <v>414.99301</v>
      </c>
      <c r="B4510">
        <v>1.47588</v>
      </c>
    </row>
    <row r="4511" spans="1:2">
      <c r="A4511">
        <v>415.08499</v>
      </c>
      <c r="B4511">
        <v>1.44158</v>
      </c>
    </row>
    <row r="4512" spans="1:2">
      <c r="A4512">
        <v>415.17599</v>
      </c>
      <c r="B4512">
        <v>1.2544</v>
      </c>
    </row>
    <row r="4513" spans="1:2">
      <c r="A4513">
        <v>415.268</v>
      </c>
      <c r="B4513">
        <v>1.1564</v>
      </c>
    </row>
    <row r="4514" spans="1:2">
      <c r="A4514">
        <v>415.36099</v>
      </c>
      <c r="B4514">
        <v>1.20932</v>
      </c>
    </row>
    <row r="4515" spans="1:2">
      <c r="A4515">
        <v>415.453</v>
      </c>
      <c r="B4515">
        <v>1.14366</v>
      </c>
    </row>
    <row r="4516" spans="1:2">
      <c r="A4516">
        <v>415.54501</v>
      </c>
      <c r="B4516">
        <v>1.04664</v>
      </c>
    </row>
    <row r="4517" spans="1:2">
      <c r="A4517">
        <v>415.63598</v>
      </c>
      <c r="B4517">
        <v>0.9751</v>
      </c>
    </row>
    <row r="4518" spans="1:2">
      <c r="A4518">
        <v>415.72799</v>
      </c>
      <c r="B4518">
        <v>0.96138</v>
      </c>
    </row>
    <row r="4519" spans="1:2">
      <c r="A4519">
        <v>415.82</v>
      </c>
      <c r="B4519">
        <v>1.0437</v>
      </c>
    </row>
    <row r="4520" spans="1:2">
      <c r="A4520">
        <v>415.91198</v>
      </c>
      <c r="B4520">
        <v>1.078</v>
      </c>
    </row>
    <row r="4521" spans="1:2">
      <c r="A4521">
        <v>416.005</v>
      </c>
      <c r="B4521">
        <v>1.07604</v>
      </c>
    </row>
    <row r="4522" spans="1:2">
      <c r="A4522">
        <v>416.09698</v>
      </c>
      <c r="B4522">
        <v>1.10446</v>
      </c>
    </row>
    <row r="4523" spans="1:2">
      <c r="A4523">
        <v>416.18798</v>
      </c>
      <c r="B4523">
        <v>1.11524</v>
      </c>
    </row>
    <row r="4524" spans="1:2">
      <c r="A4524">
        <v>416.27999</v>
      </c>
      <c r="B4524">
        <v>1.14464</v>
      </c>
    </row>
    <row r="4525" spans="1:2">
      <c r="A4525">
        <v>416.372</v>
      </c>
      <c r="B4525">
        <v>1.14366</v>
      </c>
    </row>
    <row r="4526" spans="1:2">
      <c r="A4526">
        <v>416.46398</v>
      </c>
      <c r="B4526">
        <v>1.11132</v>
      </c>
    </row>
    <row r="4527" spans="1:2">
      <c r="A4527">
        <v>416.557</v>
      </c>
      <c r="B4527">
        <v>1.12308</v>
      </c>
    </row>
    <row r="4528" spans="1:2">
      <c r="A4528">
        <v>416.64801</v>
      </c>
      <c r="B4528">
        <v>1.16228</v>
      </c>
    </row>
    <row r="4529" spans="1:2">
      <c r="A4529">
        <v>416.73999</v>
      </c>
      <c r="B4529">
        <v>1.15738</v>
      </c>
    </row>
    <row r="4530" spans="1:2">
      <c r="A4530">
        <v>416.832</v>
      </c>
      <c r="B4530">
        <v>1.1417</v>
      </c>
    </row>
    <row r="4531" spans="1:2">
      <c r="A4531">
        <v>416.92401</v>
      </c>
      <c r="B4531">
        <v>1.1662</v>
      </c>
    </row>
    <row r="4532" spans="1:2">
      <c r="A4532">
        <v>417.01599</v>
      </c>
      <c r="B4532">
        <v>1.1466</v>
      </c>
    </row>
    <row r="4533" spans="1:2">
      <c r="A4533">
        <v>417.108</v>
      </c>
      <c r="B4533">
        <v>1.1858</v>
      </c>
    </row>
    <row r="4534" spans="1:2">
      <c r="A4534">
        <v>417.20001</v>
      </c>
      <c r="B4534">
        <v>1.20344</v>
      </c>
    </row>
    <row r="4535" spans="1:2">
      <c r="A4535">
        <v>417.29199</v>
      </c>
      <c r="B4535">
        <v>1.18188</v>
      </c>
    </row>
    <row r="4536" spans="1:2">
      <c r="A4536">
        <v>417.384</v>
      </c>
      <c r="B4536">
        <v>1.19658</v>
      </c>
    </row>
    <row r="4537" spans="1:2">
      <c r="A4537">
        <v>417.47601</v>
      </c>
      <c r="B4537">
        <v>1.26616</v>
      </c>
    </row>
    <row r="4538" spans="1:2">
      <c r="A4538">
        <v>417.56799</v>
      </c>
      <c r="B4538">
        <v>1.2838</v>
      </c>
    </row>
    <row r="4539" spans="1:2">
      <c r="A4539">
        <v>417.65899</v>
      </c>
      <c r="B4539">
        <v>1.24362</v>
      </c>
    </row>
    <row r="4540" spans="1:2">
      <c r="A4540">
        <v>417.75201</v>
      </c>
      <c r="B4540">
        <v>1.31908</v>
      </c>
    </row>
    <row r="4541" spans="1:2">
      <c r="A4541">
        <v>417.84399</v>
      </c>
      <c r="B4541">
        <v>1.2985</v>
      </c>
    </row>
    <row r="4542" spans="1:2">
      <c r="A4542">
        <v>417.936</v>
      </c>
      <c r="B4542">
        <v>1.2397</v>
      </c>
    </row>
    <row r="4543" spans="1:2">
      <c r="A4543">
        <v>418.02801</v>
      </c>
      <c r="B4543">
        <v>1.22598</v>
      </c>
    </row>
    <row r="4544" spans="1:2">
      <c r="A4544">
        <v>418.11999</v>
      </c>
      <c r="B4544">
        <v>1.29164</v>
      </c>
    </row>
    <row r="4545" spans="1:2">
      <c r="A4545">
        <v>418.21099</v>
      </c>
      <c r="B4545">
        <v>1.31908</v>
      </c>
    </row>
    <row r="4546" spans="1:2">
      <c r="A4546">
        <v>418.30398</v>
      </c>
      <c r="B4546">
        <v>1.47</v>
      </c>
    </row>
    <row r="4547" spans="1:2">
      <c r="A4547">
        <v>418.39599</v>
      </c>
      <c r="B4547">
        <v>2.68716</v>
      </c>
    </row>
    <row r="4548" spans="1:2">
      <c r="A4548">
        <v>418.488</v>
      </c>
      <c r="B4548">
        <v>7.57834</v>
      </c>
    </row>
    <row r="4549" spans="1:2">
      <c r="A4549">
        <v>418.57998</v>
      </c>
      <c r="B4549">
        <v>14.61866</v>
      </c>
    </row>
    <row r="4550" spans="1:2">
      <c r="A4550">
        <v>418.67098</v>
      </c>
      <c r="B4550">
        <v>20.14292</v>
      </c>
    </row>
    <row r="4551" spans="1:2">
      <c r="A4551">
        <v>418.763</v>
      </c>
      <c r="B4551">
        <v>25.53782</v>
      </c>
    </row>
    <row r="4552" spans="1:2">
      <c r="A4552">
        <v>418.85501</v>
      </c>
      <c r="B4552">
        <v>30.12716</v>
      </c>
    </row>
    <row r="4553" spans="1:2">
      <c r="A4553">
        <v>418.94799</v>
      </c>
      <c r="B4553">
        <v>33.55226</v>
      </c>
    </row>
    <row r="4554" spans="1:2">
      <c r="A4554">
        <v>419.04</v>
      </c>
      <c r="B4554">
        <v>35.6916</v>
      </c>
    </row>
    <row r="4555" spans="1:2">
      <c r="A4555">
        <v>419.13198</v>
      </c>
      <c r="B4555">
        <v>36.6422</v>
      </c>
    </row>
    <row r="4556" spans="1:2">
      <c r="A4556">
        <v>419.22299</v>
      </c>
      <c r="B4556">
        <v>36.73334</v>
      </c>
    </row>
    <row r="4557" spans="1:2">
      <c r="A4557">
        <v>419.315</v>
      </c>
      <c r="B4557">
        <v>36.9558</v>
      </c>
    </row>
    <row r="4558" spans="1:2">
      <c r="A4558">
        <v>419.40701</v>
      </c>
      <c r="B4558">
        <v>37.4948</v>
      </c>
    </row>
    <row r="4559" spans="1:2">
      <c r="A4559">
        <v>419.5</v>
      </c>
      <c r="B4559">
        <v>38.06124</v>
      </c>
    </row>
    <row r="4560" spans="1:2">
      <c r="A4560">
        <v>419.59201</v>
      </c>
      <c r="B4560">
        <v>38.32486</v>
      </c>
    </row>
    <row r="4561" spans="1:2">
      <c r="A4561">
        <v>419.68301</v>
      </c>
      <c r="B4561">
        <v>38.41992</v>
      </c>
    </row>
    <row r="4562" spans="1:2">
      <c r="A4562">
        <v>419.77499</v>
      </c>
      <c r="B4562">
        <v>38.53654</v>
      </c>
    </row>
    <row r="4563" spans="1:2">
      <c r="A4563">
        <v>419.867</v>
      </c>
      <c r="B4563">
        <v>38.57378</v>
      </c>
    </row>
    <row r="4564" spans="1:2">
      <c r="A4564">
        <v>419.95901</v>
      </c>
      <c r="B4564">
        <v>38.54536</v>
      </c>
    </row>
    <row r="4565" spans="1:2">
      <c r="A4565">
        <v>420.05099</v>
      </c>
      <c r="B4565">
        <v>38.44834</v>
      </c>
    </row>
    <row r="4566" spans="1:2">
      <c r="A4566">
        <v>420.14401</v>
      </c>
      <c r="B4566">
        <v>38.35524</v>
      </c>
    </row>
    <row r="4567" spans="1:2">
      <c r="A4567">
        <v>420.23498</v>
      </c>
      <c r="B4567">
        <v>38.29448</v>
      </c>
    </row>
    <row r="4568" spans="1:2">
      <c r="A4568">
        <v>420.32699</v>
      </c>
      <c r="B4568">
        <v>38.18864</v>
      </c>
    </row>
    <row r="4569" spans="1:2">
      <c r="A4569">
        <v>420.419</v>
      </c>
      <c r="B4569">
        <v>38.0681</v>
      </c>
    </row>
    <row r="4570" spans="1:2">
      <c r="A4570">
        <v>420.51098</v>
      </c>
      <c r="B4570">
        <v>37.94658</v>
      </c>
    </row>
    <row r="4571" spans="1:2">
      <c r="A4571">
        <v>420.60299</v>
      </c>
      <c r="B4571">
        <v>37.8133</v>
      </c>
    </row>
    <row r="4572" spans="1:2">
      <c r="A4572">
        <v>420.695</v>
      </c>
      <c r="B4572">
        <v>37.60848</v>
      </c>
    </row>
    <row r="4573" spans="1:2">
      <c r="A4573">
        <v>420.78698</v>
      </c>
      <c r="B4573">
        <v>37.54086</v>
      </c>
    </row>
    <row r="4574" spans="1:2">
      <c r="A4574">
        <v>420.87899</v>
      </c>
      <c r="B4574">
        <v>37.632</v>
      </c>
    </row>
    <row r="4575" spans="1:2">
      <c r="A4575">
        <v>420.971</v>
      </c>
      <c r="B4575">
        <v>37.56928</v>
      </c>
    </row>
    <row r="4576" spans="1:2">
      <c r="A4576">
        <v>421.06298</v>
      </c>
      <c r="B4576">
        <v>37.46932</v>
      </c>
    </row>
    <row r="4577" spans="1:2">
      <c r="A4577">
        <v>421.15499</v>
      </c>
      <c r="B4577">
        <v>37.48206</v>
      </c>
    </row>
    <row r="4578" spans="1:2">
      <c r="A4578">
        <v>421.246</v>
      </c>
      <c r="B4578">
        <v>37.68786</v>
      </c>
    </row>
    <row r="4579" spans="1:2">
      <c r="A4579">
        <v>421.33898</v>
      </c>
      <c r="B4579">
        <v>38.20922</v>
      </c>
    </row>
    <row r="4580" spans="1:2">
      <c r="A4580">
        <v>421.43099</v>
      </c>
      <c r="B4580">
        <v>38.465</v>
      </c>
    </row>
    <row r="4581" spans="1:2">
      <c r="A4581">
        <v>421.52301</v>
      </c>
      <c r="B4581">
        <v>38.41306</v>
      </c>
    </row>
    <row r="4582" spans="1:2">
      <c r="A4582">
        <v>421.61499</v>
      </c>
      <c r="B4582">
        <v>38.41992</v>
      </c>
    </row>
    <row r="4583" spans="1:2">
      <c r="A4583">
        <v>421.70599</v>
      </c>
      <c r="B4583">
        <v>38.57672</v>
      </c>
    </row>
    <row r="4584" spans="1:2">
      <c r="A4584">
        <v>421.798</v>
      </c>
      <c r="B4584">
        <v>38.7492</v>
      </c>
    </row>
    <row r="4585" spans="1:2">
      <c r="A4585">
        <v>421.89099</v>
      </c>
      <c r="B4585">
        <v>38.99224</v>
      </c>
    </row>
    <row r="4586" spans="1:2">
      <c r="A4586">
        <v>421.983</v>
      </c>
      <c r="B4586">
        <v>39.32642</v>
      </c>
    </row>
    <row r="4587" spans="1:2">
      <c r="A4587">
        <v>422.07501</v>
      </c>
      <c r="B4587">
        <v>39.51556</v>
      </c>
    </row>
    <row r="4588" spans="1:2">
      <c r="A4588">
        <v>422.16598</v>
      </c>
      <c r="B4588">
        <v>38.67864</v>
      </c>
    </row>
    <row r="4589" spans="1:2">
      <c r="A4589">
        <v>422.25799</v>
      </c>
      <c r="B4589">
        <v>36.49324</v>
      </c>
    </row>
    <row r="4590" spans="1:2">
      <c r="A4590">
        <v>422.35</v>
      </c>
      <c r="B4590">
        <v>32.90056</v>
      </c>
    </row>
    <row r="4591" spans="1:2">
      <c r="A4591">
        <v>422.44299</v>
      </c>
      <c r="B4591">
        <v>25.64464</v>
      </c>
    </row>
    <row r="4592" spans="1:2">
      <c r="A4592">
        <v>422.535</v>
      </c>
      <c r="B4592">
        <v>15.19784</v>
      </c>
    </row>
    <row r="4593" spans="1:2">
      <c r="A4593">
        <v>422.62701</v>
      </c>
      <c r="B4593">
        <v>8.06344</v>
      </c>
    </row>
    <row r="4594" spans="1:2">
      <c r="A4594">
        <v>422.71798</v>
      </c>
      <c r="B4594">
        <v>3.57798</v>
      </c>
    </row>
    <row r="4595" spans="1:2">
      <c r="A4595">
        <v>422.80999</v>
      </c>
      <c r="B4595">
        <v>1.9894</v>
      </c>
    </row>
    <row r="4596" spans="1:2">
      <c r="A4596">
        <v>422.902</v>
      </c>
      <c r="B4596">
        <v>1.94432</v>
      </c>
    </row>
    <row r="4597" spans="1:2">
      <c r="A4597">
        <v>422.99398</v>
      </c>
      <c r="B4597">
        <v>1.27008</v>
      </c>
    </row>
    <row r="4598" spans="1:2">
      <c r="A4598">
        <v>423.087</v>
      </c>
      <c r="B4598">
        <v>1.17404</v>
      </c>
    </row>
    <row r="4599" spans="1:2">
      <c r="A4599">
        <v>423.178</v>
      </c>
      <c r="B4599">
        <v>1.12994</v>
      </c>
    </row>
    <row r="4600" spans="1:2">
      <c r="A4600">
        <v>423.26998</v>
      </c>
      <c r="B4600">
        <v>1.04076</v>
      </c>
    </row>
    <row r="4601" spans="1:2">
      <c r="A4601">
        <v>423.36199</v>
      </c>
      <c r="B4601">
        <v>1.0535</v>
      </c>
    </row>
    <row r="4602" spans="1:2">
      <c r="A4602">
        <v>423.45401</v>
      </c>
      <c r="B4602">
        <v>1.11524</v>
      </c>
    </row>
    <row r="4603" spans="1:2">
      <c r="A4603">
        <v>423.54598</v>
      </c>
      <c r="B4603">
        <v>1.11524</v>
      </c>
    </row>
    <row r="4604" spans="1:2">
      <c r="A4604">
        <v>423.639</v>
      </c>
      <c r="B4604">
        <v>1.08976</v>
      </c>
    </row>
    <row r="4605" spans="1:2">
      <c r="A4605">
        <v>423.73001</v>
      </c>
      <c r="B4605">
        <v>1.0878</v>
      </c>
    </row>
    <row r="4606" spans="1:2">
      <c r="A4606">
        <v>423.82199</v>
      </c>
      <c r="B4606">
        <v>1.07898</v>
      </c>
    </row>
    <row r="4607" spans="1:2">
      <c r="A4607">
        <v>423.914</v>
      </c>
      <c r="B4607">
        <v>1.04076</v>
      </c>
    </row>
    <row r="4608" spans="1:2">
      <c r="A4608">
        <v>424.00601</v>
      </c>
      <c r="B4608">
        <v>1.00156</v>
      </c>
    </row>
    <row r="4609" spans="1:2">
      <c r="A4609">
        <v>424.09799</v>
      </c>
      <c r="B4609">
        <v>1.0094</v>
      </c>
    </row>
    <row r="4610" spans="1:2">
      <c r="A4610">
        <v>424.18899</v>
      </c>
      <c r="B4610">
        <v>1.02802</v>
      </c>
    </row>
    <row r="4611" spans="1:2">
      <c r="A4611">
        <v>424.28201</v>
      </c>
      <c r="B4611">
        <v>1.0339</v>
      </c>
    </row>
    <row r="4612" spans="1:2">
      <c r="A4612">
        <v>424.37399</v>
      </c>
      <c r="B4612">
        <v>1.0339</v>
      </c>
    </row>
    <row r="4613" spans="1:2">
      <c r="A4613">
        <v>424.466</v>
      </c>
      <c r="B4613">
        <v>1.00646</v>
      </c>
    </row>
    <row r="4614" spans="1:2">
      <c r="A4614">
        <v>424.55801</v>
      </c>
      <c r="B4614">
        <v>0.99666</v>
      </c>
    </row>
    <row r="4615" spans="1:2">
      <c r="A4615">
        <v>424.64999</v>
      </c>
      <c r="B4615">
        <v>1.00254</v>
      </c>
    </row>
    <row r="4616" spans="1:2">
      <c r="A4616">
        <v>424.74099</v>
      </c>
      <c r="B4616">
        <v>0.9849</v>
      </c>
    </row>
    <row r="4617" spans="1:2">
      <c r="A4617">
        <v>424.83401</v>
      </c>
      <c r="B4617">
        <v>0.98588</v>
      </c>
    </row>
    <row r="4618" spans="1:2">
      <c r="A4618">
        <v>424.92599</v>
      </c>
      <c r="B4618">
        <v>1.00548</v>
      </c>
    </row>
    <row r="4619" spans="1:2">
      <c r="A4619">
        <v>425.018</v>
      </c>
      <c r="B4619">
        <v>1.01724</v>
      </c>
    </row>
    <row r="4620" spans="1:2">
      <c r="A4620">
        <v>425.10998</v>
      </c>
      <c r="B4620">
        <v>1.0339</v>
      </c>
    </row>
    <row r="4621" spans="1:2">
      <c r="A4621">
        <v>425.20098</v>
      </c>
      <c r="B4621">
        <v>1.03488</v>
      </c>
    </row>
    <row r="4622" spans="1:2">
      <c r="A4622">
        <v>425.29299</v>
      </c>
      <c r="B4622">
        <v>1.01724</v>
      </c>
    </row>
    <row r="4623" spans="1:2">
      <c r="A4623">
        <v>425.385</v>
      </c>
      <c r="B4623">
        <v>0.98686</v>
      </c>
    </row>
    <row r="4624" spans="1:2">
      <c r="A4624">
        <v>425.47799</v>
      </c>
      <c r="B4624">
        <v>0.97216</v>
      </c>
    </row>
    <row r="4625" spans="1:2">
      <c r="A4625">
        <v>425.57</v>
      </c>
      <c r="B4625">
        <v>0.96628</v>
      </c>
    </row>
    <row r="4626" spans="1:2">
      <c r="A4626">
        <v>425.66101</v>
      </c>
      <c r="B4626">
        <v>0.95354</v>
      </c>
    </row>
    <row r="4627" spans="1:2">
      <c r="A4627">
        <v>425.75299</v>
      </c>
      <c r="B4627">
        <v>0.94374</v>
      </c>
    </row>
    <row r="4628" spans="1:2">
      <c r="A4628">
        <v>425.845</v>
      </c>
      <c r="B4628">
        <v>0.9408</v>
      </c>
    </row>
    <row r="4629" spans="1:2">
      <c r="A4629">
        <v>425.93701</v>
      </c>
      <c r="B4629">
        <v>0.94668</v>
      </c>
    </row>
    <row r="4630" spans="1:2">
      <c r="A4630">
        <v>426.02999</v>
      </c>
      <c r="B4630">
        <v>1.04664</v>
      </c>
    </row>
    <row r="4631" spans="1:2">
      <c r="A4631">
        <v>426.122</v>
      </c>
      <c r="B4631">
        <v>1.42002</v>
      </c>
    </row>
    <row r="4632" spans="1:2">
      <c r="A4632">
        <v>426.21301</v>
      </c>
      <c r="B4632">
        <v>2.94882</v>
      </c>
    </row>
    <row r="4633" spans="1:2">
      <c r="A4633">
        <v>426.30499</v>
      </c>
      <c r="B4633">
        <v>8.70632</v>
      </c>
    </row>
    <row r="4634" spans="1:2">
      <c r="A4634">
        <v>426.397</v>
      </c>
      <c r="B4634">
        <v>16.12198</v>
      </c>
    </row>
    <row r="4635" spans="1:2">
      <c r="A4635">
        <v>426.48901</v>
      </c>
      <c r="B4635">
        <v>21.55902</v>
      </c>
    </row>
    <row r="4636" spans="1:2">
      <c r="A4636">
        <v>426.582</v>
      </c>
      <c r="B4636">
        <v>27.02448</v>
      </c>
    </row>
    <row r="4637" spans="1:2">
      <c r="A4637">
        <v>426.673</v>
      </c>
      <c r="B4637">
        <v>32.3449</v>
      </c>
    </row>
    <row r="4638" spans="1:2">
      <c r="A4638">
        <v>426.76501</v>
      </c>
      <c r="B4638">
        <v>36.49226</v>
      </c>
    </row>
    <row r="4639" spans="1:2">
      <c r="A4639">
        <v>426.85699</v>
      </c>
      <c r="B4639">
        <v>38.97558</v>
      </c>
    </row>
    <row r="4640" spans="1:2">
      <c r="A4640">
        <v>426.949</v>
      </c>
      <c r="B4640">
        <v>40.21038</v>
      </c>
    </row>
    <row r="4641" spans="1:2">
      <c r="A4641">
        <v>427.04098</v>
      </c>
      <c r="B4641">
        <v>40.85326</v>
      </c>
    </row>
    <row r="4642" spans="1:2">
      <c r="A4642">
        <v>427.13299</v>
      </c>
      <c r="B4642">
        <v>40.99144</v>
      </c>
    </row>
    <row r="4643" spans="1:2">
      <c r="A4643">
        <v>427.225</v>
      </c>
      <c r="B4643">
        <v>40.8856</v>
      </c>
    </row>
    <row r="4644" spans="1:2">
      <c r="A4644">
        <v>427.31698</v>
      </c>
      <c r="B4644">
        <v>40.51418</v>
      </c>
    </row>
    <row r="4645" spans="1:2">
      <c r="A4645">
        <v>427.40899</v>
      </c>
      <c r="B4645">
        <v>40.1849</v>
      </c>
    </row>
    <row r="4646" spans="1:2">
      <c r="A4646">
        <v>427.501</v>
      </c>
      <c r="B4646">
        <v>40.08004</v>
      </c>
    </row>
    <row r="4647" spans="1:2">
      <c r="A4647">
        <v>427.59298</v>
      </c>
      <c r="B4647">
        <v>40.0036</v>
      </c>
    </row>
    <row r="4648" spans="1:2">
      <c r="A4648">
        <v>427.68399</v>
      </c>
      <c r="B4648">
        <v>39.93108</v>
      </c>
    </row>
    <row r="4649" spans="1:2">
      <c r="A4649">
        <v>427.777</v>
      </c>
      <c r="B4649">
        <v>39.80956</v>
      </c>
    </row>
    <row r="4650" spans="1:2">
      <c r="A4650">
        <v>427.86898</v>
      </c>
      <c r="B4650">
        <v>39.7145</v>
      </c>
    </row>
    <row r="4651" spans="1:2">
      <c r="A4651">
        <v>427.96099</v>
      </c>
      <c r="B4651">
        <v>39.641</v>
      </c>
    </row>
    <row r="4652" spans="1:2">
      <c r="A4652">
        <v>428.053</v>
      </c>
      <c r="B4652">
        <v>39.50184</v>
      </c>
    </row>
    <row r="4653" spans="1:2">
      <c r="A4653">
        <v>428.14401</v>
      </c>
      <c r="B4653">
        <v>39.37444</v>
      </c>
    </row>
    <row r="4654" spans="1:2">
      <c r="A4654">
        <v>428.23599</v>
      </c>
      <c r="B4654">
        <v>39.25096</v>
      </c>
    </row>
    <row r="4655" spans="1:2">
      <c r="A4655">
        <v>428.328</v>
      </c>
      <c r="B4655">
        <v>39.14414</v>
      </c>
    </row>
    <row r="4656" spans="1:2">
      <c r="A4656">
        <v>428.42098</v>
      </c>
      <c r="B4656">
        <v>39.0628</v>
      </c>
    </row>
    <row r="4657" spans="1:2">
      <c r="A4657">
        <v>428.513</v>
      </c>
      <c r="B4657">
        <v>38.9697</v>
      </c>
    </row>
    <row r="4658" spans="1:2">
      <c r="A4658">
        <v>428.60501</v>
      </c>
      <c r="B4658">
        <v>38.83348</v>
      </c>
    </row>
    <row r="4659" spans="1:2">
      <c r="A4659">
        <v>428.69601</v>
      </c>
      <c r="B4659">
        <v>38.69236</v>
      </c>
    </row>
    <row r="4660" spans="1:2">
      <c r="A4660">
        <v>428.78799</v>
      </c>
      <c r="B4660">
        <v>38.6267</v>
      </c>
    </row>
    <row r="4661" spans="1:2">
      <c r="A4661">
        <v>428.88</v>
      </c>
      <c r="B4661">
        <v>38.56104</v>
      </c>
    </row>
    <row r="4662" spans="1:2">
      <c r="A4662">
        <v>428.97299</v>
      </c>
      <c r="B4662">
        <v>38.50126</v>
      </c>
    </row>
    <row r="4663" spans="1:2">
      <c r="A4663">
        <v>429.065</v>
      </c>
      <c r="B4663">
        <v>38.39738</v>
      </c>
    </row>
    <row r="4664" spans="1:2">
      <c r="A4664">
        <v>429.156</v>
      </c>
      <c r="B4664">
        <v>38.34642</v>
      </c>
    </row>
    <row r="4665" spans="1:2">
      <c r="A4665">
        <v>429.24798</v>
      </c>
      <c r="B4665">
        <v>38.32094</v>
      </c>
    </row>
    <row r="4666" spans="1:2">
      <c r="A4666">
        <v>429.33999</v>
      </c>
      <c r="B4666">
        <v>38.35328</v>
      </c>
    </row>
    <row r="4667" spans="1:2">
      <c r="A4667">
        <v>429.432</v>
      </c>
      <c r="B4667">
        <v>38.41894</v>
      </c>
    </row>
    <row r="4668" spans="1:2">
      <c r="A4668">
        <v>429.52398</v>
      </c>
      <c r="B4668">
        <v>38.36014</v>
      </c>
    </row>
    <row r="4669" spans="1:2">
      <c r="A4669">
        <v>429.61599</v>
      </c>
      <c r="B4669">
        <v>38.31604</v>
      </c>
    </row>
    <row r="4670" spans="1:2">
      <c r="A4670">
        <v>429.708</v>
      </c>
      <c r="B4670">
        <v>38.35132</v>
      </c>
    </row>
    <row r="4671" spans="1:2">
      <c r="A4671">
        <v>429.79998</v>
      </c>
      <c r="B4671">
        <v>38.40914</v>
      </c>
    </row>
    <row r="4672" spans="1:2">
      <c r="A4672">
        <v>429.89199</v>
      </c>
      <c r="B4672">
        <v>38.40424</v>
      </c>
    </row>
    <row r="4673" spans="1:2">
      <c r="A4673">
        <v>429.984</v>
      </c>
      <c r="B4673">
        <v>38.3229</v>
      </c>
    </row>
    <row r="4674" spans="1:2">
      <c r="A4674">
        <v>430.07598</v>
      </c>
      <c r="B4674">
        <v>38.15042</v>
      </c>
    </row>
    <row r="4675" spans="1:2">
      <c r="A4675">
        <v>430.16799</v>
      </c>
      <c r="B4675">
        <v>37.85054</v>
      </c>
    </row>
    <row r="4676" spans="1:2">
      <c r="A4676">
        <v>430.26</v>
      </c>
      <c r="B4676">
        <v>37.3576</v>
      </c>
    </row>
    <row r="4677" spans="1:2">
      <c r="A4677">
        <v>430.35198</v>
      </c>
      <c r="B4677">
        <v>35.2359</v>
      </c>
    </row>
    <row r="4678" spans="1:2">
      <c r="A4678">
        <v>430.444</v>
      </c>
      <c r="B4678">
        <v>27.1068</v>
      </c>
    </row>
    <row r="4679" spans="1:2">
      <c r="A4679">
        <v>430.53601</v>
      </c>
      <c r="B4679">
        <v>11.466</v>
      </c>
    </row>
    <row r="4680" spans="1:2">
      <c r="A4680">
        <v>430.62701</v>
      </c>
      <c r="B4680">
        <v>2.80672</v>
      </c>
    </row>
    <row r="4681" spans="1:2">
      <c r="A4681">
        <v>430.72</v>
      </c>
      <c r="B4681">
        <v>1.9453</v>
      </c>
    </row>
    <row r="4682" spans="1:2">
      <c r="A4682">
        <v>430.81201</v>
      </c>
      <c r="B4682">
        <v>1.13386</v>
      </c>
    </row>
    <row r="4683" spans="1:2">
      <c r="A4683">
        <v>430.90399</v>
      </c>
      <c r="B4683">
        <v>1.35926</v>
      </c>
    </row>
    <row r="4684" spans="1:2">
      <c r="A4684">
        <v>430.996</v>
      </c>
      <c r="B4684">
        <v>1.13778</v>
      </c>
    </row>
    <row r="4685" spans="1:2">
      <c r="A4685">
        <v>431.08801</v>
      </c>
      <c r="B4685">
        <v>1.07604</v>
      </c>
    </row>
    <row r="4686" spans="1:2">
      <c r="A4686">
        <v>431.17898</v>
      </c>
      <c r="B4686">
        <v>1.04468</v>
      </c>
    </row>
    <row r="4687" spans="1:2">
      <c r="A4687">
        <v>431.27099</v>
      </c>
      <c r="B4687">
        <v>0.96236</v>
      </c>
    </row>
    <row r="4688" spans="1:2">
      <c r="A4688">
        <v>431.36401</v>
      </c>
      <c r="B4688">
        <v>0.95942</v>
      </c>
    </row>
    <row r="4689" spans="1:2">
      <c r="A4689">
        <v>431.45599</v>
      </c>
      <c r="B4689">
        <v>0.9457</v>
      </c>
    </row>
    <row r="4690" spans="1:2">
      <c r="A4690">
        <v>431.548</v>
      </c>
      <c r="B4690">
        <v>0.93492</v>
      </c>
    </row>
    <row r="4691" spans="1:2">
      <c r="A4691">
        <v>431.639</v>
      </c>
      <c r="B4691">
        <v>0.88494</v>
      </c>
    </row>
    <row r="4692" spans="1:2">
      <c r="A4692">
        <v>431.73098</v>
      </c>
      <c r="B4692">
        <v>0.833</v>
      </c>
    </row>
    <row r="4693" spans="1:2">
      <c r="A4693">
        <v>431.82299</v>
      </c>
      <c r="B4693">
        <v>0.82516</v>
      </c>
    </row>
    <row r="4694" spans="1:2">
      <c r="A4694">
        <v>431.91598</v>
      </c>
      <c r="B4694">
        <v>0.84182</v>
      </c>
    </row>
    <row r="4695" spans="1:2">
      <c r="A4695">
        <v>432.00799</v>
      </c>
      <c r="B4695">
        <v>0.84574</v>
      </c>
    </row>
    <row r="4696" spans="1:2">
      <c r="A4696">
        <v>432.09899</v>
      </c>
      <c r="B4696">
        <v>0.8624</v>
      </c>
    </row>
    <row r="4697" spans="1:2">
      <c r="A4697">
        <v>432.191</v>
      </c>
      <c r="B4697">
        <v>0.89964</v>
      </c>
    </row>
    <row r="4698" spans="1:2">
      <c r="A4698">
        <v>432.28298</v>
      </c>
      <c r="B4698">
        <v>0.90454</v>
      </c>
    </row>
    <row r="4699" spans="1:2">
      <c r="A4699">
        <v>432.375</v>
      </c>
      <c r="B4699">
        <v>0.89376</v>
      </c>
    </row>
    <row r="4700" spans="1:2">
      <c r="A4700">
        <v>432.46701</v>
      </c>
      <c r="B4700">
        <v>0.8281</v>
      </c>
    </row>
    <row r="4701" spans="1:2">
      <c r="A4701">
        <v>432.55999</v>
      </c>
      <c r="B4701">
        <v>0.77812</v>
      </c>
    </row>
    <row r="4702" spans="1:2">
      <c r="A4702">
        <v>432.651</v>
      </c>
      <c r="B4702">
        <v>0.79674</v>
      </c>
    </row>
    <row r="4703" spans="1:2">
      <c r="A4703">
        <v>432.74301</v>
      </c>
      <c r="B4703">
        <v>0.87416</v>
      </c>
    </row>
    <row r="4704" spans="1:2">
      <c r="A4704">
        <v>432.83499</v>
      </c>
      <c r="B4704">
        <v>0.95942</v>
      </c>
    </row>
    <row r="4705" spans="1:2">
      <c r="A4705">
        <v>432.927</v>
      </c>
      <c r="B4705">
        <v>1.06624</v>
      </c>
    </row>
    <row r="4706" spans="1:2">
      <c r="A4706">
        <v>433.01901</v>
      </c>
      <c r="B4706">
        <v>1.11818</v>
      </c>
    </row>
    <row r="4707" spans="1:2">
      <c r="A4707">
        <v>433.11099</v>
      </c>
      <c r="B4707">
        <v>1.1025</v>
      </c>
    </row>
    <row r="4708" spans="1:2">
      <c r="A4708">
        <v>433.203</v>
      </c>
      <c r="B4708">
        <v>1.14464</v>
      </c>
    </row>
    <row r="4709" spans="1:2">
      <c r="A4709">
        <v>433.29501</v>
      </c>
      <c r="B4709">
        <v>1.16914</v>
      </c>
    </row>
    <row r="4710" spans="1:2">
      <c r="A4710">
        <v>433.38699</v>
      </c>
      <c r="B4710">
        <v>1.20344</v>
      </c>
    </row>
    <row r="4711" spans="1:2">
      <c r="A4711">
        <v>433.479</v>
      </c>
      <c r="B4711">
        <v>1.15444</v>
      </c>
    </row>
    <row r="4712" spans="1:2">
      <c r="A4712">
        <v>433.57101</v>
      </c>
      <c r="B4712">
        <v>1.0486</v>
      </c>
    </row>
    <row r="4713" spans="1:2">
      <c r="A4713">
        <v>433.66198</v>
      </c>
      <c r="B4713">
        <v>1.07016</v>
      </c>
    </row>
    <row r="4714" spans="1:2">
      <c r="A4714">
        <v>433.755</v>
      </c>
      <c r="B4714">
        <v>1.1123</v>
      </c>
    </row>
    <row r="4715" spans="1:2">
      <c r="A4715">
        <v>433.84698</v>
      </c>
      <c r="B4715">
        <v>1.1123</v>
      </c>
    </row>
    <row r="4716" spans="1:2">
      <c r="A4716">
        <v>433.93899</v>
      </c>
      <c r="B4716">
        <v>0</v>
      </c>
    </row>
    <row r="4717" spans="1:2">
      <c r="A4717">
        <v>434.436</v>
      </c>
      <c r="B4717">
        <v>3.7828</v>
      </c>
    </row>
    <row r="4718" spans="1:2">
      <c r="A4718">
        <v>434.932</v>
      </c>
      <c r="B4718">
        <v>36.77842</v>
      </c>
    </row>
    <row r="4719" spans="1:2">
      <c r="A4719">
        <v>435.02398</v>
      </c>
      <c r="B4719">
        <v>38.69236</v>
      </c>
    </row>
    <row r="4720" spans="1:2">
      <c r="A4720">
        <v>435.11599</v>
      </c>
      <c r="B4720">
        <v>39.7537</v>
      </c>
    </row>
    <row r="4721" spans="1:2">
      <c r="A4721">
        <v>435.208</v>
      </c>
      <c r="B4721">
        <v>40.29368</v>
      </c>
    </row>
    <row r="4722" spans="1:2">
      <c r="A4722">
        <v>435.29998</v>
      </c>
      <c r="B4722">
        <v>40.46812</v>
      </c>
    </row>
    <row r="4723" spans="1:2">
      <c r="A4723">
        <v>435.39199</v>
      </c>
      <c r="B4723">
        <v>40.44264</v>
      </c>
    </row>
    <row r="4724" spans="1:2">
      <c r="A4724">
        <v>435.484</v>
      </c>
      <c r="B4724">
        <v>40.24762</v>
      </c>
    </row>
    <row r="4725" spans="1:2">
      <c r="A4725">
        <v>435.57598</v>
      </c>
      <c r="B4725">
        <v>40.02908</v>
      </c>
    </row>
    <row r="4726" spans="1:2">
      <c r="A4726">
        <v>435.66699</v>
      </c>
      <c r="B4726">
        <v>40.11434</v>
      </c>
    </row>
    <row r="4727" spans="1:2">
      <c r="A4727">
        <v>435.76</v>
      </c>
      <c r="B4727">
        <v>40.0624</v>
      </c>
    </row>
    <row r="4728" spans="1:2">
      <c r="A4728">
        <v>435.85198</v>
      </c>
      <c r="B4728">
        <v>39.92226</v>
      </c>
    </row>
    <row r="4729" spans="1:2">
      <c r="A4729">
        <v>435.944</v>
      </c>
      <c r="B4729">
        <v>39.73214</v>
      </c>
    </row>
    <row r="4730" spans="1:2">
      <c r="A4730">
        <v>436.03601</v>
      </c>
      <c r="B4730">
        <v>39.56358</v>
      </c>
    </row>
    <row r="4731" spans="1:2">
      <c r="A4731">
        <v>436.12701</v>
      </c>
      <c r="B4731">
        <v>39.43814</v>
      </c>
    </row>
    <row r="4732" spans="1:2">
      <c r="A4732">
        <v>436.21899</v>
      </c>
      <c r="B4732">
        <v>39.39992</v>
      </c>
    </row>
    <row r="4733" spans="1:2">
      <c r="A4733">
        <v>436.31201</v>
      </c>
      <c r="B4733">
        <v>39.41462</v>
      </c>
    </row>
    <row r="4734" spans="1:2">
      <c r="A4734">
        <v>436.40399</v>
      </c>
      <c r="B4734">
        <v>39.31466</v>
      </c>
    </row>
    <row r="4735" spans="1:2">
      <c r="A4735">
        <v>436.496</v>
      </c>
      <c r="B4735">
        <v>39.28722</v>
      </c>
    </row>
    <row r="4736" spans="1:2">
      <c r="A4736">
        <v>436.587</v>
      </c>
      <c r="B4736">
        <v>39.29114</v>
      </c>
    </row>
    <row r="4737" spans="1:2">
      <c r="A4737">
        <v>436.67898</v>
      </c>
      <c r="B4737">
        <v>39.18432</v>
      </c>
    </row>
    <row r="4738" spans="1:2">
      <c r="A4738">
        <v>436.77099</v>
      </c>
      <c r="B4738">
        <v>39.15198</v>
      </c>
    </row>
    <row r="4739" spans="1:2">
      <c r="A4739">
        <v>436.86401</v>
      </c>
      <c r="B4739">
        <v>39.1559</v>
      </c>
    </row>
    <row r="4740" spans="1:2">
      <c r="A4740">
        <v>436.95599</v>
      </c>
      <c r="B4740">
        <v>39.09024</v>
      </c>
    </row>
    <row r="4741" spans="1:2">
      <c r="A4741">
        <v>437.048</v>
      </c>
      <c r="B4741">
        <v>38.94324</v>
      </c>
    </row>
    <row r="4742" spans="1:2">
      <c r="A4742">
        <v>437.139</v>
      </c>
      <c r="B4742">
        <v>38.77468</v>
      </c>
    </row>
    <row r="4743" spans="1:2">
      <c r="A4743">
        <v>437.23098</v>
      </c>
      <c r="B4743">
        <v>38.65316</v>
      </c>
    </row>
    <row r="4744" spans="1:2">
      <c r="A4744">
        <v>437.32299</v>
      </c>
      <c r="B4744">
        <v>38.55124</v>
      </c>
    </row>
    <row r="4745" spans="1:2">
      <c r="A4745">
        <v>437.415</v>
      </c>
      <c r="B4745">
        <v>38.36014</v>
      </c>
    </row>
    <row r="4746" spans="1:2">
      <c r="A4746">
        <v>437.50799</v>
      </c>
      <c r="B4746">
        <v>38.2249</v>
      </c>
    </row>
    <row r="4747" spans="1:2">
      <c r="A4747">
        <v>437.59899</v>
      </c>
      <c r="B4747">
        <v>38.16904</v>
      </c>
    </row>
    <row r="4748" spans="1:2">
      <c r="A4748">
        <v>437.691</v>
      </c>
      <c r="B4748">
        <v>38.09456</v>
      </c>
    </row>
    <row r="4749" spans="1:2">
      <c r="A4749">
        <v>437.78298</v>
      </c>
      <c r="B4749">
        <v>38.024</v>
      </c>
    </row>
    <row r="4750" spans="1:2">
      <c r="A4750">
        <v>437.875</v>
      </c>
      <c r="B4750">
        <v>37.9799</v>
      </c>
    </row>
    <row r="4751" spans="1:2">
      <c r="A4751">
        <v>437.96701</v>
      </c>
      <c r="B4751">
        <v>38.02694</v>
      </c>
    </row>
    <row r="4752" spans="1:2">
      <c r="A4752">
        <v>438.05999</v>
      </c>
      <c r="B4752">
        <v>38.3376</v>
      </c>
    </row>
    <row r="4753" spans="1:2">
      <c r="A4753">
        <v>438.151</v>
      </c>
      <c r="B4753">
        <v>38.85308</v>
      </c>
    </row>
    <row r="4754" spans="1:2">
      <c r="A4754">
        <v>438.24301</v>
      </c>
      <c r="B4754">
        <v>39.22646</v>
      </c>
    </row>
    <row r="4755" spans="1:2">
      <c r="A4755">
        <v>438.33499</v>
      </c>
      <c r="B4755">
        <v>39.36072</v>
      </c>
    </row>
    <row r="4756" spans="1:2">
      <c r="A4756">
        <v>438.427</v>
      </c>
      <c r="B4756">
        <v>38.79428</v>
      </c>
    </row>
    <row r="4757" spans="1:2">
      <c r="A4757">
        <v>438.51901</v>
      </c>
      <c r="B4757">
        <v>37.16062</v>
      </c>
    </row>
    <row r="4758" spans="1:2">
      <c r="A4758">
        <v>438.60998</v>
      </c>
      <c r="B4758">
        <v>33.95406</v>
      </c>
    </row>
    <row r="4759" spans="1:2">
      <c r="A4759">
        <v>438.703</v>
      </c>
      <c r="B4759">
        <v>28.47684</v>
      </c>
    </row>
    <row r="4760" spans="1:2">
      <c r="A4760">
        <v>438.79501</v>
      </c>
      <c r="B4760">
        <v>19.18154</v>
      </c>
    </row>
    <row r="4761" spans="1:2">
      <c r="A4761">
        <v>438.88699</v>
      </c>
      <c r="B4761">
        <v>9.45014</v>
      </c>
    </row>
    <row r="4762" spans="1:2">
      <c r="A4762">
        <v>438.979</v>
      </c>
      <c r="B4762">
        <v>4.2483</v>
      </c>
    </row>
    <row r="4763" spans="1:2">
      <c r="A4763">
        <v>439.07</v>
      </c>
      <c r="B4763">
        <v>2.00312</v>
      </c>
    </row>
    <row r="4764" spans="1:2">
      <c r="A4764">
        <v>439.16198</v>
      </c>
      <c r="B4764">
        <v>1.8669</v>
      </c>
    </row>
    <row r="4765" spans="1:2">
      <c r="A4765">
        <v>439.255</v>
      </c>
      <c r="B4765">
        <v>1.21716</v>
      </c>
    </row>
    <row r="4766" spans="1:2">
      <c r="A4766">
        <v>439.34698</v>
      </c>
      <c r="B4766">
        <v>1.127</v>
      </c>
    </row>
    <row r="4767" spans="1:2">
      <c r="A4767">
        <v>439.43899</v>
      </c>
      <c r="B4767">
        <v>1.17894</v>
      </c>
    </row>
    <row r="4768" spans="1:2">
      <c r="A4768">
        <v>439.531</v>
      </c>
      <c r="B4768">
        <v>1.13484</v>
      </c>
    </row>
    <row r="4769" spans="1:2">
      <c r="A4769">
        <v>439.622</v>
      </c>
      <c r="B4769">
        <v>0.99372</v>
      </c>
    </row>
    <row r="4770" spans="1:2">
      <c r="A4770">
        <v>439.71398</v>
      </c>
      <c r="B4770">
        <v>0.85358</v>
      </c>
    </row>
    <row r="4771" spans="1:2">
      <c r="A4771">
        <v>439.80599</v>
      </c>
      <c r="B4771">
        <v>0.86436</v>
      </c>
    </row>
    <row r="4772" spans="1:2">
      <c r="A4772">
        <v>439.89898</v>
      </c>
      <c r="B4772">
        <v>0.8575</v>
      </c>
    </row>
    <row r="4773" spans="1:2">
      <c r="A4773">
        <v>439.99099</v>
      </c>
      <c r="B4773">
        <v>0.74774</v>
      </c>
    </row>
    <row r="4774" spans="1:2">
      <c r="A4774">
        <v>440.082</v>
      </c>
      <c r="B4774">
        <v>0.66444</v>
      </c>
    </row>
    <row r="4775" spans="1:2">
      <c r="A4775">
        <v>440.17401</v>
      </c>
      <c r="B4775">
        <v>0.62132</v>
      </c>
    </row>
    <row r="4776" spans="1:2">
      <c r="A4776">
        <v>440.26599</v>
      </c>
      <c r="B4776">
        <v>0.57624</v>
      </c>
    </row>
    <row r="4777" spans="1:2">
      <c r="A4777">
        <v>440.358</v>
      </c>
      <c r="B4777">
        <v>0.49784</v>
      </c>
    </row>
    <row r="4778" spans="1:2">
      <c r="A4778">
        <v>440.45098</v>
      </c>
      <c r="B4778">
        <v>0.40572</v>
      </c>
    </row>
    <row r="4779" spans="1:2">
      <c r="A4779">
        <v>440.54299</v>
      </c>
      <c r="B4779">
        <v>0.36946</v>
      </c>
    </row>
    <row r="4780" spans="1:2">
      <c r="A4780">
        <v>440.634</v>
      </c>
      <c r="B4780">
        <v>0.3577</v>
      </c>
    </row>
    <row r="4781" spans="1:2">
      <c r="A4781">
        <v>440.72601</v>
      </c>
      <c r="B4781">
        <v>0.3479</v>
      </c>
    </row>
    <row r="4782" spans="1:2">
      <c r="A4782">
        <v>440.81799</v>
      </c>
      <c r="B4782">
        <v>0.3283</v>
      </c>
    </row>
    <row r="4783" spans="1:2">
      <c r="A4783">
        <v>440.91</v>
      </c>
      <c r="B4783">
        <v>0.3283</v>
      </c>
    </row>
    <row r="4784" spans="1:2">
      <c r="A4784">
        <v>441.00299</v>
      </c>
      <c r="B4784">
        <v>0.31164</v>
      </c>
    </row>
    <row r="4785" spans="1:2">
      <c r="A4785">
        <v>441.09399</v>
      </c>
      <c r="B4785">
        <v>0.23716</v>
      </c>
    </row>
    <row r="4786" spans="1:2">
      <c r="A4786">
        <v>441.186</v>
      </c>
      <c r="B4786">
        <v>0.21168</v>
      </c>
    </row>
    <row r="4787" spans="1:2">
      <c r="A4787">
        <v>441.27801</v>
      </c>
      <c r="B4787">
        <v>0.23128</v>
      </c>
    </row>
    <row r="4788" spans="1:2">
      <c r="A4788">
        <v>441.36999</v>
      </c>
      <c r="B4788">
        <v>0.26362</v>
      </c>
    </row>
    <row r="4789" spans="1:2">
      <c r="A4789">
        <v>441.462</v>
      </c>
      <c r="B4789">
        <v>0.30184</v>
      </c>
    </row>
    <row r="4790" spans="1:2">
      <c r="A4790">
        <v>441.55398</v>
      </c>
      <c r="B4790">
        <v>0.3528</v>
      </c>
    </row>
    <row r="4791" spans="1:2">
      <c r="A4791">
        <v>441.64599</v>
      </c>
      <c r="B4791">
        <v>0.39494</v>
      </c>
    </row>
    <row r="4792" spans="1:2">
      <c r="A4792">
        <v>441.738</v>
      </c>
      <c r="B4792">
        <v>0.39102</v>
      </c>
    </row>
    <row r="4793" spans="1:2">
      <c r="A4793">
        <v>441.82998</v>
      </c>
      <c r="B4793">
        <v>0.3773</v>
      </c>
    </row>
    <row r="4794" spans="1:2">
      <c r="A4794">
        <v>441.92199</v>
      </c>
      <c r="B4794">
        <v>0.3724</v>
      </c>
    </row>
    <row r="4795" spans="1:2">
      <c r="A4795">
        <v>442.014</v>
      </c>
      <c r="B4795">
        <v>0.40278</v>
      </c>
    </row>
    <row r="4796" spans="1:2">
      <c r="A4796">
        <v>442.10501</v>
      </c>
      <c r="B4796">
        <v>0.8673</v>
      </c>
    </row>
    <row r="4797" spans="1:2">
      <c r="A4797">
        <v>442.19799</v>
      </c>
      <c r="B4797">
        <v>1.7836</v>
      </c>
    </row>
    <row r="4798" spans="1:2">
      <c r="A4798">
        <v>442.29</v>
      </c>
      <c r="B4798">
        <v>4.61188</v>
      </c>
    </row>
    <row r="4799" spans="1:2">
      <c r="A4799">
        <v>442.38198</v>
      </c>
      <c r="B4799">
        <v>11.99912</v>
      </c>
    </row>
    <row r="4800" spans="1:2">
      <c r="A4800">
        <v>442.47399</v>
      </c>
      <c r="B4800">
        <v>19.73132</v>
      </c>
    </row>
    <row r="4801" spans="1:2">
      <c r="A4801">
        <v>442.566</v>
      </c>
      <c r="B4801">
        <v>26.68246</v>
      </c>
    </row>
    <row r="4802" spans="1:2">
      <c r="A4802">
        <v>442.65701</v>
      </c>
      <c r="B4802">
        <v>32.4576</v>
      </c>
    </row>
    <row r="4803" spans="1:2">
      <c r="A4803">
        <v>442.74899</v>
      </c>
      <c r="B4803">
        <v>36.43052</v>
      </c>
    </row>
    <row r="4804" spans="1:2">
      <c r="A4804">
        <v>442.84201</v>
      </c>
      <c r="B4804">
        <v>39.11474</v>
      </c>
    </row>
    <row r="4805" spans="1:2">
      <c r="A4805">
        <v>442.93399</v>
      </c>
      <c r="B4805">
        <v>40.63374</v>
      </c>
    </row>
    <row r="4806" spans="1:2">
      <c r="A4806">
        <v>443.026</v>
      </c>
      <c r="B4806">
        <v>41.15902</v>
      </c>
    </row>
    <row r="4807" spans="1:2">
      <c r="A4807">
        <v>443.117</v>
      </c>
      <c r="B4807">
        <v>41.25114</v>
      </c>
    </row>
    <row r="4808" spans="1:2">
      <c r="A4808">
        <v>443.20901</v>
      </c>
      <c r="B4808">
        <v>41.12374</v>
      </c>
    </row>
    <row r="4809" spans="1:2">
      <c r="A4809">
        <v>443.30099</v>
      </c>
      <c r="B4809">
        <v>40.97968</v>
      </c>
    </row>
    <row r="4810" spans="1:2">
      <c r="A4810">
        <v>443.39401</v>
      </c>
      <c r="B4810">
        <v>40.74938</v>
      </c>
    </row>
    <row r="4811" spans="1:2">
      <c r="A4811">
        <v>443.48599</v>
      </c>
      <c r="B4811">
        <v>40.5083</v>
      </c>
    </row>
    <row r="4812" spans="1:2">
      <c r="A4812">
        <v>443.57699</v>
      </c>
      <c r="B4812">
        <v>40.27408</v>
      </c>
    </row>
    <row r="4813" spans="1:2">
      <c r="A4813">
        <v>443.669</v>
      </c>
      <c r="B4813">
        <v>40.01144</v>
      </c>
    </row>
    <row r="4814" spans="1:2">
      <c r="A4814">
        <v>443.76098</v>
      </c>
      <c r="B4814">
        <v>39.83014</v>
      </c>
    </row>
    <row r="4815" spans="1:2">
      <c r="A4815">
        <v>443.85299</v>
      </c>
      <c r="B4815">
        <v>39.71646</v>
      </c>
    </row>
    <row r="4816" spans="1:2">
      <c r="A4816">
        <v>443.945</v>
      </c>
      <c r="B4816">
        <v>39.57338</v>
      </c>
    </row>
    <row r="4817" spans="1:2">
      <c r="A4817">
        <v>444.03799</v>
      </c>
      <c r="B4817">
        <v>39.45676</v>
      </c>
    </row>
    <row r="4818" spans="1:2">
      <c r="A4818">
        <v>444.12899</v>
      </c>
      <c r="B4818">
        <v>39.37934</v>
      </c>
    </row>
    <row r="4819" spans="1:2">
      <c r="A4819">
        <v>444.221</v>
      </c>
      <c r="B4819">
        <v>39.29506</v>
      </c>
    </row>
    <row r="4820" spans="1:2">
      <c r="A4820">
        <v>444.31298</v>
      </c>
      <c r="B4820">
        <v>39.21862</v>
      </c>
    </row>
    <row r="4821" spans="1:2">
      <c r="A4821">
        <v>444.40499</v>
      </c>
      <c r="B4821">
        <v>39.09024</v>
      </c>
    </row>
    <row r="4822" spans="1:2">
      <c r="A4822">
        <v>444.497</v>
      </c>
      <c r="B4822">
        <v>39.01968</v>
      </c>
    </row>
    <row r="4823" spans="1:2">
      <c r="A4823">
        <v>444.58898</v>
      </c>
      <c r="B4823">
        <v>38.9599</v>
      </c>
    </row>
    <row r="4824" spans="1:2">
      <c r="A4824">
        <v>444.68099</v>
      </c>
      <c r="B4824">
        <v>38.86484</v>
      </c>
    </row>
    <row r="4825" spans="1:2">
      <c r="A4825">
        <v>444.77301</v>
      </c>
      <c r="B4825">
        <v>38.7884</v>
      </c>
    </row>
    <row r="4826" spans="1:2">
      <c r="A4826">
        <v>444.86499</v>
      </c>
      <c r="B4826">
        <v>38.74234</v>
      </c>
    </row>
    <row r="4827" spans="1:2">
      <c r="A4827">
        <v>444.957</v>
      </c>
      <c r="B4827">
        <v>38.71294</v>
      </c>
    </row>
    <row r="4828" spans="1:2">
      <c r="A4828">
        <v>445.04901</v>
      </c>
      <c r="B4828">
        <v>38.61886</v>
      </c>
    </row>
    <row r="4829" spans="1:2">
      <c r="A4829">
        <v>445.14001</v>
      </c>
      <c r="B4829">
        <v>38.57378</v>
      </c>
    </row>
    <row r="4830" spans="1:2">
      <c r="A4830">
        <v>445.233</v>
      </c>
      <c r="B4830">
        <v>38.47284</v>
      </c>
    </row>
    <row r="4831" spans="1:2">
      <c r="A4831">
        <v>445.32501</v>
      </c>
      <c r="B4831">
        <v>38.36504</v>
      </c>
    </row>
    <row r="4832" spans="1:2">
      <c r="A4832">
        <v>445.41699</v>
      </c>
      <c r="B4832">
        <v>38.26802</v>
      </c>
    </row>
    <row r="4833" spans="1:2">
      <c r="A4833">
        <v>445.509</v>
      </c>
      <c r="B4833">
        <v>38.19452</v>
      </c>
    </row>
    <row r="4834" spans="1:2">
      <c r="A4834">
        <v>445.6</v>
      </c>
      <c r="B4834">
        <v>38.1563</v>
      </c>
    </row>
    <row r="4835" spans="1:2">
      <c r="A4835">
        <v>445.69198</v>
      </c>
      <c r="B4835">
        <v>38.06418</v>
      </c>
    </row>
    <row r="4836" spans="1:2">
      <c r="A4836">
        <v>445.785</v>
      </c>
      <c r="B4836">
        <v>37.9505</v>
      </c>
    </row>
    <row r="4837" spans="1:2">
      <c r="A4837">
        <v>445.87701</v>
      </c>
      <c r="B4837">
        <v>37.84172</v>
      </c>
    </row>
    <row r="4838" spans="1:2">
      <c r="A4838">
        <v>445.96899</v>
      </c>
      <c r="B4838">
        <v>37.74176</v>
      </c>
    </row>
    <row r="4839" spans="1:2">
      <c r="A4839">
        <v>446.05999</v>
      </c>
      <c r="B4839">
        <v>37.6614</v>
      </c>
    </row>
    <row r="4840" spans="1:2">
      <c r="A4840">
        <v>446.152</v>
      </c>
      <c r="B4840">
        <v>37.53302</v>
      </c>
    </row>
    <row r="4841" spans="1:2">
      <c r="A4841">
        <v>446.24398</v>
      </c>
      <c r="B4841">
        <v>37.34192</v>
      </c>
    </row>
    <row r="4842" spans="1:2">
      <c r="A4842">
        <v>446.337</v>
      </c>
      <c r="B4842">
        <v>37.06164</v>
      </c>
    </row>
    <row r="4843" spans="1:2">
      <c r="A4843">
        <v>446.42898</v>
      </c>
      <c r="B4843">
        <v>36.18552</v>
      </c>
    </row>
    <row r="4844" spans="1:2">
      <c r="A4844">
        <v>446.52099</v>
      </c>
      <c r="B4844">
        <v>34.11674</v>
      </c>
    </row>
    <row r="4845" spans="1:2">
      <c r="A4845">
        <v>446.61199</v>
      </c>
      <c r="B4845">
        <v>30.14872</v>
      </c>
    </row>
    <row r="4846" spans="1:2">
      <c r="A4846">
        <v>446.70401</v>
      </c>
      <c r="B4846">
        <v>22.2117</v>
      </c>
    </row>
    <row r="4847" spans="1:2">
      <c r="A4847">
        <v>446.79598</v>
      </c>
      <c r="B4847">
        <v>11.95012</v>
      </c>
    </row>
    <row r="4848" spans="1:2">
      <c r="A4848">
        <v>446.888</v>
      </c>
      <c r="B4848">
        <v>5.03426</v>
      </c>
    </row>
    <row r="4849" spans="1:2">
      <c r="A4849">
        <v>446.98098</v>
      </c>
      <c r="B4849">
        <v>2.2589</v>
      </c>
    </row>
    <row r="4850" spans="1:2">
      <c r="A4850">
        <v>447.07199</v>
      </c>
      <c r="B4850">
        <v>1.84926</v>
      </c>
    </row>
    <row r="4851" spans="1:2">
      <c r="A4851">
        <v>447.164</v>
      </c>
      <c r="B4851">
        <v>1.34848</v>
      </c>
    </row>
    <row r="4852" spans="1:2">
      <c r="A4852">
        <v>447.25601</v>
      </c>
      <c r="B4852">
        <v>1.18482</v>
      </c>
    </row>
    <row r="4853" spans="1:2">
      <c r="A4853">
        <v>447.34799</v>
      </c>
      <c r="B4853">
        <v>1.08976</v>
      </c>
    </row>
    <row r="4854" spans="1:2">
      <c r="A4854">
        <v>447.44</v>
      </c>
      <c r="B4854">
        <v>1.0094</v>
      </c>
    </row>
    <row r="4855" spans="1:2">
      <c r="A4855">
        <v>447.53201</v>
      </c>
      <c r="B4855">
        <v>0.9947</v>
      </c>
    </row>
    <row r="4856" spans="1:2">
      <c r="A4856">
        <v>447.62399</v>
      </c>
      <c r="B4856">
        <v>0.92806</v>
      </c>
    </row>
    <row r="4857" spans="1:2">
      <c r="A4857">
        <v>447.716</v>
      </c>
      <c r="B4857">
        <v>0.8428</v>
      </c>
    </row>
    <row r="4858" spans="1:2">
      <c r="A4858">
        <v>447.80801</v>
      </c>
      <c r="B4858">
        <v>0.80066</v>
      </c>
    </row>
    <row r="4859" spans="1:2">
      <c r="A4859">
        <v>447.89999</v>
      </c>
      <c r="B4859">
        <v>0.80164</v>
      </c>
    </row>
    <row r="4860" spans="1:2">
      <c r="A4860">
        <v>447.992</v>
      </c>
      <c r="B4860">
        <v>0.81634</v>
      </c>
    </row>
    <row r="4861" spans="1:2">
      <c r="A4861">
        <v>448.083</v>
      </c>
      <c r="B4861">
        <v>0.80458</v>
      </c>
    </row>
    <row r="4862" spans="1:2">
      <c r="A4862">
        <v>448.17599</v>
      </c>
      <c r="B4862">
        <v>0.81144</v>
      </c>
    </row>
    <row r="4863" spans="1:2">
      <c r="A4863">
        <v>448.268</v>
      </c>
      <c r="B4863">
        <v>0.85162</v>
      </c>
    </row>
    <row r="4864" spans="1:2">
      <c r="A4864">
        <v>448.35998</v>
      </c>
      <c r="B4864">
        <v>0.90454</v>
      </c>
    </row>
    <row r="4865" spans="1:2">
      <c r="A4865">
        <v>448.45199</v>
      </c>
      <c r="B4865">
        <v>0.89866</v>
      </c>
    </row>
    <row r="4866" spans="1:2">
      <c r="A4866">
        <v>448.54299</v>
      </c>
      <c r="B4866">
        <v>0.90552</v>
      </c>
    </row>
    <row r="4867" spans="1:2">
      <c r="A4867">
        <v>448.635</v>
      </c>
      <c r="B4867">
        <v>0.92316</v>
      </c>
    </row>
    <row r="4868" spans="1:2">
      <c r="A4868">
        <v>448.72799</v>
      </c>
      <c r="B4868">
        <v>0.91336</v>
      </c>
    </row>
    <row r="4869" spans="1:2">
      <c r="A4869">
        <v>448.82</v>
      </c>
      <c r="B4869">
        <v>0.9065</v>
      </c>
    </row>
    <row r="4870" spans="1:2">
      <c r="A4870">
        <v>448.91198</v>
      </c>
      <c r="B4870">
        <v>0.9016</v>
      </c>
    </row>
    <row r="4871" spans="1:2">
      <c r="A4871">
        <v>449.00399</v>
      </c>
      <c r="B4871">
        <v>0.90258</v>
      </c>
    </row>
    <row r="4872" spans="1:2">
      <c r="A4872">
        <v>449.095</v>
      </c>
      <c r="B4872">
        <v>0.9114</v>
      </c>
    </row>
    <row r="4873" spans="1:2">
      <c r="A4873">
        <v>449.18701</v>
      </c>
      <c r="B4873">
        <v>0.90552</v>
      </c>
    </row>
    <row r="4874" spans="1:2">
      <c r="A4874">
        <v>449.27999</v>
      </c>
      <c r="B4874">
        <v>0.9016</v>
      </c>
    </row>
    <row r="4875" spans="1:2">
      <c r="A4875">
        <v>449.372</v>
      </c>
      <c r="B4875">
        <v>0.90454</v>
      </c>
    </row>
    <row r="4876" spans="1:2">
      <c r="A4876">
        <v>449.46398</v>
      </c>
      <c r="B4876">
        <v>0.90846</v>
      </c>
    </row>
    <row r="4877" spans="1:2">
      <c r="A4877">
        <v>449.55499</v>
      </c>
      <c r="B4877">
        <v>0.90944</v>
      </c>
    </row>
    <row r="4878" spans="1:2">
      <c r="A4878">
        <v>449.647</v>
      </c>
      <c r="B4878">
        <v>0.89866</v>
      </c>
    </row>
    <row r="4879" spans="1:2">
      <c r="A4879">
        <v>449.73901</v>
      </c>
      <c r="B4879">
        <v>0.89474</v>
      </c>
    </row>
    <row r="4880" spans="1:2">
      <c r="A4880">
        <v>449.83099</v>
      </c>
      <c r="B4880">
        <v>0.88984</v>
      </c>
    </row>
    <row r="4881" spans="1:2">
      <c r="A4881">
        <v>449.92401</v>
      </c>
      <c r="B4881">
        <v>0.88396</v>
      </c>
    </row>
    <row r="4882" spans="1:2">
      <c r="A4882">
        <v>450.01501</v>
      </c>
      <c r="B4882">
        <v>0.86534</v>
      </c>
    </row>
    <row r="4883" spans="1:2">
      <c r="A4883">
        <v>450.10699</v>
      </c>
      <c r="B4883">
        <v>0.86632</v>
      </c>
    </row>
    <row r="4884" spans="1:2">
      <c r="A4884">
        <v>450.199</v>
      </c>
      <c r="B4884">
        <v>0.87612</v>
      </c>
    </row>
    <row r="4885" spans="1:2">
      <c r="A4885">
        <v>450.29098</v>
      </c>
      <c r="B4885">
        <v>0.96726</v>
      </c>
    </row>
    <row r="4886" spans="1:2">
      <c r="A4886">
        <v>450.38299</v>
      </c>
      <c r="B4886">
        <v>1.4063</v>
      </c>
    </row>
    <row r="4887" spans="1:2">
      <c r="A4887">
        <v>450.47601</v>
      </c>
      <c r="B4887">
        <v>3.67892</v>
      </c>
    </row>
    <row r="4888" spans="1:2">
      <c r="A4888">
        <v>450.56698</v>
      </c>
      <c r="B4888">
        <v>12.3823</v>
      </c>
    </row>
    <row r="4889" spans="1:2">
      <c r="A4889">
        <v>450.65899</v>
      </c>
      <c r="B4889">
        <v>21.89712</v>
      </c>
    </row>
    <row r="4890" spans="1:2">
      <c r="A4890">
        <v>450.751</v>
      </c>
      <c r="B4890">
        <v>27.92608</v>
      </c>
    </row>
    <row r="4891" spans="1:2">
      <c r="A4891">
        <v>450.84298</v>
      </c>
      <c r="B4891">
        <v>32.59676</v>
      </c>
    </row>
    <row r="4892" spans="1:2">
      <c r="A4892">
        <v>450.93499</v>
      </c>
      <c r="B4892">
        <v>36.54812</v>
      </c>
    </row>
    <row r="4893" spans="1:2">
      <c r="A4893">
        <v>451.026</v>
      </c>
      <c r="B4893">
        <v>39.37836</v>
      </c>
    </row>
    <row r="4894" spans="1:2">
      <c r="A4894">
        <v>451.11898</v>
      </c>
      <c r="B4894">
        <v>40.93852</v>
      </c>
    </row>
    <row r="4895" spans="1:2">
      <c r="A4895">
        <v>451.21099</v>
      </c>
      <c r="B4895">
        <v>41.37462</v>
      </c>
    </row>
    <row r="4896" spans="1:2">
      <c r="A4896">
        <v>451.303</v>
      </c>
      <c r="B4896">
        <v>41.24428</v>
      </c>
    </row>
    <row r="4897" spans="1:2">
      <c r="A4897">
        <v>451.39498</v>
      </c>
      <c r="B4897">
        <v>41.02476</v>
      </c>
    </row>
    <row r="4898" spans="1:2">
      <c r="A4898">
        <v>451.48599</v>
      </c>
      <c r="B4898">
        <v>40.72292</v>
      </c>
    </row>
    <row r="4899" spans="1:2">
      <c r="A4899">
        <v>451.578</v>
      </c>
      <c r="B4899">
        <v>40.53084</v>
      </c>
    </row>
    <row r="4900" spans="1:2">
      <c r="A4900">
        <v>451.67098</v>
      </c>
      <c r="B4900">
        <v>40.36228</v>
      </c>
    </row>
    <row r="4901" spans="1:2">
      <c r="A4901">
        <v>451.763</v>
      </c>
      <c r="B4901">
        <v>40.23586</v>
      </c>
    </row>
    <row r="4902" spans="1:2">
      <c r="A4902">
        <v>451.85501</v>
      </c>
      <c r="B4902">
        <v>40.09964</v>
      </c>
    </row>
    <row r="4903" spans="1:2">
      <c r="A4903">
        <v>451.94699</v>
      </c>
      <c r="B4903">
        <v>39.98498</v>
      </c>
    </row>
    <row r="4904" spans="1:2">
      <c r="A4904">
        <v>452.03799</v>
      </c>
      <c r="B4904">
        <v>39.8664</v>
      </c>
    </row>
    <row r="4905" spans="1:2">
      <c r="A4905">
        <v>452.13</v>
      </c>
      <c r="B4905">
        <v>39.75664</v>
      </c>
    </row>
    <row r="4906" spans="1:2">
      <c r="A4906">
        <v>452.22198</v>
      </c>
      <c r="B4906">
        <v>39.64884</v>
      </c>
    </row>
    <row r="4907" spans="1:2">
      <c r="A4907">
        <v>452.315</v>
      </c>
      <c r="B4907">
        <v>39.53712</v>
      </c>
    </row>
    <row r="4908" spans="1:2">
      <c r="A4908">
        <v>452.40701</v>
      </c>
      <c r="B4908">
        <v>39.46166</v>
      </c>
    </row>
    <row r="4909" spans="1:2">
      <c r="A4909">
        <v>452.49798</v>
      </c>
      <c r="B4909">
        <v>39.4009</v>
      </c>
    </row>
    <row r="4910" spans="1:2">
      <c r="A4910">
        <v>452.58999</v>
      </c>
      <c r="B4910">
        <v>39.29212</v>
      </c>
    </row>
    <row r="4911" spans="1:2">
      <c r="A4911">
        <v>452.682</v>
      </c>
      <c r="B4911">
        <v>39.19706</v>
      </c>
    </row>
    <row r="4912" spans="1:2">
      <c r="A4912">
        <v>452.77398</v>
      </c>
      <c r="B4912">
        <v>39.13042</v>
      </c>
    </row>
    <row r="4913" spans="1:2">
      <c r="A4913">
        <v>452.867</v>
      </c>
      <c r="B4913">
        <v>39.03046</v>
      </c>
    </row>
    <row r="4914" spans="1:2">
      <c r="A4914">
        <v>452.958</v>
      </c>
      <c r="B4914">
        <v>38.93246</v>
      </c>
    </row>
    <row r="4915" spans="1:2">
      <c r="A4915">
        <v>453.04998</v>
      </c>
      <c r="B4915">
        <v>38.75312</v>
      </c>
    </row>
    <row r="4916" spans="1:2">
      <c r="A4916">
        <v>453.14199</v>
      </c>
      <c r="B4916">
        <v>38.56104</v>
      </c>
    </row>
    <row r="4917" spans="1:2">
      <c r="A4917">
        <v>453.234</v>
      </c>
      <c r="B4917">
        <v>38.4111</v>
      </c>
    </row>
    <row r="4918" spans="1:2">
      <c r="A4918">
        <v>453.32598</v>
      </c>
      <c r="B4918">
        <v>38.30918</v>
      </c>
    </row>
    <row r="4919" spans="1:2">
      <c r="A4919">
        <v>453.419</v>
      </c>
      <c r="B4919">
        <v>38.27488</v>
      </c>
    </row>
    <row r="4920" spans="1:2">
      <c r="A4920">
        <v>453.51</v>
      </c>
      <c r="B4920">
        <v>38.24254</v>
      </c>
    </row>
    <row r="4921" spans="1:2">
      <c r="A4921">
        <v>453.60198</v>
      </c>
      <c r="B4921">
        <v>38.13474</v>
      </c>
    </row>
    <row r="4922" spans="1:2">
      <c r="A4922">
        <v>453.694</v>
      </c>
      <c r="B4922">
        <v>38.05438</v>
      </c>
    </row>
    <row r="4923" spans="1:2">
      <c r="A4923">
        <v>453.78601</v>
      </c>
      <c r="B4923">
        <v>37.9652</v>
      </c>
    </row>
    <row r="4924" spans="1:2">
      <c r="A4924">
        <v>453.87799</v>
      </c>
      <c r="B4924">
        <v>37.8427</v>
      </c>
    </row>
    <row r="4925" spans="1:2">
      <c r="A4925">
        <v>453.96899</v>
      </c>
      <c r="B4925">
        <v>37.66336</v>
      </c>
    </row>
    <row r="4926" spans="1:2">
      <c r="A4926">
        <v>454.06201</v>
      </c>
      <c r="B4926">
        <v>37.52616</v>
      </c>
    </row>
    <row r="4927" spans="1:2">
      <c r="A4927">
        <v>454.15399</v>
      </c>
      <c r="B4927">
        <v>37.2155</v>
      </c>
    </row>
    <row r="4928" spans="1:2">
      <c r="A4928">
        <v>454.246</v>
      </c>
      <c r="B4928">
        <v>36.81958</v>
      </c>
    </row>
    <row r="4929" spans="1:2">
      <c r="A4929">
        <v>454.33801</v>
      </c>
      <c r="B4929">
        <v>36.52166</v>
      </c>
    </row>
    <row r="4930" spans="1:2">
      <c r="A4930">
        <v>454.42999</v>
      </c>
      <c r="B4930">
        <v>36.02774</v>
      </c>
    </row>
    <row r="4931" spans="1:2">
      <c r="A4931">
        <v>454.52099</v>
      </c>
      <c r="B4931">
        <v>34.8929</v>
      </c>
    </row>
    <row r="4932" spans="1:2">
      <c r="A4932">
        <v>454.61401</v>
      </c>
      <c r="B4932">
        <v>33.516</v>
      </c>
    </row>
    <row r="4933" spans="1:2">
      <c r="A4933">
        <v>454.70599</v>
      </c>
      <c r="B4933">
        <v>31.32766</v>
      </c>
    </row>
    <row r="4934" spans="1:2">
      <c r="A4934">
        <v>454.798</v>
      </c>
      <c r="B4934">
        <v>26.84122</v>
      </c>
    </row>
    <row r="4935" spans="1:2">
      <c r="A4935">
        <v>454.89001</v>
      </c>
      <c r="B4935">
        <v>20.8348</v>
      </c>
    </row>
    <row r="4936" spans="1:2">
      <c r="A4936">
        <v>454.98098</v>
      </c>
      <c r="B4936">
        <v>13.25156</v>
      </c>
    </row>
    <row r="4937" spans="1:2">
      <c r="A4937">
        <v>455.07299</v>
      </c>
      <c r="B4937">
        <v>6.48466</v>
      </c>
    </row>
    <row r="4938" spans="1:2">
      <c r="A4938">
        <v>455.165</v>
      </c>
      <c r="B4938">
        <v>3.71028</v>
      </c>
    </row>
    <row r="4939" spans="1:2">
      <c r="A4939">
        <v>455.25799</v>
      </c>
      <c r="B4939">
        <v>1.76792</v>
      </c>
    </row>
    <row r="4940" spans="1:2">
      <c r="A4940">
        <v>455.35</v>
      </c>
      <c r="B4940">
        <v>1.63464</v>
      </c>
    </row>
    <row r="4941" spans="1:2">
      <c r="A4941">
        <v>455.441</v>
      </c>
      <c r="B4941">
        <v>1.32496</v>
      </c>
    </row>
    <row r="4942" spans="1:2">
      <c r="A4942">
        <v>455.53298</v>
      </c>
      <c r="B4942">
        <v>1.16816</v>
      </c>
    </row>
    <row r="4943" spans="1:2">
      <c r="A4943">
        <v>455.625</v>
      </c>
      <c r="B4943">
        <v>1.15738</v>
      </c>
    </row>
    <row r="4944" spans="1:2">
      <c r="A4944">
        <v>455.71701</v>
      </c>
      <c r="B4944">
        <v>1.09662</v>
      </c>
    </row>
    <row r="4945" spans="1:2">
      <c r="A4945">
        <v>455.80999</v>
      </c>
      <c r="B4945">
        <v>1.10446</v>
      </c>
    </row>
    <row r="4946" spans="1:2">
      <c r="A4946">
        <v>455.902</v>
      </c>
      <c r="B4946">
        <v>1.08094</v>
      </c>
    </row>
    <row r="4947" spans="1:2">
      <c r="A4947">
        <v>455.99301</v>
      </c>
      <c r="B4947">
        <v>1.06428</v>
      </c>
    </row>
    <row r="4948" spans="1:2">
      <c r="A4948">
        <v>456.08499</v>
      </c>
      <c r="B4948">
        <v>1.02214</v>
      </c>
    </row>
    <row r="4949" spans="1:2">
      <c r="A4949">
        <v>456.177</v>
      </c>
      <c r="B4949">
        <v>0.9849</v>
      </c>
    </row>
    <row r="4950" spans="1:2">
      <c r="A4950">
        <v>456.26901</v>
      </c>
      <c r="B4950">
        <v>0.99274</v>
      </c>
    </row>
    <row r="4951" spans="1:2">
      <c r="A4951">
        <v>456.36099</v>
      </c>
      <c r="B4951">
        <v>0.97804</v>
      </c>
    </row>
    <row r="4952" spans="1:2">
      <c r="A4952">
        <v>456.453</v>
      </c>
      <c r="B4952">
        <v>0.9898</v>
      </c>
    </row>
    <row r="4953" spans="1:2">
      <c r="A4953">
        <v>456.54501</v>
      </c>
      <c r="B4953">
        <v>0.99372</v>
      </c>
    </row>
    <row r="4954" spans="1:2">
      <c r="A4954">
        <v>456.63699</v>
      </c>
      <c r="B4954">
        <v>0.99372</v>
      </c>
    </row>
    <row r="4955" spans="1:2">
      <c r="A4955">
        <v>456.729</v>
      </c>
      <c r="B4955">
        <v>0.98686</v>
      </c>
    </row>
    <row r="4956" spans="1:2">
      <c r="A4956">
        <v>456.82101</v>
      </c>
      <c r="B4956">
        <v>0.9849</v>
      </c>
    </row>
    <row r="4957" spans="1:2">
      <c r="A4957">
        <v>456.91198</v>
      </c>
      <c r="B4957">
        <v>0.9751</v>
      </c>
    </row>
    <row r="4958" spans="1:2">
      <c r="A4958">
        <v>457.005</v>
      </c>
      <c r="B4958">
        <v>0.99666</v>
      </c>
    </row>
    <row r="4959" spans="1:2">
      <c r="A4959">
        <v>457.09698</v>
      </c>
      <c r="B4959">
        <v>0.9947</v>
      </c>
    </row>
    <row r="4960" spans="1:2">
      <c r="A4960">
        <v>457.18899</v>
      </c>
      <c r="B4960">
        <v>0.97608</v>
      </c>
    </row>
    <row r="4961" spans="1:2">
      <c r="A4961">
        <v>457.281</v>
      </c>
      <c r="B4961">
        <v>0.96824</v>
      </c>
    </row>
    <row r="4962" spans="1:2">
      <c r="A4962">
        <v>457.37298</v>
      </c>
      <c r="B4962">
        <v>0.94374</v>
      </c>
    </row>
    <row r="4963" spans="1:2">
      <c r="A4963">
        <v>457.46398</v>
      </c>
      <c r="B4963">
        <v>0.931</v>
      </c>
    </row>
    <row r="4964" spans="1:2">
      <c r="A4964">
        <v>457.55599</v>
      </c>
      <c r="B4964">
        <v>0.93982</v>
      </c>
    </row>
    <row r="4965" spans="1:2">
      <c r="A4965">
        <v>457.64898</v>
      </c>
      <c r="B4965">
        <v>0.9457</v>
      </c>
    </row>
    <row r="4966" spans="1:2">
      <c r="A4966">
        <v>457.74099</v>
      </c>
      <c r="B4966">
        <v>0.93884</v>
      </c>
    </row>
    <row r="4967" spans="1:2">
      <c r="A4967">
        <v>457.833</v>
      </c>
      <c r="B4967">
        <v>0.9457</v>
      </c>
    </row>
    <row r="4968" spans="1:2">
      <c r="A4968">
        <v>457.92401</v>
      </c>
      <c r="B4968">
        <v>0.95256</v>
      </c>
    </row>
    <row r="4969" spans="1:2">
      <c r="A4969">
        <v>458.01599</v>
      </c>
      <c r="B4969">
        <v>0.95256</v>
      </c>
    </row>
    <row r="4970" spans="1:2">
      <c r="A4970">
        <v>458.108</v>
      </c>
      <c r="B4970">
        <v>0.94276</v>
      </c>
    </row>
    <row r="4971" spans="1:2">
      <c r="A4971">
        <v>458.20098</v>
      </c>
      <c r="B4971">
        <v>0.93198</v>
      </c>
    </row>
    <row r="4972" spans="1:2">
      <c r="A4972">
        <v>458.29299</v>
      </c>
      <c r="B4972">
        <v>1.07114</v>
      </c>
    </row>
    <row r="4973" spans="1:2">
      <c r="A4973">
        <v>458.384</v>
      </c>
      <c r="B4973">
        <v>1.60426</v>
      </c>
    </row>
    <row r="4974" spans="1:2">
      <c r="A4974">
        <v>458.47601</v>
      </c>
      <c r="B4974">
        <v>5.21262</v>
      </c>
    </row>
    <row r="4975" spans="1:2">
      <c r="A4975">
        <v>458.56799</v>
      </c>
      <c r="B4975">
        <v>14.17178</v>
      </c>
    </row>
    <row r="4976" spans="1:2">
      <c r="A4976">
        <v>458.66</v>
      </c>
      <c r="B4976">
        <v>21.6531</v>
      </c>
    </row>
    <row r="4977" spans="1:2">
      <c r="A4977">
        <v>458.75299</v>
      </c>
      <c r="B4977">
        <v>26.97352</v>
      </c>
    </row>
    <row r="4978" spans="1:2">
      <c r="A4978">
        <v>458.845</v>
      </c>
      <c r="B4978">
        <v>31.61872</v>
      </c>
    </row>
    <row r="4979" spans="1:2">
      <c r="A4979">
        <v>458.936</v>
      </c>
      <c r="B4979">
        <v>35.01932</v>
      </c>
    </row>
    <row r="4980" spans="1:2">
      <c r="A4980">
        <v>459.02801</v>
      </c>
      <c r="B4980">
        <v>37.38896</v>
      </c>
    </row>
    <row r="4981" spans="1:2">
      <c r="A4981">
        <v>459.11999</v>
      </c>
      <c r="B4981">
        <v>39.42148</v>
      </c>
    </row>
    <row r="4982" spans="1:2">
      <c r="A4982">
        <v>459.212</v>
      </c>
      <c r="B4982">
        <v>41.0571</v>
      </c>
    </row>
    <row r="4983" spans="1:2">
      <c r="A4983">
        <v>459.30398</v>
      </c>
      <c r="B4983">
        <v>41.79112</v>
      </c>
    </row>
    <row r="4984" spans="1:2">
      <c r="A4984">
        <v>459.39599</v>
      </c>
      <c r="B4984">
        <v>41.81758</v>
      </c>
    </row>
    <row r="4985" spans="1:2">
      <c r="A4985">
        <v>459.488</v>
      </c>
      <c r="B4985">
        <v>41.76956</v>
      </c>
    </row>
    <row r="4986" spans="1:2">
      <c r="A4986">
        <v>459.57998</v>
      </c>
      <c r="B4986">
        <v>41.7382</v>
      </c>
    </row>
    <row r="4987" spans="1:2">
      <c r="A4987">
        <v>459.67199</v>
      </c>
      <c r="B4987">
        <v>41.55788</v>
      </c>
    </row>
    <row r="4988" spans="1:2">
      <c r="A4988">
        <v>459.764</v>
      </c>
      <c r="B4988">
        <v>41.2678</v>
      </c>
    </row>
    <row r="4989" spans="1:2">
      <c r="A4989">
        <v>459.85501</v>
      </c>
      <c r="B4989">
        <v>40.94342</v>
      </c>
    </row>
    <row r="4990" spans="1:2">
      <c r="A4990">
        <v>459.94799</v>
      </c>
      <c r="B4990">
        <v>40.72488</v>
      </c>
    </row>
    <row r="4991" spans="1:2">
      <c r="A4991">
        <v>460.04</v>
      </c>
      <c r="B4991">
        <v>40.5671</v>
      </c>
    </row>
    <row r="4992" spans="1:2">
      <c r="A4992">
        <v>460.13198</v>
      </c>
      <c r="B4992">
        <v>40.44754</v>
      </c>
    </row>
    <row r="4993" spans="1:2">
      <c r="A4993">
        <v>460.22399</v>
      </c>
      <c r="B4993">
        <v>40.37796</v>
      </c>
    </row>
    <row r="4994" spans="1:2">
      <c r="A4994">
        <v>460.316</v>
      </c>
      <c r="B4994">
        <v>40.28094</v>
      </c>
    </row>
    <row r="4995" spans="1:2">
      <c r="A4995">
        <v>460.40701</v>
      </c>
      <c r="B4995">
        <v>40.19666</v>
      </c>
    </row>
    <row r="4996" spans="1:2">
      <c r="A4996">
        <v>460.49899</v>
      </c>
      <c r="B4996">
        <v>40.08494</v>
      </c>
    </row>
    <row r="4997" spans="1:2">
      <c r="A4997">
        <v>460.59201</v>
      </c>
      <c r="B4997">
        <v>39.87914</v>
      </c>
    </row>
    <row r="4998" spans="1:2">
      <c r="A4998">
        <v>460.68399</v>
      </c>
      <c r="B4998">
        <v>39.77232</v>
      </c>
    </row>
    <row r="4999" spans="1:2">
      <c r="A4999">
        <v>460.776</v>
      </c>
      <c r="B4999">
        <v>39.67236</v>
      </c>
    </row>
    <row r="5000" spans="1:2">
      <c r="A5000">
        <v>460.867</v>
      </c>
      <c r="B5000">
        <v>39.53222</v>
      </c>
    </row>
    <row r="5001" spans="1:2">
      <c r="A5001">
        <v>460.95901</v>
      </c>
      <c r="B5001">
        <v>39.42442</v>
      </c>
    </row>
    <row r="5002" spans="1:2">
      <c r="A5002">
        <v>461.05099</v>
      </c>
      <c r="B5002">
        <v>39.22646</v>
      </c>
    </row>
    <row r="5003" spans="1:2">
      <c r="A5003">
        <v>461.14401</v>
      </c>
      <c r="B5003">
        <v>39.0677</v>
      </c>
    </row>
    <row r="5004" spans="1:2">
      <c r="A5004">
        <v>461.23599</v>
      </c>
      <c r="B5004">
        <v>39.07358</v>
      </c>
    </row>
    <row r="5005" spans="1:2">
      <c r="A5005">
        <v>461.32699</v>
      </c>
      <c r="B5005">
        <v>39.10592</v>
      </c>
    </row>
    <row r="5006" spans="1:2">
      <c r="A5006">
        <v>461.419</v>
      </c>
      <c r="B5006">
        <v>39.09318</v>
      </c>
    </row>
    <row r="5007" spans="1:2">
      <c r="A5007">
        <v>461.51098</v>
      </c>
      <c r="B5007">
        <v>39.09024</v>
      </c>
    </row>
    <row r="5008" spans="1:2">
      <c r="A5008">
        <v>461.60299</v>
      </c>
      <c r="B5008">
        <v>39.04614</v>
      </c>
    </row>
    <row r="5009" spans="1:2">
      <c r="A5009">
        <v>461.69601</v>
      </c>
      <c r="B5009">
        <v>38.94912</v>
      </c>
    </row>
    <row r="5010" spans="1:2">
      <c r="A5010">
        <v>461.78799</v>
      </c>
      <c r="B5010">
        <v>38.8325</v>
      </c>
    </row>
    <row r="5011" spans="1:2">
      <c r="A5011">
        <v>461.87899</v>
      </c>
      <c r="B5011">
        <v>38.7443</v>
      </c>
    </row>
    <row r="5012" spans="1:2">
      <c r="A5012">
        <v>461.971</v>
      </c>
      <c r="B5012">
        <v>38.6806</v>
      </c>
    </row>
    <row r="5013" spans="1:2">
      <c r="A5013">
        <v>462.06298</v>
      </c>
      <c r="B5013">
        <v>38.62572</v>
      </c>
    </row>
    <row r="5014" spans="1:2">
      <c r="A5014">
        <v>462.15499</v>
      </c>
      <c r="B5014">
        <v>38.5532</v>
      </c>
    </row>
    <row r="5015" spans="1:2">
      <c r="A5015">
        <v>462.247</v>
      </c>
      <c r="B5015">
        <v>38.30624</v>
      </c>
    </row>
    <row r="5016" spans="1:2">
      <c r="A5016">
        <v>462.33898</v>
      </c>
      <c r="B5016">
        <v>37.67022</v>
      </c>
    </row>
    <row r="5017" spans="1:2">
      <c r="A5017">
        <v>462.43099</v>
      </c>
      <c r="B5017">
        <v>36.58732</v>
      </c>
    </row>
    <row r="5018" spans="1:2">
      <c r="A5018">
        <v>462.52301</v>
      </c>
      <c r="B5018">
        <v>34.4764</v>
      </c>
    </row>
    <row r="5019" spans="1:2">
      <c r="A5019">
        <v>462.61499</v>
      </c>
      <c r="B5019">
        <v>30.42606</v>
      </c>
    </row>
    <row r="5020" spans="1:2">
      <c r="A5020">
        <v>462.707</v>
      </c>
      <c r="B5020">
        <v>23.59448</v>
      </c>
    </row>
    <row r="5021" spans="1:2">
      <c r="A5021">
        <v>462.798</v>
      </c>
      <c r="B5021">
        <v>13.8474</v>
      </c>
    </row>
    <row r="5022" spans="1:2">
      <c r="A5022">
        <v>462.89099</v>
      </c>
      <c r="B5022">
        <v>5.79866</v>
      </c>
    </row>
    <row r="5023" spans="1:2">
      <c r="A5023">
        <v>462.983</v>
      </c>
      <c r="B5023">
        <v>2.3618</v>
      </c>
    </row>
    <row r="5024" spans="1:2">
      <c r="A5024">
        <v>463.07501</v>
      </c>
      <c r="B5024">
        <v>1.86004</v>
      </c>
    </row>
    <row r="5025" spans="1:2">
      <c r="A5025">
        <v>463.16699</v>
      </c>
      <c r="B5025">
        <v>1.1956</v>
      </c>
    </row>
    <row r="5026" spans="1:2">
      <c r="A5026">
        <v>463.259</v>
      </c>
      <c r="B5026">
        <v>1.06036</v>
      </c>
    </row>
    <row r="5027" spans="1:2">
      <c r="A5027">
        <v>463.35</v>
      </c>
      <c r="B5027">
        <v>1.07898</v>
      </c>
    </row>
    <row r="5028" spans="1:2">
      <c r="A5028">
        <v>463.44198</v>
      </c>
      <c r="B5028">
        <v>1.07506</v>
      </c>
    </row>
    <row r="5029" spans="1:2">
      <c r="A5029">
        <v>463.535</v>
      </c>
      <c r="B5029">
        <v>1.07408</v>
      </c>
    </row>
    <row r="5030" spans="1:2">
      <c r="A5030">
        <v>463.62701</v>
      </c>
      <c r="B5030">
        <v>1.04076</v>
      </c>
    </row>
    <row r="5031" spans="1:2">
      <c r="A5031">
        <v>463.71899</v>
      </c>
      <c r="B5031">
        <v>1.0192</v>
      </c>
    </row>
    <row r="5032" spans="1:2">
      <c r="A5032">
        <v>463.80999</v>
      </c>
      <c r="B5032">
        <v>0.98588</v>
      </c>
    </row>
    <row r="5033" spans="1:2">
      <c r="A5033">
        <v>463.902</v>
      </c>
      <c r="B5033">
        <v>0.94276</v>
      </c>
    </row>
    <row r="5034" spans="1:2">
      <c r="A5034">
        <v>463.99398</v>
      </c>
      <c r="B5034">
        <v>0.92218</v>
      </c>
    </row>
    <row r="5035" spans="1:2">
      <c r="A5035">
        <v>464.087</v>
      </c>
      <c r="B5035">
        <v>0.94962</v>
      </c>
    </row>
    <row r="5036" spans="1:2">
      <c r="A5036">
        <v>464.17898</v>
      </c>
      <c r="B5036">
        <v>0.95746</v>
      </c>
    </row>
    <row r="5037" spans="1:2">
      <c r="A5037">
        <v>464.27099</v>
      </c>
      <c r="B5037">
        <v>0.9604</v>
      </c>
    </row>
    <row r="5038" spans="1:2">
      <c r="A5038">
        <v>464.36199</v>
      </c>
      <c r="B5038">
        <v>0.93786</v>
      </c>
    </row>
    <row r="5039" spans="1:2">
      <c r="A5039">
        <v>464.45401</v>
      </c>
      <c r="B5039">
        <v>0.8869</v>
      </c>
    </row>
    <row r="5040" spans="1:2">
      <c r="A5040">
        <v>464.54598</v>
      </c>
      <c r="B5040">
        <v>0.88396</v>
      </c>
    </row>
    <row r="5041" spans="1:2">
      <c r="A5041">
        <v>464.638</v>
      </c>
      <c r="B5041">
        <v>0.882</v>
      </c>
    </row>
    <row r="5042" spans="1:2">
      <c r="A5042">
        <v>464.73098</v>
      </c>
      <c r="B5042">
        <v>0.85456</v>
      </c>
    </row>
    <row r="5043" spans="1:2">
      <c r="A5043">
        <v>464.82199</v>
      </c>
      <c r="B5043">
        <v>0.89376</v>
      </c>
    </row>
    <row r="5044" spans="1:2">
      <c r="A5044">
        <v>464.914</v>
      </c>
      <c r="B5044">
        <v>0.93884</v>
      </c>
    </row>
    <row r="5045" spans="1:2">
      <c r="A5045">
        <v>465.00601</v>
      </c>
      <c r="B5045">
        <v>0.9408</v>
      </c>
    </row>
    <row r="5046" spans="1:2">
      <c r="A5046">
        <v>465.09799</v>
      </c>
      <c r="B5046">
        <v>0.92218</v>
      </c>
    </row>
    <row r="5047" spans="1:2">
      <c r="A5047">
        <v>465.19</v>
      </c>
      <c r="B5047">
        <v>0.89474</v>
      </c>
    </row>
    <row r="5048" spans="1:2">
      <c r="A5048">
        <v>465.28201</v>
      </c>
      <c r="B5048">
        <v>0.90846</v>
      </c>
    </row>
    <row r="5049" spans="1:2">
      <c r="A5049">
        <v>465.37399</v>
      </c>
      <c r="B5049">
        <v>0.92512</v>
      </c>
    </row>
    <row r="5050" spans="1:2">
      <c r="A5050">
        <v>465.466</v>
      </c>
      <c r="B5050">
        <v>0.93002</v>
      </c>
    </row>
    <row r="5051" spans="1:2">
      <c r="A5051">
        <v>465.55801</v>
      </c>
      <c r="B5051">
        <v>0.93982</v>
      </c>
    </row>
    <row r="5052" spans="1:2">
      <c r="A5052">
        <v>465.64999</v>
      </c>
      <c r="B5052">
        <v>0.94962</v>
      </c>
    </row>
    <row r="5053" spans="1:2">
      <c r="A5053">
        <v>465.742</v>
      </c>
      <c r="B5053">
        <v>0.93982</v>
      </c>
    </row>
    <row r="5054" spans="1:2">
      <c r="A5054">
        <v>465.833</v>
      </c>
      <c r="B5054">
        <v>0.92708</v>
      </c>
    </row>
    <row r="5055" spans="1:2">
      <c r="A5055">
        <v>465.92599</v>
      </c>
      <c r="B5055">
        <v>0.9065</v>
      </c>
    </row>
    <row r="5056" spans="1:2">
      <c r="A5056">
        <v>466.018</v>
      </c>
      <c r="B5056">
        <v>0.90258</v>
      </c>
    </row>
    <row r="5057" spans="1:2">
      <c r="A5057">
        <v>466.10998</v>
      </c>
      <c r="B5057">
        <v>0.9016</v>
      </c>
    </row>
    <row r="5058" spans="1:2">
      <c r="A5058">
        <v>466.20199</v>
      </c>
      <c r="B5058">
        <v>0.9702</v>
      </c>
    </row>
    <row r="5059" spans="1:2">
      <c r="A5059">
        <v>466.29299</v>
      </c>
      <c r="B5059">
        <v>1.27008</v>
      </c>
    </row>
    <row r="5060" spans="1:2">
      <c r="A5060">
        <v>466.385</v>
      </c>
      <c r="B5060">
        <v>1.97078</v>
      </c>
    </row>
    <row r="5061" spans="1:2">
      <c r="A5061">
        <v>466.47799</v>
      </c>
      <c r="B5061">
        <v>5.5909</v>
      </c>
    </row>
    <row r="5062" spans="1:2">
      <c r="A5062">
        <v>466.57</v>
      </c>
      <c r="B5062">
        <v>14.65688</v>
      </c>
    </row>
    <row r="5063" spans="1:2">
      <c r="A5063">
        <v>466.66198</v>
      </c>
      <c r="B5063">
        <v>22.6674</v>
      </c>
    </row>
    <row r="5064" spans="1:2">
      <c r="A5064">
        <v>466.75299</v>
      </c>
      <c r="B5064">
        <v>28.05152</v>
      </c>
    </row>
    <row r="5065" spans="1:2">
      <c r="A5065">
        <v>466.845</v>
      </c>
      <c r="B5065">
        <v>32.1979</v>
      </c>
    </row>
    <row r="5066" spans="1:2">
      <c r="A5066">
        <v>466.93701</v>
      </c>
      <c r="B5066">
        <v>34.741</v>
      </c>
    </row>
    <row r="5067" spans="1:2">
      <c r="A5067">
        <v>467.02999</v>
      </c>
      <c r="B5067">
        <v>36.32272</v>
      </c>
    </row>
    <row r="5068" spans="1:2">
      <c r="A5068">
        <v>467.122</v>
      </c>
      <c r="B5068">
        <v>37.55458</v>
      </c>
    </row>
    <row r="5069" spans="1:2">
      <c r="A5069">
        <v>467.21398</v>
      </c>
      <c r="B5069">
        <v>37.94462</v>
      </c>
    </row>
    <row r="5070" spans="1:2">
      <c r="A5070">
        <v>467.30499</v>
      </c>
      <c r="B5070">
        <v>37.72216</v>
      </c>
    </row>
    <row r="5071" spans="1:2">
      <c r="A5071">
        <v>467.397</v>
      </c>
      <c r="B5071">
        <v>37.62024</v>
      </c>
    </row>
    <row r="5072" spans="1:2">
      <c r="A5072">
        <v>467.48901</v>
      </c>
      <c r="B5072">
        <v>37.5487</v>
      </c>
    </row>
    <row r="5073" spans="1:2">
      <c r="A5073">
        <v>467.58099</v>
      </c>
      <c r="B5073">
        <v>37.32722</v>
      </c>
    </row>
    <row r="5074" spans="1:2">
      <c r="A5074">
        <v>467.67401</v>
      </c>
      <c r="B5074">
        <v>37.25078</v>
      </c>
    </row>
    <row r="5075" spans="1:2">
      <c r="A5075">
        <v>467.76501</v>
      </c>
      <c r="B5075">
        <v>37.27822</v>
      </c>
    </row>
    <row r="5076" spans="1:2">
      <c r="A5076">
        <v>467.85699</v>
      </c>
      <c r="B5076">
        <v>37.11946</v>
      </c>
    </row>
    <row r="5077" spans="1:2">
      <c r="A5077">
        <v>467.949</v>
      </c>
      <c r="B5077">
        <v>36.79998</v>
      </c>
    </row>
    <row r="5078" spans="1:2">
      <c r="A5078">
        <v>468.04098</v>
      </c>
      <c r="B5078">
        <v>36.49912</v>
      </c>
    </row>
    <row r="5079" spans="1:2">
      <c r="A5079">
        <v>468.13299</v>
      </c>
      <c r="B5079">
        <v>36.27274</v>
      </c>
    </row>
    <row r="5080" spans="1:2">
      <c r="A5080">
        <v>468.225</v>
      </c>
      <c r="B5080">
        <v>35.96698</v>
      </c>
    </row>
    <row r="5081" spans="1:2">
      <c r="A5081">
        <v>468.31698</v>
      </c>
      <c r="B5081">
        <v>35.69258</v>
      </c>
    </row>
    <row r="5082" spans="1:2">
      <c r="A5082">
        <v>468.40899</v>
      </c>
      <c r="B5082">
        <v>35.59262</v>
      </c>
    </row>
    <row r="5083" spans="1:2">
      <c r="A5083">
        <v>468.501</v>
      </c>
      <c r="B5083">
        <v>35.51912</v>
      </c>
    </row>
    <row r="5084" spans="1:2">
      <c r="A5084">
        <v>468.59298</v>
      </c>
      <c r="B5084">
        <v>35.3682</v>
      </c>
    </row>
    <row r="5085" spans="1:2">
      <c r="A5085">
        <v>468.68499</v>
      </c>
      <c r="B5085">
        <v>35.24962</v>
      </c>
    </row>
    <row r="5086" spans="1:2">
      <c r="A5086">
        <v>468.776</v>
      </c>
      <c r="B5086">
        <v>35.29078</v>
      </c>
    </row>
    <row r="5087" spans="1:2">
      <c r="A5087">
        <v>468.86898</v>
      </c>
      <c r="B5087">
        <v>35.09674</v>
      </c>
    </row>
    <row r="5088" spans="1:2">
      <c r="A5088">
        <v>468.96099</v>
      </c>
      <c r="B5088">
        <v>34.7655</v>
      </c>
    </row>
    <row r="5089" spans="1:2">
      <c r="A5089">
        <v>469.053</v>
      </c>
      <c r="B5089">
        <v>34.59596</v>
      </c>
    </row>
    <row r="5090" spans="1:2">
      <c r="A5090">
        <v>469.14498</v>
      </c>
      <c r="B5090">
        <v>34.41662</v>
      </c>
    </row>
    <row r="5091" spans="1:2">
      <c r="A5091">
        <v>469.23599</v>
      </c>
      <c r="B5091">
        <v>34.18632</v>
      </c>
    </row>
    <row r="5092" spans="1:2">
      <c r="A5092">
        <v>469.328</v>
      </c>
      <c r="B5092">
        <v>34.11086</v>
      </c>
    </row>
    <row r="5093" spans="1:2">
      <c r="A5093">
        <v>469.42098</v>
      </c>
      <c r="B5093">
        <v>34.14026</v>
      </c>
    </row>
    <row r="5094" spans="1:2">
      <c r="A5094">
        <v>469.513</v>
      </c>
      <c r="B5094">
        <v>34.03932</v>
      </c>
    </row>
    <row r="5095" spans="1:2">
      <c r="A5095">
        <v>469.60501</v>
      </c>
      <c r="B5095">
        <v>33.8688</v>
      </c>
    </row>
    <row r="5096" spans="1:2">
      <c r="A5096">
        <v>469.69601</v>
      </c>
      <c r="B5096">
        <v>33.74826</v>
      </c>
    </row>
    <row r="5097" spans="1:2">
      <c r="A5097">
        <v>469.78799</v>
      </c>
      <c r="B5097">
        <v>33.56794</v>
      </c>
    </row>
    <row r="5098" spans="1:2">
      <c r="A5098">
        <v>469.88</v>
      </c>
      <c r="B5098">
        <v>33.4964</v>
      </c>
    </row>
    <row r="5099" spans="1:2">
      <c r="A5099">
        <v>469.97198</v>
      </c>
      <c r="B5099">
        <v>33.5601</v>
      </c>
    </row>
    <row r="5100" spans="1:2">
      <c r="A5100">
        <v>470.065</v>
      </c>
      <c r="B5100">
        <v>33.74434</v>
      </c>
    </row>
    <row r="5101" spans="1:2">
      <c r="A5101">
        <v>470.15701</v>
      </c>
      <c r="B5101">
        <v>34.35684</v>
      </c>
    </row>
    <row r="5102" spans="1:2">
      <c r="A5102">
        <v>470.24798</v>
      </c>
      <c r="B5102">
        <v>35.29078</v>
      </c>
    </row>
    <row r="5103" spans="1:2">
      <c r="A5103">
        <v>470.33999</v>
      </c>
      <c r="B5103">
        <v>35.52108</v>
      </c>
    </row>
    <row r="5104" spans="1:2">
      <c r="A5104">
        <v>470.432</v>
      </c>
      <c r="B5104">
        <v>34.6969</v>
      </c>
    </row>
    <row r="5105" spans="1:2">
      <c r="A5105">
        <v>470.52398</v>
      </c>
      <c r="B5105">
        <v>33.0064</v>
      </c>
    </row>
    <row r="5106" spans="1:2">
      <c r="A5106">
        <v>470.617</v>
      </c>
      <c r="B5106">
        <v>29.95272</v>
      </c>
    </row>
    <row r="5107" spans="1:2">
      <c r="A5107">
        <v>470.708</v>
      </c>
      <c r="B5107">
        <v>24.80086</v>
      </c>
    </row>
    <row r="5108" spans="1:2">
      <c r="A5108">
        <v>470.79998</v>
      </c>
      <c r="B5108">
        <v>16.4493</v>
      </c>
    </row>
    <row r="5109" spans="1:2">
      <c r="A5109">
        <v>470.89199</v>
      </c>
      <c r="B5109">
        <v>8.45054</v>
      </c>
    </row>
    <row r="5110" spans="1:2">
      <c r="A5110">
        <v>470.984</v>
      </c>
      <c r="B5110">
        <v>4.704</v>
      </c>
    </row>
    <row r="5111" spans="1:2">
      <c r="A5111">
        <v>471.07598</v>
      </c>
      <c r="B5111">
        <v>2.45392</v>
      </c>
    </row>
    <row r="5112" spans="1:2">
      <c r="A5112">
        <v>471.16799</v>
      </c>
      <c r="B5112">
        <v>2.0874</v>
      </c>
    </row>
    <row r="5113" spans="1:2">
      <c r="A5113">
        <v>471.26</v>
      </c>
      <c r="B5113">
        <v>1.88356</v>
      </c>
    </row>
    <row r="5114" spans="1:2">
      <c r="A5114">
        <v>471.35198</v>
      </c>
      <c r="B5114">
        <v>1.3769</v>
      </c>
    </row>
    <row r="5115" spans="1:2">
      <c r="A5115">
        <v>471.444</v>
      </c>
      <c r="B5115">
        <v>1.2103</v>
      </c>
    </row>
    <row r="5116" spans="1:2">
      <c r="A5116">
        <v>471.53601</v>
      </c>
      <c r="B5116">
        <v>1.11622</v>
      </c>
    </row>
    <row r="5117" spans="1:2">
      <c r="A5117">
        <v>471.62799</v>
      </c>
      <c r="B5117">
        <v>1.07408</v>
      </c>
    </row>
    <row r="5118" spans="1:2">
      <c r="A5118">
        <v>471.71899</v>
      </c>
      <c r="B5118">
        <v>1.06526</v>
      </c>
    </row>
    <row r="5119" spans="1:2">
      <c r="A5119">
        <v>471.81201</v>
      </c>
      <c r="B5119">
        <v>1.0437</v>
      </c>
    </row>
    <row r="5120" spans="1:2">
      <c r="A5120">
        <v>471.90399</v>
      </c>
      <c r="B5120">
        <v>1.03684</v>
      </c>
    </row>
    <row r="5121" spans="1:2">
      <c r="A5121">
        <v>471.996</v>
      </c>
      <c r="B5121">
        <v>1.02802</v>
      </c>
    </row>
    <row r="5122" spans="1:2">
      <c r="A5122">
        <v>472.08801</v>
      </c>
      <c r="B5122">
        <v>1.03292</v>
      </c>
    </row>
    <row r="5123" spans="1:2">
      <c r="A5123">
        <v>472.17898</v>
      </c>
      <c r="B5123">
        <v>1.03586</v>
      </c>
    </row>
    <row r="5124" spans="1:2">
      <c r="A5124">
        <v>472.27099</v>
      </c>
      <c r="B5124">
        <v>1.01528</v>
      </c>
    </row>
    <row r="5125" spans="1:2">
      <c r="A5125">
        <v>472.36401</v>
      </c>
      <c r="B5125">
        <v>0.9996</v>
      </c>
    </row>
    <row r="5126" spans="1:2">
      <c r="A5126">
        <v>472.45599</v>
      </c>
      <c r="B5126">
        <v>0.98882</v>
      </c>
    </row>
    <row r="5127" spans="1:2">
      <c r="A5127">
        <v>472.548</v>
      </c>
      <c r="B5127">
        <v>0.97902</v>
      </c>
    </row>
    <row r="5128" spans="1:2">
      <c r="A5128">
        <v>472.639</v>
      </c>
      <c r="B5128">
        <v>1.00156</v>
      </c>
    </row>
    <row r="5129" spans="1:2">
      <c r="A5129">
        <v>472.73098</v>
      </c>
      <c r="B5129">
        <v>1.00156</v>
      </c>
    </row>
    <row r="5130" spans="1:2">
      <c r="A5130">
        <v>472.82299</v>
      </c>
      <c r="B5130">
        <v>0.99666</v>
      </c>
    </row>
    <row r="5131" spans="1:2">
      <c r="A5131">
        <v>472.915</v>
      </c>
      <c r="B5131">
        <v>0.99862</v>
      </c>
    </row>
    <row r="5132" spans="1:2">
      <c r="A5132">
        <v>473.00799</v>
      </c>
      <c r="B5132">
        <v>0.97902</v>
      </c>
    </row>
    <row r="5133" spans="1:2">
      <c r="A5133">
        <v>473.09899</v>
      </c>
      <c r="B5133">
        <v>0.9555</v>
      </c>
    </row>
    <row r="5134" spans="1:2">
      <c r="A5134">
        <v>473.191</v>
      </c>
      <c r="B5134">
        <v>0.95844</v>
      </c>
    </row>
    <row r="5135" spans="1:2">
      <c r="A5135">
        <v>473.28298</v>
      </c>
      <c r="B5135">
        <v>0.9555</v>
      </c>
    </row>
    <row r="5136" spans="1:2">
      <c r="A5136">
        <v>473.375</v>
      </c>
      <c r="B5136">
        <v>0.9702</v>
      </c>
    </row>
    <row r="5137" spans="1:2">
      <c r="A5137">
        <v>473.46701</v>
      </c>
      <c r="B5137">
        <v>0.97412</v>
      </c>
    </row>
    <row r="5138" spans="1:2">
      <c r="A5138">
        <v>473.55999</v>
      </c>
      <c r="B5138">
        <v>0.96334</v>
      </c>
    </row>
    <row r="5139" spans="1:2">
      <c r="A5139">
        <v>473.651</v>
      </c>
      <c r="B5139">
        <v>0.95158</v>
      </c>
    </row>
    <row r="5140" spans="1:2">
      <c r="A5140">
        <v>473.74301</v>
      </c>
      <c r="B5140">
        <v>0.9506</v>
      </c>
    </row>
    <row r="5141" spans="1:2">
      <c r="A5141">
        <v>473.83499</v>
      </c>
      <c r="B5141">
        <v>0.94374</v>
      </c>
    </row>
    <row r="5142" spans="1:2">
      <c r="A5142">
        <v>473.927</v>
      </c>
      <c r="B5142">
        <v>0.9261</v>
      </c>
    </row>
    <row r="5143" spans="1:2">
      <c r="A5143">
        <v>474.01901</v>
      </c>
      <c r="B5143">
        <v>0.92414</v>
      </c>
    </row>
    <row r="5144" spans="1:2">
      <c r="A5144">
        <v>474.10998</v>
      </c>
      <c r="B5144">
        <v>0.9114</v>
      </c>
    </row>
    <row r="5145" spans="1:2">
      <c r="A5145">
        <v>474.203</v>
      </c>
      <c r="B5145">
        <v>0.91042</v>
      </c>
    </row>
    <row r="5146" spans="1:2">
      <c r="A5146">
        <v>474.29501</v>
      </c>
      <c r="B5146">
        <v>1.19364</v>
      </c>
    </row>
    <row r="5147" spans="1:2">
      <c r="A5147">
        <v>474.38699</v>
      </c>
      <c r="B5147">
        <v>2.89002</v>
      </c>
    </row>
    <row r="5148" spans="1:2">
      <c r="A5148">
        <v>474.479</v>
      </c>
      <c r="B5148">
        <v>8.50738</v>
      </c>
    </row>
    <row r="5149" spans="1:2">
      <c r="A5149">
        <v>474.57</v>
      </c>
      <c r="B5149">
        <v>15.8858</v>
      </c>
    </row>
    <row r="5150" spans="1:2">
      <c r="A5150">
        <v>474.66198</v>
      </c>
      <c r="B5150">
        <v>20.95828</v>
      </c>
    </row>
    <row r="5151" spans="1:2">
      <c r="A5151">
        <v>474.755</v>
      </c>
      <c r="B5151">
        <v>25.0635</v>
      </c>
    </row>
    <row r="5152" spans="1:2">
      <c r="A5152">
        <v>474.84698</v>
      </c>
      <c r="B5152">
        <v>28.18578</v>
      </c>
    </row>
    <row r="5153" spans="1:2">
      <c r="A5153">
        <v>474.93899</v>
      </c>
      <c r="B5153">
        <v>30.41038</v>
      </c>
    </row>
    <row r="5154" spans="1:2">
      <c r="A5154">
        <v>475.031</v>
      </c>
      <c r="B5154">
        <v>31.76474</v>
      </c>
    </row>
    <row r="5155" spans="1:2">
      <c r="A5155">
        <v>475.122</v>
      </c>
      <c r="B5155">
        <v>32.61244</v>
      </c>
    </row>
    <row r="5156" spans="1:2">
      <c r="A5156">
        <v>475.21398</v>
      </c>
      <c r="B5156">
        <v>33.15928</v>
      </c>
    </row>
    <row r="5157" spans="1:2">
      <c r="A5157">
        <v>475.307</v>
      </c>
      <c r="B5157">
        <v>33.83646</v>
      </c>
    </row>
    <row r="5158" spans="1:2">
      <c r="A5158">
        <v>475.39898</v>
      </c>
      <c r="B5158">
        <v>34.53618</v>
      </c>
    </row>
    <row r="5159" spans="1:2">
      <c r="A5159">
        <v>475.49099</v>
      </c>
      <c r="B5159">
        <v>35.33096</v>
      </c>
    </row>
    <row r="5160" spans="1:2">
      <c r="A5160">
        <v>475.582</v>
      </c>
      <c r="B5160">
        <v>36.66278</v>
      </c>
    </row>
    <row r="5161" spans="1:2">
      <c r="A5161">
        <v>475.67401</v>
      </c>
      <c r="B5161">
        <v>37.81428</v>
      </c>
    </row>
    <row r="5162" spans="1:2">
      <c r="A5162">
        <v>475.76599</v>
      </c>
      <c r="B5162">
        <v>38.2984</v>
      </c>
    </row>
    <row r="5163" spans="1:2">
      <c r="A5163">
        <v>475.858</v>
      </c>
      <c r="B5163">
        <v>38.3082</v>
      </c>
    </row>
    <row r="5164" spans="1:2">
      <c r="A5164">
        <v>475.95098</v>
      </c>
      <c r="B5164">
        <v>38.00244</v>
      </c>
    </row>
    <row r="5165" spans="1:2">
      <c r="A5165">
        <v>476.04199</v>
      </c>
      <c r="B5165">
        <v>37.68296</v>
      </c>
    </row>
    <row r="5166" spans="1:2">
      <c r="A5166">
        <v>476.134</v>
      </c>
      <c r="B5166">
        <v>37.46246</v>
      </c>
    </row>
    <row r="5167" spans="1:2">
      <c r="A5167">
        <v>476.22601</v>
      </c>
      <c r="B5167">
        <v>37.338</v>
      </c>
    </row>
    <row r="5168" spans="1:2">
      <c r="A5168">
        <v>476.31799</v>
      </c>
      <c r="B5168">
        <v>37.26842</v>
      </c>
    </row>
    <row r="5169" spans="1:2">
      <c r="A5169">
        <v>476.41</v>
      </c>
      <c r="B5169">
        <v>37.20472</v>
      </c>
    </row>
    <row r="5170" spans="1:2">
      <c r="A5170">
        <v>476.50299</v>
      </c>
      <c r="B5170">
        <v>37.0489</v>
      </c>
    </row>
    <row r="5171" spans="1:2">
      <c r="A5171">
        <v>476.59399</v>
      </c>
      <c r="B5171">
        <v>36.9068</v>
      </c>
    </row>
    <row r="5172" spans="1:2">
      <c r="A5172">
        <v>476.686</v>
      </c>
      <c r="B5172">
        <v>36.84114</v>
      </c>
    </row>
    <row r="5173" spans="1:2">
      <c r="A5173">
        <v>476.77801</v>
      </c>
      <c r="B5173">
        <v>36.8088</v>
      </c>
    </row>
    <row r="5174" spans="1:2">
      <c r="A5174">
        <v>476.86999</v>
      </c>
      <c r="B5174">
        <v>36.81664</v>
      </c>
    </row>
    <row r="5175" spans="1:2">
      <c r="A5175">
        <v>476.962</v>
      </c>
      <c r="B5175">
        <v>37.04204</v>
      </c>
    </row>
    <row r="5176" spans="1:2">
      <c r="A5176">
        <v>477.053</v>
      </c>
      <c r="B5176">
        <v>37.3919</v>
      </c>
    </row>
    <row r="5177" spans="1:2">
      <c r="A5177">
        <v>477.14599</v>
      </c>
      <c r="B5177">
        <v>37.5046</v>
      </c>
    </row>
    <row r="5178" spans="1:2">
      <c r="A5178">
        <v>477.238</v>
      </c>
      <c r="B5178">
        <v>37.46344</v>
      </c>
    </row>
    <row r="5179" spans="1:2">
      <c r="A5179">
        <v>477.32998</v>
      </c>
      <c r="B5179">
        <v>37.40562</v>
      </c>
    </row>
    <row r="5180" spans="1:2">
      <c r="A5180">
        <v>477.42199</v>
      </c>
      <c r="B5180">
        <v>37.35172</v>
      </c>
    </row>
    <row r="5181" spans="1:2">
      <c r="A5181">
        <v>477.513</v>
      </c>
      <c r="B5181">
        <v>37.28704</v>
      </c>
    </row>
    <row r="5182" spans="1:2">
      <c r="A5182">
        <v>477.60501</v>
      </c>
      <c r="B5182">
        <v>37.17042</v>
      </c>
    </row>
    <row r="5183" spans="1:2">
      <c r="A5183">
        <v>477.69799</v>
      </c>
      <c r="B5183">
        <v>36.96364</v>
      </c>
    </row>
    <row r="5184" spans="1:2">
      <c r="A5184">
        <v>477.79</v>
      </c>
      <c r="B5184">
        <v>36.89112</v>
      </c>
    </row>
    <row r="5185" spans="1:2">
      <c r="A5185">
        <v>477.88198</v>
      </c>
      <c r="B5185">
        <v>36.92346</v>
      </c>
    </row>
    <row r="5186" spans="1:2">
      <c r="A5186">
        <v>477.97399</v>
      </c>
      <c r="B5186">
        <v>36.97344</v>
      </c>
    </row>
    <row r="5187" spans="1:2">
      <c r="A5187">
        <v>478.065</v>
      </c>
      <c r="B5187">
        <v>36.94306</v>
      </c>
    </row>
    <row r="5188" spans="1:2">
      <c r="A5188">
        <v>478.15701</v>
      </c>
      <c r="B5188">
        <v>36.83526</v>
      </c>
    </row>
    <row r="5189" spans="1:2">
      <c r="A5189">
        <v>478.24899</v>
      </c>
      <c r="B5189">
        <v>36.6079</v>
      </c>
    </row>
    <row r="5190" spans="1:2">
      <c r="A5190">
        <v>478.34201</v>
      </c>
      <c r="B5190">
        <v>36.19434</v>
      </c>
    </row>
    <row r="5191" spans="1:2">
      <c r="A5191">
        <v>478.43399</v>
      </c>
      <c r="B5191">
        <v>35.18396</v>
      </c>
    </row>
    <row r="5192" spans="1:2">
      <c r="A5192">
        <v>478.52499</v>
      </c>
      <c r="B5192">
        <v>33.40428</v>
      </c>
    </row>
    <row r="5193" spans="1:2">
      <c r="A5193">
        <v>478.617</v>
      </c>
      <c r="B5193">
        <v>31.36</v>
      </c>
    </row>
    <row r="5194" spans="1:2">
      <c r="A5194">
        <v>478.70901</v>
      </c>
      <c r="B5194">
        <v>28.16814</v>
      </c>
    </row>
    <row r="5195" spans="1:2">
      <c r="A5195">
        <v>478.80099</v>
      </c>
      <c r="B5195">
        <v>23.25344</v>
      </c>
    </row>
    <row r="5196" spans="1:2">
      <c r="A5196">
        <v>478.89401</v>
      </c>
      <c r="B5196">
        <v>16.63844</v>
      </c>
    </row>
    <row r="5197" spans="1:2">
      <c r="A5197">
        <v>478.98498</v>
      </c>
      <c r="B5197">
        <v>9.41486</v>
      </c>
    </row>
    <row r="5198" spans="1:2">
      <c r="A5198">
        <v>479.07699</v>
      </c>
      <c r="B5198">
        <v>4.67558</v>
      </c>
    </row>
    <row r="5199" spans="1:2">
      <c r="A5199">
        <v>479.169</v>
      </c>
      <c r="B5199">
        <v>2.1952</v>
      </c>
    </row>
    <row r="5200" spans="1:2">
      <c r="A5200">
        <v>479.26098</v>
      </c>
      <c r="B5200">
        <v>1.99136</v>
      </c>
    </row>
    <row r="5201" spans="1:2">
      <c r="A5201">
        <v>479.35299</v>
      </c>
      <c r="B5201">
        <v>1.48764</v>
      </c>
    </row>
    <row r="5202" spans="1:2">
      <c r="A5202">
        <v>479.44601</v>
      </c>
      <c r="B5202">
        <v>1.30438</v>
      </c>
    </row>
    <row r="5203" spans="1:2">
      <c r="A5203">
        <v>479.53698</v>
      </c>
      <c r="B5203">
        <v>1.4749</v>
      </c>
    </row>
    <row r="5204" spans="1:2">
      <c r="A5204">
        <v>479.62899</v>
      </c>
      <c r="B5204">
        <v>1.4651</v>
      </c>
    </row>
    <row r="5205" spans="1:2">
      <c r="A5205">
        <v>479.721</v>
      </c>
      <c r="B5205">
        <v>1.43178</v>
      </c>
    </row>
    <row r="5206" spans="1:2">
      <c r="A5206">
        <v>479.81298</v>
      </c>
      <c r="B5206">
        <v>1.38474</v>
      </c>
    </row>
    <row r="5207" spans="1:2">
      <c r="A5207">
        <v>479.90499</v>
      </c>
      <c r="B5207">
        <v>1.3622</v>
      </c>
    </row>
    <row r="5208" spans="1:2">
      <c r="A5208">
        <v>479.996</v>
      </c>
      <c r="B5208">
        <v>1.33182</v>
      </c>
    </row>
    <row r="5209" spans="1:2">
      <c r="A5209">
        <v>480.08898</v>
      </c>
      <c r="B5209">
        <v>1.33868</v>
      </c>
    </row>
    <row r="5210" spans="1:2">
      <c r="A5210">
        <v>480.18099</v>
      </c>
      <c r="B5210">
        <v>1.35534</v>
      </c>
    </row>
    <row r="5211" spans="1:2">
      <c r="A5211">
        <v>480.27301</v>
      </c>
      <c r="B5211">
        <v>1.32888</v>
      </c>
    </row>
    <row r="5212" spans="1:2">
      <c r="A5212">
        <v>480.36499</v>
      </c>
      <c r="B5212">
        <v>1.34064</v>
      </c>
    </row>
    <row r="5213" spans="1:2">
      <c r="A5213">
        <v>480.45599</v>
      </c>
      <c r="B5213">
        <v>1.27008</v>
      </c>
    </row>
    <row r="5214" spans="1:2">
      <c r="A5214">
        <v>480.548</v>
      </c>
      <c r="B5214">
        <v>1.2299</v>
      </c>
    </row>
    <row r="5215" spans="1:2">
      <c r="A5215">
        <v>480.64099</v>
      </c>
      <c r="B5215">
        <v>1.21716</v>
      </c>
    </row>
    <row r="5216" spans="1:2">
      <c r="A5216">
        <v>480.733</v>
      </c>
      <c r="B5216">
        <v>1.127</v>
      </c>
    </row>
    <row r="5217" spans="1:2">
      <c r="A5217">
        <v>480.82501</v>
      </c>
      <c r="B5217">
        <v>1.05644</v>
      </c>
    </row>
    <row r="5218" spans="1:2">
      <c r="A5218">
        <v>480.91699</v>
      </c>
      <c r="B5218">
        <v>1.09956</v>
      </c>
    </row>
    <row r="5219" spans="1:2">
      <c r="A5219">
        <v>481.00799</v>
      </c>
      <c r="B5219">
        <v>1.15052</v>
      </c>
    </row>
    <row r="5220" spans="1:2">
      <c r="A5220">
        <v>481.1</v>
      </c>
      <c r="B5220">
        <v>1.14072</v>
      </c>
    </row>
    <row r="5221" spans="1:2">
      <c r="A5221">
        <v>481.19198</v>
      </c>
      <c r="B5221">
        <v>1.11818</v>
      </c>
    </row>
    <row r="5222" spans="1:2">
      <c r="A5222">
        <v>481.285</v>
      </c>
      <c r="B5222">
        <v>1.17698</v>
      </c>
    </row>
    <row r="5223" spans="1:2">
      <c r="A5223">
        <v>481.37701</v>
      </c>
      <c r="B5223">
        <v>1.16228</v>
      </c>
    </row>
    <row r="5224" spans="1:2">
      <c r="A5224">
        <v>481.46798</v>
      </c>
      <c r="B5224">
        <v>1.12308</v>
      </c>
    </row>
    <row r="5225" spans="1:2">
      <c r="A5225">
        <v>481.55999</v>
      </c>
      <c r="B5225">
        <v>1.13484</v>
      </c>
    </row>
    <row r="5226" spans="1:2">
      <c r="A5226">
        <v>481.652</v>
      </c>
      <c r="B5226">
        <v>1.07408</v>
      </c>
    </row>
    <row r="5227" spans="1:2">
      <c r="A5227">
        <v>481.74398</v>
      </c>
      <c r="B5227">
        <v>1.0535</v>
      </c>
    </row>
    <row r="5228" spans="1:2">
      <c r="A5228">
        <v>481.837</v>
      </c>
      <c r="B5228">
        <v>0.94766</v>
      </c>
    </row>
    <row r="5229" spans="1:2">
      <c r="A5229">
        <v>481.928</v>
      </c>
      <c r="B5229">
        <v>0.85946</v>
      </c>
    </row>
    <row r="5230" spans="1:2">
      <c r="A5230">
        <v>482.01998</v>
      </c>
      <c r="B5230">
        <v>0.86044</v>
      </c>
    </row>
    <row r="5231" spans="1:2">
      <c r="A5231">
        <v>482.11199</v>
      </c>
      <c r="B5231">
        <v>0.98686</v>
      </c>
    </row>
    <row r="5232" spans="1:2">
      <c r="A5232">
        <v>482.20401</v>
      </c>
      <c r="B5232">
        <v>1.4259</v>
      </c>
    </row>
    <row r="5233" spans="1:2">
      <c r="A5233">
        <v>482.29598</v>
      </c>
      <c r="B5233">
        <v>2.48234</v>
      </c>
    </row>
    <row r="5234" spans="1:2">
      <c r="A5234">
        <v>482.388</v>
      </c>
      <c r="B5234">
        <v>7.62832</v>
      </c>
    </row>
    <row r="5235" spans="1:2">
      <c r="A5235">
        <v>482.48001</v>
      </c>
      <c r="B5235">
        <v>17.2039</v>
      </c>
    </row>
    <row r="5236" spans="1:2">
      <c r="A5236">
        <v>482.57199</v>
      </c>
      <c r="B5236">
        <v>25.1468</v>
      </c>
    </row>
    <row r="5237" spans="1:2">
      <c r="A5237">
        <v>482.664</v>
      </c>
      <c r="B5237">
        <v>31.21104</v>
      </c>
    </row>
    <row r="5238" spans="1:2">
      <c r="A5238">
        <v>482.75601</v>
      </c>
      <c r="B5238">
        <v>35.38584</v>
      </c>
    </row>
    <row r="5239" spans="1:2">
      <c r="A5239">
        <v>482.84799</v>
      </c>
      <c r="B5239">
        <v>37.90444</v>
      </c>
    </row>
    <row r="5240" spans="1:2">
      <c r="A5240">
        <v>482.93899</v>
      </c>
      <c r="B5240">
        <v>39.31662</v>
      </c>
    </row>
    <row r="5241" spans="1:2">
      <c r="A5241">
        <v>483.03201</v>
      </c>
      <c r="B5241">
        <v>39.71548</v>
      </c>
    </row>
    <row r="5242" spans="1:2">
      <c r="A5242">
        <v>483.12399</v>
      </c>
      <c r="B5242">
        <v>39.44598</v>
      </c>
    </row>
    <row r="5243" spans="1:2">
      <c r="A5243">
        <v>483.216</v>
      </c>
      <c r="B5243">
        <v>39.34308</v>
      </c>
    </row>
    <row r="5244" spans="1:2">
      <c r="A5244">
        <v>483.30801</v>
      </c>
      <c r="B5244">
        <v>39.29408</v>
      </c>
    </row>
    <row r="5245" spans="1:2">
      <c r="A5245">
        <v>483.39999</v>
      </c>
      <c r="B5245">
        <v>39.04124</v>
      </c>
    </row>
    <row r="5246" spans="1:2">
      <c r="A5246">
        <v>483.49099</v>
      </c>
      <c r="B5246">
        <v>38.82368</v>
      </c>
    </row>
    <row r="5247" spans="1:2">
      <c r="A5247">
        <v>483.58401</v>
      </c>
      <c r="B5247">
        <v>38.6561</v>
      </c>
    </row>
    <row r="5248" spans="1:2">
      <c r="A5248">
        <v>483.67599</v>
      </c>
      <c r="B5248">
        <v>38.46206</v>
      </c>
    </row>
    <row r="5249" spans="1:2">
      <c r="A5249">
        <v>483.768</v>
      </c>
      <c r="B5249">
        <v>38.34642</v>
      </c>
    </row>
    <row r="5250" spans="1:2">
      <c r="A5250">
        <v>483.85998</v>
      </c>
      <c r="B5250">
        <v>38.24842</v>
      </c>
    </row>
    <row r="5251" spans="1:2">
      <c r="A5251">
        <v>483.95098</v>
      </c>
      <c r="B5251">
        <v>38.14846</v>
      </c>
    </row>
    <row r="5252" spans="1:2">
      <c r="A5252">
        <v>484.04299</v>
      </c>
      <c r="B5252">
        <v>37.99656</v>
      </c>
    </row>
    <row r="5253" spans="1:2">
      <c r="A5253">
        <v>484.135</v>
      </c>
      <c r="B5253">
        <v>37.78978</v>
      </c>
    </row>
    <row r="5254" spans="1:2">
      <c r="A5254">
        <v>484.22799</v>
      </c>
      <c r="B5254">
        <v>37.6271</v>
      </c>
    </row>
    <row r="5255" spans="1:2">
      <c r="A5255">
        <v>484.32</v>
      </c>
      <c r="B5255">
        <v>37.41248</v>
      </c>
    </row>
    <row r="5256" spans="1:2">
      <c r="A5256">
        <v>484.41101</v>
      </c>
      <c r="B5256">
        <v>37.21158</v>
      </c>
    </row>
    <row r="5257" spans="1:2">
      <c r="A5257">
        <v>484.50299</v>
      </c>
      <c r="B5257">
        <v>37.1224</v>
      </c>
    </row>
    <row r="5258" spans="1:2">
      <c r="A5258">
        <v>484.595</v>
      </c>
      <c r="B5258">
        <v>37.04008</v>
      </c>
    </row>
    <row r="5259" spans="1:2">
      <c r="A5259">
        <v>484.68701</v>
      </c>
      <c r="B5259">
        <v>36.89406</v>
      </c>
    </row>
    <row r="5260" spans="1:2">
      <c r="A5260">
        <v>484.77999</v>
      </c>
      <c r="B5260">
        <v>36.73922</v>
      </c>
    </row>
    <row r="5261" spans="1:2">
      <c r="A5261">
        <v>484.872</v>
      </c>
      <c r="B5261">
        <v>36.59222</v>
      </c>
    </row>
    <row r="5262" spans="1:2">
      <c r="A5262">
        <v>484.96301</v>
      </c>
      <c r="B5262">
        <v>36.44228</v>
      </c>
    </row>
    <row r="5263" spans="1:2">
      <c r="A5263">
        <v>485.05499</v>
      </c>
      <c r="B5263">
        <v>36.35016</v>
      </c>
    </row>
    <row r="5264" spans="1:2">
      <c r="A5264">
        <v>485.147</v>
      </c>
      <c r="B5264">
        <v>36.32664</v>
      </c>
    </row>
    <row r="5265" spans="1:2">
      <c r="A5265">
        <v>485.23901</v>
      </c>
      <c r="B5265">
        <v>36.20414</v>
      </c>
    </row>
    <row r="5266" spans="1:2">
      <c r="A5266">
        <v>485.33099</v>
      </c>
      <c r="B5266">
        <v>36.11104</v>
      </c>
    </row>
    <row r="5267" spans="1:2">
      <c r="A5267">
        <v>485.423</v>
      </c>
      <c r="B5267">
        <v>36.0934</v>
      </c>
    </row>
    <row r="5268" spans="1:2">
      <c r="A5268">
        <v>485.51501</v>
      </c>
      <c r="B5268">
        <v>36.0591</v>
      </c>
    </row>
    <row r="5269" spans="1:2">
      <c r="A5269">
        <v>485.60699</v>
      </c>
      <c r="B5269">
        <v>36.04048</v>
      </c>
    </row>
    <row r="5270" spans="1:2">
      <c r="A5270">
        <v>485.699</v>
      </c>
      <c r="B5270">
        <v>36.162</v>
      </c>
    </row>
    <row r="5271" spans="1:2">
      <c r="A5271">
        <v>485.79098</v>
      </c>
      <c r="B5271">
        <v>36.44032</v>
      </c>
    </row>
    <row r="5272" spans="1:2">
      <c r="A5272">
        <v>485.88198</v>
      </c>
      <c r="B5272">
        <v>36.69022</v>
      </c>
    </row>
    <row r="5273" spans="1:2">
      <c r="A5273">
        <v>485.975</v>
      </c>
      <c r="B5273">
        <v>36.48932</v>
      </c>
    </row>
    <row r="5274" spans="1:2">
      <c r="A5274">
        <v>486.06698</v>
      </c>
      <c r="B5274">
        <v>35.94052</v>
      </c>
    </row>
    <row r="5275" spans="1:2">
      <c r="A5275">
        <v>486.15899</v>
      </c>
      <c r="B5275">
        <v>34.68906</v>
      </c>
    </row>
    <row r="5276" spans="1:2">
      <c r="A5276">
        <v>486.251</v>
      </c>
      <c r="B5276">
        <v>32.60068</v>
      </c>
    </row>
    <row r="5277" spans="1:2">
      <c r="A5277">
        <v>486.34298</v>
      </c>
      <c r="B5277">
        <v>29.07758</v>
      </c>
    </row>
    <row r="5278" spans="1:2">
      <c r="A5278">
        <v>486.43399</v>
      </c>
      <c r="B5278">
        <v>23.97374</v>
      </c>
    </row>
    <row r="5279" spans="1:2">
      <c r="A5279">
        <v>486.526</v>
      </c>
      <c r="B5279">
        <v>17.2578</v>
      </c>
    </row>
    <row r="5280" spans="1:2">
      <c r="A5280">
        <v>486.61898</v>
      </c>
      <c r="B5280">
        <v>8.75532</v>
      </c>
    </row>
    <row r="5281" spans="1:2">
      <c r="A5281">
        <v>486.71099</v>
      </c>
      <c r="B5281">
        <v>4.45998</v>
      </c>
    </row>
    <row r="5282" spans="1:2">
      <c r="A5282">
        <v>486.803</v>
      </c>
      <c r="B5282">
        <v>2.27164</v>
      </c>
    </row>
    <row r="5283" spans="1:2">
      <c r="A5283">
        <v>486.89401</v>
      </c>
      <c r="B5283">
        <v>1.6611</v>
      </c>
    </row>
    <row r="5284" spans="1:2">
      <c r="A5284">
        <v>486.98599</v>
      </c>
      <c r="B5284">
        <v>1.74146</v>
      </c>
    </row>
    <row r="5285" spans="1:2">
      <c r="A5285">
        <v>487.078</v>
      </c>
      <c r="B5285">
        <v>1.2789</v>
      </c>
    </row>
    <row r="5286" spans="1:2">
      <c r="A5286">
        <v>487.17098</v>
      </c>
      <c r="B5286">
        <v>1.19658</v>
      </c>
    </row>
    <row r="5287" spans="1:2">
      <c r="A5287">
        <v>487.263</v>
      </c>
      <c r="B5287">
        <v>1.11034</v>
      </c>
    </row>
    <row r="5288" spans="1:2">
      <c r="A5288">
        <v>487.354</v>
      </c>
      <c r="B5288">
        <v>1.21814</v>
      </c>
    </row>
    <row r="5289" spans="1:2">
      <c r="A5289">
        <v>487.44601</v>
      </c>
      <c r="B5289">
        <v>1.23186</v>
      </c>
    </row>
    <row r="5290" spans="1:2">
      <c r="A5290">
        <v>487.53799</v>
      </c>
      <c r="B5290">
        <v>1.20834</v>
      </c>
    </row>
    <row r="5291" spans="1:2">
      <c r="A5291">
        <v>487.63</v>
      </c>
      <c r="B5291">
        <v>1.21128</v>
      </c>
    </row>
    <row r="5292" spans="1:2">
      <c r="A5292">
        <v>487.72299</v>
      </c>
      <c r="B5292">
        <v>1.22696</v>
      </c>
    </row>
    <row r="5293" spans="1:2">
      <c r="A5293">
        <v>487.815</v>
      </c>
      <c r="B5293">
        <v>1.21226</v>
      </c>
    </row>
    <row r="5294" spans="1:2">
      <c r="A5294">
        <v>487.906</v>
      </c>
      <c r="B5294">
        <v>1.18776</v>
      </c>
    </row>
    <row r="5295" spans="1:2">
      <c r="A5295">
        <v>487.99798</v>
      </c>
      <c r="B5295">
        <v>1.17796</v>
      </c>
    </row>
    <row r="5296" spans="1:2">
      <c r="A5296">
        <v>488.08999</v>
      </c>
      <c r="B5296">
        <v>1.19266</v>
      </c>
    </row>
    <row r="5297" spans="1:2">
      <c r="A5297">
        <v>488.182</v>
      </c>
      <c r="B5297">
        <v>1.19854</v>
      </c>
    </row>
    <row r="5298" spans="1:2">
      <c r="A5298">
        <v>488.27398</v>
      </c>
      <c r="B5298">
        <v>1.19266</v>
      </c>
    </row>
    <row r="5299" spans="1:2">
      <c r="A5299">
        <v>488.36599</v>
      </c>
      <c r="B5299">
        <v>1.17698</v>
      </c>
    </row>
    <row r="5300" spans="1:2">
      <c r="A5300">
        <v>488.458</v>
      </c>
      <c r="B5300">
        <v>1.17208</v>
      </c>
    </row>
    <row r="5301" spans="1:2">
      <c r="A5301">
        <v>488.54998</v>
      </c>
      <c r="B5301">
        <v>1.1564</v>
      </c>
    </row>
    <row r="5302" spans="1:2">
      <c r="A5302">
        <v>488.64199</v>
      </c>
      <c r="B5302">
        <v>1.1613</v>
      </c>
    </row>
    <row r="5303" spans="1:2">
      <c r="A5303">
        <v>488.734</v>
      </c>
      <c r="B5303">
        <v>1.17012</v>
      </c>
    </row>
    <row r="5304" spans="1:2">
      <c r="A5304">
        <v>488.82501</v>
      </c>
      <c r="B5304">
        <v>1.17698</v>
      </c>
    </row>
    <row r="5305" spans="1:2">
      <c r="A5305">
        <v>488.91799</v>
      </c>
      <c r="B5305">
        <v>1.17208</v>
      </c>
    </row>
    <row r="5306" spans="1:2">
      <c r="A5306">
        <v>489.01</v>
      </c>
      <c r="B5306">
        <v>1.16424</v>
      </c>
    </row>
    <row r="5307" spans="1:2">
      <c r="A5307">
        <v>489.10198</v>
      </c>
      <c r="B5307">
        <v>1.16816</v>
      </c>
    </row>
    <row r="5308" spans="1:2">
      <c r="A5308">
        <v>489.194</v>
      </c>
      <c r="B5308">
        <v>1.18188</v>
      </c>
    </row>
    <row r="5309" spans="1:2">
      <c r="A5309">
        <v>489.28601</v>
      </c>
      <c r="B5309">
        <v>1.1809</v>
      </c>
    </row>
    <row r="5310" spans="1:2">
      <c r="A5310">
        <v>489.37701</v>
      </c>
      <c r="B5310">
        <v>1.176</v>
      </c>
    </row>
    <row r="5311" spans="1:2">
      <c r="A5311">
        <v>489.46899</v>
      </c>
      <c r="B5311">
        <v>1.17698</v>
      </c>
    </row>
    <row r="5312" spans="1:2">
      <c r="A5312">
        <v>489.56201</v>
      </c>
      <c r="B5312">
        <v>1.1809</v>
      </c>
    </row>
    <row r="5313" spans="1:2">
      <c r="A5313">
        <v>489.65399</v>
      </c>
      <c r="B5313">
        <v>1.16228</v>
      </c>
    </row>
    <row r="5314" spans="1:2">
      <c r="A5314">
        <v>489.746</v>
      </c>
      <c r="B5314">
        <v>1.15738</v>
      </c>
    </row>
    <row r="5315" spans="1:2">
      <c r="A5315">
        <v>489.837</v>
      </c>
      <c r="B5315">
        <v>1.1515</v>
      </c>
    </row>
    <row r="5316" spans="1:2">
      <c r="A5316">
        <v>489.92898</v>
      </c>
      <c r="B5316">
        <v>1.1613</v>
      </c>
    </row>
    <row r="5317" spans="1:2">
      <c r="A5317">
        <v>490.02099</v>
      </c>
      <c r="B5317">
        <v>1.1319</v>
      </c>
    </row>
    <row r="5318" spans="1:2">
      <c r="A5318">
        <v>490.11401</v>
      </c>
      <c r="B5318">
        <v>1.09564</v>
      </c>
    </row>
    <row r="5319" spans="1:2">
      <c r="A5319">
        <v>490.20599</v>
      </c>
      <c r="B5319">
        <v>1.11818</v>
      </c>
    </row>
    <row r="5320" spans="1:2">
      <c r="A5320">
        <v>490.298</v>
      </c>
      <c r="B5320">
        <v>1.12112</v>
      </c>
    </row>
    <row r="5321" spans="1:2">
      <c r="A5321">
        <v>490.389</v>
      </c>
      <c r="B5321">
        <v>1.13484</v>
      </c>
    </row>
    <row r="5322" spans="1:2">
      <c r="A5322">
        <v>490.48098</v>
      </c>
      <c r="B5322">
        <v>1.18482</v>
      </c>
    </row>
    <row r="5323" spans="1:2">
      <c r="A5323">
        <v>490.57299</v>
      </c>
      <c r="B5323">
        <v>1.1515</v>
      </c>
    </row>
    <row r="5324" spans="1:2">
      <c r="A5324">
        <v>490.665</v>
      </c>
      <c r="B5324">
        <v>1.24852</v>
      </c>
    </row>
    <row r="5325" spans="1:2">
      <c r="A5325">
        <v>490.75799</v>
      </c>
      <c r="B5325">
        <v>1.42884</v>
      </c>
    </row>
    <row r="5326" spans="1:2">
      <c r="A5326">
        <v>490.84899</v>
      </c>
      <c r="B5326">
        <v>1.2103</v>
      </c>
    </row>
    <row r="5327" spans="1:2">
      <c r="A5327">
        <v>490.941</v>
      </c>
      <c r="B5327">
        <v>1.45726</v>
      </c>
    </row>
    <row r="5328" spans="1:2">
      <c r="A5328">
        <v>491.03298</v>
      </c>
      <c r="B5328">
        <v>1.71794</v>
      </c>
    </row>
    <row r="5329" spans="1:2">
      <c r="A5329">
        <v>491.125</v>
      </c>
      <c r="B5329">
        <v>4.16206</v>
      </c>
    </row>
    <row r="5330" spans="1:2">
      <c r="A5330">
        <v>491.21701</v>
      </c>
      <c r="B5330">
        <v>12.73804</v>
      </c>
    </row>
    <row r="5331" spans="1:2">
      <c r="A5331">
        <v>491.30899</v>
      </c>
      <c r="B5331">
        <v>22.2509</v>
      </c>
    </row>
    <row r="5332" spans="1:2">
      <c r="A5332">
        <v>491.401</v>
      </c>
      <c r="B5332">
        <v>28.05054</v>
      </c>
    </row>
    <row r="5333" spans="1:2">
      <c r="A5333">
        <v>491.49301</v>
      </c>
      <c r="B5333">
        <v>32.24004</v>
      </c>
    </row>
    <row r="5334" spans="1:2">
      <c r="A5334">
        <v>491.58499</v>
      </c>
      <c r="B5334">
        <v>35.41132</v>
      </c>
    </row>
    <row r="5335" spans="1:2">
      <c r="A5335">
        <v>491.677</v>
      </c>
      <c r="B5335">
        <v>37.6222</v>
      </c>
    </row>
    <row r="5336" spans="1:2">
      <c r="A5336">
        <v>491.76901</v>
      </c>
      <c r="B5336">
        <v>39.1853</v>
      </c>
    </row>
    <row r="5337" spans="1:2">
      <c r="A5337">
        <v>491.85998</v>
      </c>
      <c r="B5337">
        <v>40.24664</v>
      </c>
    </row>
    <row r="5338" spans="1:2">
      <c r="A5338">
        <v>491.953</v>
      </c>
      <c r="B5338">
        <v>40.60532</v>
      </c>
    </row>
    <row r="5339" spans="1:2">
      <c r="A5339">
        <v>492.04501</v>
      </c>
      <c r="B5339">
        <v>40.76702</v>
      </c>
    </row>
    <row r="5340" spans="1:2">
      <c r="A5340">
        <v>492.13699</v>
      </c>
      <c r="B5340">
        <v>41.06494</v>
      </c>
    </row>
    <row r="5341" spans="1:2">
      <c r="A5341">
        <v>492.229</v>
      </c>
      <c r="B5341">
        <v>41.11296</v>
      </c>
    </row>
    <row r="5342" spans="1:2">
      <c r="A5342">
        <v>492.32</v>
      </c>
      <c r="B5342">
        <v>40.89344</v>
      </c>
    </row>
    <row r="5343" spans="1:2">
      <c r="A5343">
        <v>492.41198</v>
      </c>
      <c r="B5343">
        <v>40.69744</v>
      </c>
    </row>
    <row r="5344" spans="1:2">
      <c r="A5344">
        <v>492.505</v>
      </c>
      <c r="B5344">
        <v>40.53084</v>
      </c>
    </row>
    <row r="5345" spans="1:2">
      <c r="A5345">
        <v>492.59698</v>
      </c>
      <c r="B5345">
        <v>40.37012</v>
      </c>
    </row>
    <row r="5346" spans="1:2">
      <c r="A5346">
        <v>492.68899</v>
      </c>
      <c r="B5346">
        <v>40.3221</v>
      </c>
    </row>
    <row r="5347" spans="1:2">
      <c r="A5347">
        <v>492.77999</v>
      </c>
      <c r="B5347">
        <v>40.23586</v>
      </c>
    </row>
    <row r="5348" spans="1:2">
      <c r="A5348">
        <v>492.872</v>
      </c>
      <c r="B5348">
        <v>40.08984</v>
      </c>
    </row>
    <row r="5349" spans="1:2">
      <c r="A5349">
        <v>492.96398</v>
      </c>
      <c r="B5349">
        <v>39.95264</v>
      </c>
    </row>
    <row r="5350" spans="1:2">
      <c r="A5350">
        <v>493.057</v>
      </c>
      <c r="B5350">
        <v>39.81152</v>
      </c>
    </row>
    <row r="5351" spans="1:2">
      <c r="A5351">
        <v>493.14898</v>
      </c>
      <c r="B5351">
        <v>39.70862</v>
      </c>
    </row>
    <row r="5352" spans="1:2">
      <c r="A5352">
        <v>493.24099</v>
      </c>
      <c r="B5352">
        <v>39.64002</v>
      </c>
    </row>
    <row r="5353" spans="1:2">
      <c r="A5353">
        <v>493.332</v>
      </c>
      <c r="B5353">
        <v>39.54888</v>
      </c>
    </row>
    <row r="5354" spans="1:2">
      <c r="A5354">
        <v>493.42401</v>
      </c>
      <c r="B5354">
        <v>39.50968</v>
      </c>
    </row>
    <row r="5355" spans="1:2">
      <c r="A5355">
        <v>493.51599</v>
      </c>
      <c r="B5355">
        <v>39.45774</v>
      </c>
    </row>
    <row r="5356" spans="1:2">
      <c r="A5356">
        <v>493.608</v>
      </c>
      <c r="B5356">
        <v>39.36464</v>
      </c>
    </row>
    <row r="5357" spans="1:2">
      <c r="A5357">
        <v>493.70098</v>
      </c>
      <c r="B5357">
        <v>39.32348</v>
      </c>
    </row>
    <row r="5358" spans="1:2">
      <c r="A5358">
        <v>493.79199</v>
      </c>
      <c r="B5358">
        <v>39.26664</v>
      </c>
    </row>
    <row r="5359" spans="1:2">
      <c r="A5359">
        <v>493.884</v>
      </c>
      <c r="B5359">
        <v>39.22744</v>
      </c>
    </row>
    <row r="5360" spans="1:2">
      <c r="A5360">
        <v>493.97601</v>
      </c>
      <c r="B5360">
        <v>39.35582</v>
      </c>
    </row>
    <row r="5361" spans="1:2">
      <c r="A5361">
        <v>494.06799</v>
      </c>
      <c r="B5361">
        <v>39.48714</v>
      </c>
    </row>
    <row r="5362" spans="1:2">
      <c r="A5362">
        <v>494.16</v>
      </c>
      <c r="B5362">
        <v>39.07162</v>
      </c>
    </row>
    <row r="5363" spans="1:2">
      <c r="A5363">
        <v>494.25201</v>
      </c>
      <c r="B5363">
        <v>38.45618</v>
      </c>
    </row>
    <row r="5364" spans="1:2">
      <c r="A5364">
        <v>494.34399</v>
      </c>
      <c r="B5364">
        <v>37.97598</v>
      </c>
    </row>
    <row r="5365" spans="1:2">
      <c r="A5365">
        <v>494.436</v>
      </c>
      <c r="B5365">
        <v>37.26254</v>
      </c>
    </row>
    <row r="5366" spans="1:2">
      <c r="A5366">
        <v>494.52801</v>
      </c>
      <c r="B5366">
        <v>36.01108</v>
      </c>
    </row>
    <row r="5367" spans="1:2">
      <c r="A5367">
        <v>494.61999</v>
      </c>
      <c r="B5367">
        <v>34.1579</v>
      </c>
    </row>
    <row r="5368" spans="1:2">
      <c r="A5368">
        <v>494.712</v>
      </c>
      <c r="B5368">
        <v>31.2914</v>
      </c>
    </row>
    <row r="5369" spans="1:2">
      <c r="A5369">
        <v>494.803</v>
      </c>
      <c r="B5369">
        <v>26.03958</v>
      </c>
    </row>
    <row r="5370" spans="1:2">
      <c r="A5370">
        <v>494.89599</v>
      </c>
      <c r="B5370">
        <v>19.355</v>
      </c>
    </row>
    <row r="5371" spans="1:2">
      <c r="A5371">
        <v>494.988</v>
      </c>
      <c r="B5371">
        <v>11.4366</v>
      </c>
    </row>
    <row r="5372" spans="1:2">
      <c r="A5372">
        <v>495.07998</v>
      </c>
      <c r="B5372">
        <v>4.74516</v>
      </c>
    </row>
    <row r="5373" spans="1:2">
      <c r="A5373">
        <v>495.17199</v>
      </c>
      <c r="B5373">
        <v>2.49312</v>
      </c>
    </row>
    <row r="5374" spans="1:2">
      <c r="A5374">
        <v>495.263</v>
      </c>
      <c r="B5374">
        <v>1.62876</v>
      </c>
    </row>
    <row r="5375" spans="1:2">
      <c r="A5375">
        <v>495.35501</v>
      </c>
      <c r="B5375">
        <v>1.4161</v>
      </c>
    </row>
    <row r="5376" spans="1:2">
      <c r="A5376">
        <v>495.44799</v>
      </c>
      <c r="B5376">
        <v>1.22598</v>
      </c>
    </row>
    <row r="5377" spans="1:2">
      <c r="A5377">
        <v>495.54</v>
      </c>
      <c r="B5377">
        <v>1.04664</v>
      </c>
    </row>
    <row r="5378" spans="1:2">
      <c r="A5378">
        <v>495.63198</v>
      </c>
      <c r="B5378">
        <v>1.1466</v>
      </c>
    </row>
    <row r="5379" spans="1:2">
      <c r="A5379">
        <v>495.72299</v>
      </c>
      <c r="B5379">
        <v>1.19266</v>
      </c>
    </row>
    <row r="5380" spans="1:2">
      <c r="A5380">
        <v>495.815</v>
      </c>
      <c r="B5380">
        <v>1.11426</v>
      </c>
    </row>
    <row r="5381" spans="1:2">
      <c r="A5381">
        <v>495.90701</v>
      </c>
      <c r="B5381">
        <v>1.0731</v>
      </c>
    </row>
    <row r="5382" spans="1:2">
      <c r="A5382">
        <v>496</v>
      </c>
      <c r="B5382">
        <v>1.05644</v>
      </c>
    </row>
    <row r="5383" spans="1:2">
      <c r="A5383">
        <v>496.09201</v>
      </c>
      <c r="B5383">
        <v>1.08584</v>
      </c>
    </row>
    <row r="5384" spans="1:2">
      <c r="A5384">
        <v>496.18399</v>
      </c>
      <c r="B5384">
        <v>1.15052</v>
      </c>
    </row>
    <row r="5385" spans="1:2">
      <c r="A5385">
        <v>496.27499</v>
      </c>
      <c r="B5385">
        <v>1.12112</v>
      </c>
    </row>
    <row r="5386" spans="1:2">
      <c r="A5386">
        <v>496.367</v>
      </c>
      <c r="B5386">
        <v>1.15444</v>
      </c>
    </row>
    <row r="5387" spans="1:2">
      <c r="A5387">
        <v>496.45901</v>
      </c>
      <c r="B5387">
        <v>1.20442</v>
      </c>
    </row>
    <row r="5388" spans="1:2">
      <c r="A5388">
        <v>496.55099</v>
      </c>
      <c r="B5388">
        <v>1.16718</v>
      </c>
    </row>
    <row r="5389" spans="1:2">
      <c r="A5389">
        <v>496.64401</v>
      </c>
      <c r="B5389">
        <v>1.1613</v>
      </c>
    </row>
    <row r="5390" spans="1:2">
      <c r="A5390">
        <v>496.73498</v>
      </c>
      <c r="B5390">
        <v>1.11524</v>
      </c>
    </row>
    <row r="5391" spans="1:2">
      <c r="A5391">
        <v>496.82699</v>
      </c>
      <c r="B5391">
        <v>1.08584</v>
      </c>
    </row>
    <row r="5392" spans="1:2">
      <c r="A5392">
        <v>496.919</v>
      </c>
      <c r="B5392">
        <v>1.08682</v>
      </c>
    </row>
    <row r="5393" spans="1:2">
      <c r="A5393">
        <v>497.01098</v>
      </c>
      <c r="B5393">
        <v>1.06232</v>
      </c>
    </row>
    <row r="5394" spans="1:2">
      <c r="A5394">
        <v>497.10299</v>
      </c>
      <c r="B5394">
        <v>1.0339</v>
      </c>
    </row>
    <row r="5395" spans="1:2">
      <c r="A5395">
        <v>497.195</v>
      </c>
      <c r="B5395">
        <v>1.0241</v>
      </c>
    </row>
    <row r="5396" spans="1:2">
      <c r="A5396">
        <v>497.28698</v>
      </c>
      <c r="B5396">
        <v>1.01234</v>
      </c>
    </row>
    <row r="5397" spans="1:2">
      <c r="A5397">
        <v>497.37899</v>
      </c>
      <c r="B5397">
        <v>1.00254</v>
      </c>
    </row>
    <row r="5398" spans="1:2">
      <c r="A5398">
        <v>497.471</v>
      </c>
      <c r="B5398">
        <v>1.01234</v>
      </c>
    </row>
    <row r="5399" spans="1:2">
      <c r="A5399">
        <v>497.56298</v>
      </c>
      <c r="B5399">
        <v>1.01822</v>
      </c>
    </row>
    <row r="5400" spans="1:2">
      <c r="A5400">
        <v>497.65499</v>
      </c>
      <c r="B5400">
        <v>1.0045</v>
      </c>
    </row>
    <row r="5401" spans="1:2">
      <c r="A5401">
        <v>497.746</v>
      </c>
      <c r="B5401">
        <v>1.01234</v>
      </c>
    </row>
    <row r="5402" spans="1:2">
      <c r="A5402">
        <v>497.83898</v>
      </c>
      <c r="B5402">
        <v>1.01528</v>
      </c>
    </row>
    <row r="5403" spans="1:2">
      <c r="A5403">
        <v>497.93099</v>
      </c>
      <c r="B5403">
        <v>0.9751</v>
      </c>
    </row>
    <row r="5404" spans="1:2">
      <c r="A5404">
        <v>498.02301</v>
      </c>
      <c r="B5404">
        <v>1.02214</v>
      </c>
    </row>
    <row r="5405" spans="1:2">
      <c r="A5405">
        <v>498.11499</v>
      </c>
      <c r="B5405">
        <v>1.41512</v>
      </c>
    </row>
    <row r="5406" spans="1:2">
      <c r="A5406">
        <v>498.20599</v>
      </c>
      <c r="B5406">
        <v>3.28594</v>
      </c>
    </row>
    <row r="5407" spans="1:2">
      <c r="A5407">
        <v>498.298</v>
      </c>
      <c r="B5407">
        <v>10.99756</v>
      </c>
    </row>
    <row r="5408" spans="1:2">
      <c r="A5408">
        <v>498.39099</v>
      </c>
      <c r="B5408">
        <v>20.35362</v>
      </c>
    </row>
    <row r="5409" spans="1:2">
      <c r="A5409">
        <v>498.483</v>
      </c>
      <c r="B5409">
        <v>26.3424</v>
      </c>
    </row>
    <row r="5410" spans="1:2">
      <c r="A5410">
        <v>498.57501</v>
      </c>
      <c r="B5410">
        <v>31.11794</v>
      </c>
    </row>
    <row r="5411" spans="1:2">
      <c r="A5411">
        <v>498.66598</v>
      </c>
      <c r="B5411">
        <v>34.75766</v>
      </c>
    </row>
    <row r="5412" spans="1:2">
      <c r="A5412">
        <v>498.75799</v>
      </c>
      <c r="B5412">
        <v>37.37034</v>
      </c>
    </row>
    <row r="5413" spans="1:2">
      <c r="A5413">
        <v>498.85</v>
      </c>
      <c r="B5413">
        <v>39.06378</v>
      </c>
    </row>
    <row r="5414" spans="1:2">
      <c r="A5414">
        <v>498.94198</v>
      </c>
      <c r="B5414">
        <v>40.00556</v>
      </c>
    </row>
    <row r="5415" spans="1:2">
      <c r="A5415">
        <v>499.035</v>
      </c>
      <c r="B5415">
        <v>40.22508</v>
      </c>
    </row>
    <row r="5416" spans="1:2">
      <c r="A5416">
        <v>499.12701</v>
      </c>
      <c r="B5416">
        <v>40.11434</v>
      </c>
    </row>
    <row r="5417" spans="1:2">
      <c r="A5417">
        <v>499.21798</v>
      </c>
      <c r="B5417">
        <v>40.01732</v>
      </c>
    </row>
    <row r="5418" spans="1:2">
      <c r="A5418">
        <v>499.30999</v>
      </c>
      <c r="B5418">
        <v>39.8713</v>
      </c>
    </row>
    <row r="5419" spans="1:2">
      <c r="A5419">
        <v>499.402</v>
      </c>
      <c r="B5419">
        <v>39.7733</v>
      </c>
    </row>
    <row r="5420" spans="1:2">
      <c r="A5420">
        <v>499.49398</v>
      </c>
      <c r="B5420">
        <v>39.6704</v>
      </c>
    </row>
    <row r="5421" spans="1:2">
      <c r="A5421">
        <v>499.587</v>
      </c>
      <c r="B5421">
        <v>39.47146</v>
      </c>
    </row>
    <row r="5422" spans="1:2">
      <c r="A5422">
        <v>499.678</v>
      </c>
      <c r="B5422">
        <v>39.249</v>
      </c>
    </row>
    <row r="5423" spans="1:2">
      <c r="A5423">
        <v>499.76998</v>
      </c>
      <c r="B5423">
        <v>39.0628</v>
      </c>
    </row>
    <row r="5424" spans="1:2">
      <c r="A5424">
        <v>499.86199</v>
      </c>
      <c r="B5424">
        <v>38.9599</v>
      </c>
    </row>
    <row r="5425" spans="1:2">
      <c r="A5425">
        <v>499.95401</v>
      </c>
      <c r="B5425">
        <v>38.91286</v>
      </c>
    </row>
    <row r="5426" spans="1:2">
      <c r="A5426">
        <v>500.04598</v>
      </c>
      <c r="B5426">
        <v>38.75312</v>
      </c>
    </row>
    <row r="5427" spans="1:2">
      <c r="A5427">
        <v>500.13699</v>
      </c>
      <c r="B5427">
        <v>38.49048</v>
      </c>
    </row>
    <row r="5428" spans="1:2">
      <c r="A5428">
        <v>500.23001</v>
      </c>
      <c r="B5428">
        <v>38.41306</v>
      </c>
    </row>
    <row r="5429" spans="1:2">
      <c r="A5429">
        <v>500.32199</v>
      </c>
      <c r="B5429">
        <v>38.39346</v>
      </c>
    </row>
    <row r="5430" spans="1:2">
      <c r="A5430">
        <v>500.414</v>
      </c>
      <c r="B5430">
        <v>38.39248</v>
      </c>
    </row>
    <row r="5431" spans="1:2">
      <c r="A5431">
        <v>500.50601</v>
      </c>
      <c r="B5431">
        <v>38.35622</v>
      </c>
    </row>
    <row r="5432" spans="1:2">
      <c r="A5432">
        <v>500.59698</v>
      </c>
      <c r="B5432">
        <v>38.06124</v>
      </c>
    </row>
    <row r="5433" spans="1:2">
      <c r="A5433">
        <v>500.68899</v>
      </c>
      <c r="B5433">
        <v>37.85642</v>
      </c>
    </row>
    <row r="5434" spans="1:2">
      <c r="A5434">
        <v>500.78201</v>
      </c>
      <c r="B5434">
        <v>37.8231</v>
      </c>
    </row>
    <row r="5435" spans="1:2">
      <c r="A5435">
        <v>500.87399</v>
      </c>
      <c r="B5435">
        <v>37.8084</v>
      </c>
    </row>
    <row r="5436" spans="1:2">
      <c r="A5436">
        <v>500.966</v>
      </c>
      <c r="B5436">
        <v>37.76136</v>
      </c>
    </row>
    <row r="5437" spans="1:2">
      <c r="A5437">
        <v>501.05801</v>
      </c>
      <c r="B5437">
        <v>37.69962</v>
      </c>
    </row>
    <row r="5438" spans="1:2">
      <c r="A5438">
        <v>501.14898</v>
      </c>
      <c r="B5438">
        <v>37.64866</v>
      </c>
    </row>
    <row r="5439" spans="1:2">
      <c r="A5439">
        <v>501.24099</v>
      </c>
      <c r="B5439">
        <v>37.53988</v>
      </c>
    </row>
    <row r="5440" spans="1:2">
      <c r="A5440">
        <v>501.33401</v>
      </c>
      <c r="B5440">
        <v>37.43208</v>
      </c>
    </row>
    <row r="5441" spans="1:2">
      <c r="A5441">
        <v>501.42599</v>
      </c>
      <c r="B5441">
        <v>37.19884</v>
      </c>
    </row>
    <row r="5442" spans="1:2">
      <c r="A5442">
        <v>501.518</v>
      </c>
      <c r="B5442">
        <v>36.91464</v>
      </c>
    </row>
    <row r="5443" spans="1:2">
      <c r="A5443">
        <v>501.609</v>
      </c>
      <c r="B5443">
        <v>36.86564</v>
      </c>
    </row>
    <row r="5444" spans="1:2">
      <c r="A5444">
        <v>501.70098</v>
      </c>
      <c r="B5444">
        <v>36.86074</v>
      </c>
    </row>
    <row r="5445" spans="1:2">
      <c r="A5445">
        <v>501.79299</v>
      </c>
      <c r="B5445">
        <v>36.96266</v>
      </c>
    </row>
    <row r="5446" spans="1:2">
      <c r="A5446">
        <v>501.885</v>
      </c>
      <c r="B5446">
        <v>37.16748</v>
      </c>
    </row>
    <row r="5447" spans="1:2">
      <c r="A5447">
        <v>501.97799</v>
      </c>
      <c r="B5447">
        <v>37.27528</v>
      </c>
    </row>
    <row r="5448" spans="1:2">
      <c r="A5448">
        <v>502.069</v>
      </c>
      <c r="B5448">
        <v>36.99206</v>
      </c>
    </row>
    <row r="5449" spans="1:2">
      <c r="A5449">
        <v>502.16101</v>
      </c>
      <c r="B5449">
        <v>36.48246</v>
      </c>
    </row>
    <row r="5450" spans="1:2">
      <c r="A5450">
        <v>502.25299</v>
      </c>
      <c r="B5450">
        <v>36.08556</v>
      </c>
    </row>
    <row r="5451" spans="1:2">
      <c r="A5451">
        <v>502.345</v>
      </c>
      <c r="B5451">
        <v>35.3633</v>
      </c>
    </row>
    <row r="5452" spans="1:2">
      <c r="A5452">
        <v>502.43701</v>
      </c>
      <c r="B5452">
        <v>34.03834</v>
      </c>
    </row>
    <row r="5453" spans="1:2">
      <c r="A5453">
        <v>502.52999</v>
      </c>
      <c r="B5453">
        <v>32.66046</v>
      </c>
    </row>
    <row r="5454" spans="1:2">
      <c r="A5454">
        <v>502.621</v>
      </c>
      <c r="B5454">
        <v>30.9582</v>
      </c>
    </row>
    <row r="5455" spans="1:2">
      <c r="A5455">
        <v>502.71301</v>
      </c>
      <c r="B5455">
        <v>27.70558</v>
      </c>
    </row>
    <row r="5456" spans="1:2">
      <c r="A5456">
        <v>502.80499</v>
      </c>
      <c r="B5456">
        <v>24.23932</v>
      </c>
    </row>
    <row r="5457" spans="1:2">
      <c r="A5457">
        <v>502.897</v>
      </c>
      <c r="B5457">
        <v>19.32168</v>
      </c>
    </row>
    <row r="5458" spans="1:2">
      <c r="A5458">
        <v>502.98901</v>
      </c>
      <c r="B5458">
        <v>12.40484</v>
      </c>
    </row>
    <row r="5459" spans="1:2">
      <c r="A5459">
        <v>503.07998</v>
      </c>
      <c r="B5459">
        <v>7.50484</v>
      </c>
    </row>
    <row r="5460" spans="1:2">
      <c r="A5460">
        <v>503.173</v>
      </c>
      <c r="B5460">
        <v>4.01996</v>
      </c>
    </row>
    <row r="5461" spans="1:2">
      <c r="A5461">
        <v>503.26501</v>
      </c>
      <c r="B5461">
        <v>3.2389</v>
      </c>
    </row>
    <row r="5462" spans="1:2">
      <c r="A5462">
        <v>503.35699</v>
      </c>
      <c r="B5462">
        <v>2.04624</v>
      </c>
    </row>
    <row r="5463" spans="1:2">
      <c r="A5463">
        <v>503.449</v>
      </c>
      <c r="B5463">
        <v>1.85024</v>
      </c>
    </row>
    <row r="5464" spans="1:2">
      <c r="A5464">
        <v>503.54098</v>
      </c>
      <c r="B5464">
        <v>1.7542</v>
      </c>
    </row>
    <row r="5465" spans="1:2">
      <c r="A5465">
        <v>503.63198</v>
      </c>
      <c r="B5465">
        <v>1.39454</v>
      </c>
    </row>
    <row r="5466" spans="1:2">
      <c r="A5466">
        <v>503.725</v>
      </c>
      <c r="B5466">
        <v>1.49744</v>
      </c>
    </row>
    <row r="5467" spans="1:2">
      <c r="A5467">
        <v>503.81698</v>
      </c>
      <c r="B5467">
        <v>1.36318</v>
      </c>
    </row>
    <row r="5468" spans="1:2">
      <c r="A5468">
        <v>503.90899</v>
      </c>
      <c r="B5468">
        <v>1.2642</v>
      </c>
    </row>
    <row r="5469" spans="1:2">
      <c r="A5469">
        <v>504.001</v>
      </c>
      <c r="B5469">
        <v>1.32202</v>
      </c>
    </row>
    <row r="5470" spans="1:2">
      <c r="A5470">
        <v>504.09201</v>
      </c>
      <c r="B5470">
        <v>1.29164</v>
      </c>
    </row>
    <row r="5471" spans="1:2">
      <c r="A5471">
        <v>504.18399</v>
      </c>
      <c r="B5471">
        <v>1.2642</v>
      </c>
    </row>
    <row r="5472" spans="1:2">
      <c r="A5472">
        <v>504.276</v>
      </c>
      <c r="B5472">
        <v>1.30046</v>
      </c>
    </row>
    <row r="5473" spans="1:2">
      <c r="A5473">
        <v>504.36898</v>
      </c>
      <c r="B5473">
        <v>1.28772</v>
      </c>
    </row>
    <row r="5474" spans="1:2">
      <c r="A5474">
        <v>504.46099</v>
      </c>
      <c r="B5474">
        <v>1.27988</v>
      </c>
    </row>
    <row r="5475" spans="1:2">
      <c r="A5475">
        <v>504.552</v>
      </c>
      <c r="B5475">
        <v>1.26616</v>
      </c>
    </row>
    <row r="5476" spans="1:2">
      <c r="A5476">
        <v>504.64401</v>
      </c>
      <c r="B5476">
        <v>1.2495</v>
      </c>
    </row>
    <row r="5477" spans="1:2">
      <c r="A5477">
        <v>504.73599</v>
      </c>
      <c r="B5477">
        <v>1.25146</v>
      </c>
    </row>
    <row r="5478" spans="1:2">
      <c r="A5478">
        <v>504.828</v>
      </c>
      <c r="B5478">
        <v>1.25734</v>
      </c>
    </row>
    <row r="5479" spans="1:2">
      <c r="A5479">
        <v>504.92098</v>
      </c>
      <c r="B5479">
        <v>1.25342</v>
      </c>
    </row>
    <row r="5480" spans="1:2">
      <c r="A5480">
        <v>505.013</v>
      </c>
      <c r="B5480">
        <v>1.26028</v>
      </c>
    </row>
    <row r="5481" spans="1:2">
      <c r="A5481">
        <v>505.104</v>
      </c>
      <c r="B5481">
        <v>1.25146</v>
      </c>
    </row>
    <row r="5482" spans="1:2">
      <c r="A5482">
        <v>505.19601</v>
      </c>
      <c r="B5482">
        <v>1.24656</v>
      </c>
    </row>
    <row r="5483" spans="1:2">
      <c r="A5483">
        <v>505.28799</v>
      </c>
      <c r="B5483">
        <v>1.25636</v>
      </c>
    </row>
    <row r="5484" spans="1:2">
      <c r="A5484">
        <v>505.38</v>
      </c>
      <c r="B5484">
        <v>1.2544</v>
      </c>
    </row>
    <row r="5485" spans="1:2">
      <c r="A5485">
        <v>505.47299</v>
      </c>
      <c r="B5485">
        <v>1.2446</v>
      </c>
    </row>
    <row r="5486" spans="1:2">
      <c r="A5486">
        <v>505.56399</v>
      </c>
      <c r="B5486">
        <v>1.24656</v>
      </c>
    </row>
    <row r="5487" spans="1:2">
      <c r="A5487">
        <v>505.656</v>
      </c>
      <c r="B5487">
        <v>1.2005</v>
      </c>
    </row>
    <row r="5488" spans="1:2">
      <c r="A5488">
        <v>505.74798</v>
      </c>
      <c r="B5488">
        <v>1.17502</v>
      </c>
    </row>
    <row r="5489" spans="1:2">
      <c r="A5489">
        <v>505.83999</v>
      </c>
      <c r="B5489">
        <v>1.14954</v>
      </c>
    </row>
    <row r="5490" spans="1:2">
      <c r="A5490">
        <v>505.932</v>
      </c>
      <c r="B5490">
        <v>1.15346</v>
      </c>
    </row>
    <row r="5491" spans="1:2">
      <c r="A5491">
        <v>506.02398</v>
      </c>
      <c r="B5491">
        <v>1.1025</v>
      </c>
    </row>
    <row r="5492" spans="1:2">
      <c r="A5492">
        <v>506.11599</v>
      </c>
      <c r="B5492">
        <v>1.11622</v>
      </c>
    </row>
    <row r="5493" spans="1:2">
      <c r="A5493">
        <v>506.208</v>
      </c>
      <c r="B5493">
        <v>1.08682</v>
      </c>
    </row>
    <row r="5494" spans="1:2">
      <c r="A5494">
        <v>506.29998</v>
      </c>
      <c r="B5494">
        <v>1.07016</v>
      </c>
    </row>
    <row r="5495" spans="1:2">
      <c r="A5495">
        <v>506.39199</v>
      </c>
      <c r="B5495">
        <v>1.16424</v>
      </c>
    </row>
    <row r="5496" spans="1:2">
      <c r="A5496">
        <v>506.484</v>
      </c>
      <c r="B5496">
        <v>1.5435</v>
      </c>
    </row>
    <row r="5497" spans="1:2">
      <c r="A5497">
        <v>506.57501</v>
      </c>
      <c r="B5497">
        <v>3.60836</v>
      </c>
    </row>
    <row r="5498" spans="1:2">
      <c r="A5498">
        <v>506.66799</v>
      </c>
      <c r="B5498">
        <v>9.8931</v>
      </c>
    </row>
    <row r="5499" spans="1:2">
      <c r="A5499">
        <v>506.76</v>
      </c>
      <c r="B5499">
        <v>17.45184</v>
      </c>
    </row>
    <row r="5500" spans="1:2">
      <c r="A5500">
        <v>506.85198</v>
      </c>
      <c r="B5500">
        <v>24.01</v>
      </c>
    </row>
    <row r="5501" spans="1:2">
      <c r="A5501">
        <v>506.944</v>
      </c>
      <c r="B5501">
        <v>30.07326</v>
      </c>
    </row>
    <row r="5502" spans="1:2">
      <c r="A5502">
        <v>507.035</v>
      </c>
      <c r="B5502">
        <v>34.82136</v>
      </c>
    </row>
    <row r="5503" spans="1:2">
      <c r="A5503">
        <v>507.12701</v>
      </c>
      <c r="B5503">
        <v>38.17786</v>
      </c>
    </row>
    <row r="5504" spans="1:2">
      <c r="A5504">
        <v>507.21899</v>
      </c>
      <c r="B5504">
        <v>40.14178</v>
      </c>
    </row>
    <row r="5505" spans="1:2">
      <c r="A5505">
        <v>507.31201</v>
      </c>
      <c r="B5505">
        <v>40.91892</v>
      </c>
    </row>
    <row r="5506" spans="1:2">
      <c r="A5506">
        <v>507.40399</v>
      </c>
      <c r="B5506">
        <v>40.9591</v>
      </c>
    </row>
    <row r="5507" spans="1:2">
      <c r="A5507">
        <v>507.496</v>
      </c>
      <c r="B5507">
        <v>40.84836</v>
      </c>
    </row>
    <row r="5508" spans="1:2">
      <c r="A5508">
        <v>507.587</v>
      </c>
      <c r="B5508">
        <v>40.77486</v>
      </c>
    </row>
    <row r="5509" spans="1:2">
      <c r="A5509">
        <v>507.67898</v>
      </c>
      <c r="B5509">
        <v>40.6112</v>
      </c>
    </row>
    <row r="5510" spans="1:2">
      <c r="A5510">
        <v>507.77099</v>
      </c>
      <c r="B5510">
        <v>40.22116</v>
      </c>
    </row>
    <row r="5511" spans="1:2">
      <c r="A5511">
        <v>507.86401</v>
      </c>
      <c r="B5511">
        <v>39.886</v>
      </c>
    </row>
    <row r="5512" spans="1:2">
      <c r="A5512">
        <v>507.95599</v>
      </c>
      <c r="B5512">
        <v>39.6312</v>
      </c>
    </row>
    <row r="5513" spans="1:2">
      <c r="A5513">
        <v>508.04699</v>
      </c>
      <c r="B5513">
        <v>39.5283</v>
      </c>
    </row>
    <row r="5514" spans="1:2">
      <c r="A5514">
        <v>508.139</v>
      </c>
      <c r="B5514">
        <v>39.54496</v>
      </c>
    </row>
    <row r="5515" spans="1:2">
      <c r="A5515">
        <v>508.23098</v>
      </c>
      <c r="B5515">
        <v>39.54986</v>
      </c>
    </row>
    <row r="5516" spans="1:2">
      <c r="A5516">
        <v>508.32299</v>
      </c>
      <c r="B5516">
        <v>39.46362</v>
      </c>
    </row>
    <row r="5517" spans="1:2">
      <c r="A5517">
        <v>508.41598</v>
      </c>
      <c r="B5517">
        <v>39.34406</v>
      </c>
    </row>
    <row r="5518" spans="1:2">
      <c r="A5518">
        <v>508.50698</v>
      </c>
      <c r="B5518">
        <v>39.22842</v>
      </c>
    </row>
    <row r="5519" spans="1:2">
      <c r="A5519">
        <v>508.59899</v>
      </c>
      <c r="B5519">
        <v>39.17158</v>
      </c>
    </row>
    <row r="5520" spans="1:2">
      <c r="A5520">
        <v>508.691</v>
      </c>
      <c r="B5520">
        <v>39.08926</v>
      </c>
    </row>
    <row r="5521" spans="1:2">
      <c r="A5521">
        <v>508.78298</v>
      </c>
      <c r="B5521">
        <v>39.02066</v>
      </c>
    </row>
    <row r="5522" spans="1:2">
      <c r="A5522">
        <v>508.875</v>
      </c>
      <c r="B5522">
        <v>38.9648</v>
      </c>
    </row>
    <row r="5523" spans="1:2">
      <c r="A5523">
        <v>508.96701</v>
      </c>
      <c r="B5523">
        <v>38.90502</v>
      </c>
    </row>
    <row r="5524" spans="1:2">
      <c r="A5524">
        <v>509.05899</v>
      </c>
      <c r="B5524">
        <v>38.86582</v>
      </c>
    </row>
    <row r="5525" spans="1:2">
      <c r="A5525">
        <v>509.151</v>
      </c>
      <c r="B5525">
        <v>38.90992</v>
      </c>
    </row>
    <row r="5526" spans="1:2">
      <c r="A5526">
        <v>509.24301</v>
      </c>
      <c r="B5526">
        <v>38.9746</v>
      </c>
    </row>
    <row r="5527" spans="1:2">
      <c r="A5527">
        <v>509.33499</v>
      </c>
      <c r="B5527">
        <v>38.93442</v>
      </c>
    </row>
    <row r="5528" spans="1:2">
      <c r="A5528">
        <v>509.427</v>
      </c>
      <c r="B5528">
        <v>38.85896</v>
      </c>
    </row>
    <row r="5529" spans="1:2">
      <c r="A5529">
        <v>509.518</v>
      </c>
      <c r="B5529">
        <v>38.76782</v>
      </c>
    </row>
    <row r="5530" spans="1:2">
      <c r="A5530">
        <v>509.61099</v>
      </c>
      <c r="B5530">
        <v>38.71294</v>
      </c>
    </row>
    <row r="5531" spans="1:2">
      <c r="A5531">
        <v>509.703</v>
      </c>
      <c r="B5531">
        <v>38.64728</v>
      </c>
    </row>
    <row r="5532" spans="1:2">
      <c r="A5532">
        <v>509.79501</v>
      </c>
      <c r="B5532">
        <v>38.53556</v>
      </c>
    </row>
    <row r="5533" spans="1:2">
      <c r="A5533">
        <v>509.88699</v>
      </c>
      <c r="B5533">
        <v>38.3915</v>
      </c>
    </row>
    <row r="5534" spans="1:2">
      <c r="A5534">
        <v>509.979</v>
      </c>
      <c r="B5534">
        <v>38.30428</v>
      </c>
    </row>
    <row r="5535" spans="1:2">
      <c r="A5535">
        <v>510.07</v>
      </c>
      <c r="B5535">
        <v>38.17198</v>
      </c>
    </row>
    <row r="5536" spans="1:2">
      <c r="A5536">
        <v>510.16198</v>
      </c>
      <c r="B5536">
        <v>38.0142</v>
      </c>
    </row>
    <row r="5537" spans="1:2">
      <c r="A5537">
        <v>510.255</v>
      </c>
      <c r="B5537">
        <v>37.82604</v>
      </c>
    </row>
    <row r="5538" spans="1:2">
      <c r="A5538">
        <v>510.34698</v>
      </c>
      <c r="B5538">
        <v>37.33114</v>
      </c>
    </row>
    <row r="5539" spans="1:2">
      <c r="A5539">
        <v>510.43899</v>
      </c>
      <c r="B5539">
        <v>36.07772</v>
      </c>
    </row>
    <row r="5540" spans="1:2">
      <c r="A5540">
        <v>510.52999</v>
      </c>
      <c r="B5540">
        <v>34.02364</v>
      </c>
    </row>
    <row r="5541" spans="1:2">
      <c r="A5541">
        <v>510.622</v>
      </c>
      <c r="B5541">
        <v>30.64558</v>
      </c>
    </row>
    <row r="5542" spans="1:2">
      <c r="A5542">
        <v>510.71398</v>
      </c>
      <c r="B5542">
        <v>24.97824</v>
      </c>
    </row>
    <row r="5543" spans="1:2">
      <c r="A5543">
        <v>510.807</v>
      </c>
      <c r="B5543">
        <v>16.73742</v>
      </c>
    </row>
    <row r="5544" spans="1:2">
      <c r="A5544">
        <v>510.89898</v>
      </c>
      <c r="B5544">
        <v>8.46328</v>
      </c>
    </row>
    <row r="5545" spans="1:2">
      <c r="A5545">
        <v>510.98999</v>
      </c>
      <c r="B5545">
        <v>3.577</v>
      </c>
    </row>
    <row r="5546" spans="1:2">
      <c r="A5546">
        <v>511.082</v>
      </c>
      <c r="B5546">
        <v>1.91002</v>
      </c>
    </row>
    <row r="5547" spans="1:2">
      <c r="A5547">
        <v>511.17401</v>
      </c>
      <c r="B5547">
        <v>1.813</v>
      </c>
    </row>
    <row r="5548" spans="1:2">
      <c r="A5548">
        <v>511.26599</v>
      </c>
      <c r="B5548">
        <v>1.4749</v>
      </c>
    </row>
    <row r="5549" spans="1:2">
      <c r="A5549">
        <v>511.358</v>
      </c>
      <c r="B5549">
        <v>1.32692</v>
      </c>
    </row>
    <row r="5550" spans="1:2">
      <c r="A5550">
        <v>511.45098</v>
      </c>
      <c r="B5550">
        <v>1.28576</v>
      </c>
    </row>
    <row r="5551" spans="1:2">
      <c r="A5551">
        <v>511.54199</v>
      </c>
      <c r="B5551">
        <v>1.2887</v>
      </c>
    </row>
    <row r="5552" spans="1:2">
      <c r="A5552">
        <v>511.634</v>
      </c>
      <c r="B5552">
        <v>1.20344</v>
      </c>
    </row>
    <row r="5553" spans="1:2">
      <c r="A5553">
        <v>511.72601</v>
      </c>
      <c r="B5553">
        <v>1.16326</v>
      </c>
    </row>
    <row r="5554" spans="1:2">
      <c r="A5554">
        <v>511.81799</v>
      </c>
      <c r="B5554">
        <v>1.18776</v>
      </c>
    </row>
    <row r="5555" spans="1:2">
      <c r="A5555">
        <v>511.91</v>
      </c>
      <c r="B5555">
        <v>1.1711</v>
      </c>
    </row>
    <row r="5556" spans="1:2">
      <c r="A5556">
        <v>512.00201</v>
      </c>
      <c r="B5556">
        <v>1.16424</v>
      </c>
    </row>
    <row r="5557" spans="1:2">
      <c r="A5557">
        <v>512.09399</v>
      </c>
      <c r="B5557">
        <v>1.13582</v>
      </c>
    </row>
    <row r="5558" spans="1:2">
      <c r="A5558">
        <v>512.18597</v>
      </c>
      <c r="B5558">
        <v>1.10054</v>
      </c>
    </row>
    <row r="5559" spans="1:2">
      <c r="A5559">
        <v>512.27801</v>
      </c>
      <c r="B5559">
        <v>1.09564</v>
      </c>
    </row>
    <row r="5560" spans="1:2">
      <c r="A5560">
        <v>512.36999</v>
      </c>
      <c r="B5560">
        <v>1.09564</v>
      </c>
    </row>
    <row r="5561" spans="1:2">
      <c r="A5561">
        <v>512.46099</v>
      </c>
      <c r="B5561">
        <v>1.09172</v>
      </c>
    </row>
    <row r="5562" spans="1:2">
      <c r="A5562">
        <v>512.55297</v>
      </c>
      <c r="B5562">
        <v>1.08192</v>
      </c>
    </row>
    <row r="5563" spans="1:2">
      <c r="A5563">
        <v>512.64599</v>
      </c>
      <c r="B5563">
        <v>1.09172</v>
      </c>
    </row>
    <row r="5564" spans="1:2">
      <c r="A5564">
        <v>512.73797</v>
      </c>
      <c r="B5564">
        <v>1.09172</v>
      </c>
    </row>
    <row r="5565" spans="1:2">
      <c r="A5565">
        <v>512.83001</v>
      </c>
      <c r="B5565">
        <v>1.0927</v>
      </c>
    </row>
    <row r="5566" spans="1:2">
      <c r="A5566">
        <v>512.92199</v>
      </c>
      <c r="B5566">
        <v>1.0927</v>
      </c>
    </row>
    <row r="5567" spans="1:2">
      <c r="A5567">
        <v>513.013</v>
      </c>
      <c r="B5567">
        <v>1.0878</v>
      </c>
    </row>
    <row r="5568" spans="1:2">
      <c r="A5568">
        <v>513.10498</v>
      </c>
      <c r="B5568">
        <v>1.10446</v>
      </c>
    </row>
    <row r="5569" spans="1:2">
      <c r="A5569">
        <v>513.19799</v>
      </c>
      <c r="B5569">
        <v>1.09662</v>
      </c>
    </row>
    <row r="5570" spans="1:2">
      <c r="A5570">
        <v>513.28997</v>
      </c>
      <c r="B5570">
        <v>1.0927</v>
      </c>
    </row>
    <row r="5571" spans="1:2">
      <c r="A5571">
        <v>513.38201</v>
      </c>
      <c r="B5571">
        <v>1.08584</v>
      </c>
    </row>
    <row r="5572" spans="1:2">
      <c r="A5572">
        <v>513.47302</v>
      </c>
      <c r="B5572">
        <v>1.08682</v>
      </c>
    </row>
    <row r="5573" spans="1:2">
      <c r="A5573">
        <v>513.565</v>
      </c>
      <c r="B5573">
        <v>1.08878</v>
      </c>
    </row>
    <row r="5574" spans="1:2">
      <c r="A5574">
        <v>513.65698</v>
      </c>
      <c r="B5574">
        <v>1.10152</v>
      </c>
    </row>
    <row r="5575" spans="1:2">
      <c r="A5575">
        <v>513.75</v>
      </c>
      <c r="B5575">
        <v>1.08682</v>
      </c>
    </row>
    <row r="5576" spans="1:2">
      <c r="A5576">
        <v>513.84197</v>
      </c>
      <c r="B5576">
        <v>1.08094</v>
      </c>
    </row>
    <row r="5577" spans="1:2">
      <c r="A5577">
        <v>513.93298</v>
      </c>
      <c r="B5577">
        <v>1.07996</v>
      </c>
    </row>
    <row r="5578" spans="1:2">
      <c r="A5578">
        <v>514.02502</v>
      </c>
      <c r="B5578">
        <v>1.09662</v>
      </c>
    </row>
    <row r="5579" spans="1:2">
      <c r="A5579">
        <v>514.117</v>
      </c>
      <c r="B5579">
        <v>1.09172</v>
      </c>
    </row>
    <row r="5580" spans="1:2">
      <c r="A5580">
        <v>514.20898</v>
      </c>
      <c r="B5580">
        <v>1.11524</v>
      </c>
    </row>
    <row r="5581" spans="1:2">
      <c r="A5581">
        <v>514.30102</v>
      </c>
      <c r="B5581">
        <v>1.29458</v>
      </c>
    </row>
    <row r="5582" spans="1:2">
      <c r="A5582">
        <v>514.39398</v>
      </c>
      <c r="B5582">
        <v>2.64698</v>
      </c>
    </row>
    <row r="5583" spans="1:2">
      <c r="A5583">
        <v>514.48498</v>
      </c>
      <c r="B5583">
        <v>8.80236</v>
      </c>
    </row>
    <row r="5584" spans="1:2">
      <c r="A5584">
        <v>514.57702</v>
      </c>
      <c r="B5584">
        <v>17.85266</v>
      </c>
    </row>
    <row r="5585" spans="1:2">
      <c r="A5585">
        <v>514.669</v>
      </c>
      <c r="B5585">
        <v>24.0639</v>
      </c>
    </row>
    <row r="5586" spans="1:2">
      <c r="A5586">
        <v>514.76098</v>
      </c>
      <c r="B5586">
        <v>29.71752</v>
      </c>
    </row>
    <row r="5587" spans="1:2">
      <c r="A5587">
        <v>514.85302</v>
      </c>
      <c r="B5587">
        <v>34.93896</v>
      </c>
    </row>
    <row r="5588" spans="1:2">
      <c r="A5588">
        <v>514.945</v>
      </c>
      <c r="B5588">
        <v>38.67766</v>
      </c>
    </row>
    <row r="5589" spans="1:2">
      <c r="A5589">
        <v>515.03698</v>
      </c>
      <c r="B5589">
        <v>40.73958</v>
      </c>
    </row>
    <row r="5590" spans="1:2">
      <c r="A5590">
        <v>515.12902</v>
      </c>
      <c r="B5590">
        <v>41.31974</v>
      </c>
    </row>
    <row r="5591" spans="1:2">
      <c r="A5591">
        <v>515.221</v>
      </c>
      <c r="B5591">
        <v>41.0277</v>
      </c>
    </row>
    <row r="5592" spans="1:2">
      <c r="A5592">
        <v>515.31298</v>
      </c>
      <c r="B5592">
        <v>40.83268</v>
      </c>
    </row>
    <row r="5593" spans="1:2">
      <c r="A5593">
        <v>515.40399</v>
      </c>
      <c r="B5593">
        <v>40.7729</v>
      </c>
    </row>
    <row r="5594" spans="1:2">
      <c r="A5594">
        <v>515.49597</v>
      </c>
      <c r="B5594">
        <v>40.81308</v>
      </c>
    </row>
    <row r="5595" spans="1:2">
      <c r="A5595">
        <v>515.58898</v>
      </c>
      <c r="B5595">
        <v>40.7239</v>
      </c>
    </row>
    <row r="5596" spans="1:2">
      <c r="A5596">
        <v>515.68103</v>
      </c>
      <c r="B5596">
        <v>40.48282</v>
      </c>
    </row>
    <row r="5597" spans="1:2">
      <c r="A5597">
        <v>515.77301</v>
      </c>
      <c r="B5597">
        <v>40.30348</v>
      </c>
    </row>
    <row r="5598" spans="1:2">
      <c r="A5598">
        <v>515.86499</v>
      </c>
      <c r="B5598">
        <v>40.22802</v>
      </c>
    </row>
    <row r="5599" spans="1:2">
      <c r="A5599">
        <v>515.95599</v>
      </c>
      <c r="B5599">
        <v>40.1114</v>
      </c>
    </row>
    <row r="5600" spans="1:2">
      <c r="A5600">
        <v>516.04797</v>
      </c>
      <c r="B5600">
        <v>39.97322</v>
      </c>
    </row>
    <row r="5601" spans="1:2">
      <c r="A5601">
        <v>516.14099</v>
      </c>
      <c r="B5601">
        <v>39.78996</v>
      </c>
    </row>
    <row r="5602" spans="1:2">
      <c r="A5602">
        <v>516.23297</v>
      </c>
      <c r="B5602">
        <v>39.55868</v>
      </c>
    </row>
    <row r="5603" spans="1:2">
      <c r="A5603">
        <v>516.32501</v>
      </c>
      <c r="B5603">
        <v>39.37738</v>
      </c>
    </row>
    <row r="5604" spans="1:2">
      <c r="A5604">
        <v>516.41601</v>
      </c>
      <c r="B5604">
        <v>39.3372</v>
      </c>
    </row>
    <row r="5605" spans="1:2">
      <c r="A5605">
        <v>516.50799</v>
      </c>
      <c r="B5605">
        <v>39.28134</v>
      </c>
    </row>
    <row r="5606" spans="1:2">
      <c r="A5606">
        <v>516.59997</v>
      </c>
      <c r="B5606">
        <v>39.22058</v>
      </c>
    </row>
    <row r="5607" spans="1:2">
      <c r="A5607">
        <v>516.69201</v>
      </c>
      <c r="B5607">
        <v>39.1706</v>
      </c>
    </row>
    <row r="5608" spans="1:2">
      <c r="A5608">
        <v>516.78497</v>
      </c>
      <c r="B5608">
        <v>39.0334</v>
      </c>
    </row>
    <row r="5609" spans="1:2">
      <c r="A5609">
        <v>516.87597</v>
      </c>
      <c r="B5609">
        <v>38.76782</v>
      </c>
    </row>
    <row r="5610" spans="1:2">
      <c r="A5610">
        <v>516.96801</v>
      </c>
      <c r="B5610">
        <v>38.44442</v>
      </c>
    </row>
    <row r="5611" spans="1:2">
      <c r="A5611">
        <v>517.05999</v>
      </c>
      <c r="B5611">
        <v>38.16708</v>
      </c>
    </row>
    <row r="5612" spans="1:2">
      <c r="A5612">
        <v>517.15197</v>
      </c>
      <c r="B5612">
        <v>38.12396</v>
      </c>
    </row>
    <row r="5613" spans="1:2">
      <c r="A5613">
        <v>517.24401</v>
      </c>
      <c r="B5613">
        <v>38.14748</v>
      </c>
    </row>
    <row r="5614" spans="1:2">
      <c r="A5614">
        <v>517.33697</v>
      </c>
      <c r="B5614">
        <v>38.08672</v>
      </c>
    </row>
    <row r="5615" spans="1:2">
      <c r="A5615">
        <v>517.42797</v>
      </c>
      <c r="B5615">
        <v>37.94756</v>
      </c>
    </row>
    <row r="5616" spans="1:2">
      <c r="A5616">
        <v>517.52001</v>
      </c>
      <c r="B5616">
        <v>37.72216</v>
      </c>
    </row>
    <row r="5617" spans="1:2">
      <c r="A5617">
        <v>517.61199</v>
      </c>
      <c r="B5617">
        <v>37.45952</v>
      </c>
    </row>
    <row r="5618" spans="1:2">
      <c r="A5618">
        <v>517.70397</v>
      </c>
      <c r="B5618">
        <v>37.3233</v>
      </c>
    </row>
    <row r="5619" spans="1:2">
      <c r="A5619">
        <v>517.79602</v>
      </c>
      <c r="B5619">
        <v>36.96854</v>
      </c>
    </row>
    <row r="5620" spans="1:2">
      <c r="A5620">
        <v>517.888</v>
      </c>
      <c r="B5620">
        <v>36.5001</v>
      </c>
    </row>
    <row r="5621" spans="1:2">
      <c r="A5621">
        <v>517.97998</v>
      </c>
      <c r="B5621">
        <v>35.26334</v>
      </c>
    </row>
    <row r="5622" spans="1:2">
      <c r="A5622">
        <v>518.07202</v>
      </c>
      <c r="B5622">
        <v>32.6536</v>
      </c>
    </row>
    <row r="5623" spans="1:2">
      <c r="A5623">
        <v>518.164</v>
      </c>
      <c r="B5623">
        <v>27.89178</v>
      </c>
    </row>
    <row r="5624" spans="1:2">
      <c r="A5624">
        <v>518.25598</v>
      </c>
      <c r="B5624">
        <v>18.91988</v>
      </c>
    </row>
    <row r="5625" spans="1:2">
      <c r="A5625">
        <v>518.34698</v>
      </c>
      <c r="B5625">
        <v>7.48132</v>
      </c>
    </row>
    <row r="5626" spans="1:2">
      <c r="A5626">
        <v>518.43902</v>
      </c>
      <c r="B5626">
        <v>1.33574</v>
      </c>
    </row>
    <row r="5627" spans="1:2">
      <c r="A5627">
        <v>518.53198</v>
      </c>
      <c r="B5627">
        <v>1.3279</v>
      </c>
    </row>
    <row r="5628" spans="1:2">
      <c r="A5628">
        <v>518.62402</v>
      </c>
      <c r="B5628">
        <v>1.24754</v>
      </c>
    </row>
    <row r="5629" spans="1:2">
      <c r="A5629">
        <v>518.716</v>
      </c>
      <c r="B5629">
        <v>1.03194</v>
      </c>
    </row>
    <row r="5630" spans="1:2">
      <c r="A5630">
        <v>518.80798</v>
      </c>
      <c r="B5630">
        <v>0.94864</v>
      </c>
    </row>
    <row r="5631" spans="1:2">
      <c r="A5631">
        <v>518.89898</v>
      </c>
      <c r="B5631">
        <v>0.92512</v>
      </c>
    </row>
    <row r="5632" spans="1:2">
      <c r="A5632">
        <v>518.99102</v>
      </c>
      <c r="B5632">
        <v>0.93394</v>
      </c>
    </row>
    <row r="5633" spans="1:2">
      <c r="A5633">
        <v>519.08398</v>
      </c>
      <c r="B5633">
        <v>0.92218</v>
      </c>
    </row>
    <row r="5634" spans="1:2">
      <c r="A5634">
        <v>519.17602</v>
      </c>
      <c r="B5634">
        <v>0.90258</v>
      </c>
    </row>
    <row r="5635" spans="1:2">
      <c r="A5635">
        <v>519.268</v>
      </c>
      <c r="B5635">
        <v>0.9163</v>
      </c>
    </row>
    <row r="5636" spans="1:2">
      <c r="A5636">
        <v>519.359</v>
      </c>
      <c r="B5636">
        <v>0.9261</v>
      </c>
    </row>
    <row r="5637" spans="1:2">
      <c r="A5637">
        <v>519.45098</v>
      </c>
      <c r="B5637">
        <v>0.96334</v>
      </c>
    </row>
    <row r="5638" spans="1:2">
      <c r="A5638">
        <v>519.54302</v>
      </c>
      <c r="B5638">
        <v>0.9555</v>
      </c>
    </row>
    <row r="5639" spans="1:2">
      <c r="A5639">
        <v>519.635</v>
      </c>
      <c r="B5639">
        <v>0.9604</v>
      </c>
    </row>
    <row r="5640" spans="1:2">
      <c r="A5640">
        <v>519.72802</v>
      </c>
      <c r="B5640">
        <v>0.97706</v>
      </c>
    </row>
    <row r="5641" spans="1:2">
      <c r="A5641">
        <v>519.81896</v>
      </c>
      <c r="B5641">
        <v>0.9702</v>
      </c>
    </row>
    <row r="5642" spans="1:2">
      <c r="A5642">
        <v>519.91101</v>
      </c>
      <c r="B5642">
        <v>0.96236</v>
      </c>
    </row>
    <row r="5643" spans="1:2">
      <c r="A5643">
        <v>520.00299</v>
      </c>
      <c r="B5643">
        <v>0.9408</v>
      </c>
    </row>
    <row r="5644" spans="1:2">
      <c r="A5644">
        <v>520.09497</v>
      </c>
      <c r="B5644">
        <v>0.92022</v>
      </c>
    </row>
    <row r="5645" spans="1:2">
      <c r="A5645">
        <v>520.18701</v>
      </c>
      <c r="B5645">
        <v>0.931</v>
      </c>
    </row>
    <row r="5646" spans="1:2">
      <c r="A5646">
        <v>520.28002</v>
      </c>
      <c r="B5646">
        <v>0.93198</v>
      </c>
    </row>
    <row r="5647" spans="1:2">
      <c r="A5647">
        <v>520.37097</v>
      </c>
      <c r="B5647">
        <v>0.9359</v>
      </c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781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</v>
      </c>
    </row>
    <row r="5" spans="1:2">
      <c r="A5">
        <v>0.68</v>
      </c>
      <c r="B5">
        <v>0</v>
      </c>
    </row>
    <row r="6" spans="1:2">
      <c r="A6">
        <v>0.773</v>
      </c>
      <c r="B6">
        <v>0</v>
      </c>
    </row>
    <row r="7" spans="1:2">
      <c r="A7">
        <v>0.865</v>
      </c>
      <c r="B7">
        <v>0</v>
      </c>
    </row>
    <row r="8" spans="1:2">
      <c r="A8">
        <v>0.956</v>
      </c>
      <c r="B8">
        <v>0</v>
      </c>
    </row>
    <row r="9" spans="1:2">
      <c r="A9">
        <v>1.048</v>
      </c>
      <c r="B9">
        <v>0</v>
      </c>
    </row>
    <row r="10" spans="1:2">
      <c r="A10">
        <v>1.14</v>
      </c>
      <c r="B10">
        <v>0</v>
      </c>
    </row>
    <row r="11" spans="1:2">
      <c r="A11">
        <v>1.232</v>
      </c>
      <c r="B11">
        <v>0</v>
      </c>
    </row>
    <row r="12" spans="1:2">
      <c r="A12">
        <v>1.325</v>
      </c>
      <c r="B12">
        <v>0</v>
      </c>
    </row>
    <row r="13" spans="1:2">
      <c r="A13">
        <v>1.416</v>
      </c>
      <c r="B13">
        <v>0</v>
      </c>
    </row>
    <row r="14" spans="1:2">
      <c r="A14">
        <v>1.508</v>
      </c>
      <c r="B14">
        <v>0</v>
      </c>
    </row>
    <row r="15" spans="1:2">
      <c r="A15">
        <v>1.6</v>
      </c>
      <c r="B15">
        <v>0</v>
      </c>
    </row>
    <row r="16" spans="1:2">
      <c r="A16">
        <v>1.692</v>
      </c>
      <c r="B16">
        <v>0</v>
      </c>
    </row>
    <row r="17" spans="1:2">
      <c r="A17">
        <v>1.784</v>
      </c>
      <c r="B17">
        <v>0</v>
      </c>
    </row>
    <row r="18" spans="1:2">
      <c r="A18">
        <v>1.876</v>
      </c>
      <c r="B18">
        <v>0</v>
      </c>
    </row>
    <row r="19" spans="1:2">
      <c r="A19">
        <v>1.968</v>
      </c>
      <c r="B19">
        <v>0</v>
      </c>
    </row>
    <row r="20" spans="1:2">
      <c r="A20">
        <v>2.06</v>
      </c>
      <c r="B20">
        <v>0</v>
      </c>
    </row>
    <row r="21" spans="1:2">
      <c r="A21">
        <v>2.152</v>
      </c>
      <c r="B21">
        <v>0</v>
      </c>
    </row>
    <row r="22" spans="1:2">
      <c r="A22">
        <v>2.244</v>
      </c>
      <c r="B22">
        <v>0</v>
      </c>
    </row>
    <row r="23" spans="1:2">
      <c r="A23">
        <v>2.336</v>
      </c>
      <c r="B23">
        <v>0</v>
      </c>
    </row>
    <row r="24" spans="1:2">
      <c r="A24">
        <v>2.428</v>
      </c>
      <c r="B24">
        <v>0</v>
      </c>
    </row>
    <row r="25" spans="1:2">
      <c r="A25">
        <v>2.52</v>
      </c>
      <c r="B25">
        <v>0</v>
      </c>
    </row>
    <row r="26" spans="1:2">
      <c r="A26">
        <v>2.612</v>
      </c>
      <c r="B26">
        <v>0</v>
      </c>
    </row>
    <row r="27" spans="1:2">
      <c r="A27">
        <v>2.704</v>
      </c>
      <c r="B27">
        <v>0</v>
      </c>
    </row>
    <row r="28" spans="1:2">
      <c r="A28">
        <v>2.796</v>
      </c>
      <c r="B28">
        <v>0</v>
      </c>
    </row>
    <row r="29" spans="1:2">
      <c r="A29">
        <v>2.888</v>
      </c>
      <c r="B29">
        <v>0</v>
      </c>
    </row>
    <row r="30" spans="1:2">
      <c r="A30">
        <v>2.979</v>
      </c>
      <c r="B30">
        <v>0</v>
      </c>
    </row>
    <row r="31" spans="1:2">
      <c r="A31">
        <v>3.072</v>
      </c>
      <c r="B31">
        <v>0</v>
      </c>
    </row>
    <row r="32" spans="1:2">
      <c r="A32">
        <v>3.164</v>
      </c>
      <c r="B32">
        <v>0</v>
      </c>
    </row>
    <row r="33" spans="1:2">
      <c r="A33">
        <v>3.256</v>
      </c>
      <c r="B33">
        <v>0</v>
      </c>
    </row>
    <row r="34" spans="1:2">
      <c r="A34">
        <v>3.348</v>
      </c>
      <c r="B34">
        <v>0</v>
      </c>
    </row>
    <row r="35" spans="1:2">
      <c r="A35">
        <v>3.44</v>
      </c>
      <c r="B35">
        <v>0</v>
      </c>
    </row>
    <row r="36" spans="1:2">
      <c r="A36">
        <v>3.531</v>
      </c>
      <c r="B36">
        <v>0</v>
      </c>
    </row>
    <row r="37" spans="1:2">
      <c r="A37">
        <v>3.623</v>
      </c>
      <c r="B37">
        <v>0</v>
      </c>
    </row>
    <row r="38" spans="1:2">
      <c r="A38">
        <v>3.716</v>
      </c>
      <c r="B38">
        <v>0</v>
      </c>
    </row>
    <row r="39" spans="1:2">
      <c r="A39">
        <v>3.808</v>
      </c>
      <c r="B39">
        <v>0</v>
      </c>
    </row>
    <row r="40" spans="1:2">
      <c r="A40">
        <v>3.9</v>
      </c>
      <c r="B40">
        <v>0</v>
      </c>
    </row>
    <row r="41" spans="1:2">
      <c r="A41">
        <v>3.992</v>
      </c>
      <c r="B41">
        <v>0</v>
      </c>
    </row>
    <row r="42" spans="1:2">
      <c r="A42">
        <v>4.083</v>
      </c>
      <c r="B42">
        <v>1.67776</v>
      </c>
    </row>
    <row r="43" spans="1:2">
      <c r="A43">
        <v>4.175</v>
      </c>
      <c r="B43">
        <v>3.54368</v>
      </c>
    </row>
    <row r="44" spans="1:2">
      <c r="A44">
        <v>4.268</v>
      </c>
      <c r="B44">
        <v>11.0348</v>
      </c>
    </row>
    <row r="45" spans="1:2">
      <c r="A45">
        <v>4.36</v>
      </c>
      <c r="B45">
        <v>23.21816</v>
      </c>
    </row>
    <row r="46" spans="1:2">
      <c r="A46">
        <v>4.452</v>
      </c>
      <c r="B46">
        <v>34.51854</v>
      </c>
    </row>
    <row r="47" spans="1:2">
      <c r="A47">
        <v>4.543</v>
      </c>
      <c r="B47">
        <v>41.45106</v>
      </c>
    </row>
    <row r="48" spans="1:2">
      <c r="A48">
        <v>4.635</v>
      </c>
      <c r="B48">
        <v>43.61</v>
      </c>
    </row>
    <row r="49" spans="1:2">
      <c r="A49">
        <v>4.727</v>
      </c>
      <c r="B49">
        <v>43.85794</v>
      </c>
    </row>
    <row r="50" spans="1:2">
      <c r="A50">
        <v>4.819</v>
      </c>
      <c r="B50">
        <v>43.8991</v>
      </c>
    </row>
    <row r="51" spans="1:2">
      <c r="A51">
        <v>4.912</v>
      </c>
      <c r="B51">
        <v>43.73446</v>
      </c>
    </row>
    <row r="52" spans="1:2">
      <c r="A52">
        <v>5.004</v>
      </c>
      <c r="B52">
        <v>43.51298</v>
      </c>
    </row>
    <row r="53" spans="1:2">
      <c r="A53">
        <v>5.095</v>
      </c>
      <c r="B53">
        <v>43.30032</v>
      </c>
    </row>
    <row r="54" spans="1:2">
      <c r="A54">
        <v>5.187</v>
      </c>
      <c r="B54">
        <v>43.12588</v>
      </c>
    </row>
    <row r="55" spans="1:2">
      <c r="A55">
        <v>5.279</v>
      </c>
      <c r="B55">
        <v>42.95046</v>
      </c>
    </row>
    <row r="56" spans="1:2">
      <c r="A56">
        <v>5.371</v>
      </c>
      <c r="B56">
        <v>42.82306</v>
      </c>
    </row>
    <row r="57" spans="1:2">
      <c r="A57">
        <v>5.464</v>
      </c>
      <c r="B57">
        <v>42.76622</v>
      </c>
    </row>
    <row r="58" spans="1:2">
      <c r="A58">
        <v>5.556</v>
      </c>
      <c r="B58">
        <v>42.68978</v>
      </c>
    </row>
    <row r="59" spans="1:2">
      <c r="A59">
        <v>5.647</v>
      </c>
      <c r="B59">
        <v>42.59864</v>
      </c>
    </row>
    <row r="60" spans="1:2">
      <c r="A60">
        <v>5.739</v>
      </c>
      <c r="B60">
        <v>42.49182</v>
      </c>
    </row>
    <row r="61" spans="1:2">
      <c r="A61">
        <v>5.831</v>
      </c>
      <c r="B61">
        <v>42.34482</v>
      </c>
    </row>
    <row r="62" spans="1:2">
      <c r="A62">
        <v>5.923</v>
      </c>
      <c r="B62">
        <v>42.18508</v>
      </c>
    </row>
    <row r="63" spans="1:2">
      <c r="A63">
        <v>6.016</v>
      </c>
      <c r="B63">
        <v>42.05474</v>
      </c>
    </row>
    <row r="64" spans="1:2">
      <c r="A64">
        <v>6.107</v>
      </c>
      <c r="B64">
        <v>41.98614</v>
      </c>
    </row>
    <row r="65" spans="1:2">
      <c r="A65">
        <v>6.199</v>
      </c>
      <c r="B65">
        <v>41.96458</v>
      </c>
    </row>
    <row r="66" spans="1:2">
      <c r="A66">
        <v>6.291</v>
      </c>
      <c r="B66">
        <v>41.95968</v>
      </c>
    </row>
    <row r="67" spans="1:2">
      <c r="A67">
        <v>6.383</v>
      </c>
      <c r="B67">
        <v>41.94498</v>
      </c>
    </row>
    <row r="68" spans="1:2">
      <c r="A68">
        <v>6.475</v>
      </c>
      <c r="B68">
        <v>41.90676</v>
      </c>
    </row>
    <row r="69" spans="1:2">
      <c r="A69">
        <v>6.567</v>
      </c>
      <c r="B69">
        <v>41.8313</v>
      </c>
    </row>
    <row r="70" spans="1:2">
      <c r="A70">
        <v>6.659</v>
      </c>
      <c r="B70">
        <v>41.75094</v>
      </c>
    </row>
    <row r="71" spans="1:2">
      <c r="A71">
        <v>6.751</v>
      </c>
      <c r="B71">
        <v>41.6402</v>
      </c>
    </row>
    <row r="72" spans="1:2">
      <c r="A72">
        <v>6.843</v>
      </c>
      <c r="B72">
        <v>41.56768</v>
      </c>
    </row>
    <row r="73" spans="1:2">
      <c r="A73">
        <v>6.935</v>
      </c>
      <c r="B73">
        <v>41.5324</v>
      </c>
    </row>
    <row r="74" spans="1:2">
      <c r="A74">
        <v>7.027</v>
      </c>
      <c r="B74">
        <v>41.5275</v>
      </c>
    </row>
    <row r="75" spans="1:2">
      <c r="A75">
        <v>7.118</v>
      </c>
      <c r="B75">
        <v>41.51868</v>
      </c>
    </row>
    <row r="76" spans="1:2">
      <c r="A76">
        <v>7.211</v>
      </c>
      <c r="B76">
        <v>41.503</v>
      </c>
    </row>
    <row r="77" spans="1:2">
      <c r="A77">
        <v>7.303</v>
      </c>
      <c r="B77">
        <v>41.503</v>
      </c>
    </row>
    <row r="78" spans="1:2">
      <c r="A78">
        <v>7.395</v>
      </c>
      <c r="B78">
        <v>41.48438</v>
      </c>
    </row>
    <row r="79" spans="1:2">
      <c r="A79">
        <v>7.487</v>
      </c>
      <c r="B79">
        <v>41.43734</v>
      </c>
    </row>
    <row r="80" spans="1:2">
      <c r="A80">
        <v>7.579</v>
      </c>
      <c r="B80">
        <v>41.38932</v>
      </c>
    </row>
    <row r="81" spans="1:2">
      <c r="A81">
        <v>7.67</v>
      </c>
      <c r="B81">
        <v>41.3364</v>
      </c>
    </row>
    <row r="82" spans="1:2">
      <c r="A82">
        <v>7.762</v>
      </c>
      <c r="B82">
        <v>41.013</v>
      </c>
    </row>
    <row r="83" spans="1:2">
      <c r="A83">
        <v>7.855</v>
      </c>
      <c r="B83">
        <v>38.92266</v>
      </c>
    </row>
    <row r="84" spans="1:2">
      <c r="A84">
        <v>7.947</v>
      </c>
      <c r="B84">
        <v>31.9725</v>
      </c>
    </row>
    <row r="85" spans="1:2">
      <c r="A85">
        <v>8.039</v>
      </c>
      <c r="B85">
        <v>20.58</v>
      </c>
    </row>
    <row r="86" spans="1:2">
      <c r="A86">
        <v>8.131</v>
      </c>
      <c r="B86">
        <v>10.51344</v>
      </c>
    </row>
    <row r="87" spans="1:2">
      <c r="A87">
        <v>8.222</v>
      </c>
      <c r="B87">
        <v>3.50938</v>
      </c>
    </row>
    <row r="88" spans="1:2">
      <c r="A88">
        <v>8.314</v>
      </c>
      <c r="B88">
        <v>1.17894</v>
      </c>
    </row>
    <row r="89" spans="1:2">
      <c r="A89">
        <v>8.407</v>
      </c>
      <c r="B89">
        <v>0.97902</v>
      </c>
    </row>
    <row r="90" spans="1:2">
      <c r="A90">
        <v>8.499</v>
      </c>
      <c r="B90">
        <v>0.6321</v>
      </c>
    </row>
    <row r="91" spans="1:2">
      <c r="A91">
        <v>8.591</v>
      </c>
      <c r="B91">
        <v>0.55076</v>
      </c>
    </row>
    <row r="92" spans="1:2">
      <c r="A92">
        <v>8.682</v>
      </c>
      <c r="B92">
        <v>0.60858</v>
      </c>
    </row>
    <row r="93" spans="1:2">
      <c r="A93">
        <v>8.774</v>
      </c>
      <c r="B93">
        <v>0.71638</v>
      </c>
    </row>
    <row r="94" spans="1:2">
      <c r="A94">
        <v>8.866</v>
      </c>
      <c r="B94">
        <v>0.8673</v>
      </c>
    </row>
    <row r="95" spans="1:2">
      <c r="A95">
        <v>8.958</v>
      </c>
      <c r="B95">
        <v>1.38768</v>
      </c>
    </row>
    <row r="96" spans="1:2">
      <c r="A96">
        <v>9.051</v>
      </c>
      <c r="B96">
        <v>4.90784</v>
      </c>
    </row>
    <row r="97" spans="1:2">
      <c r="A97">
        <v>9.143</v>
      </c>
      <c r="B97">
        <v>13.63082</v>
      </c>
    </row>
    <row r="98" spans="1:2">
      <c r="A98">
        <v>9.234</v>
      </c>
      <c r="B98">
        <v>21.50708</v>
      </c>
    </row>
    <row r="99" spans="1:2">
      <c r="A99">
        <v>9.326</v>
      </c>
      <c r="B99">
        <v>28.88256</v>
      </c>
    </row>
    <row r="100" spans="1:2">
      <c r="A100">
        <v>9.418</v>
      </c>
      <c r="B100">
        <v>35.86702</v>
      </c>
    </row>
    <row r="101" spans="1:2">
      <c r="A101">
        <v>9.51</v>
      </c>
      <c r="B101">
        <v>40.6553</v>
      </c>
    </row>
    <row r="102" spans="1:2">
      <c r="A102">
        <v>9.603</v>
      </c>
      <c r="B102">
        <v>43.04062</v>
      </c>
    </row>
    <row r="103" spans="1:2">
      <c r="A103">
        <v>9.695</v>
      </c>
      <c r="B103">
        <v>44.00984</v>
      </c>
    </row>
    <row r="104" spans="1:2">
      <c r="A104">
        <v>9.786</v>
      </c>
      <c r="B104">
        <v>44.52434</v>
      </c>
    </row>
    <row r="105" spans="1:2">
      <c r="A105">
        <v>9.878</v>
      </c>
      <c r="B105">
        <v>44.69878</v>
      </c>
    </row>
    <row r="106" spans="1:2">
      <c r="A106">
        <v>9.97</v>
      </c>
      <c r="B106">
        <v>44.6537</v>
      </c>
    </row>
    <row r="107" spans="1:2">
      <c r="A107">
        <v>10.062</v>
      </c>
      <c r="B107">
        <v>44.4577</v>
      </c>
    </row>
    <row r="108" spans="1:2">
      <c r="A108">
        <v>10.155</v>
      </c>
      <c r="B108">
        <v>44.25386</v>
      </c>
    </row>
    <row r="109" spans="1:2">
      <c r="A109">
        <v>10.246</v>
      </c>
      <c r="B109">
        <v>44.0608</v>
      </c>
    </row>
    <row r="110" spans="1:2">
      <c r="A110">
        <v>10.338</v>
      </c>
      <c r="B110">
        <v>43.98142</v>
      </c>
    </row>
    <row r="111" spans="1:2">
      <c r="A111">
        <v>10.43</v>
      </c>
      <c r="B111">
        <v>43.9334</v>
      </c>
    </row>
    <row r="112" spans="1:2">
      <c r="A112">
        <v>10.522</v>
      </c>
      <c r="B112">
        <v>43.84226</v>
      </c>
    </row>
    <row r="113" spans="1:2">
      <c r="A113">
        <v>10.614</v>
      </c>
      <c r="B113">
        <v>43.65802</v>
      </c>
    </row>
    <row r="114" spans="1:2">
      <c r="A114">
        <v>10.706</v>
      </c>
      <c r="B114">
        <v>43.47672</v>
      </c>
    </row>
    <row r="115" spans="1:2">
      <c r="A115">
        <v>10.798</v>
      </c>
      <c r="B115">
        <v>43.37186</v>
      </c>
    </row>
    <row r="116" spans="1:2">
      <c r="A116">
        <v>10.89</v>
      </c>
      <c r="B116">
        <v>43.32482</v>
      </c>
    </row>
    <row r="117" spans="1:2">
      <c r="A117">
        <v>10.982</v>
      </c>
      <c r="B117">
        <v>43.31404</v>
      </c>
    </row>
    <row r="118" spans="1:2">
      <c r="A118">
        <v>11.074</v>
      </c>
      <c r="B118">
        <v>43.28856</v>
      </c>
    </row>
    <row r="119" spans="1:2">
      <c r="A119">
        <v>11.166</v>
      </c>
      <c r="B119">
        <v>43.25426</v>
      </c>
    </row>
    <row r="120" spans="1:2">
      <c r="A120">
        <v>11.257</v>
      </c>
      <c r="B120">
        <v>43.16116</v>
      </c>
    </row>
    <row r="121" spans="1:2">
      <c r="A121">
        <v>11.35</v>
      </c>
      <c r="B121">
        <v>42.96222</v>
      </c>
    </row>
    <row r="122" spans="1:2">
      <c r="A122">
        <v>11.442</v>
      </c>
      <c r="B122">
        <v>42.76916</v>
      </c>
    </row>
    <row r="123" spans="1:2">
      <c r="A123">
        <v>11.534</v>
      </c>
      <c r="B123">
        <v>42.67214</v>
      </c>
    </row>
    <row r="124" spans="1:2">
      <c r="A124">
        <v>11.626</v>
      </c>
      <c r="B124">
        <v>42.68978</v>
      </c>
    </row>
    <row r="125" spans="1:2">
      <c r="A125">
        <v>11.718</v>
      </c>
      <c r="B125">
        <v>42.70056</v>
      </c>
    </row>
    <row r="126" spans="1:2">
      <c r="A126">
        <v>11.809</v>
      </c>
      <c r="B126">
        <v>42.62412</v>
      </c>
    </row>
    <row r="127" spans="1:2">
      <c r="A127">
        <v>11.901</v>
      </c>
      <c r="B127">
        <v>42.54866</v>
      </c>
    </row>
    <row r="128" spans="1:2">
      <c r="A128">
        <v>11.994</v>
      </c>
      <c r="B128">
        <v>42.46732</v>
      </c>
    </row>
    <row r="129" spans="1:2">
      <c r="A129">
        <v>12.086</v>
      </c>
      <c r="B129">
        <v>42.42714</v>
      </c>
    </row>
    <row r="130" spans="1:2">
      <c r="A130">
        <v>12.178</v>
      </c>
      <c r="B130">
        <v>42.35952</v>
      </c>
    </row>
    <row r="131" spans="1:2">
      <c r="A131">
        <v>12.27</v>
      </c>
      <c r="B131">
        <v>42.28308</v>
      </c>
    </row>
    <row r="132" spans="1:2">
      <c r="A132">
        <v>12.361</v>
      </c>
      <c r="B132">
        <v>42.19096</v>
      </c>
    </row>
    <row r="133" spans="1:2">
      <c r="A133">
        <v>12.453</v>
      </c>
      <c r="B133">
        <v>42.10276</v>
      </c>
    </row>
    <row r="134" spans="1:2">
      <c r="A134">
        <v>12.546</v>
      </c>
      <c r="B134">
        <v>41.99202</v>
      </c>
    </row>
    <row r="135" spans="1:2">
      <c r="A135">
        <v>12.638</v>
      </c>
      <c r="B135">
        <v>41.86462</v>
      </c>
    </row>
    <row r="136" spans="1:2">
      <c r="A136">
        <v>12.73</v>
      </c>
      <c r="B136">
        <v>41.79406</v>
      </c>
    </row>
    <row r="137" spans="1:2">
      <c r="A137">
        <v>12.821</v>
      </c>
      <c r="B137">
        <v>41.71272</v>
      </c>
    </row>
    <row r="138" spans="1:2">
      <c r="A138">
        <v>12.913</v>
      </c>
      <c r="B138">
        <v>41.63628</v>
      </c>
    </row>
    <row r="139" spans="1:2">
      <c r="A139">
        <v>13.005</v>
      </c>
      <c r="B139">
        <v>41.5961</v>
      </c>
    </row>
    <row r="140" spans="1:2">
      <c r="A140">
        <v>13.097</v>
      </c>
      <c r="B140">
        <v>41.53534</v>
      </c>
    </row>
    <row r="141" spans="1:2">
      <c r="A141">
        <v>13.19</v>
      </c>
      <c r="B141">
        <v>41.3658</v>
      </c>
    </row>
    <row r="142" spans="1:2">
      <c r="A142">
        <v>13.282</v>
      </c>
      <c r="B142">
        <v>41.1061</v>
      </c>
    </row>
    <row r="143" spans="1:2">
      <c r="A143">
        <v>13.373</v>
      </c>
      <c r="B143">
        <v>40.90422</v>
      </c>
    </row>
    <row r="144" spans="1:2">
      <c r="A144">
        <v>13.465</v>
      </c>
      <c r="B144">
        <v>40.73958</v>
      </c>
    </row>
    <row r="145" spans="1:2">
      <c r="A145">
        <v>13.557</v>
      </c>
      <c r="B145">
        <v>40.2241</v>
      </c>
    </row>
    <row r="146" spans="1:2">
      <c r="A146">
        <v>13.649</v>
      </c>
      <c r="B146">
        <v>38.87366</v>
      </c>
    </row>
    <row r="147" spans="1:2">
      <c r="A147">
        <v>13.742</v>
      </c>
      <c r="B147">
        <v>36.09144</v>
      </c>
    </row>
    <row r="148" spans="1:2">
      <c r="A148">
        <v>13.834</v>
      </c>
      <c r="B148">
        <v>32.21358</v>
      </c>
    </row>
    <row r="149" spans="1:2">
      <c r="A149">
        <v>13.925</v>
      </c>
      <c r="B149">
        <v>28.0721</v>
      </c>
    </row>
    <row r="150" spans="1:2">
      <c r="A150">
        <v>14.017</v>
      </c>
      <c r="B150">
        <v>23.70816</v>
      </c>
    </row>
    <row r="151" spans="1:2">
      <c r="A151">
        <v>14.109</v>
      </c>
      <c r="B151">
        <v>17.62726</v>
      </c>
    </row>
    <row r="152" spans="1:2">
      <c r="A152">
        <v>14.201</v>
      </c>
      <c r="B152">
        <v>9.43348</v>
      </c>
    </row>
    <row r="153" spans="1:2">
      <c r="A153">
        <v>14.294</v>
      </c>
      <c r="B153">
        <v>3.42804</v>
      </c>
    </row>
    <row r="154" spans="1:2">
      <c r="A154">
        <v>14.385</v>
      </c>
      <c r="B154">
        <v>1.33868</v>
      </c>
    </row>
    <row r="155" spans="1:2">
      <c r="A155">
        <v>14.477</v>
      </c>
      <c r="B155">
        <v>1.0388</v>
      </c>
    </row>
    <row r="156" spans="1:2">
      <c r="A156">
        <v>14.569</v>
      </c>
      <c r="B156">
        <v>0.5831</v>
      </c>
    </row>
    <row r="157" spans="1:2">
      <c r="A157">
        <v>14.661</v>
      </c>
      <c r="B157">
        <v>0.27636</v>
      </c>
    </row>
    <row r="158" spans="1:2">
      <c r="A158">
        <v>14.753</v>
      </c>
      <c r="B158">
        <v>0.35084</v>
      </c>
    </row>
    <row r="159" spans="1:2">
      <c r="A159">
        <v>14.845</v>
      </c>
      <c r="B159">
        <v>0.49882</v>
      </c>
    </row>
    <row r="160" spans="1:2">
      <c r="A160">
        <v>14.937</v>
      </c>
      <c r="B160">
        <v>0.60956</v>
      </c>
    </row>
    <row r="161" spans="1:2">
      <c r="A161">
        <v>15.029</v>
      </c>
      <c r="B161">
        <v>0.735</v>
      </c>
    </row>
    <row r="162" spans="1:2">
      <c r="A162">
        <v>15.121</v>
      </c>
      <c r="B162">
        <v>0.78302</v>
      </c>
    </row>
    <row r="163" spans="1:2">
      <c r="A163">
        <v>15.213</v>
      </c>
      <c r="B163">
        <v>0.81438</v>
      </c>
    </row>
    <row r="164" spans="1:2">
      <c r="A164">
        <v>15.305</v>
      </c>
      <c r="B164">
        <v>0.82614</v>
      </c>
    </row>
    <row r="165" spans="1:2">
      <c r="A165">
        <v>15.396</v>
      </c>
      <c r="B165">
        <v>0.85064</v>
      </c>
    </row>
    <row r="166" spans="1:2">
      <c r="A166">
        <v>15.489</v>
      </c>
      <c r="B166">
        <v>0.88102</v>
      </c>
    </row>
    <row r="167" spans="1:2">
      <c r="A167">
        <v>15.581</v>
      </c>
      <c r="B167">
        <v>0.87514</v>
      </c>
    </row>
    <row r="168" spans="1:2">
      <c r="A168">
        <v>15.673</v>
      </c>
      <c r="B168">
        <v>0.86534</v>
      </c>
    </row>
    <row r="169" spans="1:2">
      <c r="A169">
        <v>15.765</v>
      </c>
      <c r="B169">
        <v>0.85358</v>
      </c>
    </row>
    <row r="170" spans="1:2">
      <c r="A170">
        <v>15.857</v>
      </c>
      <c r="B170">
        <v>0.84672</v>
      </c>
    </row>
    <row r="171" spans="1:2">
      <c r="A171">
        <v>15.948</v>
      </c>
      <c r="B171">
        <v>0.8134</v>
      </c>
    </row>
    <row r="172" spans="1:2">
      <c r="A172">
        <v>16.04</v>
      </c>
      <c r="B172">
        <v>0.73892</v>
      </c>
    </row>
    <row r="173" spans="1:2">
      <c r="A173">
        <v>16.133</v>
      </c>
      <c r="B173">
        <v>0.65366</v>
      </c>
    </row>
    <row r="174" spans="1:2">
      <c r="A174">
        <v>16.225</v>
      </c>
      <c r="B174">
        <v>0.86632</v>
      </c>
    </row>
    <row r="175" spans="1:2">
      <c r="A175">
        <v>16.317</v>
      </c>
      <c r="B175">
        <v>2.7881</v>
      </c>
    </row>
    <row r="176" spans="1:2">
      <c r="A176">
        <v>16.409</v>
      </c>
      <c r="B176">
        <v>11.76882</v>
      </c>
    </row>
    <row r="177" spans="1:2">
      <c r="A177">
        <v>16.5</v>
      </c>
      <c r="B177">
        <v>22.58508</v>
      </c>
    </row>
    <row r="178" spans="1:2">
      <c r="A178">
        <v>16.592</v>
      </c>
      <c r="B178">
        <v>28.53858</v>
      </c>
    </row>
    <row r="179" spans="1:2">
      <c r="A179">
        <v>16.685</v>
      </c>
      <c r="B179">
        <v>33.05834</v>
      </c>
    </row>
    <row r="180" spans="1:2">
      <c r="A180">
        <v>16.777</v>
      </c>
      <c r="B180">
        <v>36.89798</v>
      </c>
    </row>
    <row r="181" spans="1:2">
      <c r="A181">
        <v>16.869</v>
      </c>
      <c r="B181">
        <v>39.86248</v>
      </c>
    </row>
    <row r="182" spans="1:2">
      <c r="A182">
        <v>16.96</v>
      </c>
      <c r="B182">
        <v>42.0126</v>
      </c>
    </row>
    <row r="183" spans="1:2">
      <c r="A183">
        <v>17.052</v>
      </c>
      <c r="B183">
        <v>43.37872</v>
      </c>
    </row>
    <row r="184" spans="1:2">
      <c r="A184">
        <v>17.144</v>
      </c>
      <c r="B184">
        <v>44.14214</v>
      </c>
    </row>
    <row r="185" spans="1:2">
      <c r="A185">
        <v>17.236</v>
      </c>
      <c r="B185">
        <v>44.3842</v>
      </c>
    </row>
    <row r="186" spans="1:2">
      <c r="A186">
        <v>17.329</v>
      </c>
      <c r="B186">
        <v>44.33226</v>
      </c>
    </row>
    <row r="187" spans="1:2">
      <c r="A187">
        <v>17.421</v>
      </c>
      <c r="B187">
        <v>44.18624</v>
      </c>
    </row>
    <row r="188" spans="1:2">
      <c r="A188">
        <v>17.512</v>
      </c>
      <c r="B188">
        <v>44.07746</v>
      </c>
    </row>
    <row r="189" spans="1:2">
      <c r="A189">
        <v>17.604</v>
      </c>
      <c r="B189">
        <v>43.92164</v>
      </c>
    </row>
    <row r="190" spans="1:2">
      <c r="A190">
        <v>17.696</v>
      </c>
      <c r="B190">
        <v>43.7864</v>
      </c>
    </row>
    <row r="191" spans="1:2">
      <c r="A191">
        <v>17.788</v>
      </c>
      <c r="B191">
        <v>43.69036</v>
      </c>
    </row>
    <row r="192" spans="1:2">
      <c r="A192">
        <v>17.881</v>
      </c>
      <c r="B192">
        <v>43.58844</v>
      </c>
    </row>
    <row r="193" spans="1:2">
      <c r="A193">
        <v>17.973</v>
      </c>
      <c r="B193">
        <v>43.46006</v>
      </c>
    </row>
    <row r="194" spans="1:2">
      <c r="A194">
        <v>18.064</v>
      </c>
      <c r="B194">
        <v>43.30914</v>
      </c>
    </row>
    <row r="195" spans="1:2">
      <c r="A195">
        <v>18.156</v>
      </c>
      <c r="B195">
        <v>43.19448</v>
      </c>
    </row>
    <row r="196" spans="1:2">
      <c r="A196">
        <v>18.248</v>
      </c>
      <c r="B196">
        <v>43.08668</v>
      </c>
    </row>
    <row r="197" spans="1:2">
      <c r="A197">
        <v>18.34</v>
      </c>
      <c r="B197">
        <v>42.98476</v>
      </c>
    </row>
    <row r="198" spans="1:2">
      <c r="A198">
        <v>18.433</v>
      </c>
      <c r="B198">
        <v>42.87108</v>
      </c>
    </row>
    <row r="199" spans="1:2">
      <c r="A199">
        <v>18.524</v>
      </c>
      <c r="B199">
        <v>42.80934</v>
      </c>
    </row>
    <row r="200" spans="1:2">
      <c r="A200">
        <v>18.616</v>
      </c>
      <c r="B200">
        <v>42.7721</v>
      </c>
    </row>
    <row r="201" spans="1:2">
      <c r="A201">
        <v>18.708</v>
      </c>
      <c r="B201">
        <v>42.7133</v>
      </c>
    </row>
    <row r="202" spans="1:2">
      <c r="A202">
        <v>18.8</v>
      </c>
      <c r="B202">
        <v>42.60648</v>
      </c>
    </row>
    <row r="203" spans="1:2">
      <c r="A203">
        <v>18.892</v>
      </c>
      <c r="B203">
        <v>42.52514</v>
      </c>
    </row>
    <row r="204" spans="1:2">
      <c r="A204">
        <v>18.984</v>
      </c>
      <c r="B204">
        <v>42.49868</v>
      </c>
    </row>
    <row r="205" spans="1:2">
      <c r="A205">
        <v>19.076</v>
      </c>
      <c r="B205">
        <v>42.483</v>
      </c>
    </row>
    <row r="206" spans="1:2">
      <c r="A206">
        <v>19.168</v>
      </c>
      <c r="B206">
        <v>42.4291</v>
      </c>
    </row>
    <row r="207" spans="1:2">
      <c r="A207">
        <v>19.26</v>
      </c>
      <c r="B207">
        <v>42.3605</v>
      </c>
    </row>
    <row r="208" spans="1:2">
      <c r="A208">
        <v>19.352</v>
      </c>
      <c r="B208">
        <v>42.32326</v>
      </c>
    </row>
    <row r="209" spans="1:2">
      <c r="A209">
        <v>19.444</v>
      </c>
      <c r="B209">
        <v>42.28994</v>
      </c>
    </row>
    <row r="210" spans="1:2">
      <c r="A210">
        <v>19.536</v>
      </c>
      <c r="B210">
        <v>42.22134</v>
      </c>
    </row>
    <row r="211" spans="1:2">
      <c r="A211">
        <v>19.628</v>
      </c>
      <c r="B211">
        <v>42.17724</v>
      </c>
    </row>
    <row r="212" spans="1:2">
      <c r="A212">
        <v>19.72</v>
      </c>
      <c r="B212">
        <v>42.17724</v>
      </c>
    </row>
    <row r="213" spans="1:2">
      <c r="A213">
        <v>19.812</v>
      </c>
      <c r="B213">
        <v>42.1302</v>
      </c>
    </row>
    <row r="214" spans="1:2">
      <c r="A214">
        <v>19.904</v>
      </c>
      <c r="B214">
        <v>42.08904</v>
      </c>
    </row>
    <row r="215" spans="1:2">
      <c r="A215">
        <v>19.996</v>
      </c>
      <c r="B215">
        <v>42.0371</v>
      </c>
    </row>
    <row r="216" spans="1:2">
      <c r="A216">
        <v>20.087</v>
      </c>
      <c r="B216">
        <v>41.99104</v>
      </c>
    </row>
    <row r="217" spans="1:2">
      <c r="A217">
        <v>20.179</v>
      </c>
      <c r="B217">
        <v>41.97536</v>
      </c>
    </row>
    <row r="218" spans="1:2">
      <c r="A218">
        <v>20.272</v>
      </c>
      <c r="B218">
        <v>41.944</v>
      </c>
    </row>
    <row r="219" spans="1:2">
      <c r="A219">
        <v>20.364</v>
      </c>
      <c r="B219">
        <v>41.9195</v>
      </c>
    </row>
    <row r="220" spans="1:2">
      <c r="A220">
        <v>20.456</v>
      </c>
      <c r="B220">
        <v>41.87442</v>
      </c>
    </row>
    <row r="221" spans="1:2">
      <c r="A221">
        <v>20.548</v>
      </c>
      <c r="B221">
        <v>41.8068</v>
      </c>
    </row>
    <row r="222" spans="1:2">
      <c r="A222">
        <v>20.639</v>
      </c>
      <c r="B222">
        <v>41.797</v>
      </c>
    </row>
    <row r="223" spans="1:2">
      <c r="A223">
        <v>20.731</v>
      </c>
      <c r="B223">
        <v>41.80974</v>
      </c>
    </row>
    <row r="224" spans="1:2">
      <c r="A224">
        <v>20.824</v>
      </c>
      <c r="B224">
        <v>41.75094</v>
      </c>
    </row>
    <row r="225" spans="1:2">
      <c r="A225">
        <v>20.916</v>
      </c>
      <c r="B225">
        <v>41.36874</v>
      </c>
    </row>
    <row r="226" spans="1:2">
      <c r="A226">
        <v>21.008</v>
      </c>
      <c r="B226">
        <v>40.01242</v>
      </c>
    </row>
    <row r="227" spans="1:2">
      <c r="A227">
        <v>21.1</v>
      </c>
      <c r="B227">
        <v>36.98716</v>
      </c>
    </row>
    <row r="228" spans="1:2">
      <c r="A228">
        <v>21.191</v>
      </c>
      <c r="B228">
        <v>31.95486</v>
      </c>
    </row>
    <row r="229" spans="1:2">
      <c r="A229">
        <v>21.283</v>
      </c>
      <c r="B229">
        <v>25.21638</v>
      </c>
    </row>
    <row r="230" spans="1:2">
      <c r="A230">
        <v>21.376</v>
      </c>
      <c r="B230">
        <v>17.7919</v>
      </c>
    </row>
    <row r="231" spans="1:2">
      <c r="A231">
        <v>21.468</v>
      </c>
      <c r="B231">
        <v>10.46052</v>
      </c>
    </row>
    <row r="232" spans="1:2">
      <c r="A232">
        <v>21.56</v>
      </c>
      <c r="B232">
        <v>4.41588</v>
      </c>
    </row>
    <row r="233" spans="1:2">
      <c r="A233">
        <v>21.651</v>
      </c>
      <c r="B233">
        <v>2.18442</v>
      </c>
    </row>
    <row r="234" spans="1:2">
      <c r="A234">
        <v>21.743</v>
      </c>
      <c r="B234">
        <v>1.42688</v>
      </c>
    </row>
    <row r="235" spans="1:2">
      <c r="A235">
        <v>21.835</v>
      </c>
      <c r="B235">
        <v>1.12014</v>
      </c>
    </row>
    <row r="236" spans="1:2">
      <c r="A236">
        <v>21.927</v>
      </c>
      <c r="B236">
        <v>0.9065</v>
      </c>
    </row>
    <row r="237" spans="1:2">
      <c r="A237">
        <v>22.02</v>
      </c>
      <c r="B237">
        <v>0.56056</v>
      </c>
    </row>
    <row r="238" spans="1:2">
      <c r="A238">
        <v>22.112</v>
      </c>
      <c r="B238">
        <v>0.39004</v>
      </c>
    </row>
    <row r="239" spans="1:2">
      <c r="A239">
        <v>22.203</v>
      </c>
      <c r="B239">
        <v>0.4214</v>
      </c>
    </row>
    <row r="240" spans="1:2">
      <c r="A240">
        <v>22.295</v>
      </c>
      <c r="B240">
        <v>0.44884</v>
      </c>
    </row>
    <row r="241" spans="1:2">
      <c r="A241">
        <v>22.387</v>
      </c>
      <c r="B241">
        <v>0.46942</v>
      </c>
    </row>
    <row r="242" spans="1:2">
      <c r="A242">
        <v>22.479</v>
      </c>
      <c r="B242">
        <v>0.49392</v>
      </c>
    </row>
    <row r="243" spans="1:2">
      <c r="A243">
        <v>22.572</v>
      </c>
      <c r="B243">
        <v>0.49588</v>
      </c>
    </row>
    <row r="244" spans="1:2">
      <c r="A244">
        <v>22.664</v>
      </c>
      <c r="B244">
        <v>0.50372</v>
      </c>
    </row>
    <row r="245" spans="1:2">
      <c r="A245">
        <v>22.755</v>
      </c>
      <c r="B245">
        <v>0.5096</v>
      </c>
    </row>
    <row r="246" spans="1:2">
      <c r="A246">
        <v>22.847</v>
      </c>
      <c r="B246">
        <v>0.51156</v>
      </c>
    </row>
    <row r="247" spans="1:2">
      <c r="A247">
        <v>22.939</v>
      </c>
      <c r="B247">
        <v>0.5243</v>
      </c>
    </row>
    <row r="248" spans="1:2">
      <c r="A248">
        <v>23.031</v>
      </c>
      <c r="B248">
        <v>0.53606</v>
      </c>
    </row>
    <row r="249" spans="1:2">
      <c r="A249">
        <v>23.123</v>
      </c>
      <c r="B249">
        <v>0.53214</v>
      </c>
    </row>
    <row r="250" spans="1:2">
      <c r="A250">
        <v>23.215</v>
      </c>
      <c r="B250">
        <v>0.53802</v>
      </c>
    </row>
    <row r="251" spans="1:2">
      <c r="A251">
        <v>23.307</v>
      </c>
      <c r="B251">
        <v>0.54978</v>
      </c>
    </row>
    <row r="252" spans="1:2">
      <c r="A252">
        <v>23.399</v>
      </c>
      <c r="B252">
        <v>0.54684</v>
      </c>
    </row>
    <row r="253" spans="1:2">
      <c r="A253">
        <v>23.491</v>
      </c>
      <c r="B253">
        <v>0.54096</v>
      </c>
    </row>
    <row r="254" spans="1:2">
      <c r="A254">
        <v>23.583</v>
      </c>
      <c r="B254">
        <v>0.56644</v>
      </c>
    </row>
    <row r="255" spans="1:2">
      <c r="A255">
        <v>23.675</v>
      </c>
      <c r="B255">
        <v>0.59094</v>
      </c>
    </row>
    <row r="256" spans="1:2">
      <c r="A256">
        <v>23.767</v>
      </c>
      <c r="B256">
        <v>0.59682</v>
      </c>
    </row>
    <row r="257" spans="1:2">
      <c r="A257">
        <v>23.859</v>
      </c>
      <c r="B257">
        <v>0.6174</v>
      </c>
    </row>
    <row r="258" spans="1:2">
      <c r="A258">
        <v>23.951</v>
      </c>
      <c r="B258">
        <v>0.71344</v>
      </c>
    </row>
    <row r="259" spans="1:2">
      <c r="A259">
        <v>24.043</v>
      </c>
      <c r="B259">
        <v>1.04958</v>
      </c>
    </row>
    <row r="260" spans="1:2">
      <c r="A260">
        <v>24.135</v>
      </c>
      <c r="B260">
        <v>1.5043</v>
      </c>
    </row>
    <row r="261" spans="1:2">
      <c r="A261">
        <v>24.227</v>
      </c>
      <c r="B261">
        <v>4.1748</v>
      </c>
    </row>
    <row r="262" spans="1:2">
      <c r="A262">
        <v>24.318</v>
      </c>
      <c r="B262">
        <v>10.95052</v>
      </c>
    </row>
    <row r="263" spans="1:2">
      <c r="A263">
        <v>24.411</v>
      </c>
      <c r="B263">
        <v>15.74958</v>
      </c>
    </row>
    <row r="264" spans="1:2">
      <c r="A264">
        <v>24.503</v>
      </c>
      <c r="B264">
        <v>20.02238</v>
      </c>
    </row>
    <row r="265" spans="1:2">
      <c r="A265">
        <v>24.595</v>
      </c>
      <c r="B265">
        <v>25.35652</v>
      </c>
    </row>
    <row r="266" spans="1:2">
      <c r="A266">
        <v>24.687</v>
      </c>
      <c r="B266">
        <v>30.17714</v>
      </c>
    </row>
    <row r="267" spans="1:2">
      <c r="A267">
        <v>24.778</v>
      </c>
      <c r="B267">
        <v>33.90996</v>
      </c>
    </row>
    <row r="268" spans="1:2">
      <c r="A268">
        <v>24.87</v>
      </c>
      <c r="B268">
        <v>36.64906</v>
      </c>
    </row>
    <row r="269" spans="1:2">
      <c r="A269">
        <v>24.963</v>
      </c>
      <c r="B269">
        <v>38.87072</v>
      </c>
    </row>
    <row r="270" spans="1:2">
      <c r="A270">
        <v>25.055</v>
      </c>
      <c r="B270">
        <v>40.42598</v>
      </c>
    </row>
    <row r="271" spans="1:2">
      <c r="A271">
        <v>25.147</v>
      </c>
      <c r="B271">
        <v>41.58728</v>
      </c>
    </row>
    <row r="272" spans="1:2">
      <c r="A272">
        <v>25.239</v>
      </c>
      <c r="B272">
        <v>42.41734</v>
      </c>
    </row>
    <row r="273" spans="1:2">
      <c r="A273">
        <v>25.33</v>
      </c>
      <c r="B273">
        <v>42.85736</v>
      </c>
    </row>
    <row r="274" spans="1:2">
      <c r="A274">
        <v>25.422</v>
      </c>
      <c r="B274">
        <v>42.94654</v>
      </c>
    </row>
    <row r="275" spans="1:2">
      <c r="A275">
        <v>25.515</v>
      </c>
      <c r="B275">
        <v>42.8456</v>
      </c>
    </row>
    <row r="276" spans="1:2">
      <c r="A276">
        <v>25.607</v>
      </c>
      <c r="B276">
        <v>42.67606</v>
      </c>
    </row>
    <row r="277" spans="1:2">
      <c r="A277">
        <v>25.699</v>
      </c>
      <c r="B277">
        <v>42.52416</v>
      </c>
    </row>
    <row r="278" spans="1:2">
      <c r="A278">
        <v>25.791</v>
      </c>
      <c r="B278">
        <v>42.36736</v>
      </c>
    </row>
    <row r="279" spans="1:2">
      <c r="A279">
        <v>25.882</v>
      </c>
      <c r="B279">
        <v>42.30758</v>
      </c>
    </row>
    <row r="280" spans="1:2">
      <c r="A280">
        <v>25.974</v>
      </c>
      <c r="B280">
        <v>42.29484</v>
      </c>
    </row>
    <row r="281" spans="1:2">
      <c r="A281">
        <v>26.066</v>
      </c>
      <c r="B281">
        <v>42.26446</v>
      </c>
    </row>
    <row r="282" spans="1:2">
      <c r="A282">
        <v>26.159</v>
      </c>
      <c r="B282">
        <v>42.2037</v>
      </c>
    </row>
    <row r="283" spans="1:2">
      <c r="A283">
        <v>26.251</v>
      </c>
      <c r="B283">
        <v>42.12138</v>
      </c>
    </row>
    <row r="284" spans="1:2">
      <c r="A284">
        <v>26.342</v>
      </c>
      <c r="B284">
        <v>42.05474</v>
      </c>
    </row>
    <row r="285" spans="1:2">
      <c r="A285">
        <v>26.434</v>
      </c>
      <c r="B285">
        <v>42.0175</v>
      </c>
    </row>
    <row r="286" spans="1:2">
      <c r="A286">
        <v>26.526</v>
      </c>
      <c r="B286">
        <v>42.04004</v>
      </c>
    </row>
    <row r="287" spans="1:2">
      <c r="A287">
        <v>26.618</v>
      </c>
      <c r="B287">
        <v>42.03024</v>
      </c>
    </row>
    <row r="288" spans="1:2">
      <c r="A288">
        <v>26.711</v>
      </c>
      <c r="B288">
        <v>41.96654</v>
      </c>
    </row>
    <row r="289" spans="1:2">
      <c r="A289">
        <v>26.803</v>
      </c>
      <c r="B289">
        <v>41.92146</v>
      </c>
    </row>
    <row r="290" spans="1:2">
      <c r="A290">
        <v>26.894</v>
      </c>
      <c r="B290">
        <v>41.8607</v>
      </c>
    </row>
    <row r="291" spans="1:2">
      <c r="A291">
        <v>26.986</v>
      </c>
      <c r="B291">
        <v>41.76074</v>
      </c>
    </row>
    <row r="292" spans="1:2">
      <c r="A292">
        <v>27.078</v>
      </c>
      <c r="B292">
        <v>41.72252</v>
      </c>
    </row>
    <row r="293" spans="1:2">
      <c r="A293">
        <v>27.17</v>
      </c>
      <c r="B293">
        <v>41.74114</v>
      </c>
    </row>
    <row r="294" spans="1:2">
      <c r="A294">
        <v>27.262</v>
      </c>
      <c r="B294">
        <v>41.72742</v>
      </c>
    </row>
    <row r="295" spans="1:2">
      <c r="A295">
        <v>27.354</v>
      </c>
      <c r="B295">
        <v>41.67548</v>
      </c>
    </row>
    <row r="296" spans="1:2">
      <c r="A296">
        <v>27.446</v>
      </c>
      <c r="B296">
        <v>41.63726</v>
      </c>
    </row>
    <row r="297" spans="1:2">
      <c r="A297">
        <v>27.538</v>
      </c>
      <c r="B297">
        <v>41.59218</v>
      </c>
    </row>
    <row r="298" spans="1:2">
      <c r="A298">
        <v>27.63</v>
      </c>
      <c r="B298">
        <v>41.52456</v>
      </c>
    </row>
    <row r="299" spans="1:2">
      <c r="A299">
        <v>27.722</v>
      </c>
      <c r="B299">
        <v>41.49712</v>
      </c>
    </row>
    <row r="300" spans="1:2">
      <c r="A300">
        <v>27.814</v>
      </c>
      <c r="B300">
        <v>41.50496</v>
      </c>
    </row>
    <row r="301" spans="1:2">
      <c r="A301">
        <v>27.906</v>
      </c>
      <c r="B301">
        <v>41.49124</v>
      </c>
    </row>
    <row r="302" spans="1:2">
      <c r="A302">
        <v>27.998</v>
      </c>
      <c r="B302">
        <v>41.45204</v>
      </c>
    </row>
    <row r="303" spans="1:2">
      <c r="A303">
        <v>28.09</v>
      </c>
      <c r="B303">
        <v>41.41088</v>
      </c>
    </row>
    <row r="304" spans="1:2">
      <c r="A304">
        <v>28.182</v>
      </c>
      <c r="B304">
        <v>41.34032</v>
      </c>
    </row>
    <row r="305" spans="1:2">
      <c r="A305">
        <v>28.274</v>
      </c>
      <c r="B305">
        <v>41.28838</v>
      </c>
    </row>
    <row r="306" spans="1:2">
      <c r="A306">
        <v>28.365</v>
      </c>
      <c r="B306">
        <v>41.24134</v>
      </c>
    </row>
    <row r="307" spans="1:2">
      <c r="A307">
        <v>28.457</v>
      </c>
      <c r="B307">
        <v>41.25114</v>
      </c>
    </row>
    <row r="308" spans="1:2">
      <c r="A308">
        <v>28.55</v>
      </c>
      <c r="B308">
        <v>41.22958</v>
      </c>
    </row>
    <row r="309" spans="1:2">
      <c r="A309">
        <v>28.642</v>
      </c>
      <c r="B309">
        <v>41.00418</v>
      </c>
    </row>
    <row r="310" spans="1:2">
      <c r="A310">
        <v>28.734</v>
      </c>
      <c r="B310">
        <v>40.23292</v>
      </c>
    </row>
    <row r="311" spans="1:2">
      <c r="A311">
        <v>28.826</v>
      </c>
      <c r="B311">
        <v>38.40718</v>
      </c>
    </row>
    <row r="312" spans="1:2">
      <c r="A312">
        <v>28.917</v>
      </c>
      <c r="B312">
        <v>35.51226</v>
      </c>
    </row>
    <row r="313" spans="1:2">
      <c r="A313">
        <v>29.009</v>
      </c>
      <c r="B313">
        <v>31.1738</v>
      </c>
    </row>
    <row r="314" spans="1:2">
      <c r="A314">
        <v>29.102</v>
      </c>
      <c r="B314">
        <v>25.90336</v>
      </c>
    </row>
    <row r="315" spans="1:2">
      <c r="A315">
        <v>29.194</v>
      </c>
      <c r="B315">
        <v>20.01748</v>
      </c>
    </row>
    <row r="316" spans="1:2">
      <c r="A316">
        <v>29.286</v>
      </c>
      <c r="B316">
        <v>14.08456</v>
      </c>
    </row>
    <row r="317" spans="1:2">
      <c r="A317">
        <v>29.378</v>
      </c>
      <c r="B317">
        <v>8.14282</v>
      </c>
    </row>
    <row r="318" spans="1:2">
      <c r="A318">
        <v>29.469</v>
      </c>
      <c r="B318">
        <v>3.43882</v>
      </c>
    </row>
    <row r="319" spans="1:2">
      <c r="A319">
        <v>29.561</v>
      </c>
      <c r="B319">
        <v>1.64738</v>
      </c>
    </row>
    <row r="320" spans="1:2">
      <c r="A320">
        <v>29.654</v>
      </c>
      <c r="B320">
        <v>1.26322</v>
      </c>
    </row>
    <row r="321" spans="1:2">
      <c r="A321">
        <v>29.746</v>
      </c>
      <c r="B321">
        <v>0.92414</v>
      </c>
    </row>
    <row r="322" spans="1:2">
      <c r="A322">
        <v>29.838</v>
      </c>
      <c r="B322">
        <v>0.80654</v>
      </c>
    </row>
    <row r="323" spans="1:2">
      <c r="A323">
        <v>29.929</v>
      </c>
      <c r="B323">
        <v>0.6517</v>
      </c>
    </row>
    <row r="324" spans="1:2">
      <c r="A324">
        <v>30.021</v>
      </c>
      <c r="B324">
        <v>0.6125</v>
      </c>
    </row>
    <row r="325" spans="1:2">
      <c r="A325">
        <v>30.113</v>
      </c>
      <c r="B325">
        <v>0.61544</v>
      </c>
    </row>
    <row r="326" spans="1:2">
      <c r="A326">
        <v>30.205</v>
      </c>
      <c r="B326">
        <v>0.6174</v>
      </c>
    </row>
    <row r="327" spans="1:2">
      <c r="A327">
        <v>30.298</v>
      </c>
      <c r="B327">
        <v>0.62426</v>
      </c>
    </row>
    <row r="328" spans="1:2">
      <c r="A328">
        <v>30.39</v>
      </c>
      <c r="B328">
        <v>0.67816</v>
      </c>
    </row>
    <row r="329" spans="1:2">
      <c r="A329">
        <v>30.481</v>
      </c>
      <c r="B329">
        <v>0.79086</v>
      </c>
    </row>
    <row r="330" spans="1:2">
      <c r="A330">
        <v>30.573</v>
      </c>
      <c r="B330">
        <v>0.91238</v>
      </c>
    </row>
    <row r="331" spans="1:2">
      <c r="A331">
        <v>30.665</v>
      </c>
      <c r="B331">
        <v>1.10054</v>
      </c>
    </row>
    <row r="332" spans="1:2">
      <c r="A332">
        <v>30.757</v>
      </c>
      <c r="B332">
        <v>1.73656</v>
      </c>
    </row>
    <row r="333" spans="1:2">
      <c r="A333">
        <v>30.85</v>
      </c>
      <c r="B333">
        <v>5.2087</v>
      </c>
    </row>
    <row r="334" spans="1:2">
      <c r="A334">
        <v>30.941</v>
      </c>
      <c r="B334">
        <v>11.2651</v>
      </c>
    </row>
    <row r="335" spans="1:2">
      <c r="A335">
        <v>31.033</v>
      </c>
      <c r="B335">
        <v>17.20488</v>
      </c>
    </row>
    <row r="336" spans="1:2">
      <c r="A336">
        <v>31.125</v>
      </c>
      <c r="B336">
        <v>23.07508</v>
      </c>
    </row>
    <row r="337" spans="1:2">
      <c r="A337">
        <v>31.217</v>
      </c>
      <c r="B337">
        <v>28.3367</v>
      </c>
    </row>
    <row r="338" spans="1:2">
      <c r="A338">
        <v>31.309</v>
      </c>
      <c r="B338">
        <v>32.74572</v>
      </c>
    </row>
    <row r="339" spans="1:2">
      <c r="A339">
        <v>31.401</v>
      </c>
      <c r="B339">
        <v>35.98854</v>
      </c>
    </row>
    <row r="340" spans="1:2">
      <c r="A340">
        <v>31.493</v>
      </c>
      <c r="B340">
        <v>38.08966</v>
      </c>
    </row>
    <row r="341" spans="1:2">
      <c r="A341">
        <v>31.585</v>
      </c>
      <c r="B341">
        <v>39.57436</v>
      </c>
    </row>
    <row r="342" spans="1:2">
      <c r="A342">
        <v>31.677</v>
      </c>
      <c r="B342">
        <v>40.6798</v>
      </c>
    </row>
    <row r="343" spans="1:2">
      <c r="A343">
        <v>31.769</v>
      </c>
      <c r="B343">
        <v>41.32758</v>
      </c>
    </row>
    <row r="344" spans="1:2">
      <c r="A344">
        <v>31.861</v>
      </c>
      <c r="B344">
        <v>41.50006</v>
      </c>
    </row>
    <row r="345" spans="1:2">
      <c r="A345">
        <v>31.952</v>
      </c>
      <c r="B345">
        <v>41.44322</v>
      </c>
    </row>
    <row r="346" spans="1:2">
      <c r="A346">
        <v>32.045</v>
      </c>
      <c r="B346">
        <v>41.27662</v>
      </c>
    </row>
    <row r="347" spans="1:2">
      <c r="A347">
        <v>32.137</v>
      </c>
      <c r="B347">
        <v>41.12276</v>
      </c>
    </row>
    <row r="348" spans="1:2">
      <c r="A348">
        <v>32.229</v>
      </c>
      <c r="B348">
        <v>40.96008</v>
      </c>
    </row>
    <row r="349" spans="1:2">
      <c r="A349">
        <v>32.321</v>
      </c>
      <c r="B349">
        <v>40.82288</v>
      </c>
    </row>
    <row r="350" spans="1:2">
      <c r="A350">
        <v>32.413</v>
      </c>
      <c r="B350">
        <v>40.72978</v>
      </c>
    </row>
    <row r="351" spans="1:2">
      <c r="A351">
        <v>32.504</v>
      </c>
      <c r="B351">
        <v>40.61316</v>
      </c>
    </row>
    <row r="352" spans="1:2">
      <c r="A352">
        <v>32.596</v>
      </c>
      <c r="B352">
        <v>40.51124</v>
      </c>
    </row>
    <row r="353" spans="1:2">
      <c r="A353">
        <v>32.689</v>
      </c>
      <c r="B353">
        <v>40.3956</v>
      </c>
    </row>
    <row r="354" spans="1:2">
      <c r="A354">
        <v>32.781</v>
      </c>
      <c r="B354">
        <v>40.31916</v>
      </c>
    </row>
    <row r="355" spans="1:2">
      <c r="A355">
        <v>32.873</v>
      </c>
      <c r="B355">
        <v>40.24468</v>
      </c>
    </row>
    <row r="356" spans="1:2">
      <c r="A356">
        <v>32.965</v>
      </c>
      <c r="B356">
        <v>40.17216</v>
      </c>
    </row>
    <row r="357" spans="1:2">
      <c r="A357">
        <v>33.056</v>
      </c>
      <c r="B357">
        <v>40.08984</v>
      </c>
    </row>
    <row r="358" spans="1:2">
      <c r="A358">
        <v>33.148</v>
      </c>
      <c r="B358">
        <v>40.05652</v>
      </c>
    </row>
    <row r="359" spans="1:2">
      <c r="A359">
        <v>33.241</v>
      </c>
      <c r="B359">
        <v>40.01438</v>
      </c>
    </row>
    <row r="360" spans="1:2">
      <c r="A360">
        <v>33.333</v>
      </c>
      <c r="B360">
        <v>39.99674</v>
      </c>
    </row>
    <row r="361" spans="1:2">
      <c r="A361">
        <v>33.425</v>
      </c>
      <c r="B361">
        <v>39.94088</v>
      </c>
    </row>
    <row r="362" spans="1:2">
      <c r="A362">
        <v>33.516</v>
      </c>
      <c r="B362">
        <v>39.88796</v>
      </c>
    </row>
    <row r="363" spans="1:2">
      <c r="A363">
        <v>33.608</v>
      </c>
      <c r="B363">
        <v>39.84092</v>
      </c>
    </row>
    <row r="364" spans="1:2">
      <c r="A364">
        <v>33.7</v>
      </c>
      <c r="B364">
        <v>39.80172</v>
      </c>
    </row>
    <row r="365" spans="1:2">
      <c r="A365">
        <v>33.793</v>
      </c>
      <c r="B365">
        <v>39.78408</v>
      </c>
    </row>
    <row r="366" spans="1:2">
      <c r="A366">
        <v>33.885</v>
      </c>
      <c r="B366">
        <v>39.7684</v>
      </c>
    </row>
    <row r="367" spans="1:2">
      <c r="A367">
        <v>33.977</v>
      </c>
      <c r="B367">
        <v>39.74782</v>
      </c>
    </row>
    <row r="368" spans="1:2">
      <c r="A368">
        <v>34.068</v>
      </c>
      <c r="B368">
        <v>39.7243</v>
      </c>
    </row>
    <row r="369" spans="1:2">
      <c r="A369">
        <v>34.16</v>
      </c>
      <c r="B369">
        <v>39.74488</v>
      </c>
    </row>
    <row r="370" spans="1:2">
      <c r="A370">
        <v>34.252</v>
      </c>
      <c r="B370">
        <v>39.71156</v>
      </c>
    </row>
    <row r="371" spans="1:2">
      <c r="A371">
        <v>34.344</v>
      </c>
      <c r="B371">
        <v>39.67334</v>
      </c>
    </row>
    <row r="372" spans="1:2">
      <c r="A372">
        <v>34.437</v>
      </c>
      <c r="B372">
        <v>39.61062</v>
      </c>
    </row>
    <row r="373" spans="1:2">
      <c r="A373">
        <v>34.528</v>
      </c>
      <c r="B373">
        <v>39.52634</v>
      </c>
    </row>
    <row r="374" spans="1:2">
      <c r="A374">
        <v>34.62</v>
      </c>
      <c r="B374">
        <v>39.48224</v>
      </c>
    </row>
    <row r="375" spans="1:2">
      <c r="A375">
        <v>34.712</v>
      </c>
      <c r="B375">
        <v>39.46264</v>
      </c>
    </row>
    <row r="376" spans="1:2">
      <c r="A376">
        <v>34.804</v>
      </c>
      <c r="B376">
        <v>39.47538</v>
      </c>
    </row>
    <row r="377" spans="1:2">
      <c r="A377">
        <v>34.896</v>
      </c>
      <c r="B377">
        <v>39.52928</v>
      </c>
    </row>
    <row r="378" spans="1:2">
      <c r="A378">
        <v>34.989</v>
      </c>
      <c r="B378">
        <v>39.57338</v>
      </c>
    </row>
    <row r="379" spans="1:2">
      <c r="A379">
        <v>35.08</v>
      </c>
      <c r="B379">
        <v>39.56456</v>
      </c>
    </row>
    <row r="380" spans="1:2">
      <c r="A380">
        <v>35.172</v>
      </c>
      <c r="B380">
        <v>39.50184</v>
      </c>
    </row>
    <row r="381" spans="1:2">
      <c r="A381">
        <v>35.264</v>
      </c>
      <c r="B381">
        <v>39.39404</v>
      </c>
    </row>
    <row r="382" spans="1:2">
      <c r="A382">
        <v>35.356</v>
      </c>
      <c r="B382">
        <v>39.06574</v>
      </c>
    </row>
    <row r="383" spans="1:2">
      <c r="A383">
        <v>35.448</v>
      </c>
      <c r="B383">
        <v>37.92404</v>
      </c>
    </row>
    <row r="384" spans="1:2">
      <c r="A384">
        <v>35.54</v>
      </c>
      <c r="B384">
        <v>35.25158</v>
      </c>
    </row>
    <row r="385" spans="1:2">
      <c r="A385">
        <v>35.632</v>
      </c>
      <c r="B385">
        <v>31.82648</v>
      </c>
    </row>
    <row r="386" spans="1:2">
      <c r="A386">
        <v>35.724</v>
      </c>
      <c r="B386">
        <v>27.99174</v>
      </c>
    </row>
    <row r="387" spans="1:2">
      <c r="A387">
        <v>35.816</v>
      </c>
      <c r="B387">
        <v>22.79774</v>
      </c>
    </row>
    <row r="388" spans="1:2">
      <c r="A388">
        <v>35.908</v>
      </c>
      <c r="B388">
        <v>17.3166</v>
      </c>
    </row>
    <row r="389" spans="1:2">
      <c r="A389">
        <v>36</v>
      </c>
      <c r="B389">
        <v>11.82076</v>
      </c>
    </row>
    <row r="390" spans="1:2">
      <c r="A390">
        <v>36.091</v>
      </c>
      <c r="B390">
        <v>6.61892</v>
      </c>
    </row>
    <row r="391" spans="1:2">
      <c r="A391">
        <v>36.184</v>
      </c>
      <c r="B391">
        <v>3.0429</v>
      </c>
    </row>
    <row r="392" spans="1:2">
      <c r="A392">
        <v>36.276</v>
      </c>
      <c r="B392">
        <v>1.51802</v>
      </c>
    </row>
    <row r="393" spans="1:2">
      <c r="A393">
        <v>36.368</v>
      </c>
      <c r="B393">
        <v>1.16424</v>
      </c>
    </row>
    <row r="394" spans="1:2">
      <c r="A394">
        <v>36.46</v>
      </c>
      <c r="B394">
        <v>0.85064</v>
      </c>
    </row>
    <row r="395" spans="1:2">
      <c r="A395">
        <v>36.552</v>
      </c>
      <c r="B395">
        <v>0.5635</v>
      </c>
    </row>
    <row r="396" spans="1:2">
      <c r="A396">
        <v>36.643</v>
      </c>
      <c r="B396">
        <v>0.34104</v>
      </c>
    </row>
    <row r="397" spans="1:2">
      <c r="A397">
        <v>36.736</v>
      </c>
      <c r="B397">
        <v>0.23128</v>
      </c>
    </row>
    <row r="398" spans="1:2">
      <c r="A398">
        <v>36.828</v>
      </c>
      <c r="B398">
        <v>0.1666</v>
      </c>
    </row>
    <row r="399" spans="1:2">
      <c r="A399">
        <v>36.92</v>
      </c>
      <c r="B399">
        <v>0.16856</v>
      </c>
    </row>
    <row r="400" spans="1:2">
      <c r="A400">
        <v>37.012</v>
      </c>
      <c r="B400">
        <v>0.2646</v>
      </c>
    </row>
    <row r="401" spans="1:2">
      <c r="A401">
        <v>37.103</v>
      </c>
      <c r="B401">
        <v>0.343</v>
      </c>
    </row>
    <row r="402" spans="1:2">
      <c r="A402">
        <v>37.195</v>
      </c>
      <c r="B402">
        <v>0.78792</v>
      </c>
    </row>
    <row r="403" spans="1:2">
      <c r="A403">
        <v>37.287</v>
      </c>
      <c r="B403">
        <v>1.68266</v>
      </c>
    </row>
    <row r="404" spans="1:2">
      <c r="A404">
        <v>37.38</v>
      </c>
      <c r="B404">
        <v>5.67126</v>
      </c>
    </row>
    <row r="405" spans="1:2">
      <c r="A405">
        <v>37.472</v>
      </c>
      <c r="B405">
        <v>12.95266</v>
      </c>
    </row>
    <row r="406" spans="1:2">
      <c r="A406">
        <v>37.564</v>
      </c>
      <c r="B406">
        <v>18.10648</v>
      </c>
    </row>
    <row r="407" spans="1:2">
      <c r="A407">
        <v>37.655</v>
      </c>
      <c r="B407">
        <v>22.79676</v>
      </c>
    </row>
    <row r="408" spans="1:2">
      <c r="A408">
        <v>37.747</v>
      </c>
      <c r="B408">
        <v>27.69872</v>
      </c>
    </row>
    <row r="409" spans="1:2">
      <c r="A409">
        <v>37.839</v>
      </c>
      <c r="B409">
        <v>32.19202</v>
      </c>
    </row>
    <row r="410" spans="1:2">
      <c r="A410">
        <v>37.932</v>
      </c>
      <c r="B410">
        <v>35.83566</v>
      </c>
    </row>
    <row r="411" spans="1:2">
      <c r="A411">
        <v>38.024</v>
      </c>
      <c r="B411">
        <v>38.4503</v>
      </c>
    </row>
    <row r="412" spans="1:2">
      <c r="A412">
        <v>38.115</v>
      </c>
      <c r="B412">
        <v>40.2437</v>
      </c>
    </row>
    <row r="413" spans="1:2">
      <c r="A413">
        <v>38.207</v>
      </c>
      <c r="B413">
        <v>41.52554</v>
      </c>
    </row>
    <row r="414" spans="1:2">
      <c r="A414">
        <v>38.299</v>
      </c>
      <c r="B414">
        <v>42.21742</v>
      </c>
    </row>
    <row r="415" spans="1:2">
      <c r="A415">
        <v>38.391</v>
      </c>
      <c r="B415">
        <v>42.40656</v>
      </c>
    </row>
    <row r="416" spans="1:2">
      <c r="A416">
        <v>38.483</v>
      </c>
      <c r="B416">
        <v>42.21644</v>
      </c>
    </row>
    <row r="417" spans="1:2">
      <c r="A417">
        <v>38.576</v>
      </c>
      <c r="B417">
        <v>41.88618</v>
      </c>
    </row>
    <row r="418" spans="1:2">
      <c r="A418">
        <v>38.667</v>
      </c>
      <c r="B418">
        <v>41.51672</v>
      </c>
    </row>
    <row r="419" spans="1:2">
      <c r="A419">
        <v>38.759</v>
      </c>
      <c r="B419">
        <v>41.25212</v>
      </c>
    </row>
    <row r="420" spans="1:2">
      <c r="A420">
        <v>38.851</v>
      </c>
      <c r="B420">
        <v>41.07278</v>
      </c>
    </row>
    <row r="421" spans="1:2">
      <c r="A421">
        <v>38.943</v>
      </c>
      <c r="B421">
        <v>40.95322</v>
      </c>
    </row>
    <row r="422" spans="1:2">
      <c r="A422">
        <v>39.035</v>
      </c>
      <c r="B422">
        <v>40.83268</v>
      </c>
    </row>
    <row r="423" spans="1:2">
      <c r="A423">
        <v>39.127</v>
      </c>
      <c r="B423">
        <v>40.69842</v>
      </c>
    </row>
    <row r="424" spans="1:2">
      <c r="A424">
        <v>39.219</v>
      </c>
      <c r="B424">
        <v>40.59356</v>
      </c>
    </row>
    <row r="425" spans="1:2">
      <c r="A425">
        <v>39.311</v>
      </c>
      <c r="B425">
        <v>40.4789</v>
      </c>
    </row>
    <row r="426" spans="1:2">
      <c r="A426">
        <v>39.403</v>
      </c>
      <c r="B426">
        <v>40.37208</v>
      </c>
    </row>
    <row r="427" spans="1:2">
      <c r="A427">
        <v>39.495</v>
      </c>
      <c r="B427">
        <v>40.28192</v>
      </c>
    </row>
    <row r="428" spans="1:2">
      <c r="A428">
        <v>39.587</v>
      </c>
      <c r="B428">
        <v>40.2241</v>
      </c>
    </row>
    <row r="429" spans="1:2">
      <c r="A429">
        <v>39.678</v>
      </c>
      <c r="B429">
        <v>40.15942</v>
      </c>
    </row>
    <row r="430" spans="1:2">
      <c r="A430">
        <v>39.771</v>
      </c>
      <c r="B430">
        <v>40.11434</v>
      </c>
    </row>
    <row r="431" spans="1:2">
      <c r="A431">
        <v>39.863</v>
      </c>
      <c r="B431">
        <v>40.0526</v>
      </c>
    </row>
    <row r="432" spans="1:2">
      <c r="A432">
        <v>39.955</v>
      </c>
      <c r="B432">
        <v>39.98498</v>
      </c>
    </row>
    <row r="433" spans="1:2">
      <c r="A433">
        <v>40.047</v>
      </c>
      <c r="B433">
        <v>39.94284</v>
      </c>
    </row>
    <row r="434" spans="1:2">
      <c r="A434">
        <v>40.139</v>
      </c>
      <c r="B434">
        <v>39.90756</v>
      </c>
    </row>
    <row r="435" spans="1:2">
      <c r="A435">
        <v>40.23</v>
      </c>
      <c r="B435">
        <v>39.85464</v>
      </c>
    </row>
    <row r="436" spans="1:2">
      <c r="A436">
        <v>40.323</v>
      </c>
      <c r="B436">
        <v>39.8076</v>
      </c>
    </row>
    <row r="437" spans="1:2">
      <c r="A437">
        <v>40.415</v>
      </c>
      <c r="B437">
        <v>39.78702</v>
      </c>
    </row>
    <row r="438" spans="1:2">
      <c r="A438">
        <v>40.507</v>
      </c>
      <c r="B438">
        <v>39.76644</v>
      </c>
    </row>
    <row r="439" spans="1:2">
      <c r="A439">
        <v>40.599</v>
      </c>
      <c r="B439">
        <v>39.739</v>
      </c>
    </row>
    <row r="440" spans="1:2">
      <c r="A440">
        <v>40.69</v>
      </c>
      <c r="B440">
        <v>39.73116</v>
      </c>
    </row>
    <row r="441" spans="1:2">
      <c r="A441">
        <v>40.782</v>
      </c>
      <c r="B441">
        <v>39.7243</v>
      </c>
    </row>
    <row r="442" spans="1:2">
      <c r="A442">
        <v>40.875</v>
      </c>
      <c r="B442">
        <v>39.70274</v>
      </c>
    </row>
    <row r="443" spans="1:2">
      <c r="A443">
        <v>40.967</v>
      </c>
      <c r="B443">
        <v>39.68902</v>
      </c>
    </row>
    <row r="444" spans="1:2">
      <c r="A444">
        <v>41.059</v>
      </c>
      <c r="B444">
        <v>39.65864</v>
      </c>
    </row>
    <row r="445" spans="1:2">
      <c r="A445">
        <v>41.15</v>
      </c>
      <c r="B445">
        <v>39.63218</v>
      </c>
    </row>
    <row r="446" spans="1:2">
      <c r="A446">
        <v>41.242</v>
      </c>
      <c r="B446">
        <v>39.60376</v>
      </c>
    </row>
    <row r="447" spans="1:2">
      <c r="A447">
        <v>41.334</v>
      </c>
      <c r="B447">
        <v>39.5479</v>
      </c>
    </row>
    <row r="448" spans="1:2">
      <c r="A448">
        <v>41.426</v>
      </c>
      <c r="B448">
        <v>39.52732</v>
      </c>
    </row>
    <row r="449" spans="1:2">
      <c r="A449">
        <v>41.519</v>
      </c>
      <c r="B449">
        <v>39.51948</v>
      </c>
    </row>
    <row r="450" spans="1:2">
      <c r="A450">
        <v>41.611</v>
      </c>
      <c r="B450">
        <v>39.47734</v>
      </c>
    </row>
    <row r="451" spans="1:2">
      <c r="A451">
        <v>41.702</v>
      </c>
      <c r="B451">
        <v>39.4352</v>
      </c>
    </row>
    <row r="452" spans="1:2">
      <c r="A452">
        <v>41.794</v>
      </c>
      <c r="B452">
        <v>39.31858</v>
      </c>
    </row>
    <row r="453" spans="1:2">
      <c r="A453">
        <v>41.886</v>
      </c>
      <c r="B453">
        <v>38.87562</v>
      </c>
    </row>
    <row r="454" spans="1:2">
      <c r="A454">
        <v>41.978</v>
      </c>
      <c r="B454">
        <v>37.58006</v>
      </c>
    </row>
    <row r="455" spans="1:2">
      <c r="A455">
        <v>42.071</v>
      </c>
      <c r="B455">
        <v>34.71356</v>
      </c>
    </row>
    <row r="456" spans="1:2">
      <c r="A456">
        <v>42.162</v>
      </c>
      <c r="B456">
        <v>30.35256</v>
      </c>
    </row>
    <row r="457" spans="1:2">
      <c r="A457">
        <v>42.254</v>
      </c>
      <c r="B457">
        <v>23.66014</v>
      </c>
    </row>
    <row r="458" spans="1:2">
      <c r="A458">
        <v>42.346</v>
      </c>
      <c r="B458">
        <v>15.32034</v>
      </c>
    </row>
    <row r="459" spans="1:2">
      <c r="A459">
        <v>42.438</v>
      </c>
      <c r="B459">
        <v>8.85136</v>
      </c>
    </row>
    <row r="460" spans="1:2">
      <c r="A460">
        <v>42.53</v>
      </c>
      <c r="B460">
        <v>3.98762</v>
      </c>
    </row>
    <row r="461" spans="1:2">
      <c r="A461">
        <v>42.622</v>
      </c>
      <c r="B461">
        <v>1.70324</v>
      </c>
    </row>
    <row r="462" spans="1:2">
      <c r="A462">
        <v>42.714</v>
      </c>
      <c r="B462">
        <v>1.18776</v>
      </c>
    </row>
    <row r="463" spans="1:2">
      <c r="A463">
        <v>42.806</v>
      </c>
      <c r="B463">
        <v>0.88004</v>
      </c>
    </row>
    <row r="464" spans="1:2">
      <c r="A464">
        <v>42.898</v>
      </c>
      <c r="B464">
        <v>0.72324</v>
      </c>
    </row>
    <row r="465" spans="1:2">
      <c r="A465">
        <v>42.99</v>
      </c>
      <c r="B465">
        <v>0.52234</v>
      </c>
    </row>
    <row r="466" spans="1:2">
      <c r="A466">
        <v>43.082</v>
      </c>
      <c r="B466">
        <v>0.53214</v>
      </c>
    </row>
    <row r="467" spans="1:2">
      <c r="A467">
        <v>43.174</v>
      </c>
      <c r="B467">
        <v>0.75558</v>
      </c>
    </row>
    <row r="468" spans="1:2">
      <c r="A468">
        <v>43.266</v>
      </c>
      <c r="B468">
        <v>1.03782</v>
      </c>
    </row>
    <row r="469" spans="1:2">
      <c r="A469">
        <v>43.358</v>
      </c>
      <c r="B469">
        <v>1.68364</v>
      </c>
    </row>
    <row r="470" spans="1:2">
      <c r="A470">
        <v>43.45</v>
      </c>
      <c r="B470">
        <v>4.75496</v>
      </c>
    </row>
    <row r="471" spans="1:2">
      <c r="A471">
        <v>43.542</v>
      </c>
      <c r="B471">
        <v>8.7955</v>
      </c>
    </row>
    <row r="472" spans="1:2">
      <c r="A472">
        <v>43.634</v>
      </c>
      <c r="B472">
        <v>11.74922</v>
      </c>
    </row>
    <row r="473" spans="1:2">
      <c r="A473">
        <v>43.725</v>
      </c>
      <c r="B473">
        <v>15.74958</v>
      </c>
    </row>
    <row r="474" spans="1:2">
      <c r="A474">
        <v>43.817</v>
      </c>
      <c r="B474">
        <v>21.09744</v>
      </c>
    </row>
    <row r="475" spans="1:2">
      <c r="A475">
        <v>43.91</v>
      </c>
      <c r="B475">
        <v>26.4992</v>
      </c>
    </row>
    <row r="476" spans="1:2">
      <c r="A476">
        <v>44.002</v>
      </c>
      <c r="B476">
        <v>30.94938</v>
      </c>
    </row>
    <row r="477" spans="1:2">
      <c r="A477">
        <v>44.094</v>
      </c>
      <c r="B477">
        <v>34.25394</v>
      </c>
    </row>
    <row r="478" spans="1:2">
      <c r="A478">
        <v>44.185</v>
      </c>
      <c r="B478">
        <v>36.80194</v>
      </c>
    </row>
    <row r="479" spans="1:2">
      <c r="A479">
        <v>44.277</v>
      </c>
      <c r="B479">
        <v>38.93148</v>
      </c>
    </row>
    <row r="480" spans="1:2">
      <c r="A480">
        <v>44.369</v>
      </c>
      <c r="B480">
        <v>40.6357</v>
      </c>
    </row>
    <row r="481" spans="1:2">
      <c r="A481">
        <v>44.462</v>
      </c>
      <c r="B481">
        <v>41.6647</v>
      </c>
    </row>
    <row r="482" spans="1:2">
      <c r="A482">
        <v>44.554</v>
      </c>
      <c r="B482">
        <v>42.17724</v>
      </c>
    </row>
    <row r="483" spans="1:2">
      <c r="A483">
        <v>44.646</v>
      </c>
      <c r="B483">
        <v>42.27034</v>
      </c>
    </row>
    <row r="484" spans="1:2">
      <c r="A484">
        <v>44.737</v>
      </c>
      <c r="B484">
        <v>42.15372</v>
      </c>
    </row>
    <row r="485" spans="1:2">
      <c r="A485">
        <v>44.829</v>
      </c>
      <c r="B485">
        <v>41.9881</v>
      </c>
    </row>
    <row r="486" spans="1:2">
      <c r="A486">
        <v>44.921</v>
      </c>
      <c r="B486">
        <v>41.85972</v>
      </c>
    </row>
    <row r="487" spans="1:2">
      <c r="A487">
        <v>45.014</v>
      </c>
      <c r="B487">
        <v>41.7088</v>
      </c>
    </row>
    <row r="488" spans="1:2">
      <c r="A488">
        <v>45.106</v>
      </c>
      <c r="B488">
        <v>41.57258</v>
      </c>
    </row>
    <row r="489" spans="1:2">
      <c r="A489">
        <v>45.197</v>
      </c>
      <c r="B489">
        <v>41.44616</v>
      </c>
    </row>
    <row r="490" spans="1:2">
      <c r="A490">
        <v>45.289</v>
      </c>
      <c r="B490">
        <v>41.32856</v>
      </c>
    </row>
    <row r="491" spans="1:2">
      <c r="A491">
        <v>45.381</v>
      </c>
      <c r="B491">
        <v>41.2629</v>
      </c>
    </row>
    <row r="492" spans="1:2">
      <c r="A492">
        <v>45.473</v>
      </c>
      <c r="B492">
        <v>41.19136</v>
      </c>
    </row>
    <row r="493" spans="1:2">
      <c r="A493">
        <v>45.565</v>
      </c>
      <c r="B493">
        <v>41.08846</v>
      </c>
    </row>
    <row r="494" spans="1:2">
      <c r="A494">
        <v>45.658</v>
      </c>
      <c r="B494">
        <v>40.97282</v>
      </c>
    </row>
    <row r="495" spans="1:2">
      <c r="A495">
        <v>45.749</v>
      </c>
      <c r="B495">
        <v>40.88854</v>
      </c>
    </row>
    <row r="496" spans="1:2">
      <c r="A496">
        <v>45.841</v>
      </c>
      <c r="B496">
        <v>40.83268</v>
      </c>
    </row>
    <row r="497" spans="1:2">
      <c r="A497">
        <v>45.933</v>
      </c>
      <c r="B497">
        <v>40.78956</v>
      </c>
    </row>
    <row r="498" spans="1:2">
      <c r="A498">
        <v>46.025</v>
      </c>
      <c r="B498">
        <v>40.73762</v>
      </c>
    </row>
    <row r="499" spans="1:2">
      <c r="A499">
        <v>46.117</v>
      </c>
      <c r="B499">
        <v>40.6651</v>
      </c>
    </row>
    <row r="500" spans="1:2">
      <c r="A500">
        <v>46.209</v>
      </c>
      <c r="B500">
        <v>40.61218</v>
      </c>
    </row>
    <row r="501" spans="1:2">
      <c r="A501">
        <v>46.301</v>
      </c>
      <c r="B501">
        <v>40.5524</v>
      </c>
    </row>
    <row r="502" spans="1:2">
      <c r="A502">
        <v>46.393</v>
      </c>
      <c r="B502">
        <v>40.4887</v>
      </c>
    </row>
    <row r="503" spans="1:2">
      <c r="A503">
        <v>46.485</v>
      </c>
      <c r="B503">
        <v>40.43088</v>
      </c>
    </row>
    <row r="504" spans="1:2">
      <c r="A504">
        <v>46.577</v>
      </c>
      <c r="B504">
        <v>40.40344</v>
      </c>
    </row>
    <row r="505" spans="1:2">
      <c r="A505">
        <v>46.669</v>
      </c>
      <c r="B505">
        <v>40.35836</v>
      </c>
    </row>
    <row r="506" spans="1:2">
      <c r="A506">
        <v>46.76</v>
      </c>
      <c r="B506">
        <v>40.31622</v>
      </c>
    </row>
    <row r="507" spans="1:2">
      <c r="A507">
        <v>46.853</v>
      </c>
      <c r="B507">
        <v>40.27114</v>
      </c>
    </row>
    <row r="508" spans="1:2">
      <c r="A508">
        <v>46.945</v>
      </c>
      <c r="B508">
        <v>40.2045</v>
      </c>
    </row>
    <row r="509" spans="1:2">
      <c r="A509">
        <v>47.037</v>
      </c>
      <c r="B509">
        <v>40.1506</v>
      </c>
    </row>
    <row r="510" spans="1:2">
      <c r="A510">
        <v>47.129</v>
      </c>
      <c r="B510">
        <v>40.11238</v>
      </c>
    </row>
    <row r="511" spans="1:2">
      <c r="A511">
        <v>47.221</v>
      </c>
      <c r="B511">
        <v>40.0918</v>
      </c>
    </row>
    <row r="512" spans="1:2">
      <c r="A512">
        <v>47.312</v>
      </c>
      <c r="B512">
        <v>40.0575</v>
      </c>
    </row>
    <row r="513" spans="1:2">
      <c r="A513">
        <v>47.405</v>
      </c>
      <c r="B513">
        <v>40.02614</v>
      </c>
    </row>
    <row r="514" spans="1:2">
      <c r="A514">
        <v>47.497</v>
      </c>
      <c r="B514">
        <v>39.9889</v>
      </c>
    </row>
    <row r="515" spans="1:2">
      <c r="A515">
        <v>47.589</v>
      </c>
      <c r="B515">
        <v>39.9203</v>
      </c>
    </row>
    <row r="516" spans="1:2">
      <c r="A516">
        <v>47.681</v>
      </c>
      <c r="B516">
        <v>39.85856</v>
      </c>
    </row>
    <row r="517" spans="1:2">
      <c r="A517">
        <v>47.772</v>
      </c>
      <c r="B517">
        <v>39.81446</v>
      </c>
    </row>
    <row r="518" spans="1:2">
      <c r="A518">
        <v>47.864</v>
      </c>
      <c r="B518">
        <v>39.76448</v>
      </c>
    </row>
    <row r="519" spans="1:2">
      <c r="A519">
        <v>47.956</v>
      </c>
      <c r="B519">
        <v>39.73116</v>
      </c>
    </row>
    <row r="520" spans="1:2">
      <c r="A520">
        <v>48.049</v>
      </c>
      <c r="B520">
        <v>39.69</v>
      </c>
    </row>
    <row r="521" spans="1:2">
      <c r="A521">
        <v>48.141</v>
      </c>
      <c r="B521">
        <v>39.6459</v>
      </c>
    </row>
    <row r="522" spans="1:2">
      <c r="A522">
        <v>48.233</v>
      </c>
      <c r="B522">
        <v>39.6508</v>
      </c>
    </row>
    <row r="523" spans="1:2">
      <c r="A523">
        <v>48.324</v>
      </c>
      <c r="B523">
        <v>39.60474</v>
      </c>
    </row>
    <row r="524" spans="1:2">
      <c r="A524">
        <v>48.416</v>
      </c>
      <c r="B524">
        <v>39.4842</v>
      </c>
    </row>
    <row r="525" spans="1:2">
      <c r="A525">
        <v>48.508</v>
      </c>
      <c r="B525">
        <v>39.21666</v>
      </c>
    </row>
    <row r="526" spans="1:2">
      <c r="A526">
        <v>48.601</v>
      </c>
      <c r="B526">
        <v>38.40424</v>
      </c>
    </row>
    <row r="527" spans="1:2">
      <c r="A527">
        <v>48.693</v>
      </c>
      <c r="B527">
        <v>36.28842</v>
      </c>
    </row>
    <row r="528" spans="1:2">
      <c r="A528">
        <v>48.784</v>
      </c>
      <c r="B528">
        <v>32.56442</v>
      </c>
    </row>
    <row r="529" spans="1:2">
      <c r="A529">
        <v>48.876</v>
      </c>
      <c r="B529">
        <v>27.3665</v>
      </c>
    </row>
    <row r="530" spans="1:2">
      <c r="A530">
        <v>48.968</v>
      </c>
      <c r="B530">
        <v>19.8401</v>
      </c>
    </row>
    <row r="531" spans="1:2">
      <c r="A531">
        <v>49.06</v>
      </c>
      <c r="B531">
        <v>11.77568</v>
      </c>
    </row>
    <row r="532" spans="1:2">
      <c r="A532">
        <v>49.153</v>
      </c>
      <c r="B532">
        <v>5.44684</v>
      </c>
    </row>
    <row r="533" spans="1:2">
      <c r="A533">
        <v>49.245</v>
      </c>
      <c r="B533">
        <v>2.1756</v>
      </c>
    </row>
    <row r="534" spans="1:2">
      <c r="A534">
        <v>49.336</v>
      </c>
      <c r="B534">
        <v>1.27988</v>
      </c>
    </row>
    <row r="535" spans="1:2">
      <c r="A535">
        <v>49.428</v>
      </c>
      <c r="B535">
        <v>0.9212</v>
      </c>
    </row>
    <row r="536" spans="1:2">
      <c r="A536">
        <v>49.52</v>
      </c>
      <c r="B536">
        <v>0.46746</v>
      </c>
    </row>
    <row r="537" spans="1:2">
      <c r="A537">
        <v>49.612</v>
      </c>
      <c r="B537">
        <v>0.049</v>
      </c>
    </row>
    <row r="538" spans="1:2">
      <c r="A538">
        <v>49.704</v>
      </c>
      <c r="B538">
        <v>0</v>
      </c>
    </row>
    <row r="539" spans="1:2">
      <c r="A539">
        <v>49.797</v>
      </c>
      <c r="B539">
        <v>0.0343</v>
      </c>
    </row>
    <row r="540" spans="1:2">
      <c r="A540">
        <v>49.888</v>
      </c>
      <c r="B540">
        <v>0.45766</v>
      </c>
    </row>
    <row r="541" spans="1:2">
      <c r="A541">
        <v>49.98</v>
      </c>
      <c r="B541">
        <v>0.92806</v>
      </c>
    </row>
    <row r="542" spans="1:2">
      <c r="A542">
        <v>50.072</v>
      </c>
      <c r="B542">
        <v>1.3769</v>
      </c>
    </row>
    <row r="543" spans="1:2">
      <c r="A543">
        <v>50.164</v>
      </c>
      <c r="B543">
        <v>4.3267</v>
      </c>
    </row>
    <row r="544" spans="1:2">
      <c r="A544">
        <v>50.256</v>
      </c>
      <c r="B544">
        <v>10.91818</v>
      </c>
    </row>
    <row r="545" spans="1:2">
      <c r="A545">
        <v>50.348</v>
      </c>
      <c r="B545">
        <v>15.75938</v>
      </c>
    </row>
    <row r="546" spans="1:2">
      <c r="A546">
        <v>50.44</v>
      </c>
      <c r="B546">
        <v>20.13214</v>
      </c>
    </row>
    <row r="547" spans="1:2">
      <c r="A547">
        <v>50.532</v>
      </c>
      <c r="B547">
        <v>25.32908</v>
      </c>
    </row>
    <row r="548" spans="1:2">
      <c r="A548">
        <v>50.624</v>
      </c>
      <c r="B548">
        <v>29.87628</v>
      </c>
    </row>
    <row r="549" spans="1:2">
      <c r="A549">
        <v>50.716</v>
      </c>
      <c r="B549">
        <v>33.7071</v>
      </c>
    </row>
    <row r="550" spans="1:2">
      <c r="A550">
        <v>50.808</v>
      </c>
      <c r="B550">
        <v>36.66768</v>
      </c>
    </row>
    <row r="551" spans="1:2">
      <c r="A551">
        <v>50.899</v>
      </c>
      <c r="B551">
        <v>38.73842</v>
      </c>
    </row>
    <row r="552" spans="1:2">
      <c r="A552">
        <v>50.992</v>
      </c>
      <c r="B552">
        <v>40.0379</v>
      </c>
    </row>
    <row r="553" spans="1:2">
      <c r="A553">
        <v>51.084</v>
      </c>
      <c r="B553">
        <v>40.75232</v>
      </c>
    </row>
    <row r="554" spans="1:2">
      <c r="A554">
        <v>51.176</v>
      </c>
      <c r="B554">
        <v>40.97184</v>
      </c>
    </row>
    <row r="555" spans="1:2">
      <c r="A555">
        <v>51.268</v>
      </c>
      <c r="B555">
        <v>40.98262</v>
      </c>
    </row>
    <row r="556" spans="1:2">
      <c r="A556">
        <v>51.359</v>
      </c>
      <c r="B556">
        <v>40.92872</v>
      </c>
    </row>
    <row r="557" spans="1:2">
      <c r="A557">
        <v>51.451</v>
      </c>
      <c r="B557">
        <v>40.866</v>
      </c>
    </row>
    <row r="558" spans="1:2">
      <c r="A558">
        <v>51.544</v>
      </c>
      <c r="B558">
        <v>40.74938</v>
      </c>
    </row>
    <row r="559" spans="1:2">
      <c r="A559">
        <v>51.636</v>
      </c>
      <c r="B559">
        <v>40.62492</v>
      </c>
    </row>
    <row r="560" spans="1:2">
      <c r="A560">
        <v>51.728</v>
      </c>
      <c r="B560">
        <v>40.51516</v>
      </c>
    </row>
    <row r="561" spans="1:2">
      <c r="A561">
        <v>51.82</v>
      </c>
      <c r="B561">
        <v>40.44362</v>
      </c>
    </row>
    <row r="562" spans="1:2">
      <c r="A562">
        <v>51.911</v>
      </c>
      <c r="B562">
        <v>40.36228</v>
      </c>
    </row>
    <row r="563" spans="1:2">
      <c r="A563">
        <v>52.003</v>
      </c>
      <c r="B563">
        <v>40.2241</v>
      </c>
    </row>
    <row r="564" spans="1:2">
      <c r="A564">
        <v>52.096</v>
      </c>
      <c r="B564">
        <v>40.09964</v>
      </c>
    </row>
    <row r="565" spans="1:2">
      <c r="A565">
        <v>52.188</v>
      </c>
      <c r="B565">
        <v>39.98204</v>
      </c>
    </row>
    <row r="566" spans="1:2">
      <c r="A566">
        <v>52.28</v>
      </c>
      <c r="B566">
        <v>39.9056</v>
      </c>
    </row>
    <row r="567" spans="1:2">
      <c r="A567">
        <v>52.371</v>
      </c>
      <c r="B567">
        <v>39.81936</v>
      </c>
    </row>
    <row r="568" spans="1:2">
      <c r="A568">
        <v>52.463</v>
      </c>
      <c r="B568">
        <v>39.77722</v>
      </c>
    </row>
    <row r="569" spans="1:2">
      <c r="A569">
        <v>52.555</v>
      </c>
      <c r="B569">
        <v>39.75076</v>
      </c>
    </row>
    <row r="570" spans="1:2">
      <c r="A570">
        <v>52.647</v>
      </c>
      <c r="B570">
        <v>39.71156</v>
      </c>
    </row>
    <row r="571" spans="1:2">
      <c r="A571">
        <v>52.74</v>
      </c>
      <c r="B571">
        <v>39.67138</v>
      </c>
    </row>
    <row r="572" spans="1:2">
      <c r="A572">
        <v>52.832</v>
      </c>
      <c r="B572">
        <v>39.6508</v>
      </c>
    </row>
    <row r="573" spans="1:2">
      <c r="A573">
        <v>52.923</v>
      </c>
      <c r="B573">
        <v>39.61748</v>
      </c>
    </row>
    <row r="574" spans="1:2">
      <c r="A574">
        <v>53.015</v>
      </c>
      <c r="B574">
        <v>39.58808</v>
      </c>
    </row>
    <row r="575" spans="1:2">
      <c r="A575">
        <v>53.107</v>
      </c>
      <c r="B575">
        <v>39.54986</v>
      </c>
    </row>
    <row r="576" spans="1:2">
      <c r="A576">
        <v>53.199</v>
      </c>
      <c r="B576">
        <v>39.5038</v>
      </c>
    </row>
    <row r="577" spans="1:2">
      <c r="A577">
        <v>53.292</v>
      </c>
      <c r="B577">
        <v>39.47244</v>
      </c>
    </row>
    <row r="578" spans="1:2">
      <c r="A578">
        <v>53.383</v>
      </c>
      <c r="B578">
        <v>39.4205</v>
      </c>
    </row>
    <row r="579" spans="1:2">
      <c r="A579">
        <v>53.475</v>
      </c>
      <c r="B579">
        <v>39.34014</v>
      </c>
    </row>
    <row r="580" spans="1:2">
      <c r="A580">
        <v>53.567</v>
      </c>
      <c r="B580">
        <v>39.27448</v>
      </c>
    </row>
    <row r="581" spans="1:2">
      <c r="A581">
        <v>53.659</v>
      </c>
      <c r="B581">
        <v>39.23822</v>
      </c>
    </row>
    <row r="582" spans="1:2">
      <c r="A582">
        <v>53.751</v>
      </c>
      <c r="B582">
        <v>39.1902</v>
      </c>
    </row>
    <row r="583" spans="1:2">
      <c r="A583">
        <v>53.843</v>
      </c>
      <c r="B583">
        <v>39.15394</v>
      </c>
    </row>
    <row r="584" spans="1:2">
      <c r="A584">
        <v>53.935</v>
      </c>
      <c r="B584">
        <v>39.0922</v>
      </c>
    </row>
    <row r="585" spans="1:2">
      <c r="A585">
        <v>54.027</v>
      </c>
      <c r="B585">
        <v>39.05006</v>
      </c>
    </row>
    <row r="586" spans="1:2">
      <c r="A586">
        <v>54.119</v>
      </c>
      <c r="B586">
        <v>39.02556</v>
      </c>
    </row>
    <row r="587" spans="1:2">
      <c r="A587">
        <v>54.211</v>
      </c>
      <c r="B587">
        <v>39.004</v>
      </c>
    </row>
    <row r="588" spans="1:2">
      <c r="A588">
        <v>54.303</v>
      </c>
      <c r="B588">
        <v>38.97264</v>
      </c>
    </row>
    <row r="589" spans="1:2">
      <c r="A589">
        <v>54.394</v>
      </c>
      <c r="B589">
        <v>38.92364</v>
      </c>
    </row>
    <row r="590" spans="1:2">
      <c r="A590">
        <v>54.487</v>
      </c>
      <c r="B590">
        <v>38.87464</v>
      </c>
    </row>
    <row r="591" spans="1:2">
      <c r="A591">
        <v>54.579</v>
      </c>
      <c r="B591">
        <v>38.82466</v>
      </c>
    </row>
    <row r="592" spans="1:2">
      <c r="A592">
        <v>54.671</v>
      </c>
      <c r="B592">
        <v>38.77076</v>
      </c>
    </row>
    <row r="593" spans="1:2">
      <c r="A593">
        <v>54.763</v>
      </c>
      <c r="B593">
        <v>38.71</v>
      </c>
    </row>
    <row r="594" spans="1:2">
      <c r="A594">
        <v>54.855</v>
      </c>
      <c r="B594">
        <v>38.5532</v>
      </c>
    </row>
    <row r="595" spans="1:2">
      <c r="A595">
        <v>54.946</v>
      </c>
      <c r="B595">
        <v>37.88974</v>
      </c>
    </row>
    <row r="596" spans="1:2">
      <c r="A596">
        <v>55.038</v>
      </c>
      <c r="B596">
        <v>35.72688</v>
      </c>
    </row>
    <row r="597" spans="1:2">
      <c r="A597">
        <v>55.131</v>
      </c>
      <c r="B597">
        <v>31.82452</v>
      </c>
    </row>
    <row r="598" spans="1:2">
      <c r="A598">
        <v>55.223</v>
      </c>
      <c r="B598">
        <v>26.35612</v>
      </c>
    </row>
    <row r="599" spans="1:2">
      <c r="A599">
        <v>55.315</v>
      </c>
      <c r="B599">
        <v>18.5955</v>
      </c>
    </row>
    <row r="600" spans="1:2">
      <c r="A600">
        <v>55.406</v>
      </c>
      <c r="B600">
        <v>10.99658</v>
      </c>
    </row>
    <row r="601" spans="1:2">
      <c r="A601">
        <v>55.498</v>
      </c>
      <c r="B601">
        <v>5.44684</v>
      </c>
    </row>
    <row r="602" spans="1:2">
      <c r="A602">
        <v>55.59</v>
      </c>
      <c r="B602">
        <v>1.9894</v>
      </c>
    </row>
    <row r="603" spans="1:2">
      <c r="A603">
        <v>55.683</v>
      </c>
      <c r="B603">
        <v>1.27008</v>
      </c>
    </row>
    <row r="604" spans="1:2">
      <c r="A604">
        <v>55.775</v>
      </c>
      <c r="B604">
        <v>0.9457</v>
      </c>
    </row>
    <row r="605" spans="1:2">
      <c r="A605">
        <v>55.867</v>
      </c>
      <c r="B605">
        <v>0.5439</v>
      </c>
    </row>
    <row r="606" spans="1:2">
      <c r="A606">
        <v>55.958</v>
      </c>
      <c r="B606">
        <v>0.28518</v>
      </c>
    </row>
    <row r="607" spans="1:2">
      <c r="A607">
        <v>56.05</v>
      </c>
      <c r="B607">
        <v>0.16954</v>
      </c>
    </row>
    <row r="608" spans="1:2">
      <c r="A608">
        <v>56.142</v>
      </c>
      <c r="B608">
        <v>0.23814</v>
      </c>
    </row>
    <row r="609" spans="1:2">
      <c r="A609">
        <v>56.235</v>
      </c>
      <c r="B609">
        <v>0.41944</v>
      </c>
    </row>
    <row r="610" spans="1:2">
      <c r="A610">
        <v>56.327</v>
      </c>
      <c r="B610">
        <v>0.63014</v>
      </c>
    </row>
    <row r="611" spans="1:2">
      <c r="A611">
        <v>56.419</v>
      </c>
      <c r="B611">
        <v>0.92806</v>
      </c>
    </row>
    <row r="612" spans="1:2">
      <c r="A612">
        <v>56.51</v>
      </c>
      <c r="B612">
        <v>1.3622</v>
      </c>
    </row>
    <row r="613" spans="1:2">
      <c r="A613">
        <v>56.602</v>
      </c>
      <c r="B613">
        <v>3.35944</v>
      </c>
    </row>
    <row r="614" spans="1:2">
      <c r="A614">
        <v>56.694</v>
      </c>
      <c r="B614">
        <v>9.555</v>
      </c>
    </row>
    <row r="615" spans="1:2">
      <c r="A615">
        <v>56.786</v>
      </c>
      <c r="B615">
        <v>15.8907</v>
      </c>
    </row>
    <row r="616" spans="1:2">
      <c r="A616">
        <v>56.879</v>
      </c>
      <c r="B616">
        <v>21.5796</v>
      </c>
    </row>
    <row r="617" spans="1:2">
      <c r="A617">
        <v>56.97</v>
      </c>
      <c r="B617">
        <v>27.27046</v>
      </c>
    </row>
    <row r="618" spans="1:2">
      <c r="A618">
        <v>57.062</v>
      </c>
      <c r="B618">
        <v>32.04796</v>
      </c>
    </row>
    <row r="619" spans="1:2">
      <c r="A619">
        <v>57.154</v>
      </c>
      <c r="B619">
        <v>35.5936</v>
      </c>
    </row>
    <row r="620" spans="1:2">
      <c r="A620">
        <v>57.246</v>
      </c>
      <c r="B620">
        <v>38.3278</v>
      </c>
    </row>
    <row r="621" spans="1:2">
      <c r="A621">
        <v>57.338</v>
      </c>
      <c r="B621">
        <v>40.1996</v>
      </c>
    </row>
    <row r="622" spans="1:2">
      <c r="A622">
        <v>57.431</v>
      </c>
      <c r="B622">
        <v>41.05906</v>
      </c>
    </row>
    <row r="623" spans="1:2">
      <c r="A623">
        <v>57.522</v>
      </c>
      <c r="B623">
        <v>41.2237</v>
      </c>
    </row>
    <row r="624" spans="1:2">
      <c r="A624">
        <v>57.614</v>
      </c>
      <c r="B624">
        <v>41.14236</v>
      </c>
    </row>
    <row r="625" spans="1:2">
      <c r="A625">
        <v>57.706</v>
      </c>
      <c r="B625">
        <v>40.98262</v>
      </c>
    </row>
    <row r="626" spans="1:2">
      <c r="A626">
        <v>57.798</v>
      </c>
      <c r="B626">
        <v>40.81112</v>
      </c>
    </row>
    <row r="627" spans="1:2">
      <c r="A627">
        <v>57.89</v>
      </c>
      <c r="B627">
        <v>40.66804</v>
      </c>
    </row>
    <row r="628" spans="1:2">
      <c r="A628">
        <v>57.981</v>
      </c>
      <c r="B628">
        <v>40.48086</v>
      </c>
    </row>
    <row r="629" spans="1:2">
      <c r="A629">
        <v>58.074</v>
      </c>
      <c r="B629">
        <v>40.3172</v>
      </c>
    </row>
    <row r="630" spans="1:2">
      <c r="A630">
        <v>58.166</v>
      </c>
      <c r="B630">
        <v>40.23096</v>
      </c>
    </row>
    <row r="631" spans="1:2">
      <c r="A631">
        <v>58.258</v>
      </c>
      <c r="B631">
        <v>40.1457</v>
      </c>
    </row>
    <row r="632" spans="1:2">
      <c r="A632">
        <v>58.35</v>
      </c>
      <c r="B632">
        <v>40.05554</v>
      </c>
    </row>
    <row r="633" spans="1:2">
      <c r="A633">
        <v>58.442</v>
      </c>
      <c r="B633">
        <v>39.9742</v>
      </c>
    </row>
    <row r="634" spans="1:2">
      <c r="A634">
        <v>58.533</v>
      </c>
      <c r="B634">
        <v>39.91736</v>
      </c>
    </row>
    <row r="635" spans="1:2">
      <c r="A635">
        <v>58.626</v>
      </c>
      <c r="B635">
        <v>39.84582</v>
      </c>
    </row>
    <row r="636" spans="1:2">
      <c r="A636">
        <v>58.718</v>
      </c>
      <c r="B636">
        <v>39.77918</v>
      </c>
    </row>
    <row r="637" spans="1:2">
      <c r="A637">
        <v>58.81</v>
      </c>
      <c r="B637">
        <v>39.68706</v>
      </c>
    </row>
    <row r="638" spans="1:2">
      <c r="A638">
        <v>58.902</v>
      </c>
      <c r="B638">
        <v>39.60768</v>
      </c>
    </row>
    <row r="639" spans="1:2">
      <c r="A639">
        <v>58.993</v>
      </c>
      <c r="B639">
        <v>39.54006</v>
      </c>
    </row>
    <row r="640" spans="1:2">
      <c r="A640">
        <v>59.085</v>
      </c>
      <c r="B640">
        <v>39.47636</v>
      </c>
    </row>
    <row r="641" spans="1:2">
      <c r="A641">
        <v>59.177</v>
      </c>
      <c r="B641">
        <v>39.43422</v>
      </c>
    </row>
    <row r="642" spans="1:2">
      <c r="A642">
        <v>59.27</v>
      </c>
      <c r="B642">
        <v>39.41854</v>
      </c>
    </row>
    <row r="643" spans="1:2">
      <c r="A643">
        <v>59.362</v>
      </c>
      <c r="B643">
        <v>39.38522</v>
      </c>
    </row>
    <row r="644" spans="1:2">
      <c r="A644">
        <v>59.454</v>
      </c>
      <c r="B644">
        <v>39.32936</v>
      </c>
    </row>
    <row r="645" spans="1:2">
      <c r="A645">
        <v>59.545</v>
      </c>
      <c r="B645">
        <v>39.27252</v>
      </c>
    </row>
    <row r="646" spans="1:2">
      <c r="A646">
        <v>59.637</v>
      </c>
      <c r="B646">
        <v>39.24214</v>
      </c>
    </row>
    <row r="647" spans="1:2">
      <c r="A647">
        <v>59.729</v>
      </c>
      <c r="B647">
        <v>39.20686</v>
      </c>
    </row>
    <row r="648" spans="1:2">
      <c r="A648">
        <v>59.822</v>
      </c>
      <c r="B648">
        <v>39.15884</v>
      </c>
    </row>
    <row r="649" spans="1:2">
      <c r="A649">
        <v>59.914</v>
      </c>
      <c r="B649">
        <v>39.14904</v>
      </c>
    </row>
    <row r="650" spans="1:2">
      <c r="A650">
        <v>60.005</v>
      </c>
      <c r="B650">
        <v>39.12552</v>
      </c>
    </row>
    <row r="651" spans="1:2">
      <c r="A651">
        <v>60.097</v>
      </c>
      <c r="B651">
        <v>39.07652</v>
      </c>
    </row>
    <row r="652" spans="1:2">
      <c r="A652">
        <v>60.189</v>
      </c>
      <c r="B652">
        <v>39.03928</v>
      </c>
    </row>
    <row r="653" spans="1:2">
      <c r="A653">
        <v>60.281</v>
      </c>
      <c r="B653">
        <v>38.96774</v>
      </c>
    </row>
    <row r="654" spans="1:2">
      <c r="A654">
        <v>60.374</v>
      </c>
      <c r="B654">
        <v>38.91286</v>
      </c>
    </row>
    <row r="655" spans="1:2">
      <c r="A655">
        <v>60.466</v>
      </c>
      <c r="B655">
        <v>38.85994</v>
      </c>
    </row>
    <row r="656" spans="1:2">
      <c r="A656">
        <v>60.557</v>
      </c>
      <c r="B656">
        <v>38.81192</v>
      </c>
    </row>
    <row r="657" spans="1:2">
      <c r="A657">
        <v>60.649</v>
      </c>
      <c r="B657">
        <v>38.72372</v>
      </c>
    </row>
    <row r="658" spans="1:2">
      <c r="A658">
        <v>60.741</v>
      </c>
      <c r="B658">
        <v>38.63258</v>
      </c>
    </row>
    <row r="659" spans="1:2">
      <c r="A659">
        <v>60.833</v>
      </c>
      <c r="B659">
        <v>38.53556</v>
      </c>
    </row>
    <row r="660" spans="1:2">
      <c r="A660">
        <v>60.925</v>
      </c>
      <c r="B660">
        <v>38.30624</v>
      </c>
    </row>
    <row r="661" spans="1:2">
      <c r="A661">
        <v>61.017</v>
      </c>
      <c r="B661">
        <v>37.56242</v>
      </c>
    </row>
    <row r="662" spans="1:2">
      <c r="A662">
        <v>61.109</v>
      </c>
      <c r="B662">
        <v>35.54558</v>
      </c>
    </row>
    <row r="663" spans="1:2">
      <c r="A663">
        <v>61.201</v>
      </c>
      <c r="B663">
        <v>31.83628</v>
      </c>
    </row>
    <row r="664" spans="1:2">
      <c r="A664">
        <v>61.293</v>
      </c>
      <c r="B664">
        <v>26.5237</v>
      </c>
    </row>
    <row r="665" spans="1:2">
      <c r="A665">
        <v>61.385</v>
      </c>
      <c r="B665">
        <v>19.38734</v>
      </c>
    </row>
    <row r="666" spans="1:2">
      <c r="A666">
        <v>61.477</v>
      </c>
      <c r="B666">
        <v>12.60672</v>
      </c>
    </row>
    <row r="667" spans="1:2">
      <c r="A667">
        <v>61.569</v>
      </c>
      <c r="B667">
        <v>7.25004</v>
      </c>
    </row>
    <row r="668" spans="1:2">
      <c r="A668">
        <v>61.661</v>
      </c>
      <c r="B668">
        <v>3.58778</v>
      </c>
    </row>
    <row r="669" spans="1:2">
      <c r="A669">
        <v>61.753</v>
      </c>
      <c r="B669">
        <v>1.57094</v>
      </c>
    </row>
    <row r="670" spans="1:2">
      <c r="A670">
        <v>61.845</v>
      </c>
      <c r="B670">
        <v>1.13288</v>
      </c>
    </row>
    <row r="671" spans="1:2">
      <c r="A671">
        <v>61.937</v>
      </c>
      <c r="B671">
        <v>0.94374</v>
      </c>
    </row>
    <row r="672" spans="1:2">
      <c r="A672">
        <v>62.028</v>
      </c>
      <c r="B672">
        <v>0.54978</v>
      </c>
    </row>
    <row r="673" spans="1:2">
      <c r="A673">
        <v>62.12</v>
      </c>
      <c r="B673">
        <v>0.26264</v>
      </c>
    </row>
    <row r="674" spans="1:2">
      <c r="A674">
        <v>62.213</v>
      </c>
      <c r="B674">
        <v>0.25088</v>
      </c>
    </row>
    <row r="675" spans="1:2">
      <c r="A675">
        <v>62.305</v>
      </c>
      <c r="B675">
        <v>0.29988</v>
      </c>
    </row>
    <row r="676" spans="1:2">
      <c r="A676">
        <v>62.397</v>
      </c>
      <c r="B676">
        <v>0.54586</v>
      </c>
    </row>
    <row r="677" spans="1:2">
      <c r="A677">
        <v>62.489</v>
      </c>
      <c r="B677">
        <v>0.98098</v>
      </c>
    </row>
    <row r="678" spans="1:2">
      <c r="A678">
        <v>62.58</v>
      </c>
      <c r="B678">
        <v>1.38082</v>
      </c>
    </row>
    <row r="679" spans="1:2">
      <c r="A679">
        <v>62.672</v>
      </c>
      <c r="B679">
        <v>3.0086</v>
      </c>
    </row>
    <row r="680" spans="1:2">
      <c r="A680">
        <v>62.765</v>
      </c>
      <c r="B680">
        <v>6.91096</v>
      </c>
    </row>
    <row r="681" spans="1:2">
      <c r="A681">
        <v>62.857</v>
      </c>
      <c r="B681">
        <v>10.14496</v>
      </c>
    </row>
    <row r="682" spans="1:2">
      <c r="A682">
        <v>62.949</v>
      </c>
      <c r="B682">
        <v>13.93854</v>
      </c>
    </row>
    <row r="683" spans="1:2">
      <c r="A683">
        <v>63.041</v>
      </c>
      <c r="B683">
        <v>19.3403</v>
      </c>
    </row>
    <row r="684" spans="1:2">
      <c r="A684">
        <v>63.132</v>
      </c>
      <c r="B684">
        <v>25.34476</v>
      </c>
    </row>
    <row r="685" spans="1:2">
      <c r="A685">
        <v>63.224</v>
      </c>
      <c r="B685">
        <v>30.5858</v>
      </c>
    </row>
    <row r="686" spans="1:2">
      <c r="A686">
        <v>63.316</v>
      </c>
      <c r="B686">
        <v>34.3245</v>
      </c>
    </row>
    <row r="687" spans="1:2">
      <c r="A687">
        <v>63.409</v>
      </c>
      <c r="B687">
        <v>36.7647</v>
      </c>
    </row>
    <row r="688" spans="1:2">
      <c r="A688">
        <v>63.501</v>
      </c>
      <c r="B688">
        <v>38.34348</v>
      </c>
    </row>
    <row r="689" spans="1:2">
      <c r="A689">
        <v>63.592</v>
      </c>
      <c r="B689">
        <v>39.12944</v>
      </c>
    </row>
    <row r="690" spans="1:2">
      <c r="A690">
        <v>63.684</v>
      </c>
      <c r="B690">
        <v>39.24116</v>
      </c>
    </row>
    <row r="691" spans="1:2">
      <c r="A691">
        <v>63.776</v>
      </c>
      <c r="B691">
        <v>39.13826</v>
      </c>
    </row>
    <row r="692" spans="1:2">
      <c r="A692">
        <v>63.868</v>
      </c>
      <c r="B692">
        <v>39.01772</v>
      </c>
    </row>
    <row r="693" spans="1:2">
      <c r="A693">
        <v>63.961</v>
      </c>
      <c r="B693">
        <v>38.94226</v>
      </c>
    </row>
    <row r="694" spans="1:2">
      <c r="A694">
        <v>64.053</v>
      </c>
      <c r="B694">
        <v>38.9011</v>
      </c>
    </row>
    <row r="695" spans="1:2">
      <c r="A695">
        <v>64.144</v>
      </c>
      <c r="B695">
        <v>38.80506</v>
      </c>
    </row>
    <row r="696" spans="1:2">
      <c r="A696">
        <v>64.236</v>
      </c>
      <c r="B696">
        <v>38.6757</v>
      </c>
    </row>
    <row r="697" spans="1:2">
      <c r="A697">
        <v>64.32801</v>
      </c>
      <c r="B697">
        <v>38.51204</v>
      </c>
    </row>
    <row r="698" spans="1:2">
      <c r="A698">
        <v>64.42</v>
      </c>
      <c r="B698">
        <v>38.35622</v>
      </c>
    </row>
    <row r="699" spans="1:2">
      <c r="A699">
        <v>64.513</v>
      </c>
      <c r="B699">
        <v>38.26116</v>
      </c>
    </row>
    <row r="700" spans="1:2">
      <c r="A700">
        <v>64.604</v>
      </c>
      <c r="B700">
        <v>38.18668</v>
      </c>
    </row>
    <row r="701" spans="1:2">
      <c r="A701">
        <v>64.696</v>
      </c>
      <c r="B701">
        <v>38.12004</v>
      </c>
    </row>
    <row r="702" spans="1:2">
      <c r="A702">
        <v>64.788</v>
      </c>
      <c r="B702">
        <v>38.05242</v>
      </c>
    </row>
    <row r="703" spans="1:2">
      <c r="A703">
        <v>64.88</v>
      </c>
      <c r="B703">
        <v>37.97402</v>
      </c>
    </row>
    <row r="704" spans="1:2">
      <c r="A704">
        <v>64.972</v>
      </c>
      <c r="B704">
        <v>37.96912</v>
      </c>
    </row>
    <row r="705" spans="1:2">
      <c r="A705">
        <v>65.06301</v>
      </c>
      <c r="B705">
        <v>37.9652</v>
      </c>
    </row>
    <row r="706" spans="1:2">
      <c r="A706">
        <v>65.156</v>
      </c>
      <c r="B706">
        <v>37.96422</v>
      </c>
    </row>
    <row r="707" spans="1:2">
      <c r="A707">
        <v>65.248</v>
      </c>
      <c r="B707">
        <v>37.95148</v>
      </c>
    </row>
    <row r="708" spans="1:2">
      <c r="A708">
        <v>65.34</v>
      </c>
      <c r="B708">
        <v>37.93776</v>
      </c>
    </row>
    <row r="709" spans="1:2">
      <c r="A709">
        <v>65.432</v>
      </c>
      <c r="B709">
        <v>37.8623</v>
      </c>
    </row>
    <row r="710" spans="1:2">
      <c r="A710">
        <v>65.524</v>
      </c>
      <c r="B710">
        <v>37.72902</v>
      </c>
    </row>
    <row r="711" spans="1:2">
      <c r="A711">
        <v>65.615</v>
      </c>
      <c r="B711">
        <v>37.61338</v>
      </c>
    </row>
    <row r="712" spans="1:2">
      <c r="A712">
        <v>65.708</v>
      </c>
      <c r="B712">
        <v>37.51342</v>
      </c>
    </row>
    <row r="713" spans="1:2">
      <c r="A713">
        <v>65.80001</v>
      </c>
      <c r="B713">
        <v>37.40758</v>
      </c>
    </row>
    <row r="714" spans="1:2">
      <c r="A714">
        <v>65.892</v>
      </c>
      <c r="B714">
        <v>37.34388</v>
      </c>
    </row>
    <row r="715" spans="1:2">
      <c r="A715">
        <v>65.984</v>
      </c>
      <c r="B715">
        <v>37.33898</v>
      </c>
    </row>
    <row r="716" spans="1:2">
      <c r="A716">
        <v>66.075</v>
      </c>
      <c r="B716">
        <v>37.33114</v>
      </c>
    </row>
    <row r="717" spans="1:2">
      <c r="A717">
        <v>66.167</v>
      </c>
      <c r="B717">
        <v>37.30468</v>
      </c>
    </row>
    <row r="718" spans="1:2">
      <c r="A718">
        <v>66.25901</v>
      </c>
      <c r="B718">
        <v>37.27724</v>
      </c>
    </row>
    <row r="719" spans="1:2">
      <c r="A719">
        <v>66.352</v>
      </c>
      <c r="B719">
        <v>37.22236</v>
      </c>
    </row>
    <row r="720" spans="1:2">
      <c r="A720">
        <v>66.444</v>
      </c>
      <c r="B720">
        <v>37.19492</v>
      </c>
    </row>
    <row r="721" spans="1:2">
      <c r="A721">
        <v>66.53601</v>
      </c>
      <c r="B721">
        <v>37.21452</v>
      </c>
    </row>
    <row r="722" spans="1:2">
      <c r="A722">
        <v>66.627</v>
      </c>
      <c r="B722">
        <v>37.23804</v>
      </c>
    </row>
    <row r="723" spans="1:2">
      <c r="A723">
        <v>66.719</v>
      </c>
      <c r="B723">
        <v>37.22726</v>
      </c>
    </row>
    <row r="724" spans="1:2">
      <c r="A724">
        <v>66.811</v>
      </c>
      <c r="B724">
        <v>37.2204</v>
      </c>
    </row>
    <row r="725" spans="1:2">
      <c r="A725">
        <v>66.904</v>
      </c>
      <c r="B725">
        <v>37.18904</v>
      </c>
    </row>
    <row r="726" spans="1:2">
      <c r="A726">
        <v>66.996</v>
      </c>
      <c r="B726">
        <v>37.15572</v>
      </c>
    </row>
    <row r="727" spans="1:2">
      <c r="A727">
        <v>67.088</v>
      </c>
      <c r="B727">
        <v>37.1224</v>
      </c>
    </row>
    <row r="728" spans="1:2">
      <c r="A728">
        <v>67.179</v>
      </c>
      <c r="B728">
        <v>37.04988</v>
      </c>
    </row>
    <row r="729" spans="1:2">
      <c r="A729">
        <v>67.27101</v>
      </c>
      <c r="B729">
        <v>36.91366</v>
      </c>
    </row>
    <row r="730" spans="1:2">
      <c r="A730">
        <v>67.363</v>
      </c>
      <c r="B730">
        <v>36.78528</v>
      </c>
    </row>
    <row r="731" spans="1:2">
      <c r="A731">
        <v>67.456</v>
      </c>
      <c r="B731">
        <v>36.6961</v>
      </c>
    </row>
    <row r="732" spans="1:2">
      <c r="A732">
        <v>67.548</v>
      </c>
      <c r="B732">
        <v>36.6373</v>
      </c>
    </row>
    <row r="733" spans="1:2">
      <c r="A733">
        <v>67.639</v>
      </c>
      <c r="B733">
        <v>36.57066</v>
      </c>
    </row>
    <row r="734" spans="1:2">
      <c r="A734">
        <v>67.73101</v>
      </c>
      <c r="B734">
        <v>36.26686</v>
      </c>
    </row>
    <row r="735" spans="1:2">
      <c r="A735">
        <v>67.823</v>
      </c>
      <c r="B735">
        <v>34.8292</v>
      </c>
    </row>
    <row r="736" spans="1:2">
      <c r="A736">
        <v>67.915</v>
      </c>
      <c r="B736">
        <v>31.13362</v>
      </c>
    </row>
    <row r="737" spans="1:2">
      <c r="A737">
        <v>68.00701</v>
      </c>
      <c r="B737">
        <v>25.78086</v>
      </c>
    </row>
    <row r="738" spans="1:2">
      <c r="A738">
        <v>68.1</v>
      </c>
      <c r="B738">
        <v>19.52846</v>
      </c>
    </row>
    <row r="739" spans="1:2">
      <c r="A739">
        <v>68.191</v>
      </c>
      <c r="B739">
        <v>12.60084</v>
      </c>
    </row>
    <row r="740" spans="1:2">
      <c r="A740">
        <v>68.283</v>
      </c>
      <c r="B740">
        <v>6.69634</v>
      </c>
    </row>
    <row r="741" spans="1:2">
      <c r="A741">
        <v>68.375</v>
      </c>
      <c r="B741">
        <v>2.95568</v>
      </c>
    </row>
    <row r="742" spans="1:2">
      <c r="A742">
        <v>68.46701</v>
      </c>
      <c r="B742">
        <v>1.52978</v>
      </c>
    </row>
    <row r="743" spans="1:2">
      <c r="A743">
        <v>68.559</v>
      </c>
      <c r="B743">
        <v>1.1662</v>
      </c>
    </row>
    <row r="744" spans="1:2">
      <c r="A744">
        <v>68.651</v>
      </c>
      <c r="B744">
        <v>0.82516</v>
      </c>
    </row>
    <row r="745" spans="1:2">
      <c r="A745">
        <v>68.743</v>
      </c>
      <c r="B745">
        <v>0.50176</v>
      </c>
    </row>
    <row r="746" spans="1:2">
      <c r="A746">
        <v>68.835</v>
      </c>
      <c r="B746">
        <v>0.19012</v>
      </c>
    </row>
    <row r="747" spans="1:2">
      <c r="A747">
        <v>68.927</v>
      </c>
      <c r="B747">
        <v>0.147</v>
      </c>
    </row>
    <row r="748" spans="1:2">
      <c r="A748">
        <v>69.019</v>
      </c>
      <c r="B748">
        <v>0.15582</v>
      </c>
    </row>
    <row r="749" spans="1:2">
      <c r="A749">
        <v>69.111</v>
      </c>
      <c r="B749">
        <v>0.15386</v>
      </c>
    </row>
    <row r="750" spans="1:2">
      <c r="A750">
        <v>69.20201</v>
      </c>
      <c r="B750">
        <v>0.196</v>
      </c>
    </row>
    <row r="751" spans="1:2">
      <c r="A751">
        <v>69.295</v>
      </c>
      <c r="B751">
        <v>0.34594</v>
      </c>
    </row>
    <row r="752" spans="1:2">
      <c r="A752">
        <v>69.387</v>
      </c>
      <c r="B752">
        <v>0.66738</v>
      </c>
    </row>
    <row r="753" spans="1:2">
      <c r="A753">
        <v>69.479</v>
      </c>
      <c r="B753">
        <v>0.8624</v>
      </c>
    </row>
    <row r="754" spans="1:2">
      <c r="A754">
        <v>69.571</v>
      </c>
      <c r="B754">
        <v>1.02998</v>
      </c>
    </row>
    <row r="755" spans="1:2">
      <c r="A755">
        <v>69.66201</v>
      </c>
      <c r="B755">
        <v>1.2838</v>
      </c>
    </row>
    <row r="756" spans="1:2">
      <c r="A756">
        <v>69.754</v>
      </c>
      <c r="B756">
        <v>2.23146</v>
      </c>
    </row>
    <row r="757" spans="1:2">
      <c r="A757">
        <v>69.847</v>
      </c>
      <c r="B757">
        <v>4.47468</v>
      </c>
    </row>
    <row r="758" spans="1:2">
      <c r="A758">
        <v>69.93901</v>
      </c>
      <c r="B758">
        <v>8.04972</v>
      </c>
    </row>
    <row r="759" spans="1:2">
      <c r="A759">
        <v>70.031</v>
      </c>
      <c r="B759">
        <v>14.95284</v>
      </c>
    </row>
    <row r="760" spans="1:2">
      <c r="A760">
        <v>70.123</v>
      </c>
      <c r="B760">
        <v>22.7017</v>
      </c>
    </row>
    <row r="761" spans="1:2">
      <c r="A761">
        <v>70.214</v>
      </c>
      <c r="B761">
        <v>28.4249</v>
      </c>
    </row>
    <row r="762" spans="1:2">
      <c r="A762">
        <v>70.306</v>
      </c>
      <c r="B762">
        <v>32.42036</v>
      </c>
    </row>
    <row r="763" spans="1:2">
      <c r="A763">
        <v>70.39801</v>
      </c>
      <c r="B763">
        <v>35.30254</v>
      </c>
    </row>
    <row r="764" spans="1:2">
      <c r="A764">
        <v>70.491</v>
      </c>
      <c r="B764">
        <v>37.4899</v>
      </c>
    </row>
    <row r="765" spans="1:2">
      <c r="A765">
        <v>70.583</v>
      </c>
      <c r="B765">
        <v>39.27644</v>
      </c>
    </row>
    <row r="766" spans="1:2">
      <c r="A766">
        <v>70.67401</v>
      </c>
      <c r="B766">
        <v>40.53868</v>
      </c>
    </row>
    <row r="767" spans="1:2">
      <c r="A767">
        <v>70.766</v>
      </c>
      <c r="B767">
        <v>41.30798</v>
      </c>
    </row>
    <row r="768" spans="1:2">
      <c r="A768">
        <v>70.858</v>
      </c>
      <c r="B768">
        <v>41.601</v>
      </c>
    </row>
    <row r="769" spans="1:2">
      <c r="A769">
        <v>70.95</v>
      </c>
      <c r="B769">
        <v>41.5128</v>
      </c>
    </row>
    <row r="770" spans="1:2">
      <c r="A770">
        <v>71.043</v>
      </c>
      <c r="B770">
        <v>41.27074</v>
      </c>
    </row>
    <row r="771" spans="1:2">
      <c r="A771">
        <v>71.135</v>
      </c>
      <c r="B771">
        <v>41.0228</v>
      </c>
    </row>
    <row r="772" spans="1:2">
      <c r="A772">
        <v>71.226</v>
      </c>
      <c r="B772">
        <v>40.72782</v>
      </c>
    </row>
    <row r="773" spans="1:2">
      <c r="A773">
        <v>71.318</v>
      </c>
      <c r="B773">
        <v>40.48184</v>
      </c>
    </row>
    <row r="774" spans="1:2">
      <c r="A774">
        <v>71.41001</v>
      </c>
      <c r="B774">
        <v>40.28094</v>
      </c>
    </row>
    <row r="775" spans="1:2">
      <c r="A775">
        <v>71.502</v>
      </c>
      <c r="B775">
        <v>40.11042</v>
      </c>
    </row>
    <row r="776" spans="1:2">
      <c r="A776">
        <v>71.595</v>
      </c>
      <c r="B776">
        <v>39.9693</v>
      </c>
    </row>
    <row r="777" spans="1:2">
      <c r="A777">
        <v>71.686</v>
      </c>
      <c r="B777">
        <v>39.80074</v>
      </c>
    </row>
    <row r="778" spans="1:2">
      <c r="A778">
        <v>71.778</v>
      </c>
      <c r="B778">
        <v>39.66354</v>
      </c>
    </row>
    <row r="779" spans="1:2">
      <c r="A779">
        <v>71.87001</v>
      </c>
      <c r="B779">
        <v>39.59494</v>
      </c>
    </row>
    <row r="780" spans="1:2">
      <c r="A780">
        <v>71.962</v>
      </c>
      <c r="B780">
        <v>39.5234</v>
      </c>
    </row>
    <row r="781" spans="1:2">
      <c r="A781">
        <v>72.054</v>
      </c>
      <c r="B781">
        <v>39.46264</v>
      </c>
    </row>
    <row r="782" spans="1:2">
      <c r="A782">
        <v>72.14601</v>
      </c>
      <c r="B782">
        <v>39.3862</v>
      </c>
    </row>
    <row r="783" spans="1:2">
      <c r="A783">
        <v>72.238</v>
      </c>
      <c r="B783">
        <v>39.2735</v>
      </c>
    </row>
    <row r="784" spans="1:2">
      <c r="A784">
        <v>72.33</v>
      </c>
      <c r="B784">
        <v>39.1755</v>
      </c>
    </row>
    <row r="785" spans="1:2">
      <c r="A785">
        <v>72.422</v>
      </c>
      <c r="B785">
        <v>39.0873</v>
      </c>
    </row>
    <row r="786" spans="1:2">
      <c r="A786">
        <v>72.514</v>
      </c>
      <c r="B786">
        <v>38.99812</v>
      </c>
    </row>
    <row r="787" spans="1:2">
      <c r="A787">
        <v>72.60601</v>
      </c>
      <c r="B787">
        <v>38.93148</v>
      </c>
    </row>
    <row r="788" spans="1:2">
      <c r="A788">
        <v>72.697</v>
      </c>
      <c r="B788">
        <v>38.89424</v>
      </c>
    </row>
    <row r="789" spans="1:2">
      <c r="A789">
        <v>72.79</v>
      </c>
      <c r="B789">
        <v>38.89522</v>
      </c>
    </row>
    <row r="790" spans="1:2">
      <c r="A790">
        <v>72.88201</v>
      </c>
      <c r="B790">
        <v>38.89326</v>
      </c>
    </row>
    <row r="791" spans="1:2">
      <c r="A791">
        <v>72.974</v>
      </c>
      <c r="B791">
        <v>38.8374</v>
      </c>
    </row>
    <row r="792" spans="1:2">
      <c r="A792">
        <v>73.066</v>
      </c>
      <c r="B792">
        <v>38.76782</v>
      </c>
    </row>
    <row r="793" spans="1:2">
      <c r="A793">
        <v>73.158</v>
      </c>
      <c r="B793">
        <v>38.71784</v>
      </c>
    </row>
    <row r="794" spans="1:2">
      <c r="A794">
        <v>73.249</v>
      </c>
      <c r="B794">
        <v>38.68844</v>
      </c>
    </row>
    <row r="795" spans="1:2">
      <c r="A795">
        <v>73.34101</v>
      </c>
      <c r="B795">
        <v>38.6463</v>
      </c>
    </row>
    <row r="796" spans="1:2">
      <c r="A796">
        <v>73.434</v>
      </c>
      <c r="B796">
        <v>38.55516</v>
      </c>
    </row>
    <row r="797" spans="1:2">
      <c r="A797">
        <v>73.526</v>
      </c>
      <c r="B797">
        <v>38.46696</v>
      </c>
    </row>
    <row r="798" spans="1:2">
      <c r="A798">
        <v>73.618</v>
      </c>
      <c r="B798">
        <v>38.4258</v>
      </c>
    </row>
    <row r="799" spans="1:2">
      <c r="A799">
        <v>73.71</v>
      </c>
      <c r="B799">
        <v>38.42286</v>
      </c>
    </row>
    <row r="800" spans="1:2">
      <c r="A800">
        <v>73.80101</v>
      </c>
      <c r="B800">
        <v>38.41796</v>
      </c>
    </row>
    <row r="801" spans="1:2">
      <c r="A801">
        <v>73.893</v>
      </c>
      <c r="B801">
        <v>38.416</v>
      </c>
    </row>
    <row r="802" spans="1:2">
      <c r="A802">
        <v>73.986</v>
      </c>
      <c r="B802">
        <v>38.37974</v>
      </c>
    </row>
    <row r="803" spans="1:2">
      <c r="A803">
        <v>74.07801</v>
      </c>
      <c r="B803">
        <v>38.32682</v>
      </c>
    </row>
    <row r="804" spans="1:2">
      <c r="A804">
        <v>74.17</v>
      </c>
      <c r="B804">
        <v>38.30232</v>
      </c>
    </row>
    <row r="805" spans="1:2">
      <c r="A805">
        <v>74.261</v>
      </c>
      <c r="B805">
        <v>38.25822</v>
      </c>
    </row>
    <row r="806" spans="1:2">
      <c r="A806">
        <v>74.353</v>
      </c>
      <c r="B806">
        <v>38.16512</v>
      </c>
    </row>
    <row r="807" spans="1:2">
      <c r="A807">
        <v>74.445</v>
      </c>
      <c r="B807">
        <v>38.06222</v>
      </c>
    </row>
    <row r="808" spans="1:2">
      <c r="A808">
        <v>74.53701</v>
      </c>
      <c r="B808">
        <v>37.98578</v>
      </c>
    </row>
    <row r="809" spans="1:2">
      <c r="A809">
        <v>74.63</v>
      </c>
      <c r="B809">
        <v>37.93776</v>
      </c>
    </row>
    <row r="810" spans="1:2">
      <c r="A810">
        <v>74.722</v>
      </c>
      <c r="B810">
        <v>37.89562</v>
      </c>
    </row>
    <row r="811" spans="1:2">
      <c r="A811">
        <v>74.81301</v>
      </c>
      <c r="B811">
        <v>37.77116</v>
      </c>
    </row>
    <row r="812" spans="1:2">
      <c r="A812">
        <v>74.905</v>
      </c>
      <c r="B812">
        <v>37.36348</v>
      </c>
    </row>
    <row r="813" spans="1:2">
      <c r="A813">
        <v>74.997</v>
      </c>
      <c r="B813">
        <v>36.16102</v>
      </c>
    </row>
    <row r="814" spans="1:2">
      <c r="A814">
        <v>75.089</v>
      </c>
      <c r="B814">
        <v>33.27688</v>
      </c>
    </row>
    <row r="815" spans="1:2">
      <c r="A815">
        <v>75.182</v>
      </c>
      <c r="B815">
        <v>29.02662</v>
      </c>
    </row>
    <row r="816" spans="1:2">
      <c r="A816">
        <v>75.274</v>
      </c>
      <c r="B816">
        <v>24.04038</v>
      </c>
    </row>
    <row r="817" spans="1:2">
      <c r="A817">
        <v>75.365</v>
      </c>
      <c r="B817">
        <v>17.28818</v>
      </c>
    </row>
    <row r="818" spans="1:2">
      <c r="A818">
        <v>75.457</v>
      </c>
      <c r="B818">
        <v>10.71532</v>
      </c>
    </row>
    <row r="819" spans="1:2">
      <c r="A819">
        <v>75.54901</v>
      </c>
      <c r="B819">
        <v>5.75554</v>
      </c>
    </row>
    <row r="820" spans="1:2">
      <c r="A820">
        <v>75.641</v>
      </c>
      <c r="B820">
        <v>2.83024</v>
      </c>
    </row>
    <row r="821" spans="1:2">
      <c r="A821">
        <v>75.734</v>
      </c>
      <c r="B821">
        <v>1.53174</v>
      </c>
    </row>
    <row r="822" spans="1:2">
      <c r="A822">
        <v>75.825</v>
      </c>
      <c r="B822">
        <v>1.20442</v>
      </c>
    </row>
    <row r="823" spans="1:2">
      <c r="A823">
        <v>75.917</v>
      </c>
      <c r="B823">
        <v>0.87416</v>
      </c>
    </row>
    <row r="824" spans="1:2">
      <c r="A824">
        <v>76.00901</v>
      </c>
      <c r="B824">
        <v>0.5733</v>
      </c>
    </row>
    <row r="825" spans="1:2">
      <c r="A825">
        <v>76.101</v>
      </c>
      <c r="B825">
        <v>0.30478</v>
      </c>
    </row>
    <row r="826" spans="1:2">
      <c r="A826">
        <v>76.193</v>
      </c>
      <c r="B826">
        <v>0.2499</v>
      </c>
    </row>
    <row r="827" spans="1:2">
      <c r="A827">
        <v>76.28501</v>
      </c>
      <c r="B827">
        <v>0.3038</v>
      </c>
    </row>
    <row r="828" spans="1:2">
      <c r="A828">
        <v>76.377</v>
      </c>
      <c r="B828">
        <v>0.32144</v>
      </c>
    </row>
    <row r="829" spans="1:2">
      <c r="A829">
        <v>76.469</v>
      </c>
      <c r="B829">
        <v>0.3528</v>
      </c>
    </row>
    <row r="830" spans="1:2">
      <c r="A830">
        <v>76.561</v>
      </c>
      <c r="B830">
        <v>0.6027</v>
      </c>
    </row>
    <row r="831" spans="1:2">
      <c r="A831">
        <v>76.653</v>
      </c>
      <c r="B831">
        <v>1.11622</v>
      </c>
    </row>
    <row r="832" spans="1:2">
      <c r="A832">
        <v>76.74501</v>
      </c>
      <c r="B832">
        <v>2.16874</v>
      </c>
    </row>
    <row r="833" spans="1:2">
      <c r="A833">
        <v>76.836</v>
      </c>
      <c r="B833">
        <v>6.91488</v>
      </c>
    </row>
    <row r="834" spans="1:2">
      <c r="A834">
        <v>76.929</v>
      </c>
      <c r="B834">
        <v>13.11632</v>
      </c>
    </row>
    <row r="835" spans="1:2">
      <c r="A835">
        <v>77.02101</v>
      </c>
      <c r="B835">
        <v>18.13686</v>
      </c>
    </row>
    <row r="836" spans="1:2">
      <c r="A836">
        <v>77.113</v>
      </c>
      <c r="B836">
        <v>23.94826</v>
      </c>
    </row>
    <row r="837" spans="1:2">
      <c r="A837">
        <v>77.205</v>
      </c>
      <c r="B837">
        <v>29.2138</v>
      </c>
    </row>
    <row r="838" spans="1:2">
      <c r="A838">
        <v>77.297</v>
      </c>
      <c r="B838">
        <v>33.33862</v>
      </c>
    </row>
    <row r="839" spans="1:2">
      <c r="A839">
        <v>77.388</v>
      </c>
      <c r="B839">
        <v>36.68728</v>
      </c>
    </row>
    <row r="840" spans="1:2">
      <c r="A840">
        <v>77.48001</v>
      </c>
      <c r="B840">
        <v>38.9256</v>
      </c>
    </row>
    <row r="841" spans="1:2">
      <c r="A841">
        <v>77.573</v>
      </c>
      <c r="B841">
        <v>40.05848</v>
      </c>
    </row>
    <row r="842" spans="1:2">
      <c r="A842">
        <v>77.665</v>
      </c>
      <c r="B842">
        <v>40.39462</v>
      </c>
    </row>
    <row r="843" spans="1:2">
      <c r="A843">
        <v>77.75701</v>
      </c>
      <c r="B843">
        <v>40.3025</v>
      </c>
    </row>
    <row r="844" spans="1:2">
      <c r="A844">
        <v>77.848</v>
      </c>
      <c r="B844">
        <v>40.06142</v>
      </c>
    </row>
    <row r="845" spans="1:2">
      <c r="A845">
        <v>77.94001</v>
      </c>
      <c r="B845">
        <v>39.89482</v>
      </c>
    </row>
    <row r="846" spans="1:2">
      <c r="A846">
        <v>78.032</v>
      </c>
      <c r="B846">
        <v>39.76252</v>
      </c>
    </row>
    <row r="847" spans="1:2">
      <c r="A847">
        <v>78.125</v>
      </c>
      <c r="B847">
        <v>39.62238</v>
      </c>
    </row>
    <row r="848" spans="1:2">
      <c r="A848">
        <v>78.21701</v>
      </c>
      <c r="B848">
        <v>39.4352</v>
      </c>
    </row>
    <row r="849" spans="1:2">
      <c r="A849">
        <v>78.309</v>
      </c>
      <c r="B849">
        <v>39.32838</v>
      </c>
    </row>
    <row r="850" spans="1:2">
      <c r="A850">
        <v>78.4</v>
      </c>
      <c r="B850">
        <v>39.21176</v>
      </c>
    </row>
    <row r="851" spans="1:2">
      <c r="A851">
        <v>78.492</v>
      </c>
      <c r="B851">
        <v>39.0922</v>
      </c>
    </row>
    <row r="852" spans="1:2">
      <c r="A852">
        <v>78.584</v>
      </c>
      <c r="B852">
        <v>39.00106</v>
      </c>
    </row>
    <row r="853" spans="1:2">
      <c r="A853">
        <v>78.67601</v>
      </c>
      <c r="B853">
        <v>38.88248</v>
      </c>
    </row>
    <row r="854" spans="1:2">
      <c r="A854">
        <v>78.769</v>
      </c>
      <c r="B854">
        <v>38.79232</v>
      </c>
    </row>
    <row r="855" spans="1:2">
      <c r="A855">
        <v>78.86</v>
      </c>
      <c r="B855">
        <v>38.71196</v>
      </c>
    </row>
    <row r="856" spans="1:2">
      <c r="A856">
        <v>78.95201</v>
      </c>
      <c r="B856">
        <v>38.65022</v>
      </c>
    </row>
    <row r="857" spans="1:2">
      <c r="A857">
        <v>79.044</v>
      </c>
      <c r="B857">
        <v>38.59338</v>
      </c>
    </row>
    <row r="858" spans="1:2">
      <c r="A858">
        <v>79.136</v>
      </c>
      <c r="B858">
        <v>38.56594</v>
      </c>
    </row>
    <row r="859" spans="1:2">
      <c r="A859">
        <v>79.228</v>
      </c>
      <c r="B859">
        <v>38.50322</v>
      </c>
    </row>
    <row r="860" spans="1:2">
      <c r="A860">
        <v>79.321</v>
      </c>
      <c r="B860">
        <v>38.4356</v>
      </c>
    </row>
    <row r="861" spans="1:2">
      <c r="A861">
        <v>79.41201</v>
      </c>
      <c r="B861">
        <v>38.38856</v>
      </c>
    </row>
    <row r="862" spans="1:2">
      <c r="A862">
        <v>79.504</v>
      </c>
      <c r="B862">
        <v>38.367</v>
      </c>
    </row>
    <row r="863" spans="1:2">
      <c r="A863">
        <v>79.596</v>
      </c>
      <c r="B863">
        <v>38.32486</v>
      </c>
    </row>
    <row r="864" spans="1:2">
      <c r="A864">
        <v>79.68801</v>
      </c>
      <c r="B864">
        <v>38.27194</v>
      </c>
    </row>
    <row r="865" spans="1:2">
      <c r="A865">
        <v>79.78</v>
      </c>
      <c r="B865">
        <v>38.21804</v>
      </c>
    </row>
    <row r="866" spans="1:2">
      <c r="A866">
        <v>79.873</v>
      </c>
      <c r="B866">
        <v>38.17982</v>
      </c>
    </row>
    <row r="867" spans="1:2">
      <c r="A867">
        <v>79.964</v>
      </c>
      <c r="B867">
        <v>38.15042</v>
      </c>
    </row>
    <row r="868" spans="1:2">
      <c r="A868">
        <v>80.056</v>
      </c>
      <c r="B868">
        <v>38.12886</v>
      </c>
    </row>
    <row r="869" spans="1:2">
      <c r="A869">
        <v>80.14801</v>
      </c>
      <c r="B869">
        <v>38.10926</v>
      </c>
    </row>
    <row r="870" spans="1:2">
      <c r="A870">
        <v>80.24</v>
      </c>
      <c r="B870">
        <v>38.07888</v>
      </c>
    </row>
    <row r="871" spans="1:2">
      <c r="A871">
        <v>80.332</v>
      </c>
      <c r="B871">
        <v>38.0534</v>
      </c>
    </row>
    <row r="872" spans="1:2">
      <c r="A872">
        <v>80.423</v>
      </c>
      <c r="B872">
        <v>37.97598</v>
      </c>
    </row>
    <row r="873" spans="1:2">
      <c r="A873">
        <v>80.516</v>
      </c>
      <c r="B873">
        <v>37.89758</v>
      </c>
    </row>
    <row r="874" spans="1:2">
      <c r="A874">
        <v>80.608</v>
      </c>
      <c r="B874">
        <v>37.83388</v>
      </c>
    </row>
    <row r="875" spans="1:2">
      <c r="A875">
        <v>80.7</v>
      </c>
      <c r="B875">
        <v>37.77214</v>
      </c>
    </row>
    <row r="876" spans="1:2">
      <c r="A876">
        <v>80.792</v>
      </c>
      <c r="B876">
        <v>37.7202</v>
      </c>
    </row>
    <row r="877" spans="1:2">
      <c r="A877">
        <v>80.88401</v>
      </c>
      <c r="B877">
        <v>37.66924</v>
      </c>
    </row>
    <row r="878" spans="1:2">
      <c r="A878">
        <v>80.975</v>
      </c>
      <c r="B878">
        <v>37.61338</v>
      </c>
    </row>
    <row r="879" spans="1:2">
      <c r="A879">
        <v>81.068</v>
      </c>
      <c r="B879">
        <v>37.57222</v>
      </c>
    </row>
    <row r="880" spans="1:2">
      <c r="A880">
        <v>81.16001</v>
      </c>
      <c r="B880">
        <v>37.55164</v>
      </c>
    </row>
    <row r="881" spans="1:2">
      <c r="A881">
        <v>81.252</v>
      </c>
      <c r="B881">
        <v>37.51832</v>
      </c>
    </row>
    <row r="882" spans="1:2">
      <c r="A882">
        <v>81.344</v>
      </c>
      <c r="B882">
        <v>37.48696</v>
      </c>
    </row>
    <row r="883" spans="1:2">
      <c r="A883">
        <v>81.436</v>
      </c>
      <c r="B883">
        <v>37.45364</v>
      </c>
    </row>
    <row r="884" spans="1:2">
      <c r="A884">
        <v>81.527</v>
      </c>
      <c r="B884">
        <v>37.39974</v>
      </c>
    </row>
    <row r="885" spans="1:2">
      <c r="A885">
        <v>81.61901</v>
      </c>
      <c r="B885">
        <v>37.2743</v>
      </c>
    </row>
    <row r="886" spans="1:2">
      <c r="A886">
        <v>81.712</v>
      </c>
      <c r="B886">
        <v>37.00382</v>
      </c>
    </row>
    <row r="887" spans="1:2">
      <c r="A887">
        <v>81.804</v>
      </c>
      <c r="B887">
        <v>36.19042</v>
      </c>
    </row>
    <row r="888" spans="1:2">
      <c r="A888">
        <v>81.89601</v>
      </c>
      <c r="B888">
        <v>34.13046</v>
      </c>
    </row>
    <row r="889" spans="1:2">
      <c r="A889">
        <v>81.987</v>
      </c>
      <c r="B889">
        <v>30.90724</v>
      </c>
    </row>
    <row r="890" spans="1:2">
      <c r="A890">
        <v>82.07901</v>
      </c>
      <c r="B890">
        <v>26.35122</v>
      </c>
    </row>
    <row r="891" spans="1:2">
      <c r="A891">
        <v>82.171</v>
      </c>
      <c r="B891">
        <v>19.3305</v>
      </c>
    </row>
    <row r="892" spans="1:2">
      <c r="A892">
        <v>82.264</v>
      </c>
      <c r="B892">
        <v>11.3239</v>
      </c>
    </row>
    <row r="893" spans="1:2">
      <c r="A893">
        <v>82.35601</v>
      </c>
      <c r="B893">
        <v>5.48996</v>
      </c>
    </row>
    <row r="894" spans="1:2">
      <c r="A894">
        <v>82.448</v>
      </c>
      <c r="B894">
        <v>2.27066</v>
      </c>
    </row>
    <row r="895" spans="1:2">
      <c r="A895">
        <v>82.539</v>
      </c>
      <c r="B895">
        <v>1.31124</v>
      </c>
    </row>
    <row r="896" spans="1:2">
      <c r="A896">
        <v>82.631</v>
      </c>
      <c r="B896">
        <v>1.0633</v>
      </c>
    </row>
    <row r="897" spans="1:2">
      <c r="A897">
        <v>82.723</v>
      </c>
      <c r="B897">
        <v>0.67718</v>
      </c>
    </row>
    <row r="898" spans="1:2">
      <c r="A898">
        <v>82.816</v>
      </c>
      <c r="B898">
        <v>0.37338</v>
      </c>
    </row>
    <row r="899" spans="1:2">
      <c r="A899">
        <v>82.908</v>
      </c>
      <c r="B899">
        <v>0.21658</v>
      </c>
    </row>
    <row r="900" spans="1:2">
      <c r="A900">
        <v>83</v>
      </c>
      <c r="B900">
        <v>0.20286</v>
      </c>
    </row>
    <row r="901" spans="1:2">
      <c r="A901">
        <v>83.09101</v>
      </c>
      <c r="B901">
        <v>0.21952</v>
      </c>
    </row>
    <row r="902" spans="1:2">
      <c r="A902">
        <v>83.183</v>
      </c>
      <c r="B902">
        <v>0.3969</v>
      </c>
    </row>
    <row r="903" spans="1:2">
      <c r="A903">
        <v>83.275</v>
      </c>
      <c r="B903">
        <v>0.81242</v>
      </c>
    </row>
    <row r="904" spans="1:2">
      <c r="A904">
        <v>83.367</v>
      </c>
      <c r="B904">
        <v>1.13092</v>
      </c>
    </row>
    <row r="905" spans="1:2">
      <c r="A905">
        <v>83.46</v>
      </c>
      <c r="B905">
        <v>1.72774</v>
      </c>
    </row>
    <row r="906" spans="1:2">
      <c r="A906">
        <v>83.55101</v>
      </c>
      <c r="B906">
        <v>4.49624</v>
      </c>
    </row>
    <row r="907" spans="1:2">
      <c r="A907">
        <v>83.643</v>
      </c>
      <c r="B907">
        <v>8.93172</v>
      </c>
    </row>
    <row r="908" spans="1:2">
      <c r="A908">
        <v>83.735</v>
      </c>
      <c r="B908">
        <v>13.2398</v>
      </c>
    </row>
    <row r="909" spans="1:2">
      <c r="A909">
        <v>83.82701</v>
      </c>
      <c r="B909">
        <v>18.7082</v>
      </c>
    </row>
    <row r="910" spans="1:2">
      <c r="A910">
        <v>83.919</v>
      </c>
      <c r="B910">
        <v>24.36966</v>
      </c>
    </row>
    <row r="911" spans="1:2">
      <c r="A911">
        <v>84.012</v>
      </c>
      <c r="B911">
        <v>28.7777</v>
      </c>
    </row>
    <row r="912" spans="1:2">
      <c r="A912">
        <v>84.103</v>
      </c>
      <c r="B912">
        <v>32.24396</v>
      </c>
    </row>
    <row r="913" spans="1:2">
      <c r="A913">
        <v>84.195</v>
      </c>
      <c r="B913">
        <v>34.95366</v>
      </c>
    </row>
    <row r="914" spans="1:2">
      <c r="A914">
        <v>84.28701</v>
      </c>
      <c r="B914">
        <v>37.02636</v>
      </c>
    </row>
    <row r="915" spans="1:2">
      <c r="A915">
        <v>84.379</v>
      </c>
      <c r="B915">
        <v>38.48656</v>
      </c>
    </row>
    <row r="916" spans="1:2">
      <c r="A916">
        <v>84.471</v>
      </c>
      <c r="B916">
        <v>39.32348</v>
      </c>
    </row>
    <row r="917" spans="1:2">
      <c r="A917">
        <v>84.56301</v>
      </c>
      <c r="B917">
        <v>39.59298</v>
      </c>
    </row>
    <row r="918" spans="1:2">
      <c r="A918">
        <v>84.655</v>
      </c>
      <c r="B918">
        <v>39.53712</v>
      </c>
    </row>
    <row r="919" spans="1:2">
      <c r="A919">
        <v>84.747</v>
      </c>
      <c r="B919">
        <v>39.36464</v>
      </c>
    </row>
    <row r="920" spans="1:2">
      <c r="A920">
        <v>84.839</v>
      </c>
      <c r="B920">
        <v>39.16864</v>
      </c>
    </row>
    <row r="921" spans="1:2">
      <c r="A921">
        <v>84.931</v>
      </c>
      <c r="B921">
        <v>38.97754</v>
      </c>
    </row>
    <row r="922" spans="1:2">
      <c r="A922">
        <v>85.02301</v>
      </c>
      <c r="B922">
        <v>38.80408</v>
      </c>
    </row>
    <row r="923" spans="1:2">
      <c r="A923">
        <v>85.114</v>
      </c>
      <c r="B923">
        <v>38.64042</v>
      </c>
    </row>
    <row r="924" spans="1:2">
      <c r="A924">
        <v>85.207</v>
      </c>
      <c r="B924">
        <v>38.45618</v>
      </c>
    </row>
    <row r="925" spans="1:2">
      <c r="A925">
        <v>85.29901</v>
      </c>
      <c r="B925">
        <v>38.28566</v>
      </c>
    </row>
    <row r="926" spans="1:2">
      <c r="A926">
        <v>85.391</v>
      </c>
      <c r="B926">
        <v>38.13376</v>
      </c>
    </row>
    <row r="927" spans="1:2">
      <c r="A927">
        <v>85.483</v>
      </c>
      <c r="B927">
        <v>37.96912</v>
      </c>
    </row>
    <row r="928" spans="1:2">
      <c r="A928">
        <v>85.575</v>
      </c>
      <c r="B928">
        <v>37.8182</v>
      </c>
    </row>
    <row r="929" spans="1:2">
      <c r="A929">
        <v>85.666</v>
      </c>
      <c r="B929">
        <v>37.7251</v>
      </c>
    </row>
    <row r="930" spans="1:2">
      <c r="A930">
        <v>85.75801</v>
      </c>
      <c r="B930">
        <v>37.63298</v>
      </c>
    </row>
    <row r="931" spans="1:2">
      <c r="A931">
        <v>85.851</v>
      </c>
      <c r="B931">
        <v>37.54772</v>
      </c>
    </row>
    <row r="932" spans="1:2">
      <c r="A932">
        <v>85.943</v>
      </c>
      <c r="B932">
        <v>37.48696</v>
      </c>
    </row>
    <row r="933" spans="1:2">
      <c r="A933">
        <v>86.03501</v>
      </c>
      <c r="B933">
        <v>37.43012</v>
      </c>
    </row>
    <row r="934" spans="1:2">
      <c r="A934">
        <v>86.126</v>
      </c>
      <c r="B934">
        <v>37.37622</v>
      </c>
    </row>
    <row r="935" spans="1:2">
      <c r="A935">
        <v>86.218</v>
      </c>
      <c r="B935">
        <v>37.34976</v>
      </c>
    </row>
    <row r="936" spans="1:2">
      <c r="A936">
        <v>86.31</v>
      </c>
      <c r="B936">
        <v>37.31252</v>
      </c>
    </row>
    <row r="937" spans="1:2">
      <c r="A937">
        <v>86.403</v>
      </c>
      <c r="B937">
        <v>37.24588</v>
      </c>
    </row>
    <row r="938" spans="1:2">
      <c r="A938">
        <v>86.49501</v>
      </c>
      <c r="B938">
        <v>37.17434</v>
      </c>
    </row>
    <row r="939" spans="1:2">
      <c r="A939">
        <v>86.587</v>
      </c>
      <c r="B939">
        <v>37.09202</v>
      </c>
    </row>
    <row r="940" spans="1:2">
      <c r="A940">
        <v>86.678</v>
      </c>
      <c r="B940">
        <v>37.05282</v>
      </c>
    </row>
    <row r="941" spans="1:2">
      <c r="A941">
        <v>86.77</v>
      </c>
      <c r="B941">
        <v>37.03224</v>
      </c>
    </row>
    <row r="942" spans="1:2">
      <c r="A942">
        <v>86.862</v>
      </c>
      <c r="B942">
        <v>37.01754</v>
      </c>
    </row>
    <row r="943" spans="1:2">
      <c r="A943">
        <v>86.955</v>
      </c>
      <c r="B943">
        <v>36.97246</v>
      </c>
    </row>
    <row r="944" spans="1:2">
      <c r="A944">
        <v>87.047</v>
      </c>
      <c r="B944">
        <v>36.9215</v>
      </c>
    </row>
    <row r="945" spans="1:2">
      <c r="A945">
        <v>87.139</v>
      </c>
      <c r="B945">
        <v>36.85682</v>
      </c>
    </row>
    <row r="946" spans="1:2">
      <c r="A946">
        <v>87.23001</v>
      </c>
      <c r="B946">
        <v>36.78136</v>
      </c>
    </row>
    <row r="947" spans="1:2">
      <c r="A947">
        <v>87.322</v>
      </c>
      <c r="B947">
        <v>36.72354</v>
      </c>
    </row>
    <row r="948" spans="1:2">
      <c r="A948">
        <v>87.414</v>
      </c>
      <c r="B948">
        <v>36.69316</v>
      </c>
    </row>
    <row r="949" spans="1:2">
      <c r="A949">
        <v>87.506</v>
      </c>
      <c r="B949">
        <v>36.66376</v>
      </c>
    </row>
    <row r="950" spans="1:2">
      <c r="A950">
        <v>87.599</v>
      </c>
      <c r="B950">
        <v>36.62652</v>
      </c>
    </row>
    <row r="951" spans="1:2">
      <c r="A951">
        <v>87.69001</v>
      </c>
      <c r="B951">
        <v>36.5785</v>
      </c>
    </row>
    <row r="952" spans="1:2">
      <c r="A952">
        <v>87.782</v>
      </c>
      <c r="B952">
        <v>36.52264</v>
      </c>
    </row>
    <row r="953" spans="1:2">
      <c r="A953">
        <v>87.874</v>
      </c>
      <c r="B953">
        <v>36.43934</v>
      </c>
    </row>
    <row r="954" spans="1:2">
      <c r="A954">
        <v>87.96601</v>
      </c>
      <c r="B954">
        <v>36.37956</v>
      </c>
    </row>
    <row r="955" spans="1:2">
      <c r="A955">
        <v>88.058</v>
      </c>
      <c r="B955">
        <v>36.28156</v>
      </c>
    </row>
    <row r="956" spans="1:2">
      <c r="A956">
        <v>88.151</v>
      </c>
      <c r="B956">
        <v>36.0444</v>
      </c>
    </row>
    <row r="957" spans="1:2">
      <c r="A957">
        <v>88.242</v>
      </c>
      <c r="B957">
        <v>35.47502</v>
      </c>
    </row>
    <row r="958" spans="1:2">
      <c r="A958">
        <v>88.334</v>
      </c>
      <c r="B958">
        <v>34.1285</v>
      </c>
    </row>
    <row r="959" spans="1:2">
      <c r="A959">
        <v>88.42601</v>
      </c>
      <c r="B959">
        <v>31.49328</v>
      </c>
    </row>
    <row r="960" spans="1:2">
      <c r="A960">
        <v>88.518</v>
      </c>
      <c r="B960">
        <v>27.81632</v>
      </c>
    </row>
    <row r="961" spans="1:2">
      <c r="A961">
        <v>88.61</v>
      </c>
      <c r="B961">
        <v>22.61546</v>
      </c>
    </row>
    <row r="962" spans="1:2">
      <c r="A962">
        <v>88.70201</v>
      </c>
      <c r="B962">
        <v>15.07436</v>
      </c>
    </row>
    <row r="963" spans="1:2">
      <c r="A963">
        <v>88.794</v>
      </c>
      <c r="B963">
        <v>8.29276</v>
      </c>
    </row>
    <row r="964" spans="1:2">
      <c r="A964">
        <v>88.886</v>
      </c>
      <c r="B964">
        <v>4.18068</v>
      </c>
    </row>
    <row r="965" spans="1:2">
      <c r="A965">
        <v>88.978</v>
      </c>
      <c r="B965">
        <v>2.009</v>
      </c>
    </row>
    <row r="966" spans="1:2">
      <c r="A966">
        <v>89.07</v>
      </c>
      <c r="B966">
        <v>1.52684</v>
      </c>
    </row>
    <row r="967" spans="1:2">
      <c r="A967">
        <v>89.16201</v>
      </c>
      <c r="B967">
        <v>1.19658</v>
      </c>
    </row>
    <row r="968" spans="1:2">
      <c r="A968">
        <v>89.253</v>
      </c>
      <c r="B968">
        <v>0.85946</v>
      </c>
    </row>
    <row r="969" spans="1:2">
      <c r="A969">
        <v>89.346</v>
      </c>
      <c r="B969">
        <v>0.57526</v>
      </c>
    </row>
    <row r="970" spans="1:2">
      <c r="A970">
        <v>89.43801</v>
      </c>
      <c r="B970">
        <v>0.30674</v>
      </c>
    </row>
    <row r="971" spans="1:2">
      <c r="A971">
        <v>89.53</v>
      </c>
      <c r="B971">
        <v>0.14798</v>
      </c>
    </row>
    <row r="972" spans="1:2">
      <c r="A972">
        <v>89.622</v>
      </c>
      <c r="B972">
        <v>0.19404</v>
      </c>
    </row>
    <row r="973" spans="1:2">
      <c r="A973">
        <v>89.714</v>
      </c>
      <c r="B973">
        <v>0.43022</v>
      </c>
    </row>
    <row r="974" spans="1:2">
      <c r="A974">
        <v>89.805</v>
      </c>
      <c r="B974">
        <v>0.88298</v>
      </c>
    </row>
    <row r="975" spans="1:2">
      <c r="A975">
        <v>89.89701</v>
      </c>
      <c r="B975">
        <v>1.29948</v>
      </c>
    </row>
    <row r="976" spans="1:2">
      <c r="A976">
        <v>89.99</v>
      </c>
      <c r="B976">
        <v>2.59798</v>
      </c>
    </row>
    <row r="977" spans="1:2">
      <c r="A977">
        <v>90.082</v>
      </c>
      <c r="B977">
        <v>7.26572</v>
      </c>
    </row>
    <row r="978" spans="1:2">
      <c r="A978">
        <v>90.17401</v>
      </c>
      <c r="B978">
        <v>12.71158</v>
      </c>
    </row>
    <row r="979" spans="1:2">
      <c r="A979">
        <v>90.265</v>
      </c>
      <c r="B979">
        <v>18.2574</v>
      </c>
    </row>
    <row r="980" spans="1:2">
      <c r="A980">
        <v>90.357</v>
      </c>
      <c r="B980">
        <v>24.5637</v>
      </c>
    </row>
    <row r="981" spans="1:2">
      <c r="A981">
        <v>90.449</v>
      </c>
      <c r="B981">
        <v>30.06444</v>
      </c>
    </row>
    <row r="982" spans="1:2">
      <c r="A982">
        <v>90.542</v>
      </c>
      <c r="B982">
        <v>34.2363</v>
      </c>
    </row>
    <row r="983" spans="1:2">
      <c r="A983">
        <v>90.63401</v>
      </c>
      <c r="B983">
        <v>37.05674</v>
      </c>
    </row>
    <row r="984" spans="1:2">
      <c r="A984">
        <v>90.726</v>
      </c>
      <c r="B984">
        <v>38.55026</v>
      </c>
    </row>
    <row r="985" spans="1:2">
      <c r="A985">
        <v>90.817</v>
      </c>
      <c r="B985">
        <v>39.00106</v>
      </c>
    </row>
    <row r="986" spans="1:2">
      <c r="A986">
        <v>90.909</v>
      </c>
      <c r="B986">
        <v>38.85504</v>
      </c>
    </row>
    <row r="987" spans="1:2">
      <c r="A987">
        <v>91.001</v>
      </c>
      <c r="B987">
        <v>38.56496</v>
      </c>
    </row>
    <row r="988" spans="1:2">
      <c r="A988">
        <v>91.094</v>
      </c>
      <c r="B988">
        <v>38.32094</v>
      </c>
    </row>
    <row r="989" spans="1:2">
      <c r="A989">
        <v>91.186</v>
      </c>
      <c r="B989">
        <v>38.21314</v>
      </c>
    </row>
    <row r="990" spans="1:2">
      <c r="A990">
        <v>91.277</v>
      </c>
      <c r="B990">
        <v>38.171</v>
      </c>
    </row>
    <row r="991" spans="1:2">
      <c r="A991">
        <v>91.36901</v>
      </c>
      <c r="B991">
        <v>38.17786</v>
      </c>
    </row>
    <row r="992" spans="1:2">
      <c r="A992">
        <v>91.461</v>
      </c>
      <c r="B992">
        <v>38.18668</v>
      </c>
    </row>
    <row r="993" spans="1:2">
      <c r="A993">
        <v>91.553</v>
      </c>
      <c r="B993">
        <v>38.20922</v>
      </c>
    </row>
    <row r="994" spans="1:2">
      <c r="A994">
        <v>91.645</v>
      </c>
      <c r="B994">
        <v>38.16806</v>
      </c>
    </row>
    <row r="995" spans="1:2">
      <c r="A995">
        <v>91.738</v>
      </c>
      <c r="B995">
        <v>38.06418</v>
      </c>
    </row>
    <row r="996" spans="1:2">
      <c r="A996">
        <v>91.82901</v>
      </c>
      <c r="B996">
        <v>37.9309</v>
      </c>
    </row>
    <row r="997" spans="1:2">
      <c r="A997">
        <v>91.921</v>
      </c>
      <c r="B997">
        <v>37.8329</v>
      </c>
    </row>
    <row r="998" spans="1:2">
      <c r="A998">
        <v>92.013</v>
      </c>
      <c r="B998">
        <v>37.71138</v>
      </c>
    </row>
    <row r="999" spans="1:2">
      <c r="A999">
        <v>92.10501</v>
      </c>
      <c r="B999">
        <v>37.5977</v>
      </c>
    </row>
    <row r="1000" spans="1:2">
      <c r="A1000">
        <v>92.197</v>
      </c>
      <c r="B1000">
        <v>37.4899</v>
      </c>
    </row>
    <row r="1001" spans="1:2">
      <c r="A1001">
        <v>92.29</v>
      </c>
      <c r="B1001">
        <v>37.44874</v>
      </c>
    </row>
    <row r="1002" spans="1:2">
      <c r="A1002">
        <v>92.381</v>
      </c>
      <c r="B1002">
        <v>37.4213</v>
      </c>
    </row>
    <row r="1003" spans="1:2">
      <c r="A1003">
        <v>92.473</v>
      </c>
      <c r="B1003">
        <v>37.33212</v>
      </c>
    </row>
    <row r="1004" spans="1:2">
      <c r="A1004">
        <v>92.56501</v>
      </c>
      <c r="B1004">
        <v>37.22334</v>
      </c>
    </row>
    <row r="1005" spans="1:2">
      <c r="A1005">
        <v>92.657</v>
      </c>
      <c r="B1005">
        <v>37.13024</v>
      </c>
    </row>
    <row r="1006" spans="1:2">
      <c r="A1006">
        <v>92.749</v>
      </c>
      <c r="B1006">
        <v>37.05282</v>
      </c>
    </row>
    <row r="1007" spans="1:2">
      <c r="A1007">
        <v>92.84</v>
      </c>
      <c r="B1007">
        <v>37.01362</v>
      </c>
    </row>
    <row r="1008" spans="1:2">
      <c r="A1008">
        <v>92.933</v>
      </c>
      <c r="B1008">
        <v>36.9999</v>
      </c>
    </row>
    <row r="1009" spans="1:2">
      <c r="A1009">
        <v>93.025</v>
      </c>
      <c r="B1009">
        <v>36.99794</v>
      </c>
    </row>
    <row r="1010" spans="1:2">
      <c r="A1010">
        <v>93.117</v>
      </c>
      <c r="B1010">
        <v>36.98422</v>
      </c>
    </row>
    <row r="1011" spans="1:2">
      <c r="A1011">
        <v>93.209</v>
      </c>
      <c r="B1011">
        <v>36.9362</v>
      </c>
    </row>
    <row r="1012" spans="1:2">
      <c r="A1012">
        <v>93.30101</v>
      </c>
      <c r="B1012">
        <v>36.84898</v>
      </c>
    </row>
    <row r="1013" spans="1:2">
      <c r="A1013">
        <v>93.392</v>
      </c>
      <c r="B1013">
        <v>36.73726</v>
      </c>
    </row>
    <row r="1014" spans="1:2">
      <c r="A1014">
        <v>93.485</v>
      </c>
      <c r="B1014">
        <v>36.64024</v>
      </c>
    </row>
    <row r="1015" spans="1:2">
      <c r="A1015">
        <v>93.57701</v>
      </c>
      <c r="B1015">
        <v>36.54224</v>
      </c>
    </row>
    <row r="1016" spans="1:2">
      <c r="A1016">
        <v>93.669</v>
      </c>
      <c r="B1016">
        <v>36.46678</v>
      </c>
    </row>
    <row r="1017" spans="1:2">
      <c r="A1017">
        <v>93.761</v>
      </c>
      <c r="B1017">
        <v>36.4021</v>
      </c>
    </row>
    <row r="1018" spans="1:2">
      <c r="A1018">
        <v>93.853</v>
      </c>
      <c r="B1018">
        <v>36.34624</v>
      </c>
    </row>
    <row r="1019" spans="1:2">
      <c r="A1019">
        <v>93.944</v>
      </c>
      <c r="B1019">
        <v>36.32174</v>
      </c>
    </row>
    <row r="1020" spans="1:2">
      <c r="A1020">
        <v>94.03601</v>
      </c>
      <c r="B1020">
        <v>36.30312</v>
      </c>
    </row>
    <row r="1021" spans="1:2">
      <c r="A1021">
        <v>94.129</v>
      </c>
      <c r="B1021">
        <v>36.2404</v>
      </c>
    </row>
    <row r="1022" spans="1:2">
      <c r="A1022">
        <v>94.221</v>
      </c>
      <c r="B1022">
        <v>36.09046</v>
      </c>
    </row>
    <row r="1023" spans="1:2">
      <c r="A1023">
        <v>94.31301</v>
      </c>
      <c r="B1023">
        <v>35.83664</v>
      </c>
    </row>
    <row r="1024" spans="1:2">
      <c r="A1024">
        <v>94.404</v>
      </c>
      <c r="B1024">
        <v>35.40054</v>
      </c>
    </row>
    <row r="1025" spans="1:2">
      <c r="A1025">
        <v>94.496</v>
      </c>
      <c r="B1025">
        <v>34.67828</v>
      </c>
    </row>
    <row r="1026" spans="1:2">
      <c r="A1026">
        <v>94.588</v>
      </c>
      <c r="B1026">
        <v>33.5699</v>
      </c>
    </row>
    <row r="1027" spans="1:2">
      <c r="A1027">
        <v>94.681</v>
      </c>
      <c r="B1027">
        <v>31.74122</v>
      </c>
    </row>
    <row r="1028" spans="1:2">
      <c r="A1028">
        <v>94.77301</v>
      </c>
      <c r="B1028">
        <v>29.02956</v>
      </c>
    </row>
    <row r="1029" spans="1:2">
      <c r="A1029">
        <v>94.865</v>
      </c>
      <c r="B1029">
        <v>25.16542</v>
      </c>
    </row>
    <row r="1030" spans="1:2">
      <c r="A1030">
        <v>94.956</v>
      </c>
      <c r="B1030">
        <v>18.46418</v>
      </c>
    </row>
    <row r="1031" spans="1:2">
      <c r="A1031">
        <v>95.048</v>
      </c>
      <c r="B1031">
        <v>9.49424</v>
      </c>
    </row>
    <row r="1032" spans="1:2">
      <c r="A1032">
        <v>95.14</v>
      </c>
      <c r="B1032">
        <v>3.5378</v>
      </c>
    </row>
    <row r="1033" spans="1:2">
      <c r="A1033">
        <v>95.233</v>
      </c>
      <c r="B1033">
        <v>1.56114</v>
      </c>
    </row>
    <row r="1034" spans="1:2">
      <c r="A1034">
        <v>95.325</v>
      </c>
      <c r="B1034">
        <v>1.09564</v>
      </c>
    </row>
    <row r="1035" spans="1:2">
      <c r="A1035">
        <v>95.417</v>
      </c>
      <c r="B1035">
        <v>0.61544</v>
      </c>
    </row>
    <row r="1036" spans="1:2">
      <c r="A1036">
        <v>95.50801</v>
      </c>
      <c r="B1036">
        <v>0.19502</v>
      </c>
    </row>
    <row r="1037" spans="1:2">
      <c r="A1037">
        <v>95.6</v>
      </c>
      <c r="B1037">
        <v>0.20384</v>
      </c>
    </row>
    <row r="1038" spans="1:2">
      <c r="A1038">
        <v>95.692</v>
      </c>
      <c r="B1038">
        <v>0.5145</v>
      </c>
    </row>
    <row r="1039" spans="1:2">
      <c r="A1039">
        <v>95.784</v>
      </c>
      <c r="B1039">
        <v>1.19462</v>
      </c>
    </row>
    <row r="1040" spans="1:2">
      <c r="A1040">
        <v>95.877</v>
      </c>
      <c r="B1040">
        <v>3.16148</v>
      </c>
    </row>
    <row r="1041" spans="1:2">
      <c r="A1041">
        <v>95.968</v>
      </c>
      <c r="B1041">
        <v>9.67946</v>
      </c>
    </row>
    <row r="1042" spans="1:2">
      <c r="A1042">
        <v>96.06</v>
      </c>
      <c r="B1042">
        <v>16.24154</v>
      </c>
    </row>
    <row r="1043" spans="1:2">
      <c r="A1043">
        <v>96.152</v>
      </c>
      <c r="B1043">
        <v>21.45122</v>
      </c>
    </row>
    <row r="1044" spans="1:2">
      <c r="A1044">
        <v>96.24401</v>
      </c>
      <c r="B1044">
        <v>26.98234</v>
      </c>
    </row>
    <row r="1045" spans="1:2">
      <c r="A1045">
        <v>96.336</v>
      </c>
      <c r="B1045">
        <v>31.86568</v>
      </c>
    </row>
    <row r="1046" spans="1:2">
      <c r="A1046">
        <v>96.429</v>
      </c>
      <c r="B1046">
        <v>35.44954</v>
      </c>
    </row>
    <row r="1047" spans="1:2">
      <c r="A1047">
        <v>96.52</v>
      </c>
      <c r="B1047">
        <v>38.1416</v>
      </c>
    </row>
    <row r="1048" spans="1:2">
      <c r="A1048">
        <v>96.612</v>
      </c>
      <c r="B1048">
        <v>39.47832</v>
      </c>
    </row>
    <row r="1049" spans="1:2">
      <c r="A1049">
        <v>96.70401</v>
      </c>
      <c r="B1049">
        <v>39.86248</v>
      </c>
    </row>
    <row r="1050" spans="1:2">
      <c r="A1050">
        <v>96.796</v>
      </c>
      <c r="B1050">
        <v>39.78016</v>
      </c>
    </row>
    <row r="1051" spans="1:2">
      <c r="A1051">
        <v>96.888</v>
      </c>
      <c r="B1051">
        <v>39.50282</v>
      </c>
    </row>
    <row r="1052" spans="1:2">
      <c r="A1052">
        <v>96.98001</v>
      </c>
      <c r="B1052">
        <v>39.1069</v>
      </c>
    </row>
    <row r="1053" spans="1:2">
      <c r="A1053">
        <v>97.072</v>
      </c>
      <c r="B1053">
        <v>38.58848</v>
      </c>
    </row>
    <row r="1054" spans="1:2">
      <c r="A1054">
        <v>97.164</v>
      </c>
      <c r="B1054">
        <v>38.14552</v>
      </c>
    </row>
    <row r="1055" spans="1:2">
      <c r="A1055">
        <v>97.256</v>
      </c>
      <c r="B1055">
        <v>37.84466</v>
      </c>
    </row>
    <row r="1056" spans="1:2">
      <c r="A1056">
        <v>97.348</v>
      </c>
      <c r="B1056">
        <v>37.66532</v>
      </c>
    </row>
    <row r="1057" spans="1:2">
      <c r="A1057">
        <v>97.44001</v>
      </c>
      <c r="B1057">
        <v>37.60064</v>
      </c>
    </row>
    <row r="1058" spans="1:2">
      <c r="A1058">
        <v>97.531</v>
      </c>
      <c r="B1058">
        <v>37.71432</v>
      </c>
    </row>
    <row r="1059" spans="1:2">
      <c r="A1059">
        <v>97.624</v>
      </c>
      <c r="B1059">
        <v>37.81722</v>
      </c>
    </row>
    <row r="1060" spans="1:2">
      <c r="A1060">
        <v>97.71601</v>
      </c>
      <c r="B1060">
        <v>37.8231</v>
      </c>
    </row>
    <row r="1061" spans="1:2">
      <c r="A1061">
        <v>97.808</v>
      </c>
      <c r="B1061">
        <v>37.73686</v>
      </c>
    </row>
    <row r="1062" spans="1:2">
      <c r="A1062">
        <v>97.9</v>
      </c>
      <c r="B1062">
        <v>37.534</v>
      </c>
    </row>
    <row r="1063" spans="1:2">
      <c r="A1063">
        <v>97.992</v>
      </c>
      <c r="B1063">
        <v>37.28312</v>
      </c>
    </row>
    <row r="1064" spans="1:2">
      <c r="A1064">
        <v>98.083</v>
      </c>
      <c r="B1064">
        <v>37.11064</v>
      </c>
    </row>
    <row r="1065" spans="1:2">
      <c r="A1065">
        <v>98.17601</v>
      </c>
      <c r="B1065">
        <v>37.20766</v>
      </c>
    </row>
    <row r="1066" spans="1:2">
      <c r="A1066">
        <v>98.268</v>
      </c>
      <c r="B1066">
        <v>37.46834</v>
      </c>
    </row>
    <row r="1067" spans="1:2">
      <c r="A1067">
        <v>98.36</v>
      </c>
      <c r="B1067">
        <v>37.71824</v>
      </c>
    </row>
    <row r="1068" spans="1:2">
      <c r="A1068">
        <v>98.45201</v>
      </c>
      <c r="B1068">
        <v>37.87014</v>
      </c>
    </row>
    <row r="1069" spans="1:2">
      <c r="A1069">
        <v>98.543</v>
      </c>
      <c r="B1069">
        <v>37.90542</v>
      </c>
    </row>
    <row r="1070" spans="1:2">
      <c r="A1070">
        <v>98.635</v>
      </c>
      <c r="B1070">
        <v>37.8476</v>
      </c>
    </row>
    <row r="1071" spans="1:2">
      <c r="A1071">
        <v>98.727</v>
      </c>
      <c r="B1071">
        <v>37.73784</v>
      </c>
    </row>
    <row r="1072" spans="1:2">
      <c r="A1072">
        <v>98.82</v>
      </c>
      <c r="B1072">
        <v>37.63788</v>
      </c>
    </row>
    <row r="1073" spans="1:2">
      <c r="A1073">
        <v>98.91201</v>
      </c>
      <c r="B1073">
        <v>37.5977</v>
      </c>
    </row>
    <row r="1074" spans="1:2">
      <c r="A1074">
        <v>99.004</v>
      </c>
      <c r="B1074">
        <v>37.57712</v>
      </c>
    </row>
    <row r="1075" spans="1:2">
      <c r="A1075">
        <v>99.095</v>
      </c>
      <c r="B1075">
        <v>37.56046</v>
      </c>
    </row>
    <row r="1076" spans="1:2">
      <c r="A1076">
        <v>99.187</v>
      </c>
      <c r="B1076">
        <v>37.51734</v>
      </c>
    </row>
    <row r="1077" spans="1:2">
      <c r="A1077">
        <v>99.279</v>
      </c>
      <c r="B1077">
        <v>37.47128</v>
      </c>
    </row>
    <row r="1078" spans="1:2">
      <c r="A1078">
        <v>99.372</v>
      </c>
      <c r="B1078">
        <v>37.4213</v>
      </c>
    </row>
    <row r="1079" spans="1:2">
      <c r="A1079">
        <v>99.464</v>
      </c>
      <c r="B1079">
        <v>37.37426</v>
      </c>
    </row>
    <row r="1080" spans="1:2">
      <c r="A1080">
        <v>99.555</v>
      </c>
      <c r="B1080">
        <v>37.31252</v>
      </c>
    </row>
    <row r="1081" spans="1:2">
      <c r="A1081">
        <v>99.64701</v>
      </c>
      <c r="B1081">
        <v>37.2155</v>
      </c>
    </row>
    <row r="1082" spans="1:2">
      <c r="A1082">
        <v>99.739</v>
      </c>
      <c r="B1082">
        <v>37.12142</v>
      </c>
    </row>
    <row r="1083" spans="1:2">
      <c r="A1083">
        <v>99.831</v>
      </c>
      <c r="B1083">
        <v>37.05968</v>
      </c>
    </row>
    <row r="1084" spans="1:2">
      <c r="A1084">
        <v>99.923</v>
      </c>
      <c r="B1084">
        <v>37.00774</v>
      </c>
    </row>
    <row r="1085" spans="1:2">
      <c r="A1085">
        <v>100.016</v>
      </c>
      <c r="B1085">
        <v>36.946</v>
      </c>
    </row>
    <row r="1086" spans="1:2">
      <c r="A1086">
        <v>100.107</v>
      </c>
      <c r="B1086">
        <v>36.85388</v>
      </c>
    </row>
    <row r="1087" spans="1:2">
      <c r="A1087">
        <v>100.199</v>
      </c>
      <c r="B1087">
        <v>36.6863</v>
      </c>
    </row>
    <row r="1088" spans="1:2">
      <c r="A1088">
        <v>100.291</v>
      </c>
      <c r="B1088">
        <v>36.46972</v>
      </c>
    </row>
    <row r="1089" spans="1:2">
      <c r="A1089">
        <v>100.38301</v>
      </c>
      <c r="B1089">
        <v>36.2796</v>
      </c>
    </row>
    <row r="1090" spans="1:2">
      <c r="A1090">
        <v>100.475</v>
      </c>
      <c r="B1090">
        <v>36.1473</v>
      </c>
    </row>
    <row r="1091" spans="1:2">
      <c r="A1091">
        <v>100.568</v>
      </c>
      <c r="B1091">
        <v>36.10712</v>
      </c>
    </row>
    <row r="1092" spans="1:2">
      <c r="A1092">
        <v>100.659</v>
      </c>
      <c r="B1092">
        <v>36.08654</v>
      </c>
    </row>
    <row r="1093" spans="1:2">
      <c r="A1093">
        <v>100.751</v>
      </c>
      <c r="B1093">
        <v>35.82194</v>
      </c>
    </row>
    <row r="1094" spans="1:2">
      <c r="A1094">
        <v>100.843</v>
      </c>
      <c r="B1094">
        <v>34.58616</v>
      </c>
    </row>
    <row r="1095" spans="1:2">
      <c r="A1095">
        <v>100.935</v>
      </c>
      <c r="B1095">
        <v>31.13754</v>
      </c>
    </row>
    <row r="1096" spans="1:2">
      <c r="A1096">
        <v>101.027</v>
      </c>
      <c r="B1096">
        <v>25.37612</v>
      </c>
    </row>
    <row r="1097" spans="1:2">
      <c r="A1097">
        <v>101.118</v>
      </c>
      <c r="B1097">
        <v>17.88794</v>
      </c>
    </row>
    <row r="1098" spans="1:2">
      <c r="A1098">
        <v>101.211</v>
      </c>
      <c r="B1098">
        <v>9.7951</v>
      </c>
    </row>
    <row r="1099" spans="1:2">
      <c r="A1099">
        <v>101.303</v>
      </c>
      <c r="B1099">
        <v>4.43548</v>
      </c>
    </row>
    <row r="1100" spans="1:2">
      <c r="A1100">
        <v>101.395</v>
      </c>
      <c r="B1100">
        <v>1.86494</v>
      </c>
    </row>
    <row r="1101" spans="1:2">
      <c r="A1101">
        <v>101.487</v>
      </c>
      <c r="B1101">
        <v>1.14758</v>
      </c>
    </row>
    <row r="1102" spans="1:2">
      <c r="A1102">
        <v>101.57901</v>
      </c>
      <c r="B1102">
        <v>0.8281</v>
      </c>
    </row>
    <row r="1103" spans="1:2">
      <c r="A1103">
        <v>101.67</v>
      </c>
      <c r="B1103">
        <v>0.29988</v>
      </c>
    </row>
    <row r="1104" spans="1:2">
      <c r="A1104">
        <v>101.763</v>
      </c>
      <c r="B1104">
        <v>0.03136</v>
      </c>
    </row>
    <row r="1105" spans="1:2">
      <c r="A1105">
        <v>101.85501</v>
      </c>
      <c r="B1105">
        <v>0.01862</v>
      </c>
    </row>
    <row r="1106" spans="1:2">
      <c r="A1106">
        <v>101.947</v>
      </c>
      <c r="B1106">
        <v>0.09604</v>
      </c>
    </row>
    <row r="1107" spans="1:2">
      <c r="A1107">
        <v>102.039</v>
      </c>
      <c r="B1107">
        <v>0.34496</v>
      </c>
    </row>
    <row r="1108" spans="1:2">
      <c r="A1108">
        <v>102.13</v>
      </c>
      <c r="B1108">
        <v>0.98</v>
      </c>
    </row>
    <row r="1109" spans="1:2">
      <c r="A1109">
        <v>102.222</v>
      </c>
      <c r="B1109">
        <v>1.82672</v>
      </c>
    </row>
    <row r="1110" spans="1:2">
      <c r="A1110">
        <v>102.31501</v>
      </c>
      <c r="B1110">
        <v>6.24946</v>
      </c>
    </row>
    <row r="1111" spans="1:2">
      <c r="A1111">
        <v>102.407</v>
      </c>
      <c r="B1111">
        <v>13.36132</v>
      </c>
    </row>
    <row r="1112" spans="1:2">
      <c r="A1112">
        <v>102.499</v>
      </c>
      <c r="B1112">
        <v>18.84344</v>
      </c>
    </row>
    <row r="1113" spans="1:2">
      <c r="A1113">
        <v>102.59101</v>
      </c>
      <c r="B1113">
        <v>24.47256</v>
      </c>
    </row>
    <row r="1114" spans="1:2">
      <c r="A1114">
        <v>102.682</v>
      </c>
      <c r="B1114">
        <v>30.1007</v>
      </c>
    </row>
    <row r="1115" spans="1:2">
      <c r="A1115">
        <v>102.774</v>
      </c>
      <c r="B1115">
        <v>34.26276</v>
      </c>
    </row>
    <row r="1116" spans="1:2">
      <c r="A1116">
        <v>102.866</v>
      </c>
      <c r="B1116">
        <v>37.04204</v>
      </c>
    </row>
    <row r="1117" spans="1:2">
      <c r="A1117">
        <v>102.959</v>
      </c>
      <c r="B1117">
        <v>38.9354</v>
      </c>
    </row>
    <row r="1118" spans="1:2">
      <c r="A1118">
        <v>103.05101</v>
      </c>
      <c r="B1118">
        <v>40.1016</v>
      </c>
    </row>
    <row r="1119" spans="1:2">
      <c r="A1119">
        <v>103.142</v>
      </c>
      <c r="B1119">
        <v>40.5475</v>
      </c>
    </row>
    <row r="1120" spans="1:2">
      <c r="A1120">
        <v>103.234</v>
      </c>
      <c r="B1120">
        <v>40.54162</v>
      </c>
    </row>
    <row r="1121" spans="1:2">
      <c r="A1121">
        <v>103.326</v>
      </c>
      <c r="B1121">
        <v>40.376</v>
      </c>
    </row>
    <row r="1122" spans="1:2">
      <c r="A1122">
        <v>103.418</v>
      </c>
      <c r="B1122">
        <v>40.1604</v>
      </c>
    </row>
    <row r="1123" spans="1:2">
      <c r="A1123">
        <v>103.511</v>
      </c>
      <c r="B1123">
        <v>39.9399</v>
      </c>
    </row>
    <row r="1124" spans="1:2">
      <c r="A1124">
        <v>103.603</v>
      </c>
      <c r="B1124">
        <v>39.77134</v>
      </c>
    </row>
    <row r="1125" spans="1:2">
      <c r="A1125">
        <v>103.694</v>
      </c>
      <c r="B1125">
        <v>39.60376</v>
      </c>
    </row>
    <row r="1126" spans="1:2">
      <c r="A1126">
        <v>103.78601</v>
      </c>
      <c r="B1126">
        <v>39.43912</v>
      </c>
    </row>
    <row r="1127" spans="1:2">
      <c r="A1127">
        <v>103.878</v>
      </c>
      <c r="B1127">
        <v>39.24116</v>
      </c>
    </row>
    <row r="1128" spans="1:2">
      <c r="A1128">
        <v>103.97</v>
      </c>
      <c r="B1128">
        <v>39.05398</v>
      </c>
    </row>
    <row r="1129" spans="1:2">
      <c r="A1129">
        <v>104.062</v>
      </c>
      <c r="B1129">
        <v>38.87562</v>
      </c>
    </row>
    <row r="1130" spans="1:2">
      <c r="A1130">
        <v>104.154</v>
      </c>
      <c r="B1130">
        <v>38.76782</v>
      </c>
    </row>
    <row r="1131" spans="1:2">
      <c r="A1131">
        <v>104.246</v>
      </c>
      <c r="B1131">
        <v>38.70902</v>
      </c>
    </row>
    <row r="1132" spans="1:2">
      <c r="A1132">
        <v>104.338</v>
      </c>
      <c r="B1132">
        <v>38.6757</v>
      </c>
    </row>
    <row r="1133" spans="1:2">
      <c r="A1133">
        <v>104.43</v>
      </c>
      <c r="B1133">
        <v>38.61396</v>
      </c>
    </row>
    <row r="1134" spans="1:2">
      <c r="A1134">
        <v>104.52201</v>
      </c>
      <c r="B1134">
        <v>38.52674</v>
      </c>
    </row>
    <row r="1135" spans="1:2">
      <c r="A1135">
        <v>104.614</v>
      </c>
      <c r="B1135">
        <v>38.43756</v>
      </c>
    </row>
    <row r="1136" spans="1:2">
      <c r="A1136">
        <v>104.706</v>
      </c>
      <c r="B1136">
        <v>38.36994</v>
      </c>
    </row>
    <row r="1137" spans="1:2">
      <c r="A1137">
        <v>104.798</v>
      </c>
      <c r="B1137">
        <v>38.30918</v>
      </c>
    </row>
    <row r="1138" spans="1:2">
      <c r="A1138">
        <v>104.89</v>
      </c>
      <c r="B1138">
        <v>38.26704</v>
      </c>
    </row>
    <row r="1139" spans="1:2">
      <c r="A1139">
        <v>104.982</v>
      </c>
      <c r="B1139">
        <v>38.22588</v>
      </c>
    </row>
    <row r="1140" spans="1:2">
      <c r="A1140">
        <v>105.074</v>
      </c>
      <c r="B1140">
        <v>38.1612</v>
      </c>
    </row>
    <row r="1141" spans="1:2">
      <c r="A1141">
        <v>105.165</v>
      </c>
      <c r="B1141">
        <v>38.0975</v>
      </c>
    </row>
    <row r="1142" spans="1:2">
      <c r="A1142">
        <v>105.25701</v>
      </c>
      <c r="B1142">
        <v>38.0436</v>
      </c>
    </row>
    <row r="1143" spans="1:2">
      <c r="A1143">
        <v>105.35</v>
      </c>
      <c r="B1143">
        <v>37.99166</v>
      </c>
    </row>
    <row r="1144" spans="1:2">
      <c r="A1144">
        <v>105.442</v>
      </c>
      <c r="B1144">
        <v>37.92992</v>
      </c>
    </row>
    <row r="1145" spans="1:2">
      <c r="A1145">
        <v>105.534</v>
      </c>
      <c r="B1145">
        <v>37.88288</v>
      </c>
    </row>
    <row r="1146" spans="1:2">
      <c r="A1146">
        <v>105.626</v>
      </c>
      <c r="B1146">
        <v>37.828</v>
      </c>
    </row>
    <row r="1147" spans="1:2">
      <c r="A1147">
        <v>105.71701</v>
      </c>
      <c r="B1147">
        <v>37.77214</v>
      </c>
    </row>
    <row r="1148" spans="1:2">
      <c r="A1148">
        <v>105.809</v>
      </c>
      <c r="B1148">
        <v>37.72412</v>
      </c>
    </row>
    <row r="1149" spans="1:2">
      <c r="A1149">
        <v>105.902</v>
      </c>
      <c r="B1149">
        <v>37.68198</v>
      </c>
    </row>
    <row r="1150" spans="1:2">
      <c r="A1150">
        <v>105.99401</v>
      </c>
      <c r="B1150">
        <v>37.62514</v>
      </c>
    </row>
    <row r="1151" spans="1:2">
      <c r="A1151">
        <v>106.086</v>
      </c>
      <c r="B1151">
        <v>37.57026</v>
      </c>
    </row>
    <row r="1152" spans="1:2">
      <c r="A1152">
        <v>106.178</v>
      </c>
      <c r="B1152">
        <v>37.51538</v>
      </c>
    </row>
    <row r="1153" spans="1:2">
      <c r="A1153">
        <v>106.269</v>
      </c>
      <c r="B1153">
        <v>37.4801</v>
      </c>
    </row>
    <row r="1154" spans="1:2">
      <c r="A1154">
        <v>106.361</v>
      </c>
      <c r="B1154">
        <v>37.46638</v>
      </c>
    </row>
    <row r="1155" spans="1:2">
      <c r="A1155">
        <v>106.45401</v>
      </c>
      <c r="B1155">
        <v>37.4311</v>
      </c>
    </row>
    <row r="1156" spans="1:2">
      <c r="A1156">
        <v>106.546</v>
      </c>
      <c r="B1156">
        <v>37.39778</v>
      </c>
    </row>
    <row r="1157" spans="1:2">
      <c r="A1157">
        <v>106.638</v>
      </c>
      <c r="B1157">
        <v>37.38504</v>
      </c>
    </row>
    <row r="1158" spans="1:2">
      <c r="A1158">
        <v>106.729</v>
      </c>
      <c r="B1158">
        <v>37.35564</v>
      </c>
    </row>
    <row r="1159" spans="1:2">
      <c r="A1159">
        <v>106.821</v>
      </c>
      <c r="B1159">
        <v>37.33408</v>
      </c>
    </row>
    <row r="1160" spans="1:2">
      <c r="A1160">
        <v>106.913</v>
      </c>
      <c r="B1160">
        <v>37.30174</v>
      </c>
    </row>
    <row r="1161" spans="1:2">
      <c r="A1161">
        <v>107.005</v>
      </c>
      <c r="B1161">
        <v>37.24392</v>
      </c>
    </row>
    <row r="1162" spans="1:2">
      <c r="A1162">
        <v>107.098</v>
      </c>
      <c r="B1162">
        <v>37.19492</v>
      </c>
    </row>
    <row r="1163" spans="1:2">
      <c r="A1163">
        <v>107.19001</v>
      </c>
      <c r="B1163">
        <v>37.1273</v>
      </c>
    </row>
    <row r="1164" spans="1:2">
      <c r="A1164">
        <v>107.281</v>
      </c>
      <c r="B1164">
        <v>36.88622</v>
      </c>
    </row>
    <row r="1165" spans="1:2">
      <c r="A1165">
        <v>107.373</v>
      </c>
      <c r="B1165">
        <v>35.85526</v>
      </c>
    </row>
    <row r="1166" spans="1:2">
      <c r="A1166">
        <v>107.465</v>
      </c>
      <c r="B1166">
        <v>33.25826</v>
      </c>
    </row>
    <row r="1167" spans="1:2">
      <c r="A1167">
        <v>107.557</v>
      </c>
      <c r="B1167">
        <v>29.78906</v>
      </c>
    </row>
    <row r="1168" spans="1:2">
      <c r="A1168">
        <v>107.65</v>
      </c>
      <c r="B1168">
        <v>25.55154</v>
      </c>
    </row>
    <row r="1169" spans="1:2">
      <c r="A1169">
        <v>107.741</v>
      </c>
      <c r="B1169">
        <v>19.54806</v>
      </c>
    </row>
    <row r="1170" spans="1:2">
      <c r="A1170">
        <v>107.833</v>
      </c>
      <c r="B1170">
        <v>13.60436</v>
      </c>
    </row>
    <row r="1171" spans="1:2">
      <c r="A1171">
        <v>107.92501</v>
      </c>
      <c r="B1171">
        <v>7.6244</v>
      </c>
    </row>
    <row r="1172" spans="1:2">
      <c r="A1172">
        <v>108.017</v>
      </c>
      <c r="B1172">
        <v>3.11248</v>
      </c>
    </row>
    <row r="1173" spans="1:2">
      <c r="A1173">
        <v>108.109</v>
      </c>
      <c r="B1173">
        <v>1.44746</v>
      </c>
    </row>
    <row r="1174" spans="1:2">
      <c r="A1174">
        <v>108.201</v>
      </c>
      <c r="B1174">
        <v>1.1907</v>
      </c>
    </row>
    <row r="1175" spans="1:2">
      <c r="A1175">
        <v>108.293</v>
      </c>
      <c r="B1175">
        <v>0.75166</v>
      </c>
    </row>
    <row r="1176" spans="1:2">
      <c r="A1176">
        <v>108.385</v>
      </c>
      <c r="B1176">
        <v>0.48118</v>
      </c>
    </row>
    <row r="1177" spans="1:2">
      <c r="A1177">
        <v>108.477</v>
      </c>
      <c r="B1177">
        <v>0.32536</v>
      </c>
    </row>
    <row r="1178" spans="1:2">
      <c r="A1178">
        <v>108.569</v>
      </c>
      <c r="B1178">
        <v>0.28224</v>
      </c>
    </row>
    <row r="1179" spans="1:2">
      <c r="A1179">
        <v>108.66101</v>
      </c>
      <c r="B1179">
        <v>0.31262</v>
      </c>
    </row>
    <row r="1180" spans="1:2">
      <c r="A1180">
        <v>108.752</v>
      </c>
      <c r="B1180">
        <v>0.37338</v>
      </c>
    </row>
    <row r="1181" spans="1:2">
      <c r="A1181">
        <v>108.845</v>
      </c>
      <c r="B1181">
        <v>0.43316</v>
      </c>
    </row>
    <row r="1182" spans="1:2">
      <c r="A1182">
        <v>108.937</v>
      </c>
      <c r="B1182">
        <v>0.68306</v>
      </c>
    </row>
    <row r="1183" spans="1:2">
      <c r="A1183">
        <v>109.029</v>
      </c>
      <c r="B1183">
        <v>0.88298</v>
      </c>
    </row>
    <row r="1184" spans="1:2">
      <c r="A1184">
        <v>109.121</v>
      </c>
      <c r="B1184">
        <v>0.95452</v>
      </c>
    </row>
    <row r="1185" spans="1:2">
      <c r="A1185">
        <v>109.213</v>
      </c>
      <c r="B1185">
        <v>1.41904</v>
      </c>
    </row>
    <row r="1186" spans="1:2">
      <c r="A1186">
        <v>109.304</v>
      </c>
      <c r="B1186">
        <v>3.88472</v>
      </c>
    </row>
    <row r="1187" spans="1:2">
      <c r="A1187">
        <v>109.39601</v>
      </c>
      <c r="B1187">
        <v>10.31842</v>
      </c>
    </row>
    <row r="1188" spans="1:2">
      <c r="A1188">
        <v>109.489</v>
      </c>
      <c r="B1188">
        <v>16.0867</v>
      </c>
    </row>
    <row r="1189" spans="1:2">
      <c r="A1189">
        <v>109.581</v>
      </c>
      <c r="B1189">
        <v>20.6535</v>
      </c>
    </row>
    <row r="1190" spans="1:2">
      <c r="A1190">
        <v>109.673</v>
      </c>
      <c r="B1190">
        <v>25.29282</v>
      </c>
    </row>
    <row r="1191" spans="1:2">
      <c r="A1191">
        <v>109.764</v>
      </c>
      <c r="B1191">
        <v>29.63422</v>
      </c>
    </row>
    <row r="1192" spans="1:2">
      <c r="A1192">
        <v>109.85601</v>
      </c>
      <c r="B1192">
        <v>33.14066</v>
      </c>
    </row>
    <row r="1193" spans="1:2">
      <c r="A1193">
        <v>109.948</v>
      </c>
      <c r="B1193">
        <v>35.81704</v>
      </c>
    </row>
    <row r="1194" spans="1:2">
      <c r="A1194">
        <v>110.041</v>
      </c>
      <c r="B1194">
        <v>37.81036</v>
      </c>
    </row>
    <row r="1195" spans="1:2">
      <c r="A1195">
        <v>110.13301</v>
      </c>
      <c r="B1195">
        <v>39.23528</v>
      </c>
    </row>
    <row r="1196" spans="1:2">
      <c r="A1196">
        <v>110.225</v>
      </c>
      <c r="B1196">
        <v>40.01928</v>
      </c>
    </row>
    <row r="1197" spans="1:2">
      <c r="A1197">
        <v>110.316</v>
      </c>
      <c r="B1197">
        <v>40.24272</v>
      </c>
    </row>
    <row r="1198" spans="1:2">
      <c r="A1198">
        <v>110.408</v>
      </c>
      <c r="B1198">
        <v>40.14374</v>
      </c>
    </row>
    <row r="1199" spans="1:2">
      <c r="A1199">
        <v>110.5</v>
      </c>
      <c r="B1199">
        <v>39.92422</v>
      </c>
    </row>
    <row r="1200" spans="1:2">
      <c r="A1200">
        <v>110.593</v>
      </c>
      <c r="B1200">
        <v>39.65962</v>
      </c>
    </row>
    <row r="1201" spans="1:2">
      <c r="A1201">
        <v>110.685</v>
      </c>
      <c r="B1201">
        <v>39.34406</v>
      </c>
    </row>
    <row r="1202" spans="1:2">
      <c r="A1202">
        <v>110.777</v>
      </c>
      <c r="B1202">
        <v>39.05986</v>
      </c>
    </row>
    <row r="1203" spans="1:2">
      <c r="A1203">
        <v>110.868</v>
      </c>
      <c r="B1203">
        <v>38.88346</v>
      </c>
    </row>
    <row r="1204" spans="1:2">
      <c r="A1204">
        <v>110.96</v>
      </c>
      <c r="B1204">
        <v>38.77762</v>
      </c>
    </row>
    <row r="1205" spans="1:2">
      <c r="A1205">
        <v>111.052</v>
      </c>
      <c r="B1205">
        <v>38.661</v>
      </c>
    </row>
    <row r="1206" spans="1:2">
      <c r="A1206">
        <v>111.144</v>
      </c>
      <c r="B1206">
        <v>38.55614</v>
      </c>
    </row>
    <row r="1207" spans="1:2">
      <c r="A1207">
        <v>111.237</v>
      </c>
      <c r="B1207">
        <v>38.50322</v>
      </c>
    </row>
    <row r="1208" spans="1:2">
      <c r="A1208">
        <v>111.32801</v>
      </c>
      <c r="B1208">
        <v>38.4552</v>
      </c>
    </row>
    <row r="1209" spans="1:2">
      <c r="A1209">
        <v>111.42</v>
      </c>
      <c r="B1209">
        <v>38.40032</v>
      </c>
    </row>
    <row r="1210" spans="1:2">
      <c r="A1210">
        <v>111.512</v>
      </c>
      <c r="B1210">
        <v>38.30918</v>
      </c>
    </row>
    <row r="1211" spans="1:2">
      <c r="A1211">
        <v>111.604</v>
      </c>
      <c r="B1211">
        <v>38.20824</v>
      </c>
    </row>
    <row r="1212" spans="1:2">
      <c r="A1212">
        <v>111.696</v>
      </c>
      <c r="B1212">
        <v>38.13082</v>
      </c>
    </row>
    <row r="1213" spans="1:2">
      <c r="A1213">
        <v>111.789</v>
      </c>
      <c r="B1213">
        <v>38.05536</v>
      </c>
    </row>
    <row r="1214" spans="1:2">
      <c r="A1214">
        <v>111.88</v>
      </c>
      <c r="B1214">
        <v>37.98088</v>
      </c>
    </row>
    <row r="1215" spans="1:2">
      <c r="A1215">
        <v>111.972</v>
      </c>
      <c r="B1215">
        <v>37.9162</v>
      </c>
    </row>
    <row r="1216" spans="1:2">
      <c r="A1216">
        <v>112.06401</v>
      </c>
      <c r="B1216">
        <v>37.8574</v>
      </c>
    </row>
    <row r="1217" spans="1:2">
      <c r="A1217">
        <v>112.156</v>
      </c>
      <c r="B1217">
        <v>37.82506</v>
      </c>
    </row>
    <row r="1218" spans="1:2">
      <c r="A1218">
        <v>112.248</v>
      </c>
      <c r="B1218">
        <v>37.80154</v>
      </c>
    </row>
    <row r="1219" spans="1:2">
      <c r="A1219">
        <v>112.339</v>
      </c>
      <c r="B1219">
        <v>37.75058</v>
      </c>
    </row>
    <row r="1220" spans="1:2">
      <c r="A1220">
        <v>112.432</v>
      </c>
      <c r="B1220">
        <v>37.66238</v>
      </c>
    </row>
    <row r="1221" spans="1:2">
      <c r="A1221">
        <v>112.524</v>
      </c>
      <c r="B1221">
        <v>37.57516</v>
      </c>
    </row>
    <row r="1222" spans="1:2">
      <c r="A1222">
        <v>112.616</v>
      </c>
      <c r="B1222">
        <v>37.4948</v>
      </c>
    </row>
    <row r="1223" spans="1:2">
      <c r="A1223">
        <v>112.708</v>
      </c>
      <c r="B1223">
        <v>37.44188</v>
      </c>
    </row>
    <row r="1224" spans="1:2">
      <c r="A1224">
        <v>112.80001</v>
      </c>
      <c r="B1224">
        <v>37.43894</v>
      </c>
    </row>
    <row r="1225" spans="1:2">
      <c r="A1225">
        <v>112.891</v>
      </c>
      <c r="B1225">
        <v>37.4409</v>
      </c>
    </row>
    <row r="1226" spans="1:2">
      <c r="A1226">
        <v>112.984</v>
      </c>
      <c r="B1226">
        <v>37.4164</v>
      </c>
    </row>
    <row r="1227" spans="1:2">
      <c r="A1227">
        <v>113.076</v>
      </c>
      <c r="B1227">
        <v>37.40366</v>
      </c>
    </row>
    <row r="1228" spans="1:2">
      <c r="A1228">
        <v>113.168</v>
      </c>
      <c r="B1228">
        <v>37.36838</v>
      </c>
    </row>
    <row r="1229" spans="1:2">
      <c r="A1229">
        <v>113.26</v>
      </c>
      <c r="B1229">
        <v>37.3135</v>
      </c>
    </row>
    <row r="1230" spans="1:2">
      <c r="A1230">
        <v>113.351</v>
      </c>
      <c r="B1230">
        <v>37.24</v>
      </c>
    </row>
    <row r="1231" spans="1:2">
      <c r="A1231">
        <v>113.443</v>
      </c>
      <c r="B1231">
        <v>37.16552</v>
      </c>
    </row>
    <row r="1232" spans="1:2">
      <c r="A1232">
        <v>113.53601</v>
      </c>
      <c r="B1232">
        <v>37.10574</v>
      </c>
    </row>
    <row r="1233" spans="1:2">
      <c r="A1233">
        <v>113.628</v>
      </c>
      <c r="B1233">
        <v>37.06164</v>
      </c>
    </row>
    <row r="1234" spans="1:2">
      <c r="A1234">
        <v>113.72</v>
      </c>
      <c r="B1234">
        <v>37.03224</v>
      </c>
    </row>
    <row r="1235" spans="1:2">
      <c r="A1235">
        <v>113.812</v>
      </c>
      <c r="B1235">
        <v>36.99892</v>
      </c>
    </row>
    <row r="1236" spans="1:2">
      <c r="A1236">
        <v>113.903</v>
      </c>
      <c r="B1236">
        <v>36.95972</v>
      </c>
    </row>
    <row r="1237" spans="1:2">
      <c r="A1237">
        <v>113.99501</v>
      </c>
      <c r="B1237">
        <v>36.93816</v>
      </c>
    </row>
    <row r="1238" spans="1:2">
      <c r="A1238">
        <v>114.087</v>
      </c>
      <c r="B1238">
        <v>36.88916</v>
      </c>
    </row>
    <row r="1239" spans="1:2">
      <c r="A1239">
        <v>114.18</v>
      </c>
      <c r="B1239">
        <v>36.82644</v>
      </c>
    </row>
    <row r="1240" spans="1:2">
      <c r="A1240">
        <v>114.27201</v>
      </c>
      <c r="B1240">
        <v>36.75882</v>
      </c>
    </row>
    <row r="1241" spans="1:2">
      <c r="A1241">
        <v>114.363</v>
      </c>
      <c r="B1241">
        <v>36.71178</v>
      </c>
    </row>
    <row r="1242" spans="1:2">
      <c r="A1242">
        <v>114.455</v>
      </c>
      <c r="B1242">
        <v>36.61084</v>
      </c>
    </row>
    <row r="1243" spans="1:2">
      <c r="A1243">
        <v>114.547</v>
      </c>
      <c r="B1243">
        <v>36.44718</v>
      </c>
    </row>
    <row r="1244" spans="1:2">
      <c r="A1244">
        <v>114.639</v>
      </c>
      <c r="B1244">
        <v>36.26784</v>
      </c>
    </row>
    <row r="1245" spans="1:2">
      <c r="A1245">
        <v>114.732</v>
      </c>
      <c r="B1245">
        <v>36.12868</v>
      </c>
    </row>
    <row r="1246" spans="1:2">
      <c r="A1246">
        <v>114.823</v>
      </c>
      <c r="B1246">
        <v>36.08948</v>
      </c>
    </row>
    <row r="1247" spans="1:2">
      <c r="A1247">
        <v>114.915</v>
      </c>
      <c r="B1247">
        <v>36.06694</v>
      </c>
    </row>
    <row r="1248" spans="1:2">
      <c r="A1248">
        <v>115.00701</v>
      </c>
      <c r="B1248">
        <v>35.93464</v>
      </c>
    </row>
    <row r="1249" spans="1:2">
      <c r="A1249">
        <v>115.099</v>
      </c>
      <c r="B1249">
        <v>35.52402</v>
      </c>
    </row>
    <row r="1250" spans="1:2">
      <c r="A1250">
        <v>115.191</v>
      </c>
      <c r="B1250">
        <v>34.08146</v>
      </c>
    </row>
    <row r="1251" spans="1:2">
      <c r="A1251">
        <v>115.283</v>
      </c>
      <c r="B1251">
        <v>30.9925</v>
      </c>
    </row>
    <row r="1252" spans="1:2">
      <c r="A1252">
        <v>115.375</v>
      </c>
      <c r="B1252">
        <v>26.90786</v>
      </c>
    </row>
    <row r="1253" spans="1:2">
      <c r="A1253">
        <v>115.46701</v>
      </c>
      <c r="B1253">
        <v>21.13468</v>
      </c>
    </row>
    <row r="1254" spans="1:2">
      <c r="A1254">
        <v>115.559</v>
      </c>
      <c r="B1254">
        <v>13.8082</v>
      </c>
    </row>
    <row r="1255" spans="1:2">
      <c r="A1255">
        <v>115.651</v>
      </c>
      <c r="B1255">
        <v>7.95466</v>
      </c>
    </row>
    <row r="1256" spans="1:2">
      <c r="A1256">
        <v>115.743</v>
      </c>
      <c r="B1256">
        <v>3.53388</v>
      </c>
    </row>
    <row r="1257" spans="1:2">
      <c r="A1257">
        <v>115.835</v>
      </c>
      <c r="B1257">
        <v>1.63366</v>
      </c>
    </row>
    <row r="1258" spans="1:2">
      <c r="A1258">
        <v>115.927</v>
      </c>
      <c r="B1258">
        <v>1.27302</v>
      </c>
    </row>
    <row r="1259" spans="1:2">
      <c r="A1259">
        <v>116.019</v>
      </c>
      <c r="B1259">
        <v>0.85456</v>
      </c>
    </row>
    <row r="1260" spans="1:2">
      <c r="A1260">
        <v>116.111</v>
      </c>
      <c r="B1260">
        <v>0.48706</v>
      </c>
    </row>
    <row r="1261" spans="1:2">
      <c r="A1261">
        <v>116.20301</v>
      </c>
      <c r="B1261">
        <v>0.34398</v>
      </c>
    </row>
    <row r="1262" spans="1:2">
      <c r="A1262">
        <v>116.295</v>
      </c>
      <c r="B1262">
        <v>0.4459</v>
      </c>
    </row>
    <row r="1263" spans="1:2">
      <c r="A1263">
        <v>116.386</v>
      </c>
      <c r="B1263">
        <v>0.97412</v>
      </c>
    </row>
    <row r="1264" spans="1:2">
      <c r="A1264">
        <v>116.478</v>
      </c>
      <c r="B1264">
        <v>1.66796</v>
      </c>
    </row>
    <row r="1265" spans="1:2">
      <c r="A1265">
        <v>116.571</v>
      </c>
      <c r="B1265">
        <v>5.0176</v>
      </c>
    </row>
    <row r="1266" spans="1:2">
      <c r="A1266">
        <v>116.663</v>
      </c>
      <c r="B1266">
        <v>11.71296</v>
      </c>
    </row>
    <row r="1267" spans="1:2">
      <c r="A1267">
        <v>116.755</v>
      </c>
      <c r="B1267">
        <v>16.40422</v>
      </c>
    </row>
    <row r="1268" spans="1:2">
      <c r="A1268">
        <v>116.847</v>
      </c>
      <c r="B1268">
        <v>21.16408</v>
      </c>
    </row>
    <row r="1269" spans="1:2">
      <c r="A1269">
        <v>116.93801</v>
      </c>
      <c r="B1269">
        <v>26.74518</v>
      </c>
    </row>
    <row r="1270" spans="1:2">
      <c r="A1270">
        <v>117.03</v>
      </c>
      <c r="B1270">
        <v>31.61676</v>
      </c>
    </row>
    <row r="1271" spans="1:2">
      <c r="A1271">
        <v>117.123</v>
      </c>
      <c r="B1271">
        <v>35.1526</v>
      </c>
    </row>
    <row r="1272" spans="1:2">
      <c r="A1272">
        <v>117.215</v>
      </c>
      <c r="B1272">
        <v>37.8427</v>
      </c>
    </row>
    <row r="1273" spans="1:2">
      <c r="A1273">
        <v>117.307</v>
      </c>
      <c r="B1273">
        <v>39.87424</v>
      </c>
    </row>
    <row r="1274" spans="1:2">
      <c r="A1274">
        <v>117.39801</v>
      </c>
      <c r="B1274">
        <v>40.92676</v>
      </c>
    </row>
    <row r="1275" spans="1:2">
      <c r="A1275">
        <v>117.49</v>
      </c>
      <c r="B1275">
        <v>41.18646</v>
      </c>
    </row>
    <row r="1276" spans="1:2">
      <c r="A1276">
        <v>117.582</v>
      </c>
      <c r="B1276">
        <v>41.15608</v>
      </c>
    </row>
    <row r="1277" spans="1:2">
      <c r="A1277">
        <v>117.67501</v>
      </c>
      <c r="B1277">
        <v>41.05122</v>
      </c>
    </row>
    <row r="1278" spans="1:2">
      <c r="A1278">
        <v>117.767</v>
      </c>
      <c r="B1278">
        <v>40.8758</v>
      </c>
    </row>
    <row r="1279" spans="1:2">
      <c r="A1279">
        <v>117.859</v>
      </c>
      <c r="B1279">
        <v>40.68666</v>
      </c>
    </row>
    <row r="1280" spans="1:2">
      <c r="A1280">
        <v>117.95</v>
      </c>
      <c r="B1280">
        <v>40.474</v>
      </c>
    </row>
    <row r="1281" spans="1:2">
      <c r="A1281">
        <v>118.042</v>
      </c>
      <c r="B1281">
        <v>40.2682</v>
      </c>
    </row>
    <row r="1282" spans="1:2">
      <c r="A1282">
        <v>118.13401</v>
      </c>
      <c r="B1282">
        <v>40.14276</v>
      </c>
    </row>
    <row r="1283" spans="1:2">
      <c r="A1283">
        <v>118.226</v>
      </c>
      <c r="B1283">
        <v>40.0526</v>
      </c>
    </row>
    <row r="1284" spans="1:2">
      <c r="A1284">
        <v>118.319</v>
      </c>
      <c r="B1284">
        <v>39.95166</v>
      </c>
    </row>
    <row r="1285" spans="1:2">
      <c r="A1285">
        <v>118.41001</v>
      </c>
      <c r="B1285">
        <v>39.86052</v>
      </c>
    </row>
    <row r="1286" spans="1:2">
      <c r="A1286">
        <v>118.502</v>
      </c>
      <c r="B1286">
        <v>39.7635</v>
      </c>
    </row>
    <row r="1287" spans="1:2">
      <c r="A1287">
        <v>118.594</v>
      </c>
      <c r="B1287">
        <v>39.65374</v>
      </c>
    </row>
    <row r="1288" spans="1:2">
      <c r="A1288">
        <v>118.686</v>
      </c>
      <c r="B1288">
        <v>39.53614</v>
      </c>
    </row>
    <row r="1289" spans="1:2">
      <c r="A1289">
        <v>118.778</v>
      </c>
      <c r="B1289">
        <v>39.47734</v>
      </c>
    </row>
    <row r="1290" spans="1:2">
      <c r="A1290">
        <v>118.871</v>
      </c>
      <c r="B1290">
        <v>39.40188</v>
      </c>
    </row>
    <row r="1291" spans="1:2">
      <c r="A1291">
        <v>118.962</v>
      </c>
      <c r="B1291">
        <v>39.347</v>
      </c>
    </row>
    <row r="1292" spans="1:2">
      <c r="A1292">
        <v>119.054</v>
      </c>
      <c r="B1292">
        <v>39.29114</v>
      </c>
    </row>
    <row r="1293" spans="1:2">
      <c r="A1293">
        <v>119.14601</v>
      </c>
      <c r="B1293">
        <v>39.2098</v>
      </c>
    </row>
    <row r="1294" spans="1:2">
      <c r="A1294">
        <v>119.238</v>
      </c>
      <c r="B1294">
        <v>39.14316</v>
      </c>
    </row>
    <row r="1295" spans="1:2">
      <c r="A1295">
        <v>119.33</v>
      </c>
      <c r="B1295">
        <v>39.08436</v>
      </c>
    </row>
    <row r="1296" spans="1:2">
      <c r="A1296">
        <v>119.421</v>
      </c>
      <c r="B1296">
        <v>39.0236</v>
      </c>
    </row>
    <row r="1297" spans="1:2">
      <c r="A1297">
        <v>119.514</v>
      </c>
      <c r="B1297">
        <v>38.9501</v>
      </c>
    </row>
    <row r="1298" spans="1:2">
      <c r="A1298">
        <v>119.60601</v>
      </c>
      <c r="B1298">
        <v>38.85896</v>
      </c>
    </row>
    <row r="1299" spans="1:2">
      <c r="A1299">
        <v>119.698</v>
      </c>
      <c r="B1299">
        <v>38.7492</v>
      </c>
    </row>
    <row r="1300" spans="1:2">
      <c r="A1300">
        <v>119.79</v>
      </c>
      <c r="B1300">
        <v>38.68256</v>
      </c>
    </row>
    <row r="1301" spans="1:2">
      <c r="A1301">
        <v>119.88201</v>
      </c>
      <c r="B1301">
        <v>38.63748</v>
      </c>
    </row>
    <row r="1302" spans="1:2">
      <c r="A1302">
        <v>119.973</v>
      </c>
      <c r="B1302">
        <v>38.59338</v>
      </c>
    </row>
    <row r="1303" spans="1:2">
      <c r="A1303">
        <v>120.066</v>
      </c>
      <c r="B1303">
        <v>38.55614</v>
      </c>
    </row>
    <row r="1304" spans="1:2">
      <c r="A1304">
        <v>120.158</v>
      </c>
      <c r="B1304">
        <v>38.51694</v>
      </c>
    </row>
    <row r="1305" spans="1:2">
      <c r="A1305">
        <v>120.25</v>
      </c>
      <c r="B1305">
        <v>38.44932</v>
      </c>
    </row>
    <row r="1306" spans="1:2">
      <c r="A1306">
        <v>120.34201</v>
      </c>
      <c r="B1306">
        <v>38.43168</v>
      </c>
    </row>
    <row r="1307" spans="1:2">
      <c r="A1307">
        <v>120.433</v>
      </c>
      <c r="B1307">
        <v>38.4307</v>
      </c>
    </row>
    <row r="1308" spans="1:2">
      <c r="A1308">
        <v>120.525</v>
      </c>
      <c r="B1308">
        <v>38.42286</v>
      </c>
    </row>
    <row r="1309" spans="1:2">
      <c r="A1309">
        <v>120.617</v>
      </c>
      <c r="B1309">
        <v>38.3964</v>
      </c>
    </row>
    <row r="1310" spans="1:2">
      <c r="A1310">
        <v>120.71</v>
      </c>
      <c r="B1310">
        <v>38.3964</v>
      </c>
    </row>
    <row r="1311" spans="1:2">
      <c r="A1311">
        <v>120.802</v>
      </c>
      <c r="B1311">
        <v>38.41698</v>
      </c>
    </row>
    <row r="1312" spans="1:2">
      <c r="A1312">
        <v>120.894</v>
      </c>
      <c r="B1312">
        <v>38.41208</v>
      </c>
    </row>
    <row r="1313" spans="1:2">
      <c r="A1313">
        <v>120.985</v>
      </c>
      <c r="B1313">
        <v>38.38758</v>
      </c>
    </row>
    <row r="1314" spans="1:2">
      <c r="A1314">
        <v>121.07701</v>
      </c>
      <c r="B1314">
        <v>38.34838</v>
      </c>
    </row>
    <row r="1315" spans="1:2">
      <c r="A1315">
        <v>121.169</v>
      </c>
      <c r="B1315">
        <v>38.29742</v>
      </c>
    </row>
    <row r="1316" spans="1:2">
      <c r="A1316">
        <v>121.262</v>
      </c>
      <c r="B1316">
        <v>38.25038</v>
      </c>
    </row>
    <row r="1317" spans="1:2">
      <c r="A1317">
        <v>121.354</v>
      </c>
      <c r="B1317">
        <v>38.24156</v>
      </c>
    </row>
    <row r="1318" spans="1:2">
      <c r="A1318">
        <v>121.446</v>
      </c>
      <c r="B1318">
        <v>38.22098</v>
      </c>
    </row>
    <row r="1319" spans="1:2">
      <c r="A1319">
        <v>121.53701</v>
      </c>
      <c r="B1319">
        <v>38.17688</v>
      </c>
    </row>
    <row r="1320" spans="1:2">
      <c r="A1320">
        <v>121.629</v>
      </c>
      <c r="B1320">
        <v>38.06026</v>
      </c>
    </row>
    <row r="1321" spans="1:2">
      <c r="A1321">
        <v>121.721</v>
      </c>
      <c r="B1321">
        <v>37.74666</v>
      </c>
    </row>
    <row r="1322" spans="1:2">
      <c r="A1322">
        <v>121.81401</v>
      </c>
      <c r="B1322">
        <v>36.9264</v>
      </c>
    </row>
    <row r="1323" spans="1:2">
      <c r="A1323">
        <v>121.906</v>
      </c>
      <c r="B1323">
        <v>35.39074</v>
      </c>
    </row>
    <row r="1324" spans="1:2">
      <c r="A1324">
        <v>121.997</v>
      </c>
      <c r="B1324">
        <v>32.96426</v>
      </c>
    </row>
    <row r="1325" spans="1:2">
      <c r="A1325">
        <v>122.089</v>
      </c>
      <c r="B1325">
        <v>28.9247</v>
      </c>
    </row>
    <row r="1326" spans="1:2">
      <c r="A1326">
        <v>122.181</v>
      </c>
      <c r="B1326">
        <v>22.90848</v>
      </c>
    </row>
    <row r="1327" spans="1:2">
      <c r="A1327">
        <v>122.27301</v>
      </c>
      <c r="B1327">
        <v>14.94206</v>
      </c>
    </row>
    <row r="1328" spans="1:2">
      <c r="A1328">
        <v>122.365</v>
      </c>
      <c r="B1328">
        <v>7.448</v>
      </c>
    </row>
    <row r="1329" spans="1:2">
      <c r="A1329">
        <v>122.458</v>
      </c>
      <c r="B1329">
        <v>2.8077</v>
      </c>
    </row>
    <row r="1330" spans="1:2">
      <c r="A1330">
        <v>122.54901</v>
      </c>
      <c r="B1330">
        <v>1.43178</v>
      </c>
    </row>
    <row r="1331" spans="1:2">
      <c r="A1331">
        <v>122.641</v>
      </c>
      <c r="B1331">
        <v>1.176</v>
      </c>
    </row>
    <row r="1332" spans="1:2">
      <c r="A1332">
        <v>122.733</v>
      </c>
      <c r="B1332">
        <v>0.784</v>
      </c>
    </row>
    <row r="1333" spans="1:2">
      <c r="A1333">
        <v>122.825</v>
      </c>
      <c r="B1333">
        <v>0.44884</v>
      </c>
    </row>
    <row r="1334" spans="1:2">
      <c r="A1334">
        <v>122.917</v>
      </c>
      <c r="B1334">
        <v>0.18914</v>
      </c>
    </row>
    <row r="1335" spans="1:2">
      <c r="A1335">
        <v>123.00901</v>
      </c>
      <c r="B1335">
        <v>0.28028</v>
      </c>
    </row>
    <row r="1336" spans="1:2">
      <c r="A1336">
        <v>123.101</v>
      </c>
      <c r="B1336">
        <v>0.67522</v>
      </c>
    </row>
    <row r="1337" spans="1:2">
      <c r="A1337">
        <v>123.193</v>
      </c>
      <c r="B1337">
        <v>1.06134</v>
      </c>
    </row>
    <row r="1338" spans="1:2">
      <c r="A1338">
        <v>123.28501</v>
      </c>
      <c r="B1338">
        <v>1.9159</v>
      </c>
    </row>
    <row r="1339" spans="1:2">
      <c r="A1339">
        <v>123.377</v>
      </c>
      <c r="B1339">
        <v>5.67714</v>
      </c>
    </row>
    <row r="1340" spans="1:2">
      <c r="A1340">
        <v>123.469</v>
      </c>
      <c r="B1340">
        <v>11.221</v>
      </c>
    </row>
    <row r="1341" spans="1:2">
      <c r="A1341">
        <v>123.56</v>
      </c>
      <c r="B1341">
        <v>16.25722</v>
      </c>
    </row>
    <row r="1342" spans="1:2">
      <c r="A1342">
        <v>123.653</v>
      </c>
      <c r="B1342">
        <v>21.90888</v>
      </c>
    </row>
    <row r="1343" spans="1:2">
      <c r="A1343">
        <v>123.74501</v>
      </c>
      <c r="B1343">
        <v>27.6605</v>
      </c>
    </row>
    <row r="1344" spans="1:2">
      <c r="A1344">
        <v>123.837</v>
      </c>
      <c r="B1344">
        <v>32.3939</v>
      </c>
    </row>
    <row r="1345" spans="1:2">
      <c r="A1345">
        <v>123.929</v>
      </c>
      <c r="B1345">
        <v>35.9366</v>
      </c>
    </row>
    <row r="1346" spans="1:2">
      <c r="A1346">
        <v>124.02</v>
      </c>
      <c r="B1346">
        <v>38.3474</v>
      </c>
    </row>
    <row r="1347" spans="1:2">
      <c r="A1347">
        <v>124.112</v>
      </c>
      <c r="B1347">
        <v>39.9007</v>
      </c>
    </row>
    <row r="1348" spans="1:2">
      <c r="A1348">
        <v>124.205</v>
      </c>
      <c r="B1348">
        <v>40.81014</v>
      </c>
    </row>
    <row r="1349" spans="1:2">
      <c r="A1349">
        <v>124.297</v>
      </c>
      <c r="B1349">
        <v>41.2286</v>
      </c>
    </row>
    <row r="1350" spans="1:2">
      <c r="A1350">
        <v>124.389</v>
      </c>
      <c r="B1350">
        <v>41.20116</v>
      </c>
    </row>
    <row r="1351" spans="1:2">
      <c r="A1351">
        <v>124.48101</v>
      </c>
      <c r="B1351">
        <v>40.9983</v>
      </c>
    </row>
    <row r="1352" spans="1:2">
      <c r="A1352">
        <v>124.572</v>
      </c>
      <c r="B1352">
        <v>40.70332</v>
      </c>
    </row>
    <row r="1353" spans="1:2">
      <c r="A1353">
        <v>124.664</v>
      </c>
      <c r="B1353">
        <v>40.46322</v>
      </c>
    </row>
    <row r="1354" spans="1:2">
      <c r="A1354">
        <v>124.756</v>
      </c>
      <c r="B1354">
        <v>40.20548</v>
      </c>
    </row>
    <row r="1355" spans="1:2">
      <c r="A1355">
        <v>124.849</v>
      </c>
      <c r="B1355">
        <v>40.04084</v>
      </c>
    </row>
    <row r="1356" spans="1:2">
      <c r="A1356">
        <v>124.941</v>
      </c>
      <c r="B1356">
        <v>39.91442</v>
      </c>
    </row>
    <row r="1357" spans="1:2">
      <c r="A1357">
        <v>125.032</v>
      </c>
      <c r="B1357">
        <v>39.78604</v>
      </c>
    </row>
    <row r="1358" spans="1:2">
      <c r="A1358">
        <v>125.124</v>
      </c>
      <c r="B1358">
        <v>39.641</v>
      </c>
    </row>
    <row r="1359" spans="1:2">
      <c r="A1359">
        <v>125.21601</v>
      </c>
      <c r="B1359">
        <v>39.48812</v>
      </c>
    </row>
    <row r="1360" spans="1:2">
      <c r="A1360">
        <v>125.308</v>
      </c>
      <c r="B1360">
        <v>39.38326</v>
      </c>
    </row>
    <row r="1361" spans="1:2">
      <c r="A1361">
        <v>125.401</v>
      </c>
      <c r="B1361">
        <v>39.31074</v>
      </c>
    </row>
    <row r="1362" spans="1:2">
      <c r="A1362">
        <v>125.493</v>
      </c>
      <c r="B1362">
        <v>39.2049</v>
      </c>
    </row>
    <row r="1363" spans="1:2">
      <c r="A1363">
        <v>125.584</v>
      </c>
      <c r="B1363">
        <v>39.09024</v>
      </c>
    </row>
    <row r="1364" spans="1:2">
      <c r="A1364">
        <v>125.67601</v>
      </c>
      <c r="B1364">
        <v>39.02164</v>
      </c>
    </row>
    <row r="1365" spans="1:2">
      <c r="A1365">
        <v>125.768</v>
      </c>
      <c r="B1365">
        <v>38.94618</v>
      </c>
    </row>
    <row r="1366" spans="1:2">
      <c r="A1366">
        <v>125.86</v>
      </c>
      <c r="B1366">
        <v>38.84524</v>
      </c>
    </row>
    <row r="1367" spans="1:2">
      <c r="A1367">
        <v>125.95301</v>
      </c>
      <c r="B1367">
        <v>38.72176</v>
      </c>
    </row>
    <row r="1368" spans="1:2">
      <c r="A1368">
        <v>126.044</v>
      </c>
      <c r="B1368">
        <v>38.6463</v>
      </c>
    </row>
    <row r="1369" spans="1:2">
      <c r="A1369">
        <v>126.136</v>
      </c>
      <c r="B1369">
        <v>38.54438</v>
      </c>
    </row>
    <row r="1370" spans="1:2">
      <c r="A1370">
        <v>126.228</v>
      </c>
      <c r="B1370">
        <v>38.4552</v>
      </c>
    </row>
    <row r="1371" spans="1:2">
      <c r="A1371">
        <v>126.32</v>
      </c>
      <c r="B1371">
        <v>38.40032</v>
      </c>
    </row>
    <row r="1372" spans="1:2">
      <c r="A1372">
        <v>126.41201</v>
      </c>
      <c r="B1372">
        <v>38.33956</v>
      </c>
    </row>
    <row r="1373" spans="1:2">
      <c r="A1373">
        <v>126.504</v>
      </c>
      <c r="B1373">
        <v>38.27586</v>
      </c>
    </row>
    <row r="1374" spans="1:2">
      <c r="A1374">
        <v>126.596</v>
      </c>
      <c r="B1374">
        <v>38.2102</v>
      </c>
    </row>
    <row r="1375" spans="1:2">
      <c r="A1375">
        <v>126.68801</v>
      </c>
      <c r="B1375">
        <v>38.1661</v>
      </c>
    </row>
    <row r="1376" spans="1:2">
      <c r="A1376">
        <v>126.78</v>
      </c>
      <c r="B1376">
        <v>38.1269</v>
      </c>
    </row>
    <row r="1377" spans="1:2">
      <c r="A1377">
        <v>126.872</v>
      </c>
      <c r="B1377">
        <v>38.07398</v>
      </c>
    </row>
    <row r="1378" spans="1:2">
      <c r="A1378">
        <v>126.964</v>
      </c>
      <c r="B1378">
        <v>38.02596</v>
      </c>
    </row>
    <row r="1379" spans="1:2">
      <c r="A1379">
        <v>127.055</v>
      </c>
      <c r="B1379">
        <v>37.96618</v>
      </c>
    </row>
    <row r="1380" spans="1:2">
      <c r="A1380">
        <v>127.14801</v>
      </c>
      <c r="B1380">
        <v>37.90934</v>
      </c>
    </row>
    <row r="1381" spans="1:2">
      <c r="A1381">
        <v>127.24</v>
      </c>
      <c r="B1381">
        <v>37.8525</v>
      </c>
    </row>
    <row r="1382" spans="1:2">
      <c r="A1382">
        <v>127.332</v>
      </c>
      <c r="B1382">
        <v>37.80546</v>
      </c>
    </row>
    <row r="1383" spans="1:2">
      <c r="A1383">
        <v>127.42401</v>
      </c>
      <c r="B1383">
        <v>37.74568</v>
      </c>
    </row>
    <row r="1384" spans="1:2">
      <c r="A1384">
        <v>127.516</v>
      </c>
      <c r="B1384">
        <v>37.6712</v>
      </c>
    </row>
    <row r="1385" spans="1:2">
      <c r="A1385">
        <v>127.607</v>
      </c>
      <c r="B1385">
        <v>37.61632</v>
      </c>
    </row>
    <row r="1386" spans="1:2">
      <c r="A1386">
        <v>127.699</v>
      </c>
      <c r="B1386">
        <v>37.56634</v>
      </c>
    </row>
    <row r="1387" spans="1:2">
      <c r="A1387">
        <v>127.792</v>
      </c>
      <c r="B1387">
        <v>37.52322</v>
      </c>
    </row>
    <row r="1388" spans="1:2">
      <c r="A1388">
        <v>127.88401</v>
      </c>
      <c r="B1388">
        <v>37.46932</v>
      </c>
    </row>
    <row r="1389" spans="1:2">
      <c r="A1389">
        <v>127.976</v>
      </c>
      <c r="B1389">
        <v>37.42424</v>
      </c>
    </row>
    <row r="1390" spans="1:2">
      <c r="A1390">
        <v>128.067</v>
      </c>
      <c r="B1390">
        <v>37.4311</v>
      </c>
    </row>
    <row r="1391" spans="1:2">
      <c r="A1391">
        <v>128.15899</v>
      </c>
      <c r="B1391">
        <v>37.43894</v>
      </c>
    </row>
    <row r="1392" spans="1:2">
      <c r="A1392">
        <v>128.251</v>
      </c>
      <c r="B1392">
        <v>37.42424</v>
      </c>
    </row>
    <row r="1393" spans="1:2">
      <c r="A1393">
        <v>128.34399</v>
      </c>
      <c r="B1393">
        <v>37.38798</v>
      </c>
    </row>
    <row r="1394" spans="1:2">
      <c r="A1394">
        <v>128.436</v>
      </c>
      <c r="B1394">
        <v>37.3233</v>
      </c>
    </row>
    <row r="1395" spans="1:2">
      <c r="A1395">
        <v>128.52799</v>
      </c>
      <c r="B1395">
        <v>37.26646</v>
      </c>
    </row>
    <row r="1396" spans="1:2">
      <c r="A1396">
        <v>128.619</v>
      </c>
      <c r="B1396">
        <v>37.22824</v>
      </c>
    </row>
    <row r="1397" spans="1:2">
      <c r="A1397">
        <v>128.71099</v>
      </c>
      <c r="B1397">
        <v>37.17238</v>
      </c>
    </row>
    <row r="1398" spans="1:2">
      <c r="A1398">
        <v>128.80299</v>
      </c>
      <c r="B1398">
        <v>37.1567</v>
      </c>
    </row>
    <row r="1399" spans="1:2">
      <c r="A1399">
        <v>128.89599</v>
      </c>
      <c r="B1399">
        <v>37.14592</v>
      </c>
    </row>
    <row r="1400" spans="1:2">
      <c r="A1400">
        <v>128.988</v>
      </c>
      <c r="B1400">
        <v>37.09202</v>
      </c>
    </row>
    <row r="1401" spans="1:2">
      <c r="A1401">
        <v>129.07899</v>
      </c>
      <c r="B1401">
        <v>37.04792</v>
      </c>
    </row>
    <row r="1402" spans="1:2">
      <c r="A1402">
        <v>129.171</v>
      </c>
      <c r="B1402">
        <v>37.01362</v>
      </c>
    </row>
    <row r="1403" spans="1:2">
      <c r="A1403">
        <v>129.263</v>
      </c>
      <c r="B1403">
        <v>36.9705</v>
      </c>
    </row>
    <row r="1404" spans="1:2">
      <c r="A1404">
        <v>129.35499</v>
      </c>
      <c r="B1404">
        <v>36.92836</v>
      </c>
    </row>
    <row r="1405" spans="1:2">
      <c r="A1405">
        <v>129.447</v>
      </c>
      <c r="B1405">
        <v>36.89994</v>
      </c>
    </row>
    <row r="1406" spans="1:2">
      <c r="A1406">
        <v>129.53999</v>
      </c>
      <c r="B1406">
        <v>36.8774</v>
      </c>
    </row>
    <row r="1407" spans="1:2">
      <c r="A1407">
        <v>129.63099</v>
      </c>
      <c r="B1407">
        <v>36.89994</v>
      </c>
    </row>
    <row r="1408" spans="1:2">
      <c r="A1408">
        <v>129.723</v>
      </c>
      <c r="B1408">
        <v>36.93424</v>
      </c>
    </row>
    <row r="1409" spans="1:2">
      <c r="A1409">
        <v>129.815</v>
      </c>
      <c r="B1409">
        <v>36.83232</v>
      </c>
    </row>
    <row r="1410" spans="1:2">
      <c r="A1410">
        <v>129.90699</v>
      </c>
      <c r="B1410">
        <v>36.38544</v>
      </c>
    </row>
    <row r="1411" spans="1:2">
      <c r="A1411">
        <v>129.99899</v>
      </c>
      <c r="B1411">
        <v>34.95562</v>
      </c>
    </row>
    <row r="1412" spans="1:2">
      <c r="A1412">
        <v>130.09199</v>
      </c>
      <c r="B1412">
        <v>31.65694</v>
      </c>
    </row>
    <row r="1413" spans="1:2">
      <c r="A1413">
        <v>130.18299</v>
      </c>
      <c r="B1413">
        <v>26.52076</v>
      </c>
    </row>
    <row r="1414" spans="1:2">
      <c r="A1414">
        <v>130.27499</v>
      </c>
      <c r="B1414">
        <v>19.3648</v>
      </c>
    </row>
    <row r="1415" spans="1:2">
      <c r="A1415">
        <v>130.367</v>
      </c>
      <c r="B1415">
        <v>9.9519</v>
      </c>
    </row>
    <row r="1416" spans="1:2">
      <c r="A1416">
        <v>130.45899</v>
      </c>
      <c r="B1416">
        <v>4.29534</v>
      </c>
    </row>
    <row r="1417" spans="1:2">
      <c r="A1417">
        <v>130.55099</v>
      </c>
      <c r="B1417">
        <v>1.97764</v>
      </c>
    </row>
    <row r="1418" spans="1:2">
      <c r="A1418">
        <v>130.64199</v>
      </c>
      <c r="B1418">
        <v>1.2201</v>
      </c>
    </row>
    <row r="1419" spans="1:2">
      <c r="A1419">
        <v>130.735</v>
      </c>
      <c r="B1419">
        <v>1.03194</v>
      </c>
    </row>
    <row r="1420" spans="1:2">
      <c r="A1420">
        <v>130.82699</v>
      </c>
      <c r="B1420">
        <v>0.7056</v>
      </c>
    </row>
    <row r="1421" spans="1:2">
      <c r="A1421">
        <v>130.919</v>
      </c>
      <c r="B1421">
        <v>0.5978</v>
      </c>
    </row>
    <row r="1422" spans="1:2">
      <c r="A1422">
        <v>131.011</v>
      </c>
      <c r="B1422">
        <v>0.81144</v>
      </c>
    </row>
    <row r="1423" spans="1:2">
      <c r="A1423">
        <v>131.10299</v>
      </c>
      <c r="B1423">
        <v>1.14268</v>
      </c>
    </row>
    <row r="1424" spans="1:2">
      <c r="A1424">
        <v>131.194</v>
      </c>
      <c r="B1424">
        <v>1.8522</v>
      </c>
    </row>
    <row r="1425" spans="1:2">
      <c r="A1425">
        <v>131.287</v>
      </c>
      <c r="B1425">
        <v>5.34884</v>
      </c>
    </row>
    <row r="1426" spans="1:2">
      <c r="A1426">
        <v>131.37899</v>
      </c>
      <c r="B1426">
        <v>11.23864</v>
      </c>
    </row>
    <row r="1427" spans="1:2">
      <c r="A1427">
        <v>131.47099</v>
      </c>
      <c r="B1427">
        <v>17.2676</v>
      </c>
    </row>
    <row r="1428" spans="1:2">
      <c r="A1428">
        <v>131.563</v>
      </c>
      <c r="B1428">
        <v>23.69444</v>
      </c>
    </row>
    <row r="1429" spans="1:2">
      <c r="A1429">
        <v>131.654</v>
      </c>
      <c r="B1429">
        <v>29.41862</v>
      </c>
    </row>
    <row r="1430" spans="1:2">
      <c r="A1430">
        <v>131.746</v>
      </c>
      <c r="B1430">
        <v>33.3543</v>
      </c>
    </row>
    <row r="1431" spans="1:2">
      <c r="A1431">
        <v>131.83799</v>
      </c>
      <c r="B1431">
        <v>36.11986</v>
      </c>
    </row>
    <row r="1432" spans="1:2">
      <c r="A1432">
        <v>131.93099</v>
      </c>
      <c r="B1432">
        <v>38.2788</v>
      </c>
    </row>
    <row r="1433" spans="1:2">
      <c r="A1433">
        <v>132.02299</v>
      </c>
      <c r="B1433">
        <v>39.74292</v>
      </c>
    </row>
    <row r="1434" spans="1:2">
      <c r="A1434">
        <v>132.115</v>
      </c>
      <c r="B1434">
        <v>40.38776</v>
      </c>
    </row>
    <row r="1435" spans="1:2">
      <c r="A1435">
        <v>132.20599</v>
      </c>
      <c r="B1435">
        <v>40.57396</v>
      </c>
    </row>
    <row r="1436" spans="1:2">
      <c r="A1436">
        <v>132.298</v>
      </c>
      <c r="B1436">
        <v>40.51712</v>
      </c>
    </row>
    <row r="1437" spans="1:2">
      <c r="A1437">
        <v>132.38999</v>
      </c>
      <c r="B1437">
        <v>40.35836</v>
      </c>
    </row>
    <row r="1438" spans="1:2">
      <c r="A1438">
        <v>132.483</v>
      </c>
      <c r="B1438">
        <v>40.22312</v>
      </c>
    </row>
    <row r="1439" spans="1:2">
      <c r="A1439">
        <v>132.57499</v>
      </c>
      <c r="B1439">
        <v>40.03986</v>
      </c>
    </row>
    <row r="1440" spans="1:2">
      <c r="A1440">
        <v>132.666</v>
      </c>
      <c r="B1440">
        <v>39.80368</v>
      </c>
    </row>
    <row r="1441" spans="1:2">
      <c r="A1441">
        <v>132.75799</v>
      </c>
      <c r="B1441">
        <v>39.58318</v>
      </c>
    </row>
    <row r="1442" spans="1:2">
      <c r="A1442">
        <v>132.85</v>
      </c>
      <c r="B1442">
        <v>39.396</v>
      </c>
    </row>
    <row r="1443" spans="1:2">
      <c r="A1443">
        <v>132.942</v>
      </c>
      <c r="B1443">
        <v>39.22842</v>
      </c>
    </row>
    <row r="1444" spans="1:2">
      <c r="A1444">
        <v>133.035</v>
      </c>
      <c r="B1444">
        <v>39.11278</v>
      </c>
    </row>
    <row r="1445" spans="1:2">
      <c r="A1445">
        <v>133.12699</v>
      </c>
      <c r="B1445">
        <v>38.99126</v>
      </c>
    </row>
    <row r="1446" spans="1:2">
      <c r="A1446">
        <v>133.218</v>
      </c>
      <c r="B1446">
        <v>38.82956</v>
      </c>
    </row>
    <row r="1447" spans="1:2">
      <c r="A1447">
        <v>133.30999</v>
      </c>
      <c r="B1447">
        <v>38.53458</v>
      </c>
    </row>
    <row r="1448" spans="1:2">
      <c r="A1448">
        <v>133.40199</v>
      </c>
      <c r="B1448">
        <v>38.2249</v>
      </c>
    </row>
    <row r="1449" spans="1:2">
      <c r="A1449">
        <v>133.494</v>
      </c>
      <c r="B1449">
        <v>38.01224</v>
      </c>
    </row>
    <row r="1450" spans="1:2">
      <c r="A1450">
        <v>133.58599</v>
      </c>
      <c r="B1450">
        <v>37.76626</v>
      </c>
    </row>
    <row r="1451" spans="1:2">
      <c r="A1451">
        <v>133.67799</v>
      </c>
      <c r="B1451">
        <v>37.55948</v>
      </c>
    </row>
    <row r="1452" spans="1:2">
      <c r="A1452">
        <v>133.77</v>
      </c>
      <c r="B1452">
        <v>37.45854</v>
      </c>
    </row>
    <row r="1453" spans="1:2">
      <c r="A1453">
        <v>133.86199</v>
      </c>
      <c r="B1453">
        <v>37.49186</v>
      </c>
    </row>
    <row r="1454" spans="1:2">
      <c r="A1454">
        <v>133.95399</v>
      </c>
      <c r="B1454">
        <v>37.54282</v>
      </c>
    </row>
    <row r="1455" spans="1:2">
      <c r="A1455">
        <v>134.046</v>
      </c>
      <c r="B1455">
        <v>37.56144</v>
      </c>
    </row>
    <row r="1456" spans="1:2">
      <c r="A1456">
        <v>134.138</v>
      </c>
      <c r="B1456">
        <v>37.58006</v>
      </c>
    </row>
    <row r="1457" spans="1:2">
      <c r="A1457">
        <v>134.22999</v>
      </c>
      <c r="B1457">
        <v>37.54674</v>
      </c>
    </row>
    <row r="1458" spans="1:2">
      <c r="A1458">
        <v>134.322</v>
      </c>
      <c r="B1458">
        <v>37.4997</v>
      </c>
    </row>
    <row r="1459" spans="1:2">
      <c r="A1459">
        <v>134.414</v>
      </c>
      <c r="B1459">
        <v>37.44384</v>
      </c>
    </row>
    <row r="1460" spans="1:2">
      <c r="A1460">
        <v>134.50599</v>
      </c>
      <c r="B1460">
        <v>37.35368</v>
      </c>
    </row>
    <row r="1461" spans="1:2">
      <c r="A1461">
        <v>134.598</v>
      </c>
      <c r="B1461">
        <v>37.2596</v>
      </c>
    </row>
    <row r="1462" spans="1:2">
      <c r="A1462">
        <v>134.69</v>
      </c>
      <c r="B1462">
        <v>37.17434</v>
      </c>
    </row>
    <row r="1463" spans="1:2">
      <c r="A1463">
        <v>134.781</v>
      </c>
      <c r="B1463">
        <v>37.11358</v>
      </c>
    </row>
    <row r="1464" spans="1:2">
      <c r="A1464">
        <v>134.87399</v>
      </c>
      <c r="B1464">
        <v>37.07928</v>
      </c>
    </row>
    <row r="1465" spans="1:2">
      <c r="A1465">
        <v>134.966</v>
      </c>
      <c r="B1465">
        <v>37.04106</v>
      </c>
    </row>
    <row r="1466" spans="1:2">
      <c r="A1466">
        <v>135.05799</v>
      </c>
      <c r="B1466">
        <v>36.9558</v>
      </c>
    </row>
    <row r="1467" spans="1:2">
      <c r="A1467">
        <v>135.14999</v>
      </c>
      <c r="B1467">
        <v>36.9068</v>
      </c>
    </row>
    <row r="1468" spans="1:2">
      <c r="A1468">
        <v>135.24099</v>
      </c>
      <c r="B1468">
        <v>36.90092</v>
      </c>
    </row>
    <row r="1469" spans="1:2">
      <c r="A1469">
        <v>135.33299</v>
      </c>
      <c r="B1469">
        <v>36.8578</v>
      </c>
    </row>
    <row r="1470" spans="1:2">
      <c r="A1470">
        <v>135.42599</v>
      </c>
      <c r="B1470">
        <v>36.79214</v>
      </c>
    </row>
    <row r="1471" spans="1:2">
      <c r="A1471">
        <v>135.518</v>
      </c>
      <c r="B1471">
        <v>36.73432</v>
      </c>
    </row>
    <row r="1472" spans="1:2">
      <c r="A1472">
        <v>135.61</v>
      </c>
      <c r="B1472">
        <v>36.74216</v>
      </c>
    </row>
    <row r="1473" spans="1:2">
      <c r="A1473">
        <v>135.70199</v>
      </c>
      <c r="B1473">
        <v>36.79998</v>
      </c>
    </row>
    <row r="1474" spans="1:2">
      <c r="A1474">
        <v>135.79299</v>
      </c>
      <c r="B1474">
        <v>36.89504</v>
      </c>
    </row>
    <row r="1475" spans="1:2">
      <c r="A1475">
        <v>135.88499</v>
      </c>
      <c r="B1475">
        <v>37.03322</v>
      </c>
    </row>
    <row r="1476" spans="1:2">
      <c r="A1476">
        <v>135.977</v>
      </c>
      <c r="B1476">
        <v>37.142</v>
      </c>
    </row>
    <row r="1477" spans="1:2">
      <c r="A1477">
        <v>136.07</v>
      </c>
      <c r="B1477">
        <v>37.1077</v>
      </c>
    </row>
    <row r="1478" spans="1:2">
      <c r="A1478">
        <v>136.162</v>
      </c>
      <c r="B1478">
        <v>36.9558</v>
      </c>
    </row>
    <row r="1479" spans="1:2">
      <c r="A1479">
        <v>136.253</v>
      </c>
      <c r="B1479">
        <v>36.75882</v>
      </c>
    </row>
    <row r="1480" spans="1:2">
      <c r="A1480">
        <v>136.345</v>
      </c>
      <c r="B1480">
        <v>36.60888</v>
      </c>
    </row>
    <row r="1481" spans="1:2">
      <c r="A1481">
        <v>136.43699</v>
      </c>
      <c r="B1481">
        <v>36.55106</v>
      </c>
    </row>
    <row r="1482" spans="1:2">
      <c r="A1482">
        <v>136.529</v>
      </c>
      <c r="B1482">
        <v>36.5001</v>
      </c>
    </row>
    <row r="1483" spans="1:2">
      <c r="A1483">
        <v>136.62199</v>
      </c>
      <c r="B1483">
        <v>36.37368</v>
      </c>
    </row>
    <row r="1484" spans="1:2">
      <c r="A1484">
        <v>136.714</v>
      </c>
      <c r="B1484">
        <v>36.2796</v>
      </c>
    </row>
    <row r="1485" spans="1:2">
      <c r="A1485">
        <v>136.80499</v>
      </c>
      <c r="B1485">
        <v>36.22668</v>
      </c>
    </row>
    <row r="1486" spans="1:2">
      <c r="A1486">
        <v>136.897</v>
      </c>
      <c r="B1486">
        <v>36.17082</v>
      </c>
    </row>
    <row r="1487" spans="1:2">
      <c r="A1487">
        <v>136.98899</v>
      </c>
      <c r="B1487">
        <v>36.11986</v>
      </c>
    </row>
    <row r="1488" spans="1:2">
      <c r="A1488">
        <v>137.08099</v>
      </c>
      <c r="B1488">
        <v>36.14142</v>
      </c>
    </row>
    <row r="1489" spans="1:2">
      <c r="A1489">
        <v>137.17399</v>
      </c>
      <c r="B1489">
        <v>36.19532</v>
      </c>
    </row>
    <row r="1490" spans="1:2">
      <c r="A1490">
        <v>137.266</v>
      </c>
      <c r="B1490">
        <v>36.23354</v>
      </c>
    </row>
    <row r="1491" spans="1:2">
      <c r="A1491">
        <v>137.35699</v>
      </c>
      <c r="B1491">
        <v>36.18552</v>
      </c>
    </row>
    <row r="1492" spans="1:2">
      <c r="A1492">
        <v>137.449</v>
      </c>
      <c r="B1492">
        <v>36.04734</v>
      </c>
    </row>
    <row r="1493" spans="1:2">
      <c r="A1493">
        <v>137.541</v>
      </c>
      <c r="B1493">
        <v>35.84742</v>
      </c>
    </row>
    <row r="1494" spans="1:2">
      <c r="A1494">
        <v>137.63299</v>
      </c>
      <c r="B1494">
        <v>35.5005</v>
      </c>
    </row>
    <row r="1495" spans="1:2">
      <c r="A1495">
        <v>137.725</v>
      </c>
      <c r="B1495">
        <v>34.67142</v>
      </c>
    </row>
    <row r="1496" spans="1:2">
      <c r="A1496">
        <v>137.817</v>
      </c>
      <c r="B1496">
        <v>32.35764</v>
      </c>
    </row>
    <row r="1497" spans="1:2">
      <c r="A1497">
        <v>137.90899</v>
      </c>
      <c r="B1497">
        <v>28.05446</v>
      </c>
    </row>
    <row r="1498" spans="1:2">
      <c r="A1498">
        <v>138.001</v>
      </c>
      <c r="B1498">
        <v>22.37046</v>
      </c>
    </row>
    <row r="1499" spans="1:2">
      <c r="A1499">
        <v>138.093</v>
      </c>
      <c r="B1499">
        <v>14.96754</v>
      </c>
    </row>
    <row r="1500" spans="1:2">
      <c r="A1500">
        <v>138.18499</v>
      </c>
      <c r="B1500">
        <v>7.60382</v>
      </c>
    </row>
    <row r="1501" spans="1:2">
      <c r="A1501">
        <v>138.27699</v>
      </c>
      <c r="B1501">
        <v>2.95666</v>
      </c>
    </row>
    <row r="1502" spans="1:2">
      <c r="A1502">
        <v>138.369</v>
      </c>
      <c r="B1502">
        <v>1.50038</v>
      </c>
    </row>
    <row r="1503" spans="1:2">
      <c r="A1503">
        <v>138.46099</v>
      </c>
      <c r="B1503">
        <v>1.1858</v>
      </c>
    </row>
    <row r="1504" spans="1:2">
      <c r="A1504">
        <v>138.55299</v>
      </c>
      <c r="B1504">
        <v>0.78498</v>
      </c>
    </row>
    <row r="1505" spans="1:2">
      <c r="A1505">
        <v>138.645</v>
      </c>
      <c r="B1505">
        <v>0.45864</v>
      </c>
    </row>
    <row r="1506" spans="1:2">
      <c r="A1506">
        <v>138.73699</v>
      </c>
      <c r="B1506">
        <v>0.23618</v>
      </c>
    </row>
    <row r="1507" spans="1:2">
      <c r="A1507">
        <v>138.828</v>
      </c>
      <c r="B1507">
        <v>0.44296</v>
      </c>
    </row>
    <row r="1508" spans="1:2">
      <c r="A1508">
        <v>138.91999</v>
      </c>
      <c r="B1508">
        <v>0.84868</v>
      </c>
    </row>
    <row r="1509" spans="1:2">
      <c r="A1509">
        <v>139.013</v>
      </c>
      <c r="B1509">
        <v>1.06918</v>
      </c>
    </row>
    <row r="1510" spans="1:2">
      <c r="A1510">
        <v>139.10499</v>
      </c>
      <c r="B1510">
        <v>1.28674</v>
      </c>
    </row>
    <row r="1511" spans="1:2">
      <c r="A1511">
        <v>139.197</v>
      </c>
      <c r="B1511">
        <v>2.71754</v>
      </c>
    </row>
    <row r="1512" spans="1:2">
      <c r="A1512">
        <v>139.289</v>
      </c>
      <c r="B1512">
        <v>7.5509</v>
      </c>
    </row>
    <row r="1513" spans="1:2">
      <c r="A1513">
        <v>139.38</v>
      </c>
      <c r="B1513">
        <v>14.49224</v>
      </c>
    </row>
    <row r="1514" spans="1:2">
      <c r="A1514">
        <v>139.472</v>
      </c>
      <c r="B1514">
        <v>21.26992</v>
      </c>
    </row>
    <row r="1515" spans="1:2">
      <c r="A1515">
        <v>139.565</v>
      </c>
      <c r="B1515">
        <v>27.35278</v>
      </c>
    </row>
    <row r="1516" spans="1:2">
      <c r="A1516">
        <v>139.65699</v>
      </c>
      <c r="B1516">
        <v>31.9137</v>
      </c>
    </row>
    <row r="1517" spans="1:2">
      <c r="A1517">
        <v>139.74899</v>
      </c>
      <c r="B1517">
        <v>35.44366</v>
      </c>
    </row>
    <row r="1518" spans="1:2">
      <c r="A1518">
        <v>139.83999</v>
      </c>
      <c r="B1518">
        <v>38.171</v>
      </c>
    </row>
    <row r="1519" spans="1:2">
      <c r="A1519">
        <v>139.932</v>
      </c>
      <c r="B1519">
        <v>40.16236</v>
      </c>
    </row>
    <row r="1520" spans="1:2">
      <c r="A1520">
        <v>140.024</v>
      </c>
      <c r="B1520">
        <v>41.34914</v>
      </c>
    </row>
    <row r="1521" spans="1:2">
      <c r="A1521">
        <v>140.11599</v>
      </c>
      <c r="B1521">
        <v>41.69998</v>
      </c>
    </row>
    <row r="1522" spans="1:2">
      <c r="A1522">
        <v>140.20899</v>
      </c>
      <c r="B1522">
        <v>41.59218</v>
      </c>
    </row>
    <row r="1523" spans="1:2">
      <c r="A1523">
        <v>140.30099</v>
      </c>
      <c r="B1523">
        <v>41.34816</v>
      </c>
    </row>
    <row r="1524" spans="1:2">
      <c r="A1524">
        <v>140.39199</v>
      </c>
      <c r="B1524">
        <v>41.04436</v>
      </c>
    </row>
    <row r="1525" spans="1:2">
      <c r="A1525">
        <v>140.48399</v>
      </c>
      <c r="B1525">
        <v>40.66412</v>
      </c>
    </row>
    <row r="1526" spans="1:2">
      <c r="A1526">
        <v>140.576</v>
      </c>
      <c r="B1526">
        <v>40.40344</v>
      </c>
    </row>
    <row r="1527" spans="1:2">
      <c r="A1527">
        <v>140.66799</v>
      </c>
      <c r="B1527">
        <v>40.24958</v>
      </c>
    </row>
    <row r="1528" spans="1:2">
      <c r="A1528">
        <v>140.761</v>
      </c>
      <c r="B1528">
        <v>40.15942</v>
      </c>
    </row>
    <row r="1529" spans="1:2">
      <c r="A1529">
        <v>140.85299</v>
      </c>
      <c r="B1529">
        <v>40.05652</v>
      </c>
    </row>
    <row r="1530" spans="1:2">
      <c r="A1530">
        <v>140.944</v>
      </c>
      <c r="B1530">
        <v>39.97224</v>
      </c>
    </row>
    <row r="1531" spans="1:2">
      <c r="A1531">
        <v>141.03599</v>
      </c>
      <c r="B1531">
        <v>39.80466</v>
      </c>
    </row>
    <row r="1532" spans="1:2">
      <c r="A1532">
        <v>141.128</v>
      </c>
      <c r="B1532">
        <v>39.62042</v>
      </c>
    </row>
    <row r="1533" spans="1:2">
      <c r="A1533">
        <v>141.22</v>
      </c>
      <c r="B1533">
        <v>39.49792</v>
      </c>
    </row>
    <row r="1534" spans="1:2">
      <c r="A1534">
        <v>141.313</v>
      </c>
      <c r="B1534">
        <v>39.40678</v>
      </c>
    </row>
    <row r="1535" spans="1:2">
      <c r="A1535">
        <v>141.404</v>
      </c>
      <c r="B1535">
        <v>39.31074</v>
      </c>
    </row>
    <row r="1536" spans="1:2">
      <c r="A1536">
        <v>141.496</v>
      </c>
      <c r="B1536">
        <v>39.24312</v>
      </c>
    </row>
    <row r="1537" spans="1:2">
      <c r="A1537">
        <v>141.58799</v>
      </c>
      <c r="B1537">
        <v>39.18236</v>
      </c>
    </row>
    <row r="1538" spans="1:2">
      <c r="A1538">
        <v>141.67999</v>
      </c>
      <c r="B1538">
        <v>39.10886</v>
      </c>
    </row>
    <row r="1539" spans="1:2">
      <c r="A1539">
        <v>141.772</v>
      </c>
      <c r="B1539">
        <v>39.02654</v>
      </c>
    </row>
    <row r="1540" spans="1:2">
      <c r="A1540">
        <v>141.86399</v>
      </c>
      <c r="B1540">
        <v>38.89424</v>
      </c>
    </row>
    <row r="1541" spans="1:2">
      <c r="A1541">
        <v>141.95599</v>
      </c>
      <c r="B1541">
        <v>38.78742</v>
      </c>
    </row>
    <row r="1542" spans="1:2">
      <c r="A1542">
        <v>142.048</v>
      </c>
      <c r="B1542">
        <v>38.70412</v>
      </c>
    </row>
    <row r="1543" spans="1:2">
      <c r="A1543">
        <v>142.13999</v>
      </c>
      <c r="B1543">
        <v>38.61298</v>
      </c>
    </row>
    <row r="1544" spans="1:2">
      <c r="A1544">
        <v>142.23199</v>
      </c>
      <c r="B1544">
        <v>38.53752</v>
      </c>
    </row>
    <row r="1545" spans="1:2">
      <c r="A1545">
        <v>142.324</v>
      </c>
      <c r="B1545">
        <v>38.47578</v>
      </c>
    </row>
    <row r="1546" spans="1:2">
      <c r="A1546">
        <v>142.41499</v>
      </c>
      <c r="B1546">
        <v>38.40522</v>
      </c>
    </row>
    <row r="1547" spans="1:2">
      <c r="A1547">
        <v>142.50799</v>
      </c>
      <c r="B1547">
        <v>38.3474</v>
      </c>
    </row>
    <row r="1548" spans="1:2">
      <c r="A1548">
        <v>142.6</v>
      </c>
      <c r="B1548">
        <v>38.29154</v>
      </c>
    </row>
    <row r="1549" spans="1:2">
      <c r="A1549">
        <v>142.692</v>
      </c>
      <c r="B1549">
        <v>38.25234</v>
      </c>
    </row>
    <row r="1550" spans="1:2">
      <c r="A1550">
        <v>142.78399</v>
      </c>
      <c r="B1550">
        <v>38.24254</v>
      </c>
    </row>
    <row r="1551" spans="1:2">
      <c r="A1551">
        <v>142.876</v>
      </c>
      <c r="B1551">
        <v>38.2249</v>
      </c>
    </row>
    <row r="1552" spans="1:2">
      <c r="A1552">
        <v>142.96699</v>
      </c>
      <c r="B1552">
        <v>38.21902</v>
      </c>
    </row>
    <row r="1553" spans="1:2">
      <c r="A1553">
        <v>143.059</v>
      </c>
      <c r="B1553">
        <v>38.22098</v>
      </c>
    </row>
    <row r="1554" spans="1:2">
      <c r="A1554">
        <v>143.15199</v>
      </c>
      <c r="B1554">
        <v>38.26116</v>
      </c>
    </row>
    <row r="1555" spans="1:2">
      <c r="A1555">
        <v>143.244</v>
      </c>
      <c r="B1555">
        <v>38.30624</v>
      </c>
    </row>
    <row r="1556" spans="1:2">
      <c r="A1556">
        <v>143.33599</v>
      </c>
      <c r="B1556">
        <v>38.33172</v>
      </c>
    </row>
    <row r="1557" spans="1:2">
      <c r="A1557">
        <v>143.427</v>
      </c>
      <c r="B1557">
        <v>38.3327</v>
      </c>
    </row>
    <row r="1558" spans="1:2">
      <c r="A1558">
        <v>143.51899</v>
      </c>
      <c r="B1558">
        <v>38.29546</v>
      </c>
    </row>
    <row r="1559" spans="1:2">
      <c r="A1559">
        <v>143.61099</v>
      </c>
      <c r="B1559">
        <v>38.24744</v>
      </c>
    </row>
    <row r="1560" spans="1:2">
      <c r="A1560">
        <v>143.70399</v>
      </c>
      <c r="B1560">
        <v>38.1955</v>
      </c>
    </row>
    <row r="1561" spans="1:2">
      <c r="A1561">
        <v>143.796</v>
      </c>
      <c r="B1561">
        <v>38.17394</v>
      </c>
    </row>
    <row r="1562" spans="1:2">
      <c r="A1562">
        <v>143.888</v>
      </c>
      <c r="B1562">
        <v>38.14748</v>
      </c>
    </row>
    <row r="1563" spans="1:2">
      <c r="A1563">
        <v>143.979</v>
      </c>
      <c r="B1563">
        <v>38.0877</v>
      </c>
    </row>
    <row r="1564" spans="1:2">
      <c r="A1564">
        <v>144.07099</v>
      </c>
      <c r="B1564">
        <v>38.02302</v>
      </c>
    </row>
    <row r="1565" spans="1:2">
      <c r="A1565">
        <v>144.16299</v>
      </c>
      <c r="B1565">
        <v>37.96422</v>
      </c>
    </row>
    <row r="1566" spans="1:2">
      <c r="A1566">
        <v>144.25599</v>
      </c>
      <c r="B1566">
        <v>37.88876</v>
      </c>
    </row>
    <row r="1567" spans="1:2">
      <c r="A1567">
        <v>144.348</v>
      </c>
      <c r="B1567">
        <v>37.81526</v>
      </c>
    </row>
    <row r="1568" spans="1:2">
      <c r="A1568">
        <v>144.43899</v>
      </c>
      <c r="B1568">
        <v>37.75548</v>
      </c>
    </row>
    <row r="1569" spans="1:2">
      <c r="A1569">
        <v>144.531</v>
      </c>
      <c r="B1569">
        <v>37.68394</v>
      </c>
    </row>
    <row r="1570" spans="1:2">
      <c r="A1570">
        <v>144.623</v>
      </c>
      <c r="B1570">
        <v>37.5487</v>
      </c>
    </row>
    <row r="1571" spans="1:2">
      <c r="A1571">
        <v>144.71499</v>
      </c>
      <c r="B1571">
        <v>37.25764</v>
      </c>
    </row>
    <row r="1572" spans="1:2">
      <c r="A1572">
        <v>144.807</v>
      </c>
      <c r="B1572">
        <v>36.60888</v>
      </c>
    </row>
    <row r="1573" spans="1:2">
      <c r="A1573">
        <v>144.89999</v>
      </c>
      <c r="B1573">
        <v>35.37898</v>
      </c>
    </row>
    <row r="1574" spans="1:2">
      <c r="A1574">
        <v>144.99099</v>
      </c>
      <c r="B1574">
        <v>32.98484</v>
      </c>
    </row>
    <row r="1575" spans="1:2">
      <c r="A1575">
        <v>145.08299</v>
      </c>
      <c r="B1575">
        <v>28.63364</v>
      </c>
    </row>
    <row r="1576" spans="1:2">
      <c r="A1576">
        <v>145.175</v>
      </c>
      <c r="B1576">
        <v>22.6086</v>
      </c>
    </row>
    <row r="1577" spans="1:2">
      <c r="A1577">
        <v>145.26699</v>
      </c>
      <c r="B1577">
        <v>14.7196</v>
      </c>
    </row>
    <row r="1578" spans="1:2">
      <c r="A1578">
        <v>145.35899</v>
      </c>
      <c r="B1578">
        <v>7.00014</v>
      </c>
    </row>
    <row r="1579" spans="1:2">
      <c r="A1579">
        <v>145.451</v>
      </c>
      <c r="B1579">
        <v>2.85964</v>
      </c>
    </row>
    <row r="1580" spans="1:2">
      <c r="A1580">
        <v>145.54299</v>
      </c>
      <c r="B1580">
        <v>1.54742</v>
      </c>
    </row>
    <row r="1581" spans="1:2">
      <c r="A1581">
        <v>145.63499</v>
      </c>
      <c r="B1581">
        <v>1.20932</v>
      </c>
    </row>
    <row r="1582" spans="1:2">
      <c r="A1582">
        <v>145.727</v>
      </c>
      <c r="B1582">
        <v>0.87612</v>
      </c>
    </row>
    <row r="1583" spans="1:2">
      <c r="A1583">
        <v>145.819</v>
      </c>
      <c r="B1583">
        <v>0.57624</v>
      </c>
    </row>
    <row r="1584" spans="1:2">
      <c r="A1584">
        <v>145.91099</v>
      </c>
      <c r="B1584">
        <v>0.27244</v>
      </c>
    </row>
    <row r="1585" spans="1:2">
      <c r="A1585">
        <v>146.00199</v>
      </c>
      <c r="B1585">
        <v>0.14504</v>
      </c>
    </row>
    <row r="1586" spans="1:2">
      <c r="A1586">
        <v>146.095</v>
      </c>
      <c r="B1586">
        <v>0.17738</v>
      </c>
    </row>
    <row r="1587" spans="1:2">
      <c r="A1587">
        <v>146.18699</v>
      </c>
      <c r="B1587">
        <v>0.40866</v>
      </c>
    </row>
    <row r="1588" spans="1:2">
      <c r="A1588">
        <v>146.279</v>
      </c>
      <c r="B1588">
        <v>1.09368</v>
      </c>
    </row>
    <row r="1589" spans="1:2">
      <c r="A1589">
        <v>146.371</v>
      </c>
      <c r="B1589">
        <v>2.98606</v>
      </c>
    </row>
    <row r="1590" spans="1:2">
      <c r="A1590">
        <v>146.462</v>
      </c>
      <c r="B1590">
        <v>9.50796</v>
      </c>
    </row>
    <row r="1591" spans="1:2">
      <c r="A1591">
        <v>146.554</v>
      </c>
      <c r="B1591">
        <v>15.99066</v>
      </c>
    </row>
    <row r="1592" spans="1:2">
      <c r="A1592">
        <v>146.647</v>
      </c>
      <c r="B1592">
        <v>21.119</v>
      </c>
    </row>
    <row r="1593" spans="1:2">
      <c r="A1593">
        <v>146.73899</v>
      </c>
      <c r="B1593">
        <v>27.0137</v>
      </c>
    </row>
    <row r="1594" spans="1:2">
      <c r="A1594">
        <v>146.83099</v>
      </c>
      <c r="B1594">
        <v>32.36548</v>
      </c>
    </row>
    <row r="1595" spans="1:2">
      <c r="A1595">
        <v>146.923</v>
      </c>
      <c r="B1595">
        <v>36.3874</v>
      </c>
    </row>
    <row r="1596" spans="1:2">
      <c r="A1596">
        <v>147.014</v>
      </c>
      <c r="B1596">
        <v>39.10396</v>
      </c>
    </row>
    <row r="1597" spans="1:2">
      <c r="A1597">
        <v>147.106</v>
      </c>
      <c r="B1597">
        <v>40.60924</v>
      </c>
    </row>
    <row r="1598" spans="1:2">
      <c r="A1598">
        <v>147.19799</v>
      </c>
      <c r="B1598">
        <v>41.25506</v>
      </c>
    </row>
    <row r="1599" spans="1:2">
      <c r="A1599">
        <v>147.291</v>
      </c>
      <c r="B1599">
        <v>41.37364</v>
      </c>
    </row>
    <row r="1600" spans="1:2">
      <c r="A1600">
        <v>147.38299</v>
      </c>
      <c r="B1600">
        <v>41.20508</v>
      </c>
    </row>
    <row r="1601" spans="1:2">
      <c r="A1601">
        <v>147.475</v>
      </c>
      <c r="B1601">
        <v>40.90128</v>
      </c>
    </row>
    <row r="1602" spans="1:2">
      <c r="A1602">
        <v>147.56599</v>
      </c>
      <c r="B1602">
        <v>40.58964</v>
      </c>
    </row>
    <row r="1603" spans="1:2">
      <c r="A1603">
        <v>147.658</v>
      </c>
      <c r="B1603">
        <v>40.37012</v>
      </c>
    </row>
    <row r="1604" spans="1:2">
      <c r="A1604">
        <v>147.75</v>
      </c>
      <c r="B1604">
        <v>40.16236</v>
      </c>
    </row>
    <row r="1605" spans="1:2">
      <c r="A1605">
        <v>147.843</v>
      </c>
      <c r="B1605">
        <v>39.9987</v>
      </c>
    </row>
    <row r="1606" spans="1:2">
      <c r="A1606">
        <v>147.93499</v>
      </c>
      <c r="B1606">
        <v>39.86346</v>
      </c>
    </row>
    <row r="1607" spans="1:2">
      <c r="A1607">
        <v>148.026</v>
      </c>
      <c r="B1607">
        <v>39.68216</v>
      </c>
    </row>
    <row r="1608" spans="1:2">
      <c r="A1608">
        <v>148.11799</v>
      </c>
      <c r="B1608">
        <v>39.49694</v>
      </c>
    </row>
    <row r="1609" spans="1:2">
      <c r="A1609">
        <v>148.21</v>
      </c>
      <c r="B1609">
        <v>39.2637</v>
      </c>
    </row>
    <row r="1610" spans="1:2">
      <c r="A1610">
        <v>148.302</v>
      </c>
      <c r="B1610">
        <v>39.07358</v>
      </c>
    </row>
    <row r="1611" spans="1:2">
      <c r="A1611">
        <v>148.395</v>
      </c>
      <c r="B1611">
        <v>38.90894</v>
      </c>
    </row>
    <row r="1612" spans="1:2">
      <c r="A1612">
        <v>148.48699</v>
      </c>
      <c r="B1612">
        <v>38.69628</v>
      </c>
    </row>
    <row r="1613" spans="1:2">
      <c r="A1613">
        <v>148.578</v>
      </c>
      <c r="B1613">
        <v>38.5434</v>
      </c>
    </row>
    <row r="1614" spans="1:2">
      <c r="A1614">
        <v>148.66999</v>
      </c>
      <c r="B1614">
        <v>38.49832</v>
      </c>
    </row>
    <row r="1615" spans="1:2">
      <c r="A1615">
        <v>148.76199</v>
      </c>
      <c r="B1615">
        <v>38.46402</v>
      </c>
    </row>
    <row r="1616" spans="1:2">
      <c r="A1616">
        <v>148.854</v>
      </c>
      <c r="B1616">
        <v>38.38856</v>
      </c>
    </row>
    <row r="1617" spans="1:2">
      <c r="A1617">
        <v>148.94599</v>
      </c>
      <c r="B1617">
        <v>38.35622</v>
      </c>
    </row>
    <row r="1618" spans="1:2">
      <c r="A1618">
        <v>149.03799</v>
      </c>
      <c r="B1618">
        <v>38.3474</v>
      </c>
    </row>
    <row r="1619" spans="1:2">
      <c r="A1619">
        <v>149.13</v>
      </c>
      <c r="B1619">
        <v>38.29252</v>
      </c>
    </row>
    <row r="1620" spans="1:2">
      <c r="A1620">
        <v>149.222</v>
      </c>
      <c r="B1620">
        <v>38.19452</v>
      </c>
    </row>
    <row r="1621" spans="1:2">
      <c r="A1621">
        <v>149.31399</v>
      </c>
      <c r="B1621">
        <v>38.10338</v>
      </c>
    </row>
    <row r="1622" spans="1:2">
      <c r="A1622">
        <v>149.406</v>
      </c>
      <c r="B1622">
        <v>38.03086</v>
      </c>
    </row>
    <row r="1623" spans="1:2">
      <c r="A1623">
        <v>149.498</v>
      </c>
      <c r="B1623">
        <v>37.97304</v>
      </c>
    </row>
    <row r="1624" spans="1:2">
      <c r="A1624">
        <v>149.58999</v>
      </c>
      <c r="B1624">
        <v>37.92796</v>
      </c>
    </row>
    <row r="1625" spans="1:2">
      <c r="A1625">
        <v>149.682</v>
      </c>
      <c r="B1625">
        <v>37.88288</v>
      </c>
    </row>
    <row r="1626" spans="1:2">
      <c r="A1626">
        <v>149.774</v>
      </c>
      <c r="B1626">
        <v>37.84564</v>
      </c>
    </row>
    <row r="1627" spans="1:2">
      <c r="A1627">
        <v>149.86599</v>
      </c>
      <c r="B1627">
        <v>37.79468</v>
      </c>
    </row>
    <row r="1628" spans="1:2">
      <c r="A1628">
        <v>149.95799</v>
      </c>
      <c r="B1628">
        <v>37.73392</v>
      </c>
    </row>
    <row r="1629" spans="1:2">
      <c r="A1629">
        <v>150.05</v>
      </c>
      <c r="B1629">
        <v>37.68394</v>
      </c>
    </row>
    <row r="1630" spans="1:2">
      <c r="A1630">
        <v>150.141</v>
      </c>
      <c r="B1630">
        <v>37.6418</v>
      </c>
    </row>
    <row r="1631" spans="1:2">
      <c r="A1631">
        <v>150.23399</v>
      </c>
      <c r="B1631">
        <v>37.58692</v>
      </c>
    </row>
    <row r="1632" spans="1:2">
      <c r="A1632">
        <v>150.326</v>
      </c>
      <c r="B1632">
        <v>37.5536</v>
      </c>
    </row>
    <row r="1633" spans="1:2">
      <c r="A1633">
        <v>150.41799</v>
      </c>
      <c r="B1633">
        <v>37.52616</v>
      </c>
    </row>
    <row r="1634" spans="1:2">
      <c r="A1634">
        <v>150.50999</v>
      </c>
      <c r="B1634">
        <v>37.4899</v>
      </c>
    </row>
    <row r="1635" spans="1:2">
      <c r="A1635">
        <v>150.60099</v>
      </c>
      <c r="B1635">
        <v>37.44384</v>
      </c>
    </row>
    <row r="1636" spans="1:2">
      <c r="A1636">
        <v>150.69299</v>
      </c>
      <c r="B1636">
        <v>37.4409</v>
      </c>
    </row>
    <row r="1637" spans="1:2">
      <c r="A1637">
        <v>150.78599</v>
      </c>
      <c r="B1637">
        <v>37.4703</v>
      </c>
    </row>
    <row r="1638" spans="1:2">
      <c r="A1638">
        <v>150.878</v>
      </c>
      <c r="B1638">
        <v>37.46148</v>
      </c>
    </row>
    <row r="1639" spans="1:2">
      <c r="A1639">
        <v>150.97</v>
      </c>
      <c r="B1639">
        <v>37.42914</v>
      </c>
    </row>
    <row r="1640" spans="1:2">
      <c r="A1640">
        <v>151.06199</v>
      </c>
      <c r="B1640">
        <v>37.37916</v>
      </c>
    </row>
    <row r="1641" spans="1:2">
      <c r="A1641">
        <v>151.15299</v>
      </c>
      <c r="B1641">
        <v>37.33016</v>
      </c>
    </row>
    <row r="1642" spans="1:2">
      <c r="A1642">
        <v>151.24499</v>
      </c>
      <c r="B1642">
        <v>37.29782</v>
      </c>
    </row>
    <row r="1643" spans="1:2">
      <c r="A1643">
        <v>151.337</v>
      </c>
      <c r="B1643">
        <v>37.25176</v>
      </c>
    </row>
    <row r="1644" spans="1:2">
      <c r="A1644">
        <v>151.42999</v>
      </c>
      <c r="B1644">
        <v>37.22922</v>
      </c>
    </row>
    <row r="1645" spans="1:2">
      <c r="A1645">
        <v>151.522</v>
      </c>
      <c r="B1645">
        <v>37.20668</v>
      </c>
    </row>
    <row r="1646" spans="1:2">
      <c r="A1646">
        <v>151.613</v>
      </c>
      <c r="B1646">
        <v>37.18512</v>
      </c>
    </row>
    <row r="1647" spans="1:2">
      <c r="A1647">
        <v>151.705</v>
      </c>
      <c r="B1647">
        <v>37.15768</v>
      </c>
    </row>
    <row r="1648" spans="1:2">
      <c r="A1648">
        <v>151.79699</v>
      </c>
      <c r="B1648">
        <v>37.093</v>
      </c>
    </row>
    <row r="1649" spans="1:2">
      <c r="A1649">
        <v>151.889</v>
      </c>
      <c r="B1649">
        <v>37.01264</v>
      </c>
    </row>
    <row r="1650" spans="1:2">
      <c r="A1650">
        <v>151.98199</v>
      </c>
      <c r="B1650">
        <v>36.93424</v>
      </c>
    </row>
    <row r="1651" spans="1:2">
      <c r="A1651">
        <v>152.074</v>
      </c>
      <c r="B1651">
        <v>36.86662</v>
      </c>
    </row>
    <row r="1652" spans="1:2">
      <c r="A1652">
        <v>152.16499</v>
      </c>
      <c r="B1652">
        <v>36.83232</v>
      </c>
    </row>
    <row r="1653" spans="1:2">
      <c r="A1653">
        <v>152.257</v>
      </c>
      <c r="B1653">
        <v>36.79018</v>
      </c>
    </row>
    <row r="1654" spans="1:2">
      <c r="A1654">
        <v>152.34899</v>
      </c>
      <c r="B1654">
        <v>36.76176</v>
      </c>
    </row>
    <row r="1655" spans="1:2">
      <c r="A1655">
        <v>152.44099</v>
      </c>
      <c r="B1655">
        <v>36.72256</v>
      </c>
    </row>
    <row r="1656" spans="1:2">
      <c r="A1656">
        <v>152.53399</v>
      </c>
      <c r="B1656">
        <v>36.68042</v>
      </c>
    </row>
    <row r="1657" spans="1:2">
      <c r="A1657">
        <v>152.626</v>
      </c>
      <c r="B1657">
        <v>36.60104</v>
      </c>
    </row>
    <row r="1658" spans="1:2">
      <c r="A1658">
        <v>152.71699</v>
      </c>
      <c r="B1658">
        <v>36.36388</v>
      </c>
    </row>
    <row r="1659" spans="1:2">
      <c r="A1659">
        <v>152.809</v>
      </c>
      <c r="B1659">
        <v>35.61614</v>
      </c>
    </row>
    <row r="1660" spans="1:2">
      <c r="A1660">
        <v>152.901</v>
      </c>
      <c r="B1660">
        <v>33.85802</v>
      </c>
    </row>
    <row r="1661" spans="1:2">
      <c r="A1661">
        <v>152.99299</v>
      </c>
      <c r="B1661">
        <v>30.33198</v>
      </c>
    </row>
    <row r="1662" spans="1:2">
      <c r="A1662">
        <v>153.085</v>
      </c>
      <c r="B1662">
        <v>24.647</v>
      </c>
    </row>
    <row r="1663" spans="1:2">
      <c r="A1663">
        <v>153.177</v>
      </c>
      <c r="B1663">
        <v>16.93636</v>
      </c>
    </row>
    <row r="1664" spans="1:2">
      <c r="A1664">
        <v>153.26899</v>
      </c>
      <c r="B1664">
        <v>7.45878</v>
      </c>
    </row>
    <row r="1665" spans="1:2">
      <c r="A1665">
        <v>153.36099</v>
      </c>
      <c r="B1665">
        <v>2.39022</v>
      </c>
    </row>
    <row r="1666" spans="1:2">
      <c r="A1666">
        <v>153.453</v>
      </c>
      <c r="B1666">
        <v>1.3916</v>
      </c>
    </row>
    <row r="1667" spans="1:2">
      <c r="A1667">
        <v>153.54499</v>
      </c>
      <c r="B1667">
        <v>0.88592</v>
      </c>
    </row>
    <row r="1668" spans="1:2">
      <c r="A1668">
        <v>153.63699</v>
      </c>
      <c r="B1668">
        <v>0.40376</v>
      </c>
    </row>
    <row r="1669" spans="1:2">
      <c r="A1669">
        <v>153.729</v>
      </c>
      <c r="B1669">
        <v>0.03234</v>
      </c>
    </row>
    <row r="1670" spans="1:2">
      <c r="A1670">
        <v>153.82099</v>
      </c>
      <c r="B1670">
        <v>0.53116</v>
      </c>
    </row>
    <row r="1671" spans="1:2">
      <c r="A1671">
        <v>153.91299</v>
      </c>
      <c r="B1671">
        <v>1.43962</v>
      </c>
    </row>
    <row r="1672" spans="1:2">
      <c r="A1672">
        <v>154.005</v>
      </c>
      <c r="B1672">
        <v>5.0274</v>
      </c>
    </row>
    <row r="1673" spans="1:2">
      <c r="A1673">
        <v>154.097</v>
      </c>
      <c r="B1673">
        <v>12.64494</v>
      </c>
    </row>
    <row r="1674" spans="1:2">
      <c r="A1674">
        <v>154.188</v>
      </c>
      <c r="B1674">
        <v>19.06394</v>
      </c>
    </row>
    <row r="1675" spans="1:2">
      <c r="A1675">
        <v>154.27999</v>
      </c>
      <c r="B1675">
        <v>24.78714</v>
      </c>
    </row>
    <row r="1676" spans="1:2">
      <c r="A1676">
        <v>154.373</v>
      </c>
      <c r="B1676">
        <v>29.87922</v>
      </c>
    </row>
    <row r="1677" spans="1:2">
      <c r="A1677">
        <v>154.46499</v>
      </c>
      <c r="B1677">
        <v>34.02364</v>
      </c>
    </row>
    <row r="1678" spans="1:2">
      <c r="A1678">
        <v>154.557</v>
      </c>
      <c r="B1678">
        <v>37.12044</v>
      </c>
    </row>
    <row r="1679" spans="1:2">
      <c r="A1679">
        <v>154.649</v>
      </c>
      <c r="B1679">
        <v>39.51556</v>
      </c>
    </row>
    <row r="1680" spans="1:2">
      <c r="A1680">
        <v>154.74</v>
      </c>
      <c r="B1680">
        <v>40.98654</v>
      </c>
    </row>
    <row r="1681" spans="1:2">
      <c r="A1681">
        <v>154.832</v>
      </c>
      <c r="B1681">
        <v>41.69606</v>
      </c>
    </row>
    <row r="1682" spans="1:2">
      <c r="A1682">
        <v>154.925</v>
      </c>
      <c r="B1682">
        <v>41.88226</v>
      </c>
    </row>
    <row r="1683" spans="1:2">
      <c r="A1683">
        <v>155.01699</v>
      </c>
      <c r="B1683">
        <v>41.66764</v>
      </c>
    </row>
    <row r="1684" spans="1:2">
      <c r="A1684">
        <v>155.10899</v>
      </c>
      <c r="B1684">
        <v>41.34816</v>
      </c>
    </row>
    <row r="1685" spans="1:2">
      <c r="A1685">
        <v>155.201</v>
      </c>
      <c r="B1685">
        <v>41.09532</v>
      </c>
    </row>
    <row r="1686" spans="1:2">
      <c r="A1686">
        <v>155.292</v>
      </c>
      <c r="B1686">
        <v>40.8709</v>
      </c>
    </row>
    <row r="1687" spans="1:2">
      <c r="A1687">
        <v>155.384</v>
      </c>
      <c r="B1687">
        <v>40.67588</v>
      </c>
    </row>
    <row r="1688" spans="1:2">
      <c r="A1688">
        <v>155.47599</v>
      </c>
      <c r="B1688">
        <v>40.44558</v>
      </c>
    </row>
    <row r="1689" spans="1:2">
      <c r="A1689">
        <v>155.569</v>
      </c>
      <c r="B1689">
        <v>40.26722</v>
      </c>
    </row>
    <row r="1690" spans="1:2">
      <c r="A1690">
        <v>155.66099</v>
      </c>
      <c r="B1690">
        <v>40.09278</v>
      </c>
    </row>
    <row r="1691" spans="1:2">
      <c r="A1691">
        <v>155.75199</v>
      </c>
      <c r="B1691">
        <v>39.9105</v>
      </c>
    </row>
    <row r="1692" spans="1:2">
      <c r="A1692">
        <v>155.84399</v>
      </c>
      <c r="B1692">
        <v>39.74586</v>
      </c>
    </row>
    <row r="1693" spans="1:2">
      <c r="A1693">
        <v>155.936</v>
      </c>
      <c r="B1693">
        <v>39.59592</v>
      </c>
    </row>
    <row r="1694" spans="1:2">
      <c r="A1694">
        <v>156.02799</v>
      </c>
      <c r="B1694">
        <v>39.4352</v>
      </c>
    </row>
    <row r="1695" spans="1:2">
      <c r="A1695">
        <v>156.121</v>
      </c>
      <c r="B1695">
        <v>39.2931</v>
      </c>
    </row>
    <row r="1696" spans="1:2">
      <c r="A1696">
        <v>156.21299</v>
      </c>
      <c r="B1696">
        <v>39.26958</v>
      </c>
    </row>
    <row r="1697" spans="1:2">
      <c r="A1697">
        <v>156.304</v>
      </c>
      <c r="B1697">
        <v>39.24116</v>
      </c>
    </row>
    <row r="1698" spans="1:2">
      <c r="A1698">
        <v>156.39599</v>
      </c>
      <c r="B1698">
        <v>39.20196</v>
      </c>
    </row>
    <row r="1699" spans="1:2">
      <c r="A1699">
        <v>156.488</v>
      </c>
      <c r="B1699">
        <v>39.16962</v>
      </c>
    </row>
    <row r="1700" spans="1:2">
      <c r="A1700">
        <v>156.58</v>
      </c>
      <c r="B1700">
        <v>39.10494</v>
      </c>
    </row>
    <row r="1701" spans="1:2">
      <c r="A1701">
        <v>156.673</v>
      </c>
      <c r="B1701">
        <v>38.98342</v>
      </c>
    </row>
    <row r="1702" spans="1:2">
      <c r="A1702">
        <v>156.764</v>
      </c>
      <c r="B1702">
        <v>38.9305</v>
      </c>
    </row>
    <row r="1703" spans="1:2">
      <c r="A1703">
        <v>156.856</v>
      </c>
      <c r="B1703">
        <v>38.90796</v>
      </c>
    </row>
    <row r="1704" spans="1:2">
      <c r="A1704">
        <v>156.94799</v>
      </c>
      <c r="B1704">
        <v>38.8423</v>
      </c>
    </row>
    <row r="1705" spans="1:2">
      <c r="A1705">
        <v>157.03999</v>
      </c>
      <c r="B1705">
        <v>38.80016</v>
      </c>
    </row>
    <row r="1706" spans="1:2">
      <c r="A1706">
        <v>157.132</v>
      </c>
      <c r="B1706">
        <v>38.7737</v>
      </c>
    </row>
    <row r="1707" spans="1:2">
      <c r="A1707">
        <v>157.22399</v>
      </c>
      <c r="B1707">
        <v>38.7443</v>
      </c>
    </row>
    <row r="1708" spans="1:2">
      <c r="A1708">
        <v>157.31599</v>
      </c>
      <c r="B1708">
        <v>38.73352</v>
      </c>
    </row>
    <row r="1709" spans="1:2">
      <c r="A1709">
        <v>157.408</v>
      </c>
      <c r="B1709">
        <v>38.72274</v>
      </c>
    </row>
    <row r="1710" spans="1:2">
      <c r="A1710">
        <v>157.5</v>
      </c>
      <c r="B1710">
        <v>38.68256</v>
      </c>
    </row>
    <row r="1711" spans="1:2">
      <c r="A1711">
        <v>157.59199</v>
      </c>
      <c r="B1711">
        <v>38.65218</v>
      </c>
    </row>
    <row r="1712" spans="1:2">
      <c r="A1712">
        <v>157.684</v>
      </c>
      <c r="B1712">
        <v>38.64336</v>
      </c>
    </row>
    <row r="1713" spans="1:2">
      <c r="A1713">
        <v>157.77499</v>
      </c>
      <c r="B1713">
        <v>38.63454</v>
      </c>
    </row>
    <row r="1714" spans="1:2">
      <c r="A1714">
        <v>157.86799</v>
      </c>
      <c r="B1714">
        <v>38.6071</v>
      </c>
    </row>
    <row r="1715" spans="1:2">
      <c r="A1715">
        <v>157.96</v>
      </c>
      <c r="B1715">
        <v>38.60514</v>
      </c>
    </row>
    <row r="1716" spans="1:2">
      <c r="A1716">
        <v>158.052</v>
      </c>
      <c r="B1716">
        <v>38.60318</v>
      </c>
    </row>
    <row r="1717" spans="1:2">
      <c r="A1717">
        <v>158.14399</v>
      </c>
      <c r="B1717">
        <v>38.60318</v>
      </c>
    </row>
    <row r="1718" spans="1:2">
      <c r="A1718">
        <v>158.23599</v>
      </c>
      <c r="B1718">
        <v>38.60024</v>
      </c>
    </row>
    <row r="1719" spans="1:2">
      <c r="A1719">
        <v>158.32699</v>
      </c>
      <c r="B1719">
        <v>38.6071</v>
      </c>
    </row>
    <row r="1720" spans="1:2">
      <c r="A1720">
        <v>158.419</v>
      </c>
      <c r="B1720">
        <v>38.6316</v>
      </c>
    </row>
    <row r="1721" spans="1:2">
      <c r="A1721">
        <v>158.51199</v>
      </c>
      <c r="B1721">
        <v>38.63944</v>
      </c>
    </row>
    <row r="1722" spans="1:2">
      <c r="A1722">
        <v>158.604</v>
      </c>
      <c r="B1722">
        <v>38.6071</v>
      </c>
    </row>
    <row r="1723" spans="1:2">
      <c r="A1723">
        <v>158.69599</v>
      </c>
      <c r="B1723">
        <v>38.5679</v>
      </c>
    </row>
    <row r="1724" spans="1:2">
      <c r="A1724">
        <v>158.787</v>
      </c>
      <c r="B1724">
        <v>38.51694</v>
      </c>
    </row>
    <row r="1725" spans="1:2">
      <c r="A1725">
        <v>158.87899</v>
      </c>
      <c r="B1725">
        <v>38.47186</v>
      </c>
    </row>
    <row r="1726" spans="1:2">
      <c r="A1726">
        <v>158.97099</v>
      </c>
      <c r="B1726">
        <v>38.49832</v>
      </c>
    </row>
    <row r="1727" spans="1:2">
      <c r="A1727">
        <v>159.06399</v>
      </c>
      <c r="B1727">
        <v>38.51302</v>
      </c>
    </row>
    <row r="1728" spans="1:2">
      <c r="A1728">
        <v>159.156</v>
      </c>
      <c r="B1728">
        <v>38.52086</v>
      </c>
    </row>
    <row r="1729" spans="1:2">
      <c r="A1729">
        <v>159.248</v>
      </c>
      <c r="B1729">
        <v>38.48166</v>
      </c>
    </row>
    <row r="1730" spans="1:2">
      <c r="A1730">
        <v>159.339</v>
      </c>
      <c r="B1730">
        <v>38.4699</v>
      </c>
    </row>
    <row r="1731" spans="1:2">
      <c r="A1731">
        <v>159.43099</v>
      </c>
      <c r="B1731">
        <v>38.43266</v>
      </c>
    </row>
    <row r="1732" spans="1:2">
      <c r="A1732">
        <v>159.52299</v>
      </c>
      <c r="B1732">
        <v>38.32192</v>
      </c>
    </row>
    <row r="1733" spans="1:2">
      <c r="A1733">
        <v>159.61599</v>
      </c>
      <c r="B1733">
        <v>38.02008</v>
      </c>
    </row>
    <row r="1734" spans="1:2">
      <c r="A1734">
        <v>159.70799</v>
      </c>
      <c r="B1734">
        <v>37.46932</v>
      </c>
    </row>
    <row r="1735" spans="1:2">
      <c r="A1735">
        <v>159.8</v>
      </c>
      <c r="B1735">
        <v>36.33154</v>
      </c>
    </row>
    <row r="1736" spans="1:2">
      <c r="A1736">
        <v>159.891</v>
      </c>
      <c r="B1736">
        <v>31.32864</v>
      </c>
    </row>
    <row r="1737" spans="1:2">
      <c r="A1737">
        <v>159.983</v>
      </c>
      <c r="B1737">
        <v>20.80246</v>
      </c>
    </row>
    <row r="1738" spans="1:2">
      <c r="A1738">
        <v>160.07499</v>
      </c>
      <c r="B1738">
        <v>12.34702</v>
      </c>
    </row>
    <row r="1739" spans="1:2">
      <c r="A1739">
        <v>160.167</v>
      </c>
      <c r="B1739">
        <v>6.35726</v>
      </c>
    </row>
    <row r="1740" spans="1:2">
      <c r="A1740">
        <v>160.25999</v>
      </c>
      <c r="B1740">
        <v>1.8767</v>
      </c>
    </row>
    <row r="1741" spans="1:2">
      <c r="A1741">
        <v>160.35099</v>
      </c>
      <c r="B1741">
        <v>1.15346</v>
      </c>
    </row>
    <row r="1742" spans="1:2">
      <c r="A1742">
        <v>160.44299</v>
      </c>
      <c r="B1742">
        <v>0.74774</v>
      </c>
    </row>
    <row r="1743" spans="1:2">
      <c r="A1743">
        <v>160.535</v>
      </c>
      <c r="B1743">
        <v>0.14504</v>
      </c>
    </row>
    <row r="1744" spans="1:2">
      <c r="A1744">
        <v>160.62699</v>
      </c>
      <c r="B1744">
        <v>0.03332</v>
      </c>
    </row>
    <row r="1745" spans="1:2">
      <c r="A1745">
        <v>160.71899</v>
      </c>
      <c r="B1745">
        <v>0.29792</v>
      </c>
    </row>
    <row r="1746" spans="1:2">
      <c r="A1746">
        <v>160.81199</v>
      </c>
      <c r="B1746">
        <v>1.08192</v>
      </c>
    </row>
    <row r="1747" spans="1:2">
      <c r="A1747">
        <v>160.90299</v>
      </c>
      <c r="B1747">
        <v>3.50056</v>
      </c>
    </row>
    <row r="1748" spans="1:2">
      <c r="A1748">
        <v>160.99499</v>
      </c>
      <c r="B1748">
        <v>10.38212</v>
      </c>
    </row>
    <row r="1749" spans="1:2">
      <c r="A1749">
        <v>161.087</v>
      </c>
      <c r="B1749">
        <v>16.54142</v>
      </c>
    </row>
    <row r="1750" spans="1:2">
      <c r="A1750">
        <v>161.179</v>
      </c>
      <c r="B1750">
        <v>21.50512</v>
      </c>
    </row>
    <row r="1751" spans="1:2">
      <c r="A1751">
        <v>161.27099</v>
      </c>
      <c r="B1751">
        <v>27.09112</v>
      </c>
    </row>
    <row r="1752" spans="1:2">
      <c r="A1752">
        <v>161.36199</v>
      </c>
      <c r="B1752">
        <v>32.66242</v>
      </c>
    </row>
    <row r="1753" spans="1:2">
      <c r="A1753">
        <v>161.455</v>
      </c>
      <c r="B1753">
        <v>37.0244</v>
      </c>
    </row>
    <row r="1754" spans="1:2">
      <c r="A1754">
        <v>161.54699</v>
      </c>
      <c r="B1754">
        <v>39.7194</v>
      </c>
    </row>
    <row r="1755" spans="1:2">
      <c r="A1755">
        <v>161.639</v>
      </c>
      <c r="B1755">
        <v>40.83464</v>
      </c>
    </row>
    <row r="1756" spans="1:2">
      <c r="A1756">
        <v>161.731</v>
      </c>
      <c r="B1756">
        <v>41.03358</v>
      </c>
    </row>
    <row r="1757" spans="1:2">
      <c r="A1757">
        <v>161.82299</v>
      </c>
      <c r="B1757">
        <v>40.86894</v>
      </c>
    </row>
    <row r="1758" spans="1:2">
      <c r="A1758">
        <v>161.914</v>
      </c>
      <c r="B1758">
        <v>40.71214</v>
      </c>
    </row>
    <row r="1759" spans="1:2">
      <c r="A1759">
        <v>162.007</v>
      </c>
      <c r="B1759">
        <v>40.58768</v>
      </c>
    </row>
    <row r="1760" spans="1:2">
      <c r="A1760">
        <v>162.09899</v>
      </c>
      <c r="B1760">
        <v>40.5132</v>
      </c>
    </row>
    <row r="1761" spans="1:2">
      <c r="A1761">
        <v>162.19099</v>
      </c>
      <c r="B1761">
        <v>40.40148</v>
      </c>
    </row>
    <row r="1762" spans="1:2">
      <c r="A1762">
        <v>162.283</v>
      </c>
      <c r="B1762">
        <v>40.29956</v>
      </c>
    </row>
    <row r="1763" spans="1:2">
      <c r="A1763">
        <v>162.37399</v>
      </c>
      <c r="B1763">
        <v>40.2143</v>
      </c>
    </row>
    <row r="1764" spans="1:2">
      <c r="A1764">
        <v>162.466</v>
      </c>
      <c r="B1764">
        <v>40.05456</v>
      </c>
    </row>
    <row r="1765" spans="1:2">
      <c r="A1765">
        <v>162.55799</v>
      </c>
      <c r="B1765">
        <v>39.88894</v>
      </c>
    </row>
    <row r="1766" spans="1:2">
      <c r="A1766">
        <v>162.651</v>
      </c>
      <c r="B1766">
        <v>39.7635</v>
      </c>
    </row>
    <row r="1767" spans="1:2">
      <c r="A1767">
        <v>162.74299</v>
      </c>
      <c r="B1767">
        <v>39.62532</v>
      </c>
    </row>
    <row r="1768" spans="1:2">
      <c r="A1768">
        <v>162.835</v>
      </c>
      <c r="B1768">
        <v>39.3372</v>
      </c>
    </row>
    <row r="1769" spans="1:2">
      <c r="A1769">
        <v>162.92599</v>
      </c>
      <c r="B1769">
        <v>39.2196</v>
      </c>
    </row>
    <row r="1770" spans="1:2">
      <c r="A1770">
        <v>163.018</v>
      </c>
      <c r="B1770">
        <v>39.3176</v>
      </c>
    </row>
    <row r="1771" spans="1:2">
      <c r="A1771">
        <v>163.11</v>
      </c>
      <c r="B1771">
        <v>39.53614</v>
      </c>
    </row>
    <row r="1772" spans="1:2">
      <c r="A1772">
        <v>163.203</v>
      </c>
      <c r="B1772">
        <v>39.58024</v>
      </c>
    </row>
    <row r="1773" spans="1:2">
      <c r="A1773">
        <v>163.29499</v>
      </c>
      <c r="B1773">
        <v>39.53124</v>
      </c>
    </row>
    <row r="1774" spans="1:2">
      <c r="A1774">
        <v>163.386</v>
      </c>
      <c r="B1774">
        <v>39.3764</v>
      </c>
    </row>
    <row r="1775" spans="1:2">
      <c r="A1775">
        <v>163.47799</v>
      </c>
      <c r="B1775">
        <v>39.12846</v>
      </c>
    </row>
    <row r="1776" spans="1:2">
      <c r="A1776">
        <v>163.57</v>
      </c>
      <c r="B1776">
        <v>38.9109</v>
      </c>
    </row>
    <row r="1777" spans="1:2">
      <c r="A1777">
        <v>163.662</v>
      </c>
      <c r="B1777">
        <v>38.74626</v>
      </c>
    </row>
    <row r="1778" spans="1:2">
      <c r="A1778">
        <v>163.755</v>
      </c>
      <c r="B1778">
        <v>38.75214</v>
      </c>
    </row>
    <row r="1779" spans="1:2">
      <c r="A1779">
        <v>163.847</v>
      </c>
      <c r="B1779">
        <v>38.78154</v>
      </c>
    </row>
    <row r="1780" spans="1:2">
      <c r="A1780">
        <v>163.938</v>
      </c>
      <c r="B1780">
        <v>38.7492</v>
      </c>
    </row>
    <row r="1781" spans="1:2">
      <c r="A1781">
        <v>164.02999</v>
      </c>
      <c r="B1781">
        <v>38.64042</v>
      </c>
    </row>
    <row r="1782" spans="1:2">
      <c r="A1782">
        <v>164.12199</v>
      </c>
      <c r="B1782">
        <v>38.55614</v>
      </c>
    </row>
    <row r="1783" spans="1:2">
      <c r="A1783">
        <v>164.214</v>
      </c>
      <c r="B1783">
        <v>38.45814</v>
      </c>
    </row>
    <row r="1784" spans="1:2">
      <c r="A1784">
        <v>164.30599</v>
      </c>
      <c r="B1784">
        <v>38.39542</v>
      </c>
    </row>
    <row r="1785" spans="1:2">
      <c r="A1785">
        <v>164.399</v>
      </c>
      <c r="B1785">
        <v>38.38366</v>
      </c>
    </row>
    <row r="1786" spans="1:2">
      <c r="A1786">
        <v>164.49</v>
      </c>
      <c r="B1786">
        <v>38.3915</v>
      </c>
    </row>
    <row r="1787" spans="1:2">
      <c r="A1787">
        <v>164.582</v>
      </c>
      <c r="B1787">
        <v>38.39444</v>
      </c>
    </row>
    <row r="1788" spans="1:2">
      <c r="A1788">
        <v>164.67399</v>
      </c>
      <c r="B1788">
        <v>38.38268</v>
      </c>
    </row>
    <row r="1789" spans="1:2">
      <c r="A1789">
        <v>164.766</v>
      </c>
      <c r="B1789">
        <v>38.34936</v>
      </c>
    </row>
    <row r="1790" spans="1:2">
      <c r="A1790">
        <v>164.858</v>
      </c>
      <c r="B1790">
        <v>38.3033</v>
      </c>
    </row>
    <row r="1791" spans="1:2">
      <c r="A1791">
        <v>164.94999</v>
      </c>
      <c r="B1791">
        <v>38.2347</v>
      </c>
    </row>
    <row r="1792" spans="1:2">
      <c r="A1792">
        <v>165.042</v>
      </c>
      <c r="B1792">
        <v>38.1612</v>
      </c>
    </row>
    <row r="1793" spans="1:2">
      <c r="A1793">
        <v>165.134</v>
      </c>
      <c r="B1793">
        <v>38.10828</v>
      </c>
    </row>
    <row r="1794" spans="1:2">
      <c r="A1794">
        <v>165.22599</v>
      </c>
      <c r="B1794">
        <v>38.04458</v>
      </c>
    </row>
    <row r="1795" spans="1:2">
      <c r="A1795">
        <v>165.31799</v>
      </c>
      <c r="B1795">
        <v>37.95148</v>
      </c>
    </row>
    <row r="1796" spans="1:2">
      <c r="A1796">
        <v>165.41</v>
      </c>
      <c r="B1796">
        <v>37.8182</v>
      </c>
    </row>
    <row r="1797" spans="1:2">
      <c r="A1797">
        <v>165.501</v>
      </c>
      <c r="B1797">
        <v>37.59084</v>
      </c>
    </row>
    <row r="1798" spans="1:2">
      <c r="A1798">
        <v>165.59399</v>
      </c>
      <c r="B1798">
        <v>37.1567</v>
      </c>
    </row>
    <row r="1799" spans="1:2">
      <c r="A1799">
        <v>165.686</v>
      </c>
      <c r="B1799">
        <v>36.08948</v>
      </c>
    </row>
    <row r="1800" spans="1:2">
      <c r="A1800">
        <v>165.77799</v>
      </c>
      <c r="B1800">
        <v>33.52482</v>
      </c>
    </row>
    <row r="1801" spans="1:2">
      <c r="A1801">
        <v>165.86999</v>
      </c>
      <c r="B1801">
        <v>28.34748</v>
      </c>
    </row>
    <row r="1802" spans="1:2">
      <c r="A1802">
        <v>165.962</v>
      </c>
      <c r="B1802">
        <v>18.94732</v>
      </c>
    </row>
    <row r="1803" spans="1:2">
      <c r="A1803">
        <v>166.05299</v>
      </c>
      <c r="B1803">
        <v>8.5701</v>
      </c>
    </row>
    <row r="1804" spans="1:2">
      <c r="A1804">
        <v>166.14599</v>
      </c>
      <c r="B1804">
        <v>2.69108</v>
      </c>
    </row>
    <row r="1805" spans="1:2">
      <c r="A1805">
        <v>166.238</v>
      </c>
      <c r="B1805">
        <v>0.99568</v>
      </c>
    </row>
    <row r="1806" spans="1:2">
      <c r="A1806">
        <v>166.33</v>
      </c>
      <c r="B1806">
        <v>0.75068</v>
      </c>
    </row>
    <row r="1807" spans="1:2">
      <c r="A1807">
        <v>166.42199</v>
      </c>
      <c r="B1807">
        <v>0.29106</v>
      </c>
    </row>
    <row r="1808" spans="1:2">
      <c r="A1808">
        <v>166.513</v>
      </c>
      <c r="B1808">
        <v>0.36946</v>
      </c>
    </row>
    <row r="1809" spans="1:2">
      <c r="A1809">
        <v>166.60499</v>
      </c>
      <c r="B1809">
        <v>0.98686</v>
      </c>
    </row>
    <row r="1810" spans="1:2">
      <c r="A1810">
        <v>166.697</v>
      </c>
      <c r="B1810">
        <v>2.2883</v>
      </c>
    </row>
    <row r="1811" spans="1:2">
      <c r="A1811">
        <v>166.78999</v>
      </c>
      <c r="B1811">
        <v>7.61558</v>
      </c>
    </row>
    <row r="1812" spans="1:2">
      <c r="A1812">
        <v>166.882</v>
      </c>
      <c r="B1812">
        <v>14.89894</v>
      </c>
    </row>
    <row r="1813" spans="1:2">
      <c r="A1813">
        <v>166.97399</v>
      </c>
      <c r="B1813">
        <v>21.56588</v>
      </c>
    </row>
    <row r="1814" spans="1:2">
      <c r="A1814">
        <v>167.065</v>
      </c>
      <c r="B1814">
        <v>28.34846</v>
      </c>
    </row>
    <row r="1815" spans="1:2">
      <c r="A1815">
        <v>167.15699</v>
      </c>
      <c r="B1815">
        <v>34.32058</v>
      </c>
    </row>
    <row r="1816" spans="1:2">
      <c r="A1816">
        <v>167.24899</v>
      </c>
      <c r="B1816">
        <v>38.56692</v>
      </c>
    </row>
    <row r="1817" spans="1:2">
      <c r="A1817">
        <v>167.34199</v>
      </c>
      <c r="B1817">
        <v>41.1012</v>
      </c>
    </row>
    <row r="1818" spans="1:2">
      <c r="A1818">
        <v>167.434</v>
      </c>
      <c r="B1818">
        <v>42.11942</v>
      </c>
    </row>
    <row r="1819" spans="1:2">
      <c r="A1819">
        <v>167.52499</v>
      </c>
      <c r="B1819">
        <v>41.9832</v>
      </c>
    </row>
    <row r="1820" spans="1:2">
      <c r="A1820">
        <v>167.617</v>
      </c>
      <c r="B1820">
        <v>41.46674</v>
      </c>
    </row>
    <row r="1821" spans="1:2">
      <c r="A1821">
        <v>167.70899</v>
      </c>
      <c r="B1821">
        <v>41.0032</v>
      </c>
    </row>
    <row r="1822" spans="1:2">
      <c r="A1822">
        <v>167.80099</v>
      </c>
      <c r="B1822">
        <v>40.60238</v>
      </c>
    </row>
    <row r="1823" spans="1:2">
      <c r="A1823">
        <v>167.89399</v>
      </c>
      <c r="B1823">
        <v>40.40638</v>
      </c>
    </row>
    <row r="1824" spans="1:2">
      <c r="A1824">
        <v>167.98599</v>
      </c>
      <c r="B1824">
        <v>40.3074</v>
      </c>
    </row>
    <row r="1825" spans="1:2">
      <c r="A1825">
        <v>168.07699</v>
      </c>
      <c r="B1825">
        <v>40.1604</v>
      </c>
    </row>
    <row r="1826" spans="1:2">
      <c r="A1826">
        <v>168.169</v>
      </c>
      <c r="B1826">
        <v>40.01928</v>
      </c>
    </row>
    <row r="1827" spans="1:2">
      <c r="A1827">
        <v>168.261</v>
      </c>
      <c r="B1827">
        <v>39.80172</v>
      </c>
    </row>
    <row r="1828" spans="1:2">
      <c r="A1828">
        <v>168.35299</v>
      </c>
      <c r="B1828">
        <v>39.6214</v>
      </c>
    </row>
    <row r="1829" spans="1:2">
      <c r="A1829">
        <v>168.445</v>
      </c>
      <c r="B1829">
        <v>39.53026</v>
      </c>
    </row>
    <row r="1830" spans="1:2">
      <c r="A1830">
        <v>168.537</v>
      </c>
      <c r="B1830">
        <v>39.51556</v>
      </c>
    </row>
    <row r="1831" spans="1:2">
      <c r="A1831">
        <v>168.62899</v>
      </c>
      <c r="B1831">
        <v>39.58514</v>
      </c>
    </row>
    <row r="1832" spans="1:2">
      <c r="A1832">
        <v>168.72099</v>
      </c>
      <c r="B1832">
        <v>39.52242</v>
      </c>
    </row>
    <row r="1833" spans="1:2">
      <c r="A1833">
        <v>168.813</v>
      </c>
      <c r="B1833">
        <v>39.39404</v>
      </c>
    </row>
    <row r="1834" spans="1:2">
      <c r="A1834">
        <v>168.90499</v>
      </c>
      <c r="B1834">
        <v>39.36072</v>
      </c>
    </row>
    <row r="1835" spans="1:2">
      <c r="A1835">
        <v>168.99699</v>
      </c>
      <c r="B1835">
        <v>39.3715</v>
      </c>
    </row>
    <row r="1836" spans="1:2">
      <c r="A1836">
        <v>169.089</v>
      </c>
      <c r="B1836">
        <v>39.33328</v>
      </c>
    </row>
    <row r="1837" spans="1:2">
      <c r="A1837">
        <v>169.18099</v>
      </c>
      <c r="B1837">
        <v>39.32936</v>
      </c>
    </row>
    <row r="1838" spans="1:2">
      <c r="A1838">
        <v>169.27299</v>
      </c>
      <c r="B1838">
        <v>39.3176</v>
      </c>
    </row>
    <row r="1839" spans="1:2">
      <c r="A1839">
        <v>169.365</v>
      </c>
      <c r="B1839">
        <v>39.28428</v>
      </c>
    </row>
    <row r="1840" spans="1:2">
      <c r="A1840">
        <v>169.457</v>
      </c>
      <c r="B1840">
        <v>39.25978</v>
      </c>
    </row>
    <row r="1841" spans="1:2">
      <c r="A1841">
        <v>169.548</v>
      </c>
      <c r="B1841">
        <v>39.23038</v>
      </c>
    </row>
    <row r="1842" spans="1:2">
      <c r="A1842">
        <v>169.63999</v>
      </c>
      <c r="B1842">
        <v>39.2049</v>
      </c>
    </row>
    <row r="1843" spans="1:2">
      <c r="A1843">
        <v>169.733</v>
      </c>
      <c r="B1843">
        <v>39.17256</v>
      </c>
    </row>
    <row r="1844" spans="1:2">
      <c r="A1844">
        <v>169.82499</v>
      </c>
      <c r="B1844">
        <v>39.15688</v>
      </c>
    </row>
    <row r="1845" spans="1:2">
      <c r="A1845">
        <v>169.917</v>
      </c>
      <c r="B1845">
        <v>39.12552</v>
      </c>
    </row>
    <row r="1846" spans="1:2">
      <c r="A1846">
        <v>170.009</v>
      </c>
      <c r="B1846">
        <v>39.05692</v>
      </c>
    </row>
    <row r="1847" spans="1:2">
      <c r="A1847">
        <v>170.1</v>
      </c>
      <c r="B1847">
        <v>39.01772</v>
      </c>
    </row>
    <row r="1848" spans="1:2">
      <c r="A1848">
        <v>170.192</v>
      </c>
      <c r="B1848">
        <v>38.99322</v>
      </c>
    </row>
    <row r="1849" spans="1:2">
      <c r="A1849">
        <v>170.285</v>
      </c>
      <c r="B1849">
        <v>38.96676</v>
      </c>
    </row>
    <row r="1850" spans="1:2">
      <c r="A1850">
        <v>170.37699</v>
      </c>
      <c r="B1850">
        <v>38.94324</v>
      </c>
    </row>
    <row r="1851" spans="1:2">
      <c r="A1851">
        <v>170.46899</v>
      </c>
      <c r="B1851">
        <v>38.90306</v>
      </c>
    </row>
    <row r="1852" spans="1:2">
      <c r="A1852">
        <v>170.55999</v>
      </c>
      <c r="B1852">
        <v>38.86974</v>
      </c>
    </row>
    <row r="1853" spans="1:2">
      <c r="A1853">
        <v>170.65199</v>
      </c>
      <c r="B1853">
        <v>38.83936</v>
      </c>
    </row>
    <row r="1854" spans="1:2">
      <c r="A1854">
        <v>170.744</v>
      </c>
      <c r="B1854">
        <v>38.81388</v>
      </c>
    </row>
    <row r="1855" spans="1:2">
      <c r="A1855">
        <v>170.83599</v>
      </c>
      <c r="B1855">
        <v>38.77958</v>
      </c>
    </row>
    <row r="1856" spans="1:2">
      <c r="A1856">
        <v>170.929</v>
      </c>
      <c r="B1856">
        <v>38.759</v>
      </c>
    </row>
    <row r="1857" spans="1:2">
      <c r="A1857">
        <v>171.02099</v>
      </c>
      <c r="B1857">
        <v>38.7443</v>
      </c>
    </row>
    <row r="1858" spans="1:2">
      <c r="A1858">
        <v>171.11199</v>
      </c>
      <c r="B1858">
        <v>38.72078</v>
      </c>
    </row>
    <row r="1859" spans="1:2">
      <c r="A1859">
        <v>171.20399</v>
      </c>
      <c r="B1859">
        <v>38.69236</v>
      </c>
    </row>
    <row r="1860" spans="1:2">
      <c r="A1860">
        <v>171.296</v>
      </c>
      <c r="B1860">
        <v>38.59338</v>
      </c>
    </row>
    <row r="1861" spans="1:2">
      <c r="A1861">
        <v>171.388</v>
      </c>
      <c r="B1861">
        <v>38.12886</v>
      </c>
    </row>
    <row r="1862" spans="1:2">
      <c r="A1862">
        <v>171.481</v>
      </c>
      <c r="B1862">
        <v>36.31194</v>
      </c>
    </row>
    <row r="1863" spans="1:2">
      <c r="A1863">
        <v>171.572</v>
      </c>
      <c r="B1863">
        <v>32.71828</v>
      </c>
    </row>
    <row r="1864" spans="1:2">
      <c r="A1864">
        <v>171.664</v>
      </c>
      <c r="B1864">
        <v>26.5041</v>
      </c>
    </row>
    <row r="1865" spans="1:2">
      <c r="A1865">
        <v>171.75599</v>
      </c>
      <c r="B1865">
        <v>15.20666</v>
      </c>
    </row>
    <row r="1866" spans="1:2">
      <c r="A1866">
        <v>171.848</v>
      </c>
      <c r="B1866">
        <v>4.74026</v>
      </c>
    </row>
    <row r="1867" spans="1:2">
      <c r="A1867">
        <v>171.94</v>
      </c>
      <c r="B1867">
        <v>1.49646</v>
      </c>
    </row>
    <row r="1868" spans="1:2">
      <c r="A1868">
        <v>172.033</v>
      </c>
      <c r="B1868">
        <v>1.06134</v>
      </c>
    </row>
    <row r="1869" spans="1:2">
      <c r="A1869">
        <v>172.12399</v>
      </c>
      <c r="B1869">
        <v>0.67032</v>
      </c>
    </row>
    <row r="1870" spans="1:2">
      <c r="A1870">
        <v>172.216</v>
      </c>
      <c r="B1870">
        <v>0.31654</v>
      </c>
    </row>
    <row r="1871" spans="1:2">
      <c r="A1871">
        <v>172.30799</v>
      </c>
      <c r="B1871">
        <v>0.20874</v>
      </c>
    </row>
    <row r="1872" spans="1:2">
      <c r="A1872">
        <v>172.39999</v>
      </c>
      <c r="B1872">
        <v>0.2352</v>
      </c>
    </row>
    <row r="1873" spans="1:2">
      <c r="A1873">
        <v>172.492</v>
      </c>
      <c r="B1873">
        <v>0.27832</v>
      </c>
    </row>
    <row r="1874" spans="1:2">
      <c r="A1874">
        <v>172.58299</v>
      </c>
      <c r="B1874">
        <v>0.53802</v>
      </c>
    </row>
    <row r="1875" spans="1:2">
      <c r="A1875">
        <v>172.67599</v>
      </c>
      <c r="B1875">
        <v>1.14072</v>
      </c>
    </row>
    <row r="1876" spans="1:2">
      <c r="A1876">
        <v>172.768</v>
      </c>
      <c r="B1876">
        <v>2.70186</v>
      </c>
    </row>
    <row r="1877" spans="1:2">
      <c r="A1877">
        <v>172.86</v>
      </c>
      <c r="B1877">
        <v>8.58676</v>
      </c>
    </row>
    <row r="1878" spans="1:2">
      <c r="A1878">
        <v>172.95199</v>
      </c>
      <c r="B1878">
        <v>15.46832</v>
      </c>
    </row>
    <row r="1879" spans="1:2">
      <c r="A1879">
        <v>173.044</v>
      </c>
      <c r="B1879">
        <v>21.09744</v>
      </c>
    </row>
    <row r="1880" spans="1:2">
      <c r="A1880">
        <v>173.13499</v>
      </c>
      <c r="B1880">
        <v>27.16756</v>
      </c>
    </row>
    <row r="1881" spans="1:2">
      <c r="A1881">
        <v>173.22799</v>
      </c>
      <c r="B1881">
        <v>33.13674</v>
      </c>
    </row>
    <row r="1882" spans="1:2">
      <c r="A1882">
        <v>173.32</v>
      </c>
      <c r="B1882">
        <v>37.56046</v>
      </c>
    </row>
    <row r="1883" spans="1:2">
      <c r="A1883">
        <v>173.412</v>
      </c>
      <c r="B1883">
        <v>40.06926</v>
      </c>
    </row>
    <row r="1884" spans="1:2">
      <c r="A1884">
        <v>173.50399</v>
      </c>
      <c r="B1884">
        <v>40.76016</v>
      </c>
    </row>
    <row r="1885" spans="1:2">
      <c r="A1885">
        <v>173.595</v>
      </c>
      <c r="B1885">
        <v>40.26722</v>
      </c>
    </row>
    <row r="1886" spans="1:2">
      <c r="A1886">
        <v>173.68699</v>
      </c>
      <c r="B1886">
        <v>39.4548</v>
      </c>
    </row>
    <row r="1887" spans="1:2">
      <c r="A1887">
        <v>173.779</v>
      </c>
      <c r="B1887">
        <v>38.70314</v>
      </c>
    </row>
    <row r="1888" spans="1:2">
      <c r="A1888">
        <v>173.87199</v>
      </c>
      <c r="B1888">
        <v>38.2984</v>
      </c>
    </row>
    <row r="1889" spans="1:2">
      <c r="A1889">
        <v>173.964</v>
      </c>
      <c r="B1889">
        <v>38.43168</v>
      </c>
    </row>
    <row r="1890" spans="1:2">
      <c r="A1890">
        <v>174.05599</v>
      </c>
      <c r="B1890">
        <v>38.8325</v>
      </c>
    </row>
    <row r="1891" spans="1:2">
      <c r="A1891">
        <v>174.147</v>
      </c>
      <c r="B1891">
        <v>38.8962</v>
      </c>
    </row>
    <row r="1892" spans="1:2">
      <c r="A1892">
        <v>174.23899</v>
      </c>
      <c r="B1892">
        <v>38.44834</v>
      </c>
    </row>
    <row r="1893" spans="1:2">
      <c r="A1893">
        <v>174.33099</v>
      </c>
      <c r="B1893">
        <v>38.1759</v>
      </c>
    </row>
    <row r="1894" spans="1:2">
      <c r="A1894">
        <v>174.42399</v>
      </c>
      <c r="B1894">
        <v>38.318</v>
      </c>
    </row>
    <row r="1895" spans="1:2">
      <c r="A1895">
        <v>174.516</v>
      </c>
      <c r="B1895">
        <v>38.44344</v>
      </c>
    </row>
    <row r="1896" spans="1:2">
      <c r="A1896">
        <v>174.60699</v>
      </c>
      <c r="B1896">
        <v>38.49538</v>
      </c>
    </row>
    <row r="1897" spans="1:2">
      <c r="A1897">
        <v>174.699</v>
      </c>
      <c r="B1897">
        <v>38.3817</v>
      </c>
    </row>
    <row r="1898" spans="1:2">
      <c r="A1898">
        <v>174.791</v>
      </c>
      <c r="B1898">
        <v>38.18962</v>
      </c>
    </row>
    <row r="1899" spans="1:2">
      <c r="A1899">
        <v>174.88299</v>
      </c>
      <c r="B1899">
        <v>38.08574</v>
      </c>
    </row>
    <row r="1900" spans="1:2">
      <c r="A1900">
        <v>174.97599</v>
      </c>
      <c r="B1900">
        <v>37.96814</v>
      </c>
    </row>
    <row r="1901" spans="1:2">
      <c r="A1901">
        <v>175.06799</v>
      </c>
      <c r="B1901">
        <v>37.92404</v>
      </c>
    </row>
    <row r="1902" spans="1:2">
      <c r="A1902">
        <v>175.15899</v>
      </c>
      <c r="B1902">
        <v>37.97304</v>
      </c>
    </row>
    <row r="1903" spans="1:2">
      <c r="A1903">
        <v>175.251</v>
      </c>
      <c r="B1903">
        <v>38.04458</v>
      </c>
    </row>
    <row r="1904" spans="1:2">
      <c r="A1904">
        <v>175.343</v>
      </c>
      <c r="B1904">
        <v>38.07496</v>
      </c>
    </row>
    <row r="1905" spans="1:2">
      <c r="A1905">
        <v>175.43499</v>
      </c>
      <c r="B1905">
        <v>38.01812</v>
      </c>
    </row>
    <row r="1906" spans="1:2">
      <c r="A1906">
        <v>175.52699</v>
      </c>
      <c r="B1906">
        <v>37.8966</v>
      </c>
    </row>
    <row r="1907" spans="1:2">
      <c r="A1907">
        <v>175.619</v>
      </c>
      <c r="B1907">
        <v>37.7692</v>
      </c>
    </row>
    <row r="1908" spans="1:2">
      <c r="A1908">
        <v>175.71099</v>
      </c>
      <c r="B1908">
        <v>37.68786</v>
      </c>
    </row>
    <row r="1909" spans="1:2">
      <c r="A1909">
        <v>175.80299</v>
      </c>
      <c r="B1909">
        <v>37.62024</v>
      </c>
    </row>
    <row r="1910" spans="1:2">
      <c r="A1910">
        <v>175.895</v>
      </c>
      <c r="B1910">
        <v>37.58006</v>
      </c>
    </row>
    <row r="1911" spans="1:2">
      <c r="A1911">
        <v>175.98699</v>
      </c>
      <c r="B1911">
        <v>37.60554</v>
      </c>
    </row>
    <row r="1912" spans="1:2">
      <c r="A1912">
        <v>176.07899</v>
      </c>
      <c r="B1912">
        <v>37.60456</v>
      </c>
    </row>
    <row r="1913" spans="1:2">
      <c r="A1913">
        <v>176.171</v>
      </c>
      <c r="B1913">
        <v>37.56144</v>
      </c>
    </row>
    <row r="1914" spans="1:2">
      <c r="A1914">
        <v>176.263</v>
      </c>
      <c r="B1914">
        <v>37.45658</v>
      </c>
    </row>
    <row r="1915" spans="1:2">
      <c r="A1915">
        <v>176.35499</v>
      </c>
      <c r="B1915">
        <v>37.33506</v>
      </c>
    </row>
    <row r="1916" spans="1:2">
      <c r="A1916">
        <v>176.447</v>
      </c>
      <c r="B1916">
        <v>37.25372</v>
      </c>
    </row>
    <row r="1917" spans="1:2">
      <c r="A1917">
        <v>176.539</v>
      </c>
      <c r="B1917">
        <v>37.2155</v>
      </c>
    </row>
    <row r="1918" spans="1:2">
      <c r="A1918">
        <v>176.63</v>
      </c>
      <c r="B1918">
        <v>37.19982</v>
      </c>
    </row>
    <row r="1919" spans="1:2">
      <c r="A1919">
        <v>176.722</v>
      </c>
      <c r="B1919">
        <v>37.14298</v>
      </c>
    </row>
    <row r="1920" spans="1:2">
      <c r="A1920">
        <v>176.815</v>
      </c>
      <c r="B1920">
        <v>37.09104</v>
      </c>
    </row>
    <row r="1921" spans="1:2">
      <c r="A1921">
        <v>176.90699</v>
      </c>
      <c r="B1921">
        <v>37.05968</v>
      </c>
    </row>
    <row r="1922" spans="1:2">
      <c r="A1922">
        <v>176.99899</v>
      </c>
      <c r="B1922">
        <v>37.01362</v>
      </c>
    </row>
    <row r="1923" spans="1:2">
      <c r="A1923">
        <v>177.091</v>
      </c>
      <c r="B1923">
        <v>36.96854</v>
      </c>
    </row>
    <row r="1924" spans="1:2">
      <c r="A1924">
        <v>177.182</v>
      </c>
      <c r="B1924">
        <v>36.93522</v>
      </c>
    </row>
    <row r="1925" spans="1:2">
      <c r="A1925">
        <v>177.274</v>
      </c>
      <c r="B1925">
        <v>36.89602</v>
      </c>
    </row>
    <row r="1926" spans="1:2">
      <c r="A1926">
        <v>177.367</v>
      </c>
      <c r="B1926">
        <v>36.87936</v>
      </c>
    </row>
    <row r="1927" spans="1:2">
      <c r="A1927">
        <v>177.45899</v>
      </c>
      <c r="B1927">
        <v>36.86466</v>
      </c>
    </row>
    <row r="1928" spans="1:2">
      <c r="A1928">
        <v>177.55099</v>
      </c>
      <c r="B1928">
        <v>36.84114</v>
      </c>
    </row>
    <row r="1929" spans="1:2">
      <c r="A1929">
        <v>177.643</v>
      </c>
      <c r="B1929">
        <v>36.82252</v>
      </c>
    </row>
    <row r="1930" spans="1:2">
      <c r="A1930">
        <v>177.73399</v>
      </c>
      <c r="B1930">
        <v>36.79606</v>
      </c>
    </row>
    <row r="1931" spans="1:2">
      <c r="A1931">
        <v>177.826</v>
      </c>
      <c r="B1931">
        <v>36.7794</v>
      </c>
    </row>
    <row r="1932" spans="1:2">
      <c r="A1932">
        <v>177.91799</v>
      </c>
      <c r="B1932">
        <v>36.76372</v>
      </c>
    </row>
    <row r="1933" spans="1:2">
      <c r="A1933">
        <v>178.011</v>
      </c>
      <c r="B1933">
        <v>36.76176</v>
      </c>
    </row>
    <row r="1934" spans="1:2">
      <c r="A1934">
        <v>178.10299</v>
      </c>
      <c r="B1934">
        <v>36.73138</v>
      </c>
    </row>
    <row r="1935" spans="1:2">
      <c r="A1935">
        <v>178.194</v>
      </c>
      <c r="B1935">
        <v>36.70982</v>
      </c>
    </row>
    <row r="1936" spans="1:2">
      <c r="A1936">
        <v>178.28599</v>
      </c>
      <c r="B1936">
        <v>36.70688</v>
      </c>
    </row>
    <row r="1937" spans="1:2">
      <c r="A1937">
        <v>178.378</v>
      </c>
      <c r="B1937">
        <v>36.70296</v>
      </c>
    </row>
    <row r="1938" spans="1:2">
      <c r="A1938">
        <v>178.47</v>
      </c>
      <c r="B1938">
        <v>36.69316</v>
      </c>
    </row>
    <row r="1939" spans="1:2">
      <c r="A1939">
        <v>178.563</v>
      </c>
      <c r="B1939">
        <v>36.60594</v>
      </c>
    </row>
    <row r="1940" spans="1:2">
      <c r="A1940">
        <v>178.65499</v>
      </c>
      <c r="B1940">
        <v>36.07282</v>
      </c>
    </row>
    <row r="1941" spans="1:2">
      <c r="A1941">
        <v>178.746</v>
      </c>
      <c r="B1941">
        <v>33.58656</v>
      </c>
    </row>
    <row r="1942" spans="1:2">
      <c r="A1942">
        <v>178.83799</v>
      </c>
      <c r="B1942">
        <v>27.4302</v>
      </c>
    </row>
    <row r="1943" spans="1:2">
      <c r="A1943">
        <v>178.92999</v>
      </c>
      <c r="B1943">
        <v>18.45536</v>
      </c>
    </row>
    <row r="1944" spans="1:2">
      <c r="A1944">
        <v>179.022</v>
      </c>
      <c r="B1944">
        <v>8.05168</v>
      </c>
    </row>
    <row r="1945" spans="1:2">
      <c r="A1945">
        <v>179.115</v>
      </c>
      <c r="B1945">
        <v>2.401</v>
      </c>
    </row>
    <row r="1946" spans="1:2">
      <c r="A1946">
        <v>179.20599</v>
      </c>
      <c r="B1946">
        <v>1.4063</v>
      </c>
    </row>
    <row r="1947" spans="1:2">
      <c r="A1947">
        <v>179.298</v>
      </c>
      <c r="B1947">
        <v>0.90454</v>
      </c>
    </row>
    <row r="1948" spans="1:2">
      <c r="A1948">
        <v>179.38999</v>
      </c>
      <c r="B1948">
        <v>0.37632</v>
      </c>
    </row>
    <row r="1949" spans="1:2">
      <c r="A1949">
        <v>179.48199</v>
      </c>
      <c r="B1949">
        <v>0</v>
      </c>
    </row>
    <row r="1950" spans="1:2">
      <c r="A1950">
        <v>179.574</v>
      </c>
      <c r="B1950">
        <v>0.13622</v>
      </c>
    </row>
    <row r="1951" spans="1:2">
      <c r="A1951">
        <v>179.666</v>
      </c>
      <c r="B1951">
        <v>0.95746</v>
      </c>
    </row>
    <row r="1952" spans="1:2">
      <c r="A1952">
        <v>179.75799</v>
      </c>
      <c r="B1952">
        <v>2.89786</v>
      </c>
    </row>
    <row r="1953" spans="1:2">
      <c r="A1953">
        <v>179.85</v>
      </c>
      <c r="B1953">
        <v>9.10714</v>
      </c>
    </row>
    <row r="1954" spans="1:2">
      <c r="A1954">
        <v>179.942</v>
      </c>
      <c r="B1954">
        <v>15.72802</v>
      </c>
    </row>
    <row r="1955" spans="1:2">
      <c r="A1955">
        <v>180.03399</v>
      </c>
      <c r="B1955">
        <v>21.2121</v>
      </c>
    </row>
    <row r="1956" spans="1:2">
      <c r="A1956">
        <v>180.126</v>
      </c>
      <c r="B1956">
        <v>26.88434</v>
      </c>
    </row>
    <row r="1957" spans="1:2">
      <c r="A1957">
        <v>180.21699</v>
      </c>
      <c r="B1957">
        <v>31.76082</v>
      </c>
    </row>
    <row r="1958" spans="1:2">
      <c r="A1958">
        <v>180.30999</v>
      </c>
      <c r="B1958">
        <v>35.47208</v>
      </c>
    </row>
    <row r="1959" spans="1:2">
      <c r="A1959">
        <v>180.40199</v>
      </c>
      <c r="B1959">
        <v>38.26704</v>
      </c>
    </row>
    <row r="1960" spans="1:2">
      <c r="A1960">
        <v>180.494</v>
      </c>
      <c r="B1960">
        <v>40.07416</v>
      </c>
    </row>
    <row r="1961" spans="1:2">
      <c r="A1961">
        <v>180.58599</v>
      </c>
      <c r="B1961">
        <v>41.111</v>
      </c>
    </row>
    <row r="1962" spans="1:2">
      <c r="A1962">
        <v>180.67799</v>
      </c>
      <c r="B1962">
        <v>41.66764</v>
      </c>
    </row>
    <row r="1963" spans="1:2">
      <c r="A1963">
        <v>180.76899</v>
      </c>
      <c r="B1963">
        <v>41.78818</v>
      </c>
    </row>
    <row r="1964" spans="1:2">
      <c r="A1964">
        <v>180.86099</v>
      </c>
      <c r="B1964">
        <v>41.6206</v>
      </c>
    </row>
    <row r="1965" spans="1:2">
      <c r="A1965">
        <v>180.95399</v>
      </c>
      <c r="B1965">
        <v>41.30504</v>
      </c>
    </row>
    <row r="1966" spans="1:2">
      <c r="A1966">
        <v>181.046</v>
      </c>
      <c r="B1966">
        <v>41.0424</v>
      </c>
    </row>
    <row r="1967" spans="1:2">
      <c r="A1967">
        <v>181.138</v>
      </c>
      <c r="B1967">
        <v>40.74056</v>
      </c>
    </row>
    <row r="1968" spans="1:2">
      <c r="A1968">
        <v>181.229</v>
      </c>
      <c r="B1968">
        <v>40.51516</v>
      </c>
    </row>
    <row r="1969" spans="1:2">
      <c r="A1969">
        <v>181.32099</v>
      </c>
      <c r="B1969">
        <v>40.32014</v>
      </c>
    </row>
    <row r="1970" spans="1:2">
      <c r="A1970">
        <v>181.41299</v>
      </c>
      <c r="B1970">
        <v>40.13198</v>
      </c>
    </row>
    <row r="1971" spans="1:2">
      <c r="A1971">
        <v>181.50599</v>
      </c>
      <c r="B1971">
        <v>39.91442</v>
      </c>
    </row>
    <row r="1972" spans="1:2">
      <c r="A1972">
        <v>181.598</v>
      </c>
      <c r="B1972">
        <v>39.81936</v>
      </c>
    </row>
    <row r="1973" spans="1:2">
      <c r="A1973">
        <v>181.69</v>
      </c>
      <c r="B1973">
        <v>39.7341</v>
      </c>
    </row>
    <row r="1974" spans="1:2">
      <c r="A1974">
        <v>181.781</v>
      </c>
      <c r="B1974">
        <v>39.63708</v>
      </c>
    </row>
    <row r="1975" spans="1:2">
      <c r="A1975">
        <v>181.873</v>
      </c>
      <c r="B1975">
        <v>39.53124</v>
      </c>
    </row>
    <row r="1976" spans="1:2">
      <c r="A1976">
        <v>181.96499</v>
      </c>
      <c r="B1976">
        <v>39.42344</v>
      </c>
    </row>
    <row r="1977" spans="1:2">
      <c r="A1977">
        <v>182.057</v>
      </c>
      <c r="B1977">
        <v>39.32348</v>
      </c>
    </row>
    <row r="1978" spans="1:2">
      <c r="A1978">
        <v>182.14999</v>
      </c>
      <c r="B1978">
        <v>39.22548</v>
      </c>
    </row>
    <row r="1979" spans="1:2">
      <c r="A1979">
        <v>182.242</v>
      </c>
      <c r="B1979">
        <v>39.15982</v>
      </c>
    </row>
    <row r="1980" spans="1:2">
      <c r="A1980">
        <v>182.33299</v>
      </c>
      <c r="B1980">
        <v>39.12062</v>
      </c>
    </row>
    <row r="1981" spans="1:2">
      <c r="A1981">
        <v>182.425</v>
      </c>
      <c r="B1981">
        <v>39.03732</v>
      </c>
    </row>
    <row r="1982" spans="1:2">
      <c r="A1982">
        <v>182.51699</v>
      </c>
      <c r="B1982">
        <v>38.9305</v>
      </c>
    </row>
    <row r="1983" spans="1:2">
      <c r="A1983">
        <v>182.60899</v>
      </c>
      <c r="B1983">
        <v>38.85798</v>
      </c>
    </row>
    <row r="1984" spans="1:2">
      <c r="A1984">
        <v>182.70199</v>
      </c>
      <c r="B1984">
        <v>38.79722</v>
      </c>
    </row>
    <row r="1985" spans="1:2">
      <c r="A1985">
        <v>182.79299</v>
      </c>
      <c r="B1985">
        <v>38.7345</v>
      </c>
    </row>
    <row r="1986" spans="1:2">
      <c r="A1986">
        <v>182.88499</v>
      </c>
      <c r="B1986">
        <v>38.65218</v>
      </c>
    </row>
    <row r="1987" spans="1:2">
      <c r="A1987">
        <v>182.977</v>
      </c>
      <c r="B1987">
        <v>38.59338</v>
      </c>
    </row>
    <row r="1988" spans="1:2">
      <c r="A1988">
        <v>183.069</v>
      </c>
      <c r="B1988">
        <v>38.55418</v>
      </c>
    </row>
    <row r="1989" spans="1:2">
      <c r="A1989">
        <v>183.16099</v>
      </c>
      <c r="B1989">
        <v>38.51008</v>
      </c>
    </row>
    <row r="1990" spans="1:2">
      <c r="A1990">
        <v>183.25199</v>
      </c>
      <c r="B1990">
        <v>38.44932</v>
      </c>
    </row>
    <row r="1991" spans="1:2">
      <c r="A1991">
        <v>183.345</v>
      </c>
      <c r="B1991">
        <v>38.37386</v>
      </c>
    </row>
    <row r="1992" spans="1:2">
      <c r="A1992">
        <v>183.43699</v>
      </c>
      <c r="B1992">
        <v>38.30134</v>
      </c>
    </row>
    <row r="1993" spans="1:2">
      <c r="A1993">
        <v>183.529</v>
      </c>
      <c r="B1993">
        <v>38.22686</v>
      </c>
    </row>
    <row r="1994" spans="1:2">
      <c r="A1994">
        <v>183.621</v>
      </c>
      <c r="B1994">
        <v>38.13474</v>
      </c>
    </row>
    <row r="1995" spans="1:2">
      <c r="A1995">
        <v>183.71299</v>
      </c>
      <c r="B1995">
        <v>38.06712</v>
      </c>
    </row>
    <row r="1996" spans="1:2">
      <c r="A1996">
        <v>183.804</v>
      </c>
      <c r="B1996">
        <v>38.02106</v>
      </c>
    </row>
    <row r="1997" spans="1:2">
      <c r="A1997">
        <v>183.897</v>
      </c>
      <c r="B1997">
        <v>37.96128</v>
      </c>
    </row>
    <row r="1998" spans="1:2">
      <c r="A1998">
        <v>183.98899</v>
      </c>
      <c r="B1998">
        <v>37.90346</v>
      </c>
    </row>
    <row r="1999" spans="1:2">
      <c r="A1999">
        <v>184.08099</v>
      </c>
      <c r="B1999">
        <v>37.83486</v>
      </c>
    </row>
    <row r="2000" spans="1:2">
      <c r="A2000">
        <v>184.173</v>
      </c>
      <c r="B2000">
        <v>37.77704</v>
      </c>
    </row>
    <row r="2001" spans="1:2">
      <c r="A2001">
        <v>184.26499</v>
      </c>
      <c r="B2001">
        <v>37.76332</v>
      </c>
    </row>
    <row r="2002" spans="1:2">
      <c r="A2002">
        <v>184.356</v>
      </c>
      <c r="B2002">
        <v>37.78782</v>
      </c>
    </row>
    <row r="2003" spans="1:2">
      <c r="A2003">
        <v>184.449</v>
      </c>
      <c r="B2003">
        <v>37.7594</v>
      </c>
    </row>
    <row r="2004" spans="1:2">
      <c r="A2004">
        <v>184.541</v>
      </c>
      <c r="B2004">
        <v>37.62024</v>
      </c>
    </row>
    <row r="2005" spans="1:2">
      <c r="A2005">
        <v>184.63299</v>
      </c>
      <c r="B2005">
        <v>37.28214</v>
      </c>
    </row>
    <row r="2006" spans="1:2">
      <c r="A2006">
        <v>184.725</v>
      </c>
      <c r="B2006">
        <v>36.18552</v>
      </c>
    </row>
    <row r="2007" spans="1:2">
      <c r="A2007">
        <v>184.81599</v>
      </c>
      <c r="B2007">
        <v>32.7271</v>
      </c>
    </row>
    <row r="2008" spans="1:2">
      <c r="A2008">
        <v>184.908</v>
      </c>
      <c r="B2008">
        <v>26.01116</v>
      </c>
    </row>
    <row r="2009" spans="1:2">
      <c r="A2009">
        <v>185</v>
      </c>
      <c r="B2009">
        <v>16.35032</v>
      </c>
    </row>
    <row r="2010" spans="1:2">
      <c r="A2010">
        <v>185.093</v>
      </c>
      <c r="B2010">
        <v>6.54346</v>
      </c>
    </row>
    <row r="2011" spans="1:2">
      <c r="A2011">
        <v>185.18499</v>
      </c>
      <c r="B2011">
        <v>2.05506</v>
      </c>
    </row>
    <row r="2012" spans="1:2">
      <c r="A2012">
        <v>185.27699</v>
      </c>
      <c r="B2012">
        <v>1.33182</v>
      </c>
    </row>
    <row r="2013" spans="1:2">
      <c r="A2013">
        <v>185.36799</v>
      </c>
      <c r="B2013">
        <v>0.93198</v>
      </c>
    </row>
    <row r="2014" spans="1:2">
      <c r="A2014">
        <v>185.46</v>
      </c>
      <c r="B2014">
        <v>0.45276</v>
      </c>
    </row>
    <row r="2015" spans="1:2">
      <c r="A2015">
        <v>185.552</v>
      </c>
      <c r="B2015">
        <v>0.23814</v>
      </c>
    </row>
    <row r="2016" spans="1:2">
      <c r="A2016">
        <v>185.645</v>
      </c>
      <c r="B2016">
        <v>0.34006</v>
      </c>
    </row>
    <row r="2017" spans="1:2">
      <c r="A2017">
        <v>185.73699</v>
      </c>
      <c r="B2017">
        <v>0.75362</v>
      </c>
    </row>
    <row r="2018" spans="1:2">
      <c r="A2018">
        <v>185.828</v>
      </c>
      <c r="B2018">
        <v>1.4063</v>
      </c>
    </row>
    <row r="2019" spans="1:2">
      <c r="A2019">
        <v>185.91999</v>
      </c>
      <c r="B2019">
        <v>4.43646</v>
      </c>
    </row>
    <row r="2020" spans="1:2">
      <c r="A2020">
        <v>186.01199</v>
      </c>
      <c r="B2020">
        <v>12.5636</v>
      </c>
    </row>
    <row r="2021" spans="1:2">
      <c r="A2021">
        <v>186.104</v>
      </c>
      <c r="B2021">
        <v>20.70838</v>
      </c>
    </row>
    <row r="2022" spans="1:2">
      <c r="A2022">
        <v>186.19599</v>
      </c>
      <c r="B2022">
        <v>27.58406</v>
      </c>
    </row>
    <row r="2023" spans="1:2">
      <c r="A2023">
        <v>186.289</v>
      </c>
      <c r="B2023">
        <v>32.97994</v>
      </c>
    </row>
    <row r="2024" spans="1:2">
      <c r="A2024">
        <v>186.38</v>
      </c>
      <c r="B2024">
        <v>36.61672</v>
      </c>
    </row>
    <row r="2025" spans="1:2">
      <c r="A2025">
        <v>186.472</v>
      </c>
      <c r="B2025">
        <v>39.15492</v>
      </c>
    </row>
    <row r="2026" spans="1:2">
      <c r="A2026">
        <v>186.56399</v>
      </c>
      <c r="B2026">
        <v>40.59356</v>
      </c>
    </row>
    <row r="2027" spans="1:2">
      <c r="A2027">
        <v>186.656</v>
      </c>
      <c r="B2027">
        <v>40.8856</v>
      </c>
    </row>
    <row r="2028" spans="1:2">
      <c r="A2028">
        <v>186.748</v>
      </c>
      <c r="B2028">
        <v>40.63962</v>
      </c>
    </row>
    <row r="2029" spans="1:2">
      <c r="A2029">
        <v>186.83999</v>
      </c>
      <c r="B2029">
        <v>40.21332</v>
      </c>
    </row>
    <row r="2030" spans="1:2">
      <c r="A2030">
        <v>186.932</v>
      </c>
      <c r="B2030">
        <v>39.79878</v>
      </c>
    </row>
    <row r="2031" spans="1:2">
      <c r="A2031">
        <v>187.024</v>
      </c>
      <c r="B2031">
        <v>39.4646</v>
      </c>
    </row>
    <row r="2032" spans="1:2">
      <c r="A2032">
        <v>187.11599</v>
      </c>
      <c r="B2032">
        <v>39.17746</v>
      </c>
    </row>
    <row r="2033" spans="1:2">
      <c r="A2033">
        <v>187.20799</v>
      </c>
      <c r="B2033">
        <v>38.95304</v>
      </c>
    </row>
    <row r="2034" spans="1:2">
      <c r="A2034">
        <v>187.3</v>
      </c>
      <c r="B2034">
        <v>38.82564</v>
      </c>
    </row>
    <row r="2035" spans="1:2">
      <c r="A2035">
        <v>187.39199</v>
      </c>
      <c r="B2035">
        <v>38.7149</v>
      </c>
    </row>
    <row r="2036" spans="1:2">
      <c r="A2036">
        <v>187.48399</v>
      </c>
      <c r="B2036">
        <v>38.59044</v>
      </c>
    </row>
    <row r="2037" spans="1:2">
      <c r="A2037">
        <v>187.576</v>
      </c>
      <c r="B2037">
        <v>38.44344</v>
      </c>
    </row>
    <row r="2038" spans="1:2">
      <c r="A2038">
        <v>187.66799</v>
      </c>
      <c r="B2038">
        <v>38.2837</v>
      </c>
    </row>
    <row r="2039" spans="1:2">
      <c r="A2039">
        <v>187.75999</v>
      </c>
      <c r="B2039">
        <v>38.12298</v>
      </c>
    </row>
    <row r="2040" spans="1:2">
      <c r="A2040">
        <v>187.852</v>
      </c>
      <c r="B2040">
        <v>37.9995</v>
      </c>
    </row>
    <row r="2041" spans="1:2">
      <c r="A2041">
        <v>187.94299</v>
      </c>
      <c r="B2041">
        <v>37.89758</v>
      </c>
    </row>
    <row r="2042" spans="1:2">
      <c r="A2042">
        <v>188.03599</v>
      </c>
      <c r="B2042">
        <v>37.8035</v>
      </c>
    </row>
    <row r="2043" spans="1:2">
      <c r="A2043">
        <v>188.128</v>
      </c>
      <c r="B2043">
        <v>37.73098</v>
      </c>
    </row>
    <row r="2044" spans="1:2">
      <c r="A2044">
        <v>188.22</v>
      </c>
      <c r="B2044">
        <v>37.6614</v>
      </c>
    </row>
    <row r="2045" spans="1:2">
      <c r="A2045">
        <v>188.31199</v>
      </c>
      <c r="B2045">
        <v>37.57124</v>
      </c>
    </row>
    <row r="2046" spans="1:2">
      <c r="A2046">
        <v>188.40299</v>
      </c>
      <c r="B2046">
        <v>37.44972</v>
      </c>
    </row>
    <row r="2047" spans="1:2">
      <c r="A2047">
        <v>188.49499</v>
      </c>
      <c r="B2047">
        <v>37.32918</v>
      </c>
    </row>
    <row r="2048" spans="1:2">
      <c r="A2048">
        <v>188.58799</v>
      </c>
      <c r="B2048">
        <v>37.23804</v>
      </c>
    </row>
    <row r="2049" spans="1:2">
      <c r="A2049">
        <v>188.67999</v>
      </c>
      <c r="B2049">
        <v>37.1469</v>
      </c>
    </row>
    <row r="2050" spans="1:2">
      <c r="A2050">
        <v>188.772</v>
      </c>
      <c r="B2050">
        <v>37.0293</v>
      </c>
    </row>
    <row r="2051" spans="1:2">
      <c r="A2051">
        <v>188.86399</v>
      </c>
      <c r="B2051">
        <v>36.91072</v>
      </c>
    </row>
    <row r="2052" spans="1:2">
      <c r="A2052">
        <v>188.955</v>
      </c>
      <c r="B2052">
        <v>36.81664</v>
      </c>
    </row>
    <row r="2053" spans="1:2">
      <c r="A2053">
        <v>189.04699</v>
      </c>
      <c r="B2053">
        <v>36.71962</v>
      </c>
    </row>
    <row r="2054" spans="1:2">
      <c r="A2054">
        <v>189.139</v>
      </c>
      <c r="B2054">
        <v>36.603</v>
      </c>
    </row>
    <row r="2055" spans="1:2">
      <c r="A2055">
        <v>189.23199</v>
      </c>
      <c r="B2055">
        <v>36.51676</v>
      </c>
    </row>
    <row r="2056" spans="1:2">
      <c r="A2056">
        <v>189.324</v>
      </c>
      <c r="B2056">
        <v>36.45796</v>
      </c>
    </row>
    <row r="2057" spans="1:2">
      <c r="A2057">
        <v>189.416</v>
      </c>
      <c r="B2057">
        <v>36.40308</v>
      </c>
    </row>
    <row r="2058" spans="1:2">
      <c r="A2058">
        <v>189.507</v>
      </c>
      <c r="B2058">
        <v>36.34624</v>
      </c>
    </row>
    <row r="2059" spans="1:2">
      <c r="A2059">
        <v>189.59899</v>
      </c>
      <c r="B2059">
        <v>36.28646</v>
      </c>
    </row>
    <row r="2060" spans="1:2">
      <c r="A2060">
        <v>189.69099</v>
      </c>
      <c r="B2060">
        <v>36.2453</v>
      </c>
    </row>
    <row r="2061" spans="1:2">
      <c r="A2061">
        <v>189.78399</v>
      </c>
      <c r="B2061">
        <v>36.20316</v>
      </c>
    </row>
    <row r="2062" spans="1:2">
      <c r="A2062">
        <v>189.876</v>
      </c>
      <c r="B2062">
        <v>36.13554</v>
      </c>
    </row>
    <row r="2063" spans="1:2">
      <c r="A2063">
        <v>189.96699</v>
      </c>
      <c r="B2063">
        <v>36.11006</v>
      </c>
    </row>
    <row r="2064" spans="1:2">
      <c r="A2064">
        <v>190.059</v>
      </c>
      <c r="B2064">
        <v>36.11888</v>
      </c>
    </row>
    <row r="2065" spans="1:2">
      <c r="A2065">
        <v>190.151</v>
      </c>
      <c r="B2065">
        <v>36.11398</v>
      </c>
    </row>
    <row r="2066" spans="1:2">
      <c r="A2066">
        <v>190.24299</v>
      </c>
      <c r="B2066">
        <v>36.08458</v>
      </c>
    </row>
    <row r="2067" spans="1:2">
      <c r="A2067">
        <v>190.33599</v>
      </c>
      <c r="B2067">
        <v>36.02676</v>
      </c>
    </row>
    <row r="2068" spans="1:2">
      <c r="A2068">
        <v>190.42799</v>
      </c>
      <c r="B2068">
        <v>35.9023</v>
      </c>
    </row>
    <row r="2069" spans="1:2">
      <c r="A2069">
        <v>190.51899</v>
      </c>
      <c r="B2069">
        <v>35.79646</v>
      </c>
    </row>
    <row r="2070" spans="1:2">
      <c r="A2070">
        <v>190.61099</v>
      </c>
      <c r="B2070">
        <v>35.68278</v>
      </c>
    </row>
    <row r="2071" spans="1:2">
      <c r="A2071">
        <v>190.703</v>
      </c>
      <c r="B2071">
        <v>35.3878</v>
      </c>
    </row>
    <row r="2072" spans="1:2">
      <c r="A2072">
        <v>190.79499</v>
      </c>
      <c r="B2072">
        <v>34.29314</v>
      </c>
    </row>
    <row r="2073" spans="1:2">
      <c r="A2073">
        <v>190.88699</v>
      </c>
      <c r="B2073">
        <v>31.115</v>
      </c>
    </row>
    <row r="2074" spans="1:2">
      <c r="A2074">
        <v>190.97999</v>
      </c>
      <c r="B2074">
        <v>24.87436</v>
      </c>
    </row>
    <row r="2075" spans="1:2">
      <c r="A2075">
        <v>191.07099</v>
      </c>
      <c r="B2075">
        <v>15.96812</v>
      </c>
    </row>
    <row r="2076" spans="1:2">
      <c r="A2076">
        <v>191.16299</v>
      </c>
      <c r="B2076">
        <v>6.2818</v>
      </c>
    </row>
    <row r="2077" spans="1:2">
      <c r="A2077">
        <v>191.255</v>
      </c>
      <c r="B2077">
        <v>1.52586</v>
      </c>
    </row>
    <row r="2078" spans="1:2">
      <c r="A2078">
        <v>191.347</v>
      </c>
      <c r="B2078">
        <v>1.15542</v>
      </c>
    </row>
    <row r="2079" spans="1:2">
      <c r="A2079">
        <v>191.43899</v>
      </c>
      <c r="B2079">
        <v>0.784</v>
      </c>
    </row>
    <row r="2080" spans="1:2">
      <c r="A2080">
        <v>191.531</v>
      </c>
      <c r="B2080">
        <v>0.7595</v>
      </c>
    </row>
    <row r="2081" spans="1:2">
      <c r="A2081">
        <v>191.623</v>
      </c>
      <c r="B2081">
        <v>1.13974</v>
      </c>
    </row>
    <row r="2082" spans="1:2">
      <c r="A2082">
        <v>191.71499</v>
      </c>
      <c r="B2082">
        <v>2.2834</v>
      </c>
    </row>
    <row r="2083" spans="1:2">
      <c r="A2083">
        <v>191.807</v>
      </c>
      <c r="B2083">
        <v>8.13008</v>
      </c>
    </row>
    <row r="2084" spans="1:2">
      <c r="A2084">
        <v>191.899</v>
      </c>
      <c r="B2084">
        <v>16.50712</v>
      </c>
    </row>
    <row r="2085" spans="1:2">
      <c r="A2085">
        <v>191.99099</v>
      </c>
      <c r="B2085">
        <v>23.42102</v>
      </c>
    </row>
    <row r="2086" spans="1:2">
      <c r="A2086">
        <v>192.082</v>
      </c>
      <c r="B2086">
        <v>30.32806</v>
      </c>
    </row>
    <row r="2087" spans="1:2">
      <c r="A2087">
        <v>192.175</v>
      </c>
      <c r="B2087">
        <v>36.12574</v>
      </c>
    </row>
    <row r="2088" spans="1:2">
      <c r="A2088">
        <v>192.26699</v>
      </c>
      <c r="B2088">
        <v>39.56848</v>
      </c>
    </row>
    <row r="2089" spans="1:2">
      <c r="A2089">
        <v>192.35899</v>
      </c>
      <c r="B2089">
        <v>41.16294</v>
      </c>
    </row>
    <row r="2090" spans="1:2">
      <c r="A2090">
        <v>192.451</v>
      </c>
      <c r="B2090">
        <v>41.5324</v>
      </c>
    </row>
    <row r="2091" spans="1:2">
      <c r="A2091">
        <v>192.542</v>
      </c>
      <c r="B2091">
        <v>41.23252</v>
      </c>
    </row>
    <row r="2092" spans="1:2">
      <c r="A2092">
        <v>192.634</v>
      </c>
      <c r="B2092">
        <v>40.7141</v>
      </c>
    </row>
    <row r="2093" spans="1:2">
      <c r="A2093">
        <v>192.727</v>
      </c>
      <c r="B2093">
        <v>40.26134</v>
      </c>
    </row>
    <row r="2094" spans="1:2">
      <c r="A2094">
        <v>192.819</v>
      </c>
      <c r="B2094">
        <v>39.95656</v>
      </c>
    </row>
    <row r="2095" spans="1:2">
      <c r="A2095">
        <v>192.91099</v>
      </c>
      <c r="B2095">
        <v>39.71058</v>
      </c>
    </row>
    <row r="2096" spans="1:2">
      <c r="A2096">
        <v>193.003</v>
      </c>
      <c r="B2096">
        <v>39.60964</v>
      </c>
    </row>
    <row r="2097" spans="1:2">
      <c r="A2097">
        <v>193.09399</v>
      </c>
      <c r="B2097">
        <v>39.49988</v>
      </c>
    </row>
    <row r="2098" spans="1:2">
      <c r="A2098">
        <v>193.186</v>
      </c>
      <c r="B2098">
        <v>39.33426</v>
      </c>
    </row>
    <row r="2099" spans="1:2">
      <c r="A2099">
        <v>193.27799</v>
      </c>
      <c r="B2099">
        <v>39.15394</v>
      </c>
    </row>
    <row r="2100" spans="1:2">
      <c r="A2100">
        <v>193.371</v>
      </c>
      <c r="B2100">
        <v>38.95794</v>
      </c>
    </row>
    <row r="2101" spans="1:2">
      <c r="A2101">
        <v>193.46299</v>
      </c>
      <c r="B2101">
        <v>38.8276</v>
      </c>
    </row>
    <row r="2102" spans="1:2">
      <c r="A2102">
        <v>193.554</v>
      </c>
      <c r="B2102">
        <v>38.75018</v>
      </c>
    </row>
    <row r="2103" spans="1:2">
      <c r="A2103">
        <v>193.64599</v>
      </c>
      <c r="B2103">
        <v>38.67668</v>
      </c>
    </row>
    <row r="2104" spans="1:2">
      <c r="A2104">
        <v>193.738</v>
      </c>
      <c r="B2104">
        <v>38.61494</v>
      </c>
    </row>
    <row r="2105" spans="1:2">
      <c r="A2105">
        <v>193.83</v>
      </c>
      <c r="B2105">
        <v>38.52674</v>
      </c>
    </row>
    <row r="2106" spans="1:2">
      <c r="A2106">
        <v>193.923</v>
      </c>
      <c r="B2106">
        <v>38.3817</v>
      </c>
    </row>
    <row r="2107" spans="1:2">
      <c r="A2107">
        <v>194.01499</v>
      </c>
      <c r="B2107">
        <v>38.2298</v>
      </c>
    </row>
    <row r="2108" spans="1:2">
      <c r="A2108">
        <v>194.106</v>
      </c>
      <c r="B2108">
        <v>38.09162</v>
      </c>
    </row>
    <row r="2109" spans="1:2">
      <c r="A2109">
        <v>194.19799</v>
      </c>
      <c r="B2109">
        <v>37.94854</v>
      </c>
    </row>
    <row r="2110" spans="1:2">
      <c r="A2110">
        <v>194.28999</v>
      </c>
      <c r="B2110">
        <v>37.81134</v>
      </c>
    </row>
    <row r="2111" spans="1:2">
      <c r="A2111">
        <v>194.382</v>
      </c>
      <c r="B2111">
        <v>37.72902</v>
      </c>
    </row>
    <row r="2112" spans="1:2">
      <c r="A2112">
        <v>194.475</v>
      </c>
      <c r="B2112">
        <v>37.64474</v>
      </c>
    </row>
    <row r="2113" spans="1:2">
      <c r="A2113">
        <v>194.56599</v>
      </c>
      <c r="B2113">
        <v>37.5487</v>
      </c>
    </row>
    <row r="2114" spans="1:2">
      <c r="A2114">
        <v>194.658</v>
      </c>
      <c r="B2114">
        <v>37.4997</v>
      </c>
    </row>
    <row r="2115" spans="1:2">
      <c r="A2115">
        <v>194.75</v>
      </c>
      <c r="B2115">
        <v>37.48304</v>
      </c>
    </row>
    <row r="2116" spans="1:2">
      <c r="A2116">
        <v>194.84199</v>
      </c>
      <c r="B2116">
        <v>37.47128</v>
      </c>
    </row>
    <row r="2117" spans="1:2">
      <c r="A2117">
        <v>194.934</v>
      </c>
      <c r="B2117">
        <v>37.41934</v>
      </c>
    </row>
    <row r="2118" spans="1:2">
      <c r="A2118">
        <v>195.026</v>
      </c>
      <c r="B2118">
        <v>37.37524</v>
      </c>
    </row>
    <row r="2119" spans="1:2">
      <c r="A2119">
        <v>195.11799</v>
      </c>
      <c r="B2119">
        <v>37.33506</v>
      </c>
    </row>
    <row r="2120" spans="1:2">
      <c r="A2120">
        <v>195.21</v>
      </c>
      <c r="B2120">
        <v>37.2596</v>
      </c>
    </row>
    <row r="2121" spans="1:2">
      <c r="A2121">
        <v>195.302</v>
      </c>
      <c r="B2121">
        <v>37.19982</v>
      </c>
    </row>
    <row r="2122" spans="1:2">
      <c r="A2122">
        <v>195.39399</v>
      </c>
      <c r="B2122">
        <v>37.13514</v>
      </c>
    </row>
    <row r="2123" spans="1:2">
      <c r="A2123">
        <v>195.48599</v>
      </c>
      <c r="B2123">
        <v>37.093</v>
      </c>
    </row>
    <row r="2124" spans="1:2">
      <c r="A2124">
        <v>195.57699</v>
      </c>
      <c r="B2124">
        <v>37.0097</v>
      </c>
    </row>
    <row r="2125" spans="1:2">
      <c r="A2125">
        <v>195.66999</v>
      </c>
      <c r="B2125">
        <v>36.94796</v>
      </c>
    </row>
    <row r="2126" spans="1:2">
      <c r="A2126">
        <v>195.76199</v>
      </c>
      <c r="B2126">
        <v>36.9166</v>
      </c>
    </row>
    <row r="2127" spans="1:2">
      <c r="A2127">
        <v>195.854</v>
      </c>
      <c r="B2127">
        <v>36.8627</v>
      </c>
    </row>
    <row r="2128" spans="1:2">
      <c r="A2128">
        <v>195.94599</v>
      </c>
      <c r="B2128">
        <v>36.80096</v>
      </c>
    </row>
    <row r="2129" spans="1:2">
      <c r="A2129">
        <v>196.03799</v>
      </c>
      <c r="B2129">
        <v>36.75686</v>
      </c>
    </row>
    <row r="2130" spans="1:2">
      <c r="A2130">
        <v>196.12899</v>
      </c>
      <c r="B2130">
        <v>36.69708</v>
      </c>
    </row>
    <row r="2131" spans="1:2">
      <c r="A2131">
        <v>196.22099</v>
      </c>
      <c r="B2131">
        <v>36.6226</v>
      </c>
    </row>
    <row r="2132" spans="1:2">
      <c r="A2132">
        <v>196.31399</v>
      </c>
      <c r="B2132">
        <v>36.52264</v>
      </c>
    </row>
    <row r="2133" spans="1:2">
      <c r="A2133">
        <v>196.406</v>
      </c>
      <c r="B2133">
        <v>36.39818</v>
      </c>
    </row>
    <row r="2134" spans="1:2">
      <c r="A2134">
        <v>196.498</v>
      </c>
      <c r="B2134">
        <v>36.21198</v>
      </c>
    </row>
    <row r="2135" spans="1:2">
      <c r="A2135">
        <v>196.589</v>
      </c>
      <c r="B2135">
        <v>35.89838</v>
      </c>
    </row>
    <row r="2136" spans="1:2">
      <c r="A2136">
        <v>196.68099</v>
      </c>
      <c r="B2136">
        <v>35.09674</v>
      </c>
    </row>
    <row r="2137" spans="1:2">
      <c r="A2137">
        <v>196.77299</v>
      </c>
      <c r="B2137">
        <v>32.29492</v>
      </c>
    </row>
    <row r="2138" spans="1:2">
      <c r="A2138">
        <v>196.86599</v>
      </c>
      <c r="B2138">
        <v>25.65248</v>
      </c>
    </row>
    <row r="2139" spans="1:2">
      <c r="A2139">
        <v>196.95799</v>
      </c>
      <c r="B2139">
        <v>17.35188</v>
      </c>
    </row>
    <row r="2140" spans="1:2">
      <c r="A2140">
        <v>197.05</v>
      </c>
      <c r="B2140">
        <v>9.3982</v>
      </c>
    </row>
    <row r="2141" spans="1:2">
      <c r="A2141">
        <v>197.141</v>
      </c>
      <c r="B2141">
        <v>3.63384</v>
      </c>
    </row>
    <row r="2142" spans="1:2">
      <c r="A2142">
        <v>197.233</v>
      </c>
      <c r="B2142">
        <v>1.59544</v>
      </c>
    </row>
    <row r="2143" spans="1:2">
      <c r="A2143">
        <v>197.32499</v>
      </c>
      <c r="B2143">
        <v>1.15934</v>
      </c>
    </row>
    <row r="2144" spans="1:2">
      <c r="A2144">
        <v>197.417</v>
      </c>
      <c r="B2144">
        <v>0.85064</v>
      </c>
    </row>
    <row r="2145" spans="1:2">
      <c r="A2145">
        <v>197.50999</v>
      </c>
      <c r="B2145">
        <v>0.55076</v>
      </c>
    </row>
    <row r="2146" spans="1:2">
      <c r="A2146">
        <v>197.602</v>
      </c>
      <c r="B2146">
        <v>0.31066</v>
      </c>
    </row>
    <row r="2147" spans="1:2">
      <c r="A2147">
        <v>197.69299</v>
      </c>
      <c r="B2147">
        <v>0.57428</v>
      </c>
    </row>
    <row r="2148" spans="1:2">
      <c r="A2148">
        <v>197.785</v>
      </c>
      <c r="B2148">
        <v>1.07212</v>
      </c>
    </row>
    <row r="2149" spans="1:2">
      <c r="A2149">
        <v>197.87699</v>
      </c>
      <c r="B2149">
        <v>1.85122</v>
      </c>
    </row>
    <row r="2150" spans="1:2">
      <c r="A2150">
        <v>197.96899</v>
      </c>
      <c r="B2150">
        <v>5.70556</v>
      </c>
    </row>
    <row r="2151" spans="1:2">
      <c r="A2151">
        <v>198.06199</v>
      </c>
      <c r="B2151">
        <v>11.50226</v>
      </c>
    </row>
    <row r="2152" spans="1:2">
      <c r="A2152">
        <v>198.15299</v>
      </c>
      <c r="B2152">
        <v>15.9005</v>
      </c>
    </row>
    <row r="2153" spans="1:2">
      <c r="A2153">
        <v>198.24499</v>
      </c>
      <c r="B2153">
        <v>20.9622</v>
      </c>
    </row>
    <row r="2154" spans="1:2">
      <c r="A2154">
        <v>198.337</v>
      </c>
      <c r="B2154">
        <v>26.41884</v>
      </c>
    </row>
    <row r="2155" spans="1:2">
      <c r="A2155">
        <v>198.429</v>
      </c>
      <c r="B2155">
        <v>30.72202</v>
      </c>
    </row>
    <row r="2156" spans="1:2">
      <c r="A2156">
        <v>198.52099</v>
      </c>
      <c r="B2156">
        <v>34.03834</v>
      </c>
    </row>
    <row r="2157" spans="1:2">
      <c r="A2157">
        <v>198.61399</v>
      </c>
      <c r="B2157">
        <v>36.91366</v>
      </c>
    </row>
    <row r="2158" spans="1:2">
      <c r="A2158">
        <v>198.705</v>
      </c>
      <c r="B2158">
        <v>39.30976</v>
      </c>
    </row>
    <row r="2159" spans="1:2">
      <c r="A2159">
        <v>198.79699</v>
      </c>
      <c r="B2159">
        <v>40.89736</v>
      </c>
    </row>
    <row r="2160" spans="1:2">
      <c r="A2160">
        <v>198.889</v>
      </c>
      <c r="B2160">
        <v>41.64314</v>
      </c>
    </row>
    <row r="2161" spans="1:2">
      <c r="A2161">
        <v>198.981</v>
      </c>
      <c r="B2161">
        <v>41.7235</v>
      </c>
    </row>
    <row r="2162" spans="1:2">
      <c r="A2162">
        <v>199.07299</v>
      </c>
      <c r="B2162">
        <v>41.55984</v>
      </c>
    </row>
    <row r="2163" spans="1:2">
      <c r="A2163">
        <v>199.164</v>
      </c>
      <c r="B2163">
        <v>41.26976</v>
      </c>
    </row>
    <row r="2164" spans="1:2">
      <c r="A2164">
        <v>199.257</v>
      </c>
      <c r="B2164">
        <v>41.02574</v>
      </c>
    </row>
    <row r="2165" spans="1:2">
      <c r="A2165">
        <v>199.34899</v>
      </c>
      <c r="B2165">
        <v>40.79152</v>
      </c>
    </row>
    <row r="2166" spans="1:2">
      <c r="A2166">
        <v>199.44099</v>
      </c>
      <c r="B2166">
        <v>40.6357</v>
      </c>
    </row>
    <row r="2167" spans="1:2">
      <c r="A2167">
        <v>199.533</v>
      </c>
      <c r="B2167">
        <v>40.4985</v>
      </c>
    </row>
    <row r="2168" spans="1:2">
      <c r="A2168">
        <v>199.625</v>
      </c>
      <c r="B2168">
        <v>40.34072</v>
      </c>
    </row>
    <row r="2169" spans="1:2">
      <c r="A2169">
        <v>199.716</v>
      </c>
      <c r="B2169">
        <v>40.18</v>
      </c>
    </row>
    <row r="2170" spans="1:2">
      <c r="A2170">
        <v>199.809</v>
      </c>
      <c r="B2170">
        <v>40.00458</v>
      </c>
    </row>
    <row r="2171" spans="1:2">
      <c r="A2171">
        <v>199.901</v>
      </c>
      <c r="B2171">
        <v>39.8321</v>
      </c>
    </row>
    <row r="2172" spans="1:2">
      <c r="A2172">
        <v>199.99299</v>
      </c>
      <c r="B2172">
        <v>39.69686</v>
      </c>
    </row>
    <row r="2173" spans="1:2">
      <c r="A2173">
        <v>200.085</v>
      </c>
      <c r="B2173">
        <v>39.60376</v>
      </c>
    </row>
    <row r="2174" spans="1:2">
      <c r="A2174">
        <v>200.17599</v>
      </c>
      <c r="B2174">
        <v>39.5332</v>
      </c>
    </row>
    <row r="2175" spans="1:2">
      <c r="A2175">
        <v>200.268</v>
      </c>
      <c r="B2175">
        <v>39.445</v>
      </c>
    </row>
    <row r="2176" spans="1:2">
      <c r="A2176">
        <v>200.36</v>
      </c>
      <c r="B2176">
        <v>39.30094</v>
      </c>
    </row>
    <row r="2177" spans="1:2">
      <c r="A2177">
        <v>200.453</v>
      </c>
      <c r="B2177">
        <v>39.13238</v>
      </c>
    </row>
    <row r="2178" spans="1:2">
      <c r="A2178">
        <v>200.54499</v>
      </c>
      <c r="B2178">
        <v>38.99518</v>
      </c>
    </row>
    <row r="2179" spans="1:2">
      <c r="A2179">
        <v>200.63699</v>
      </c>
      <c r="B2179">
        <v>38.93932</v>
      </c>
    </row>
    <row r="2180" spans="1:2">
      <c r="A2180">
        <v>200.72799</v>
      </c>
      <c r="B2180">
        <v>38.90306</v>
      </c>
    </row>
    <row r="2181" spans="1:2">
      <c r="A2181">
        <v>200.82</v>
      </c>
      <c r="B2181">
        <v>38.86092</v>
      </c>
    </row>
    <row r="2182" spans="1:2">
      <c r="A2182">
        <v>200.912</v>
      </c>
      <c r="B2182">
        <v>38.81192</v>
      </c>
    </row>
    <row r="2183" spans="1:2">
      <c r="A2183">
        <v>201.005</v>
      </c>
      <c r="B2183">
        <v>38.7492</v>
      </c>
    </row>
    <row r="2184" spans="1:2">
      <c r="A2184">
        <v>201.097</v>
      </c>
      <c r="B2184">
        <v>38.69628</v>
      </c>
    </row>
    <row r="2185" spans="1:2">
      <c r="A2185">
        <v>201.188</v>
      </c>
      <c r="B2185">
        <v>38.65512</v>
      </c>
    </row>
    <row r="2186" spans="1:2">
      <c r="A2186">
        <v>201.27999</v>
      </c>
      <c r="B2186">
        <v>38.5875</v>
      </c>
    </row>
    <row r="2187" spans="1:2">
      <c r="A2187">
        <v>201.37199</v>
      </c>
      <c r="B2187">
        <v>38.49538</v>
      </c>
    </row>
    <row r="2188" spans="1:2">
      <c r="A2188">
        <v>201.464</v>
      </c>
      <c r="B2188">
        <v>38.38366</v>
      </c>
    </row>
    <row r="2189" spans="1:2">
      <c r="A2189">
        <v>201.55599</v>
      </c>
      <c r="B2189">
        <v>38.31604</v>
      </c>
    </row>
    <row r="2190" spans="1:2">
      <c r="A2190">
        <v>201.649</v>
      </c>
      <c r="B2190">
        <v>38.28566</v>
      </c>
    </row>
    <row r="2191" spans="1:2">
      <c r="A2191">
        <v>201.74</v>
      </c>
      <c r="B2191">
        <v>38.25724</v>
      </c>
    </row>
    <row r="2192" spans="1:2">
      <c r="A2192">
        <v>201.832</v>
      </c>
      <c r="B2192">
        <v>38.22882</v>
      </c>
    </row>
    <row r="2193" spans="1:2">
      <c r="A2193">
        <v>201.92399</v>
      </c>
      <c r="B2193">
        <v>38.18374</v>
      </c>
    </row>
    <row r="2194" spans="1:2">
      <c r="A2194">
        <v>202.016</v>
      </c>
      <c r="B2194">
        <v>38.11612</v>
      </c>
    </row>
    <row r="2195" spans="1:2">
      <c r="A2195">
        <v>202.108</v>
      </c>
      <c r="B2195">
        <v>38.05732</v>
      </c>
    </row>
    <row r="2196" spans="1:2">
      <c r="A2196">
        <v>202.201</v>
      </c>
      <c r="B2196">
        <v>38.0191</v>
      </c>
    </row>
    <row r="2197" spans="1:2">
      <c r="A2197">
        <v>202.292</v>
      </c>
      <c r="B2197">
        <v>37.97304</v>
      </c>
    </row>
    <row r="2198" spans="1:2">
      <c r="A2198">
        <v>202.384</v>
      </c>
      <c r="B2198">
        <v>37.92404</v>
      </c>
    </row>
    <row r="2199" spans="1:2">
      <c r="A2199">
        <v>202.47599</v>
      </c>
      <c r="B2199">
        <v>37.86524</v>
      </c>
    </row>
    <row r="2200" spans="1:2">
      <c r="A2200">
        <v>202.56799</v>
      </c>
      <c r="B2200">
        <v>37.80546</v>
      </c>
    </row>
    <row r="2201" spans="1:2">
      <c r="A2201">
        <v>202.66</v>
      </c>
      <c r="B2201">
        <v>37.7594</v>
      </c>
    </row>
    <row r="2202" spans="1:2">
      <c r="A2202">
        <v>202.75199</v>
      </c>
      <c r="B2202">
        <v>37.71824</v>
      </c>
    </row>
    <row r="2203" spans="1:2">
      <c r="A2203">
        <v>202.84399</v>
      </c>
      <c r="B2203">
        <v>37.70844</v>
      </c>
    </row>
    <row r="2204" spans="1:2">
      <c r="A2204">
        <v>202.936</v>
      </c>
      <c r="B2204">
        <v>37.70942</v>
      </c>
    </row>
    <row r="2205" spans="1:2">
      <c r="A2205">
        <v>203.02799</v>
      </c>
      <c r="B2205">
        <v>37.6957</v>
      </c>
    </row>
    <row r="2206" spans="1:2">
      <c r="A2206">
        <v>203.11999</v>
      </c>
      <c r="B2206">
        <v>37.62318</v>
      </c>
    </row>
    <row r="2207" spans="1:2">
      <c r="A2207">
        <v>203.212</v>
      </c>
      <c r="B2207">
        <v>37.34976</v>
      </c>
    </row>
    <row r="2208" spans="1:2">
      <c r="A2208">
        <v>203.30299</v>
      </c>
      <c r="B2208">
        <v>36.74804</v>
      </c>
    </row>
    <row r="2209" spans="1:2">
      <c r="A2209">
        <v>203.39599</v>
      </c>
      <c r="B2209">
        <v>35.4613</v>
      </c>
    </row>
    <row r="2210" spans="1:2">
      <c r="A2210">
        <v>203.488</v>
      </c>
      <c r="B2210">
        <v>32.90448</v>
      </c>
    </row>
    <row r="2211" spans="1:2">
      <c r="A2211">
        <v>203.58</v>
      </c>
      <c r="B2211">
        <v>27.77026</v>
      </c>
    </row>
    <row r="2212" spans="1:2">
      <c r="A2212">
        <v>203.67199</v>
      </c>
      <c r="B2212">
        <v>19.30012</v>
      </c>
    </row>
    <row r="2213" spans="1:2">
      <c r="A2213">
        <v>203.763</v>
      </c>
      <c r="B2213">
        <v>10.10478</v>
      </c>
    </row>
    <row r="2214" spans="1:2">
      <c r="A2214">
        <v>203.85499</v>
      </c>
      <c r="B2214">
        <v>3.3908</v>
      </c>
    </row>
    <row r="2215" spans="1:2">
      <c r="A2215">
        <v>203.94799</v>
      </c>
      <c r="B2215">
        <v>1.28674</v>
      </c>
    </row>
    <row r="2216" spans="1:2">
      <c r="A2216">
        <v>204.03999</v>
      </c>
      <c r="B2216">
        <v>1.11132</v>
      </c>
    </row>
    <row r="2217" spans="1:2">
      <c r="A2217">
        <v>204.132</v>
      </c>
      <c r="B2217">
        <v>0.71442</v>
      </c>
    </row>
    <row r="2218" spans="1:2">
      <c r="A2218">
        <v>204.22399</v>
      </c>
      <c r="B2218">
        <v>0.58702</v>
      </c>
    </row>
    <row r="2219" spans="1:2">
      <c r="A2219">
        <v>204.315</v>
      </c>
      <c r="B2219">
        <v>0.9947</v>
      </c>
    </row>
    <row r="2220" spans="1:2">
      <c r="A2220">
        <v>204.40699</v>
      </c>
      <c r="B2220">
        <v>1.86396</v>
      </c>
    </row>
    <row r="2221" spans="1:2">
      <c r="A2221">
        <v>204.49899</v>
      </c>
      <c r="B2221">
        <v>6.4974</v>
      </c>
    </row>
    <row r="2222" spans="1:2">
      <c r="A2222">
        <v>204.59199</v>
      </c>
      <c r="B2222">
        <v>14.5677</v>
      </c>
    </row>
    <row r="2223" spans="1:2">
      <c r="A2223">
        <v>204.684</v>
      </c>
      <c r="B2223">
        <v>21.23464</v>
      </c>
    </row>
    <row r="2224" spans="1:2">
      <c r="A2224">
        <v>204.77499</v>
      </c>
      <c r="B2224">
        <v>26.4894</v>
      </c>
    </row>
    <row r="2225" spans="1:2">
      <c r="A2225">
        <v>204.867</v>
      </c>
      <c r="B2225">
        <v>30.92978</v>
      </c>
    </row>
    <row r="2226" spans="1:2">
      <c r="A2226">
        <v>204.95899</v>
      </c>
      <c r="B2226">
        <v>34.78216</v>
      </c>
    </row>
    <row r="2227" spans="1:2">
      <c r="A2227">
        <v>205.05099</v>
      </c>
      <c r="B2227">
        <v>37.73196</v>
      </c>
    </row>
    <row r="2228" spans="1:2">
      <c r="A2228">
        <v>205.14399</v>
      </c>
      <c r="B2228">
        <v>39.66648</v>
      </c>
    </row>
    <row r="2229" spans="1:2">
      <c r="A2229">
        <v>205.23599</v>
      </c>
      <c r="B2229">
        <v>40.81014</v>
      </c>
    </row>
    <row r="2230" spans="1:2">
      <c r="A2230">
        <v>205.32699</v>
      </c>
      <c r="B2230">
        <v>41.51476</v>
      </c>
    </row>
    <row r="2231" spans="1:2">
      <c r="A2231">
        <v>205.419</v>
      </c>
      <c r="B2231">
        <v>41.66078</v>
      </c>
    </row>
    <row r="2232" spans="1:2">
      <c r="A2232">
        <v>205.511</v>
      </c>
      <c r="B2232">
        <v>41.49124</v>
      </c>
    </row>
    <row r="2233" spans="1:2">
      <c r="A2233">
        <v>205.60299</v>
      </c>
      <c r="B2233">
        <v>41.25114</v>
      </c>
    </row>
    <row r="2234" spans="1:2">
      <c r="A2234">
        <v>205.69599</v>
      </c>
      <c r="B2234">
        <v>40.9591</v>
      </c>
    </row>
    <row r="2235" spans="1:2">
      <c r="A2235">
        <v>205.78799</v>
      </c>
      <c r="B2235">
        <v>40.65824</v>
      </c>
    </row>
    <row r="2236" spans="1:2">
      <c r="A2236">
        <v>205.87899</v>
      </c>
      <c r="B2236">
        <v>40.4201</v>
      </c>
    </row>
    <row r="2237" spans="1:2">
      <c r="A2237">
        <v>205.97099</v>
      </c>
      <c r="B2237">
        <v>40.24272</v>
      </c>
    </row>
    <row r="2238" spans="1:2">
      <c r="A2238">
        <v>206.063</v>
      </c>
      <c r="B2238">
        <v>40.0967</v>
      </c>
    </row>
    <row r="2239" spans="1:2">
      <c r="A2239">
        <v>206.15499</v>
      </c>
      <c r="B2239">
        <v>39.9497</v>
      </c>
    </row>
    <row r="2240" spans="1:2">
      <c r="A2240">
        <v>206.24699</v>
      </c>
      <c r="B2240">
        <v>39.91344</v>
      </c>
    </row>
    <row r="2241" spans="1:2">
      <c r="A2241">
        <v>206.339</v>
      </c>
      <c r="B2241">
        <v>39.89188</v>
      </c>
    </row>
    <row r="2242" spans="1:2">
      <c r="A2242">
        <v>206.43099</v>
      </c>
      <c r="B2242">
        <v>39.8125</v>
      </c>
    </row>
    <row r="2243" spans="1:2">
      <c r="A2243">
        <v>206.52299</v>
      </c>
      <c r="B2243">
        <v>39.74586</v>
      </c>
    </row>
    <row r="2244" spans="1:2">
      <c r="A2244">
        <v>206.615</v>
      </c>
      <c r="B2244">
        <v>39.64198</v>
      </c>
    </row>
    <row r="2245" spans="1:2">
      <c r="A2245">
        <v>206.707</v>
      </c>
      <c r="B2245">
        <v>39.55476</v>
      </c>
    </row>
    <row r="2246" spans="1:2">
      <c r="A2246">
        <v>206.79899</v>
      </c>
      <c r="B2246">
        <v>39.48126</v>
      </c>
    </row>
    <row r="2247" spans="1:2">
      <c r="A2247">
        <v>206.891</v>
      </c>
      <c r="B2247">
        <v>39.43618</v>
      </c>
    </row>
    <row r="2248" spans="1:2">
      <c r="A2248">
        <v>206.983</v>
      </c>
      <c r="B2248">
        <v>39.37248</v>
      </c>
    </row>
    <row r="2249" spans="1:2">
      <c r="A2249">
        <v>207.07499</v>
      </c>
      <c r="B2249">
        <v>39.29702</v>
      </c>
    </row>
    <row r="2250" spans="1:2">
      <c r="A2250">
        <v>207.167</v>
      </c>
      <c r="B2250">
        <v>39.2147</v>
      </c>
    </row>
    <row r="2251" spans="1:2">
      <c r="A2251">
        <v>207.259</v>
      </c>
      <c r="B2251">
        <v>39.15002</v>
      </c>
    </row>
    <row r="2252" spans="1:2">
      <c r="A2252">
        <v>207.35099</v>
      </c>
      <c r="B2252">
        <v>39.08926</v>
      </c>
    </row>
    <row r="2253" spans="1:2">
      <c r="A2253">
        <v>207.442</v>
      </c>
      <c r="B2253">
        <v>39.0138</v>
      </c>
    </row>
    <row r="2254" spans="1:2">
      <c r="A2254">
        <v>207.535</v>
      </c>
      <c r="B2254">
        <v>38.9599</v>
      </c>
    </row>
    <row r="2255" spans="1:2">
      <c r="A2255">
        <v>207.62699</v>
      </c>
      <c r="B2255">
        <v>38.9109</v>
      </c>
    </row>
    <row r="2256" spans="1:2">
      <c r="A2256">
        <v>207.71899</v>
      </c>
      <c r="B2256">
        <v>38.86778</v>
      </c>
    </row>
    <row r="2257" spans="1:2">
      <c r="A2257">
        <v>207.811</v>
      </c>
      <c r="B2257">
        <v>38.8129</v>
      </c>
    </row>
    <row r="2258" spans="1:2">
      <c r="A2258">
        <v>207.90299</v>
      </c>
      <c r="B2258">
        <v>38.74332</v>
      </c>
    </row>
    <row r="2259" spans="1:2">
      <c r="A2259">
        <v>207.994</v>
      </c>
      <c r="B2259">
        <v>38.65218</v>
      </c>
    </row>
    <row r="2260" spans="1:2">
      <c r="A2260">
        <v>208.087</v>
      </c>
      <c r="B2260">
        <v>38.57574</v>
      </c>
    </row>
    <row r="2261" spans="1:2">
      <c r="A2261">
        <v>208.179</v>
      </c>
      <c r="B2261">
        <v>38.48362</v>
      </c>
    </row>
    <row r="2262" spans="1:2">
      <c r="A2262">
        <v>208.27099</v>
      </c>
      <c r="B2262">
        <v>38.3964</v>
      </c>
    </row>
    <row r="2263" spans="1:2">
      <c r="A2263">
        <v>208.363</v>
      </c>
      <c r="B2263">
        <v>38.33368</v>
      </c>
    </row>
    <row r="2264" spans="1:2">
      <c r="A2264">
        <v>208.45399</v>
      </c>
      <c r="B2264">
        <v>38.28174</v>
      </c>
    </row>
    <row r="2265" spans="1:2">
      <c r="A2265">
        <v>208.546</v>
      </c>
      <c r="B2265">
        <v>38.19354</v>
      </c>
    </row>
    <row r="2266" spans="1:2">
      <c r="A2266">
        <v>208.638</v>
      </c>
      <c r="B2266">
        <v>38.1073</v>
      </c>
    </row>
    <row r="2267" spans="1:2">
      <c r="A2267">
        <v>208.731</v>
      </c>
      <c r="B2267">
        <v>38.0387</v>
      </c>
    </row>
    <row r="2268" spans="1:2">
      <c r="A2268">
        <v>208.82299</v>
      </c>
      <c r="B2268">
        <v>38.00244</v>
      </c>
    </row>
    <row r="2269" spans="1:2">
      <c r="A2269">
        <v>208.91499</v>
      </c>
      <c r="B2269">
        <v>37.96226</v>
      </c>
    </row>
    <row r="2270" spans="1:2">
      <c r="A2270">
        <v>209.00599</v>
      </c>
      <c r="B2270">
        <v>37.79272</v>
      </c>
    </row>
    <row r="2271" spans="1:2">
      <c r="A2271">
        <v>209.098</v>
      </c>
      <c r="B2271">
        <v>37.35564</v>
      </c>
    </row>
    <row r="2272" spans="1:2">
      <c r="A2272">
        <v>209.19</v>
      </c>
      <c r="B2272">
        <v>36.75</v>
      </c>
    </row>
    <row r="2273" spans="1:2">
      <c r="A2273">
        <v>209.283</v>
      </c>
      <c r="B2273">
        <v>35.9464</v>
      </c>
    </row>
    <row r="2274" spans="1:2">
      <c r="A2274">
        <v>209.375</v>
      </c>
      <c r="B2274">
        <v>34.16672</v>
      </c>
    </row>
    <row r="2275" spans="1:2">
      <c r="A2275">
        <v>209.46699</v>
      </c>
      <c r="B2275">
        <v>31.25122</v>
      </c>
    </row>
    <row r="2276" spans="1:2">
      <c r="A2276">
        <v>209.55799</v>
      </c>
      <c r="B2276">
        <v>26.28948</v>
      </c>
    </row>
    <row r="2277" spans="1:2">
      <c r="A2277">
        <v>209.64999</v>
      </c>
      <c r="B2277">
        <v>18.62392</v>
      </c>
    </row>
    <row r="2278" spans="1:2">
      <c r="A2278">
        <v>209.742</v>
      </c>
      <c r="B2278">
        <v>10.24002</v>
      </c>
    </row>
    <row r="2279" spans="1:2">
      <c r="A2279">
        <v>209.835</v>
      </c>
      <c r="B2279">
        <v>3.96116</v>
      </c>
    </row>
    <row r="2280" spans="1:2">
      <c r="A2280">
        <v>209.927</v>
      </c>
      <c r="B2280">
        <v>1.9551</v>
      </c>
    </row>
    <row r="2281" spans="1:2">
      <c r="A2281">
        <v>210.018</v>
      </c>
      <c r="B2281">
        <v>1.23872</v>
      </c>
    </row>
    <row r="2282" spans="1:2">
      <c r="A2282">
        <v>210.11</v>
      </c>
      <c r="B2282">
        <v>0.9065</v>
      </c>
    </row>
    <row r="2283" spans="1:2">
      <c r="A2283">
        <v>210.20199</v>
      </c>
      <c r="B2283">
        <v>0.62818</v>
      </c>
    </row>
    <row r="2284" spans="1:2">
      <c r="A2284">
        <v>210.294</v>
      </c>
      <c r="B2284">
        <v>0.42924</v>
      </c>
    </row>
    <row r="2285" spans="1:2">
      <c r="A2285">
        <v>210.386</v>
      </c>
      <c r="B2285">
        <v>0.77714</v>
      </c>
    </row>
    <row r="2286" spans="1:2">
      <c r="A2286">
        <v>210.479</v>
      </c>
      <c r="B2286">
        <v>1.24166</v>
      </c>
    </row>
    <row r="2287" spans="1:2">
      <c r="A2287">
        <v>210.57</v>
      </c>
      <c r="B2287">
        <v>2.70382</v>
      </c>
    </row>
    <row r="2288" spans="1:2">
      <c r="A2288">
        <v>210.662</v>
      </c>
      <c r="B2288">
        <v>8.32804</v>
      </c>
    </row>
    <row r="2289" spans="1:2">
      <c r="A2289">
        <v>210.75399</v>
      </c>
      <c r="B2289">
        <v>14.94696</v>
      </c>
    </row>
    <row r="2290" spans="1:2">
      <c r="A2290">
        <v>210.84599</v>
      </c>
      <c r="B2290">
        <v>20.38694</v>
      </c>
    </row>
    <row r="2291" spans="1:2">
      <c r="A2291">
        <v>210.938</v>
      </c>
      <c r="B2291">
        <v>25.60054</v>
      </c>
    </row>
    <row r="2292" spans="1:2">
      <c r="A2292">
        <v>211.02999</v>
      </c>
      <c r="B2292">
        <v>30.3359</v>
      </c>
    </row>
    <row r="2293" spans="1:2">
      <c r="A2293">
        <v>211.12199</v>
      </c>
      <c r="B2293">
        <v>34.26276</v>
      </c>
    </row>
    <row r="2294" spans="1:2">
      <c r="A2294">
        <v>211.214</v>
      </c>
      <c r="B2294">
        <v>37.29782</v>
      </c>
    </row>
    <row r="2295" spans="1:2">
      <c r="A2295">
        <v>211.30599</v>
      </c>
      <c r="B2295">
        <v>39.33132</v>
      </c>
    </row>
    <row r="2296" spans="1:2">
      <c r="A2296">
        <v>211.39799</v>
      </c>
      <c r="B2296">
        <v>40.20058</v>
      </c>
    </row>
    <row r="2297" spans="1:2">
      <c r="A2297">
        <v>211.49</v>
      </c>
      <c r="B2297">
        <v>40.40148</v>
      </c>
    </row>
    <row r="2298" spans="1:2">
      <c r="A2298">
        <v>211.58099</v>
      </c>
      <c r="B2298">
        <v>40.27996</v>
      </c>
    </row>
    <row r="2299" spans="1:2">
      <c r="A2299">
        <v>211.67399</v>
      </c>
      <c r="B2299">
        <v>39.88894</v>
      </c>
    </row>
    <row r="2300" spans="1:2">
      <c r="A2300">
        <v>211.766</v>
      </c>
      <c r="B2300">
        <v>39.54888</v>
      </c>
    </row>
    <row r="2301" spans="1:2">
      <c r="A2301">
        <v>211.858</v>
      </c>
      <c r="B2301">
        <v>39.2931</v>
      </c>
    </row>
    <row r="2302" spans="1:2">
      <c r="A2302">
        <v>211.94999</v>
      </c>
      <c r="B2302">
        <v>39.16766</v>
      </c>
    </row>
    <row r="2303" spans="1:2">
      <c r="A2303">
        <v>212.042</v>
      </c>
      <c r="B2303">
        <v>39.05986</v>
      </c>
    </row>
    <row r="2304" spans="1:2">
      <c r="A2304">
        <v>212.13299</v>
      </c>
      <c r="B2304">
        <v>38.92364</v>
      </c>
    </row>
    <row r="2305" spans="1:2">
      <c r="A2305">
        <v>212.22599</v>
      </c>
      <c r="B2305">
        <v>38.71686</v>
      </c>
    </row>
    <row r="2306" spans="1:2">
      <c r="A2306">
        <v>212.31799</v>
      </c>
      <c r="B2306">
        <v>38.50812</v>
      </c>
    </row>
    <row r="2307" spans="1:2">
      <c r="A2307">
        <v>212.41</v>
      </c>
      <c r="B2307">
        <v>38.33564</v>
      </c>
    </row>
    <row r="2308" spans="1:2">
      <c r="A2308">
        <v>212.50199</v>
      </c>
      <c r="B2308">
        <v>38.1563</v>
      </c>
    </row>
    <row r="2309" spans="1:2">
      <c r="A2309">
        <v>212.593</v>
      </c>
      <c r="B2309">
        <v>37.98382</v>
      </c>
    </row>
    <row r="2310" spans="1:2">
      <c r="A2310">
        <v>212.68499</v>
      </c>
      <c r="B2310">
        <v>37.82016</v>
      </c>
    </row>
    <row r="2311" spans="1:2">
      <c r="A2311">
        <v>212.77699</v>
      </c>
      <c r="B2311">
        <v>37.72608</v>
      </c>
    </row>
    <row r="2312" spans="1:2">
      <c r="A2312">
        <v>212.86999</v>
      </c>
      <c r="B2312">
        <v>37.71138</v>
      </c>
    </row>
    <row r="2313" spans="1:2">
      <c r="A2313">
        <v>212.962</v>
      </c>
      <c r="B2313">
        <v>37.69276</v>
      </c>
    </row>
    <row r="2314" spans="1:2">
      <c r="A2314">
        <v>213.054</v>
      </c>
      <c r="B2314">
        <v>37.6467</v>
      </c>
    </row>
    <row r="2315" spans="1:2">
      <c r="A2315">
        <v>213.145</v>
      </c>
      <c r="B2315">
        <v>37.5732</v>
      </c>
    </row>
    <row r="2316" spans="1:2">
      <c r="A2316">
        <v>213.23699</v>
      </c>
      <c r="B2316">
        <v>37.46442</v>
      </c>
    </row>
    <row r="2317" spans="1:2">
      <c r="A2317">
        <v>213.32899</v>
      </c>
      <c r="B2317">
        <v>37.38602</v>
      </c>
    </row>
    <row r="2318" spans="1:2">
      <c r="A2318">
        <v>213.42199</v>
      </c>
      <c r="B2318">
        <v>37.31056</v>
      </c>
    </row>
    <row r="2319" spans="1:2">
      <c r="A2319">
        <v>213.514</v>
      </c>
      <c r="B2319">
        <v>37.23412</v>
      </c>
    </row>
    <row r="2320" spans="1:2">
      <c r="A2320">
        <v>213.60499</v>
      </c>
      <c r="B2320">
        <v>37.1616</v>
      </c>
    </row>
    <row r="2321" spans="1:2">
      <c r="A2321">
        <v>213.697</v>
      </c>
      <c r="B2321">
        <v>37.0587</v>
      </c>
    </row>
    <row r="2322" spans="1:2">
      <c r="A2322">
        <v>213.789</v>
      </c>
      <c r="B2322">
        <v>36.9509</v>
      </c>
    </row>
    <row r="2323" spans="1:2">
      <c r="A2323">
        <v>213.88099</v>
      </c>
      <c r="B2323">
        <v>36.83722</v>
      </c>
    </row>
    <row r="2324" spans="1:2">
      <c r="A2324">
        <v>213.97399</v>
      </c>
      <c r="B2324">
        <v>36.75294</v>
      </c>
    </row>
    <row r="2325" spans="1:2">
      <c r="A2325">
        <v>214.06599</v>
      </c>
      <c r="B2325">
        <v>36.73628</v>
      </c>
    </row>
    <row r="2326" spans="1:2">
      <c r="A2326">
        <v>214.15699</v>
      </c>
      <c r="B2326">
        <v>36.72942</v>
      </c>
    </row>
    <row r="2327" spans="1:2">
      <c r="A2327">
        <v>214.24899</v>
      </c>
      <c r="B2327">
        <v>36.69708</v>
      </c>
    </row>
    <row r="2328" spans="1:2">
      <c r="A2328">
        <v>214.341</v>
      </c>
      <c r="B2328">
        <v>36.6373</v>
      </c>
    </row>
    <row r="2329" spans="1:2">
      <c r="A2329">
        <v>214.43299</v>
      </c>
      <c r="B2329">
        <v>36.5344</v>
      </c>
    </row>
    <row r="2330" spans="1:2">
      <c r="A2330">
        <v>214.52499</v>
      </c>
      <c r="B2330">
        <v>36.46286</v>
      </c>
    </row>
    <row r="2331" spans="1:2">
      <c r="A2331">
        <v>214.61799</v>
      </c>
      <c r="B2331">
        <v>36.45208</v>
      </c>
    </row>
    <row r="2332" spans="1:2">
      <c r="A2332">
        <v>214.70899</v>
      </c>
      <c r="B2332">
        <v>36.45502</v>
      </c>
    </row>
    <row r="2333" spans="1:2">
      <c r="A2333">
        <v>214.80099</v>
      </c>
      <c r="B2333">
        <v>36.46482</v>
      </c>
    </row>
    <row r="2334" spans="1:2">
      <c r="A2334">
        <v>214.893</v>
      </c>
      <c r="B2334">
        <v>36.47266</v>
      </c>
    </row>
    <row r="2335" spans="1:2">
      <c r="A2335">
        <v>214.985</v>
      </c>
      <c r="B2335">
        <v>36.47658</v>
      </c>
    </row>
    <row r="2336" spans="1:2">
      <c r="A2336">
        <v>215.07699</v>
      </c>
      <c r="B2336">
        <v>36.42562</v>
      </c>
    </row>
    <row r="2337" spans="1:2">
      <c r="A2337">
        <v>215.169</v>
      </c>
      <c r="B2337">
        <v>36.28744</v>
      </c>
    </row>
    <row r="2338" spans="1:2">
      <c r="A2338">
        <v>215.261</v>
      </c>
      <c r="B2338">
        <v>36.11496</v>
      </c>
    </row>
    <row r="2339" spans="1:2">
      <c r="A2339">
        <v>215.35299</v>
      </c>
      <c r="B2339">
        <v>35.86016</v>
      </c>
    </row>
    <row r="2340" spans="1:2">
      <c r="A2340">
        <v>215.445</v>
      </c>
      <c r="B2340">
        <v>35.58674</v>
      </c>
    </row>
    <row r="2341" spans="1:2">
      <c r="A2341">
        <v>215.537</v>
      </c>
      <c r="B2341">
        <v>35.27804</v>
      </c>
    </row>
    <row r="2342" spans="1:2">
      <c r="A2342">
        <v>215.62899</v>
      </c>
      <c r="B2342">
        <v>34.7018</v>
      </c>
    </row>
    <row r="2343" spans="1:2">
      <c r="A2343">
        <v>215.72</v>
      </c>
      <c r="B2343">
        <v>33.59832</v>
      </c>
    </row>
    <row r="2344" spans="1:2">
      <c r="A2344">
        <v>215.813</v>
      </c>
      <c r="B2344">
        <v>31.69124</v>
      </c>
    </row>
    <row r="2345" spans="1:2">
      <c r="A2345">
        <v>215.90499</v>
      </c>
      <c r="B2345">
        <v>28.37884</v>
      </c>
    </row>
    <row r="2346" spans="1:2">
      <c r="A2346">
        <v>215.99699</v>
      </c>
      <c r="B2346">
        <v>23.56214</v>
      </c>
    </row>
    <row r="2347" spans="1:2">
      <c r="A2347">
        <v>216.089</v>
      </c>
      <c r="B2347">
        <v>17.34894</v>
      </c>
    </row>
    <row r="2348" spans="1:2">
      <c r="A2348">
        <v>216.17999</v>
      </c>
      <c r="B2348">
        <v>10.5693</v>
      </c>
    </row>
    <row r="2349" spans="1:2">
      <c r="A2349">
        <v>216.272</v>
      </c>
      <c r="B2349">
        <v>5.1009</v>
      </c>
    </row>
    <row r="2350" spans="1:2">
      <c r="A2350">
        <v>216.365</v>
      </c>
      <c r="B2350">
        <v>2.03252</v>
      </c>
    </row>
    <row r="2351" spans="1:2">
      <c r="A2351">
        <v>216.457</v>
      </c>
      <c r="B2351">
        <v>1.28674</v>
      </c>
    </row>
    <row r="2352" spans="1:2">
      <c r="A2352">
        <v>216.54899</v>
      </c>
      <c r="B2352">
        <v>1.05644</v>
      </c>
    </row>
    <row r="2353" spans="1:2">
      <c r="A2353">
        <v>216.641</v>
      </c>
      <c r="B2353">
        <v>0.70168</v>
      </c>
    </row>
    <row r="2354" spans="1:2">
      <c r="A2354">
        <v>216.73199</v>
      </c>
      <c r="B2354">
        <v>0.48412</v>
      </c>
    </row>
    <row r="2355" spans="1:2">
      <c r="A2355">
        <v>216.824</v>
      </c>
      <c r="B2355">
        <v>0.63308</v>
      </c>
    </row>
    <row r="2356" spans="1:2">
      <c r="A2356">
        <v>216.916</v>
      </c>
      <c r="B2356">
        <v>1.078</v>
      </c>
    </row>
    <row r="2357" spans="1:2">
      <c r="A2357">
        <v>217.009</v>
      </c>
      <c r="B2357">
        <v>1.96784</v>
      </c>
    </row>
    <row r="2358" spans="1:2">
      <c r="A2358">
        <v>217.10099</v>
      </c>
      <c r="B2358">
        <v>6.64048</v>
      </c>
    </row>
    <row r="2359" spans="1:2">
      <c r="A2359">
        <v>217.192</v>
      </c>
      <c r="B2359">
        <v>13.81506</v>
      </c>
    </row>
    <row r="2360" spans="1:2">
      <c r="A2360">
        <v>217.28399</v>
      </c>
      <c r="B2360">
        <v>19.60784</v>
      </c>
    </row>
    <row r="2361" spans="1:2">
      <c r="A2361">
        <v>217.376</v>
      </c>
      <c r="B2361">
        <v>25.32712</v>
      </c>
    </row>
    <row r="2362" spans="1:2">
      <c r="A2362">
        <v>217.468</v>
      </c>
      <c r="B2362">
        <v>30.76024</v>
      </c>
    </row>
    <row r="2363" spans="1:2">
      <c r="A2363">
        <v>217.561</v>
      </c>
      <c r="B2363">
        <v>34.87428</v>
      </c>
    </row>
    <row r="2364" spans="1:2">
      <c r="A2364">
        <v>217.65299</v>
      </c>
      <c r="B2364">
        <v>37.5928</v>
      </c>
    </row>
    <row r="2365" spans="1:2">
      <c r="A2365">
        <v>217.744</v>
      </c>
      <c r="B2365">
        <v>38.93736</v>
      </c>
    </row>
    <row r="2366" spans="1:2">
      <c r="A2366">
        <v>217.83599</v>
      </c>
      <c r="B2366">
        <v>39.4695</v>
      </c>
    </row>
    <row r="2367" spans="1:2">
      <c r="A2367">
        <v>217.92799</v>
      </c>
      <c r="B2367">
        <v>39.53908</v>
      </c>
    </row>
    <row r="2368" spans="1:2">
      <c r="A2368">
        <v>218.02</v>
      </c>
      <c r="B2368">
        <v>39.3568</v>
      </c>
    </row>
    <row r="2369" spans="1:2">
      <c r="A2369">
        <v>218.113</v>
      </c>
      <c r="B2369">
        <v>39.05986</v>
      </c>
    </row>
    <row r="2370" spans="1:2">
      <c r="A2370">
        <v>218.205</v>
      </c>
      <c r="B2370">
        <v>38.7492</v>
      </c>
    </row>
    <row r="2371" spans="1:2">
      <c r="A2371">
        <v>218.296</v>
      </c>
      <c r="B2371">
        <v>38.5042</v>
      </c>
    </row>
    <row r="2372" spans="1:2">
      <c r="A2372">
        <v>218.388</v>
      </c>
      <c r="B2372">
        <v>38.29056</v>
      </c>
    </row>
    <row r="2373" spans="1:2">
      <c r="A2373">
        <v>218.47999</v>
      </c>
      <c r="B2373">
        <v>38.16904</v>
      </c>
    </row>
    <row r="2374" spans="1:2">
      <c r="A2374">
        <v>218.572</v>
      </c>
      <c r="B2374">
        <v>38.05536</v>
      </c>
    </row>
    <row r="2375" spans="1:2">
      <c r="A2375">
        <v>218.664</v>
      </c>
      <c r="B2375">
        <v>37.9652</v>
      </c>
    </row>
    <row r="2376" spans="1:2">
      <c r="A2376">
        <v>218.75599</v>
      </c>
      <c r="B2376">
        <v>37.82898</v>
      </c>
    </row>
    <row r="2377" spans="1:2">
      <c r="A2377">
        <v>218.848</v>
      </c>
      <c r="B2377">
        <v>37.6565</v>
      </c>
    </row>
    <row r="2378" spans="1:2">
      <c r="A2378">
        <v>218.94</v>
      </c>
      <c r="B2378">
        <v>37.4213</v>
      </c>
    </row>
    <row r="2379" spans="1:2">
      <c r="A2379">
        <v>219.03199</v>
      </c>
      <c r="B2379">
        <v>37.24098</v>
      </c>
    </row>
    <row r="2380" spans="1:2">
      <c r="A2380">
        <v>219.12399</v>
      </c>
      <c r="B2380">
        <v>37.07046</v>
      </c>
    </row>
    <row r="2381" spans="1:2">
      <c r="A2381">
        <v>219.216</v>
      </c>
      <c r="B2381">
        <v>36.946</v>
      </c>
    </row>
    <row r="2382" spans="1:2">
      <c r="A2382">
        <v>219.30799</v>
      </c>
      <c r="B2382">
        <v>36.87054</v>
      </c>
    </row>
    <row r="2383" spans="1:2">
      <c r="A2383">
        <v>219.39999</v>
      </c>
      <c r="B2383">
        <v>36.81076</v>
      </c>
    </row>
    <row r="2384" spans="1:2">
      <c r="A2384">
        <v>219.492</v>
      </c>
      <c r="B2384">
        <v>36.7255</v>
      </c>
    </row>
    <row r="2385" spans="1:2">
      <c r="A2385">
        <v>219.58399</v>
      </c>
      <c r="B2385">
        <v>36.57458</v>
      </c>
    </row>
    <row r="2386" spans="1:2">
      <c r="A2386">
        <v>219.67599</v>
      </c>
      <c r="B2386">
        <v>36.44522</v>
      </c>
    </row>
    <row r="2387" spans="1:2">
      <c r="A2387">
        <v>219.76699</v>
      </c>
      <c r="B2387">
        <v>36.35016</v>
      </c>
    </row>
    <row r="2388" spans="1:2">
      <c r="A2388">
        <v>219.85899</v>
      </c>
      <c r="B2388">
        <v>36.28548</v>
      </c>
    </row>
    <row r="2389" spans="1:2">
      <c r="A2389">
        <v>219.95199</v>
      </c>
      <c r="B2389">
        <v>36.25608</v>
      </c>
    </row>
    <row r="2390" spans="1:2">
      <c r="A2390">
        <v>220.044</v>
      </c>
      <c r="B2390">
        <v>36.23844</v>
      </c>
    </row>
    <row r="2391" spans="1:2">
      <c r="A2391">
        <v>220.136</v>
      </c>
      <c r="B2391">
        <v>36.22668</v>
      </c>
    </row>
    <row r="2392" spans="1:2">
      <c r="A2392">
        <v>220.22799</v>
      </c>
      <c r="B2392">
        <v>36.22374</v>
      </c>
    </row>
    <row r="2393" spans="1:2">
      <c r="A2393">
        <v>220.319</v>
      </c>
      <c r="B2393">
        <v>36.20806</v>
      </c>
    </row>
    <row r="2394" spans="1:2">
      <c r="A2394">
        <v>220.41099</v>
      </c>
      <c r="B2394">
        <v>36.16396</v>
      </c>
    </row>
    <row r="2395" spans="1:2">
      <c r="A2395">
        <v>220.50399</v>
      </c>
      <c r="B2395">
        <v>36.08164</v>
      </c>
    </row>
    <row r="2396" spans="1:2">
      <c r="A2396">
        <v>220.59599</v>
      </c>
      <c r="B2396">
        <v>35.98364</v>
      </c>
    </row>
    <row r="2397" spans="1:2">
      <c r="A2397">
        <v>220.688</v>
      </c>
      <c r="B2397">
        <v>35.93954</v>
      </c>
    </row>
    <row r="2398" spans="1:2">
      <c r="A2398">
        <v>220.77999</v>
      </c>
      <c r="B2398">
        <v>35.91896</v>
      </c>
    </row>
    <row r="2399" spans="1:2">
      <c r="A2399">
        <v>220.871</v>
      </c>
      <c r="B2399">
        <v>35.93072</v>
      </c>
    </row>
    <row r="2400" spans="1:2">
      <c r="A2400">
        <v>220.96299</v>
      </c>
      <c r="B2400">
        <v>35.93562</v>
      </c>
    </row>
    <row r="2401" spans="1:2">
      <c r="A2401">
        <v>221.05599</v>
      </c>
      <c r="B2401">
        <v>35.92092</v>
      </c>
    </row>
    <row r="2402" spans="1:2">
      <c r="A2402">
        <v>221.14799</v>
      </c>
      <c r="B2402">
        <v>35.8484</v>
      </c>
    </row>
    <row r="2403" spans="1:2">
      <c r="A2403">
        <v>221.24</v>
      </c>
      <c r="B2403">
        <v>35.77686</v>
      </c>
    </row>
    <row r="2404" spans="1:2">
      <c r="A2404">
        <v>221.33099</v>
      </c>
      <c r="B2404">
        <v>35.68572</v>
      </c>
    </row>
    <row r="2405" spans="1:2">
      <c r="A2405">
        <v>221.423</v>
      </c>
      <c r="B2405">
        <v>35.57596</v>
      </c>
    </row>
    <row r="2406" spans="1:2">
      <c r="A2406">
        <v>221.51499</v>
      </c>
      <c r="B2406">
        <v>35.427</v>
      </c>
    </row>
    <row r="2407" spans="1:2">
      <c r="A2407">
        <v>221.60699</v>
      </c>
      <c r="B2407">
        <v>35.2408</v>
      </c>
    </row>
    <row r="2408" spans="1:2">
      <c r="A2408">
        <v>221.69999</v>
      </c>
      <c r="B2408">
        <v>35.03598</v>
      </c>
    </row>
    <row r="2409" spans="1:2">
      <c r="A2409">
        <v>221.792</v>
      </c>
      <c r="B2409">
        <v>34.85174</v>
      </c>
    </row>
    <row r="2410" spans="1:2">
      <c r="A2410">
        <v>221.88299</v>
      </c>
      <c r="B2410">
        <v>34.51854</v>
      </c>
    </row>
    <row r="2411" spans="1:2">
      <c r="A2411">
        <v>221.975</v>
      </c>
      <c r="B2411">
        <v>33.48464</v>
      </c>
    </row>
    <row r="2412" spans="1:2">
      <c r="A2412">
        <v>222.067</v>
      </c>
      <c r="B2412">
        <v>30.9337</v>
      </c>
    </row>
    <row r="2413" spans="1:2">
      <c r="A2413">
        <v>222.15899</v>
      </c>
      <c r="B2413">
        <v>26.41002</v>
      </c>
    </row>
    <row r="2414" spans="1:2">
      <c r="A2414">
        <v>222.25199</v>
      </c>
      <c r="B2414">
        <v>18.7327</v>
      </c>
    </row>
    <row r="2415" spans="1:2">
      <c r="A2415">
        <v>222.343</v>
      </c>
      <c r="B2415">
        <v>9.87252</v>
      </c>
    </row>
    <row r="2416" spans="1:2">
      <c r="A2416">
        <v>222.43499</v>
      </c>
      <c r="B2416">
        <v>4.29044</v>
      </c>
    </row>
    <row r="2417" spans="1:2">
      <c r="A2417">
        <v>222.52699</v>
      </c>
      <c r="B2417">
        <v>1.6415</v>
      </c>
    </row>
    <row r="2418" spans="1:2">
      <c r="A2418">
        <v>222.619</v>
      </c>
      <c r="B2418">
        <v>1.23088</v>
      </c>
    </row>
    <row r="2419" spans="1:2">
      <c r="A2419">
        <v>222.71099</v>
      </c>
      <c r="B2419">
        <v>0.92218</v>
      </c>
    </row>
    <row r="2420" spans="1:2">
      <c r="A2420">
        <v>222.80299</v>
      </c>
      <c r="B2420">
        <v>0.67032</v>
      </c>
    </row>
    <row r="2421" spans="1:2">
      <c r="A2421">
        <v>222.895</v>
      </c>
      <c r="B2421">
        <v>0.95844</v>
      </c>
    </row>
    <row r="2422" spans="1:2">
      <c r="A2422">
        <v>222.98699</v>
      </c>
      <c r="B2422">
        <v>1.48568</v>
      </c>
    </row>
    <row r="2423" spans="1:2">
      <c r="A2423">
        <v>223.07899</v>
      </c>
      <c r="B2423">
        <v>4.47664</v>
      </c>
    </row>
    <row r="2424" spans="1:2">
      <c r="A2424">
        <v>223.171</v>
      </c>
      <c r="B2424">
        <v>12.02068</v>
      </c>
    </row>
    <row r="2425" spans="1:2">
      <c r="A2425">
        <v>223.263</v>
      </c>
      <c r="B2425">
        <v>18.66606</v>
      </c>
    </row>
    <row r="2426" spans="1:2">
      <c r="A2426">
        <v>223.35499</v>
      </c>
      <c r="B2426">
        <v>24.3922</v>
      </c>
    </row>
    <row r="2427" spans="1:2">
      <c r="A2427">
        <v>223.447</v>
      </c>
      <c r="B2427">
        <v>29.74006</v>
      </c>
    </row>
    <row r="2428" spans="1:2">
      <c r="A2428">
        <v>223.539</v>
      </c>
      <c r="B2428">
        <v>34.1922</v>
      </c>
    </row>
    <row r="2429" spans="1:2">
      <c r="A2429">
        <v>223.63099</v>
      </c>
      <c r="B2429">
        <v>37.39386</v>
      </c>
    </row>
    <row r="2430" spans="1:2">
      <c r="A2430">
        <v>223.723</v>
      </c>
      <c r="B2430">
        <v>39.34406</v>
      </c>
    </row>
    <row r="2431" spans="1:2">
      <c r="A2431">
        <v>223.815</v>
      </c>
      <c r="B2431">
        <v>40.18784</v>
      </c>
    </row>
    <row r="2432" spans="1:2">
      <c r="A2432">
        <v>223.906</v>
      </c>
      <c r="B2432">
        <v>40.5034</v>
      </c>
    </row>
    <row r="2433" spans="1:2">
      <c r="A2433">
        <v>223.998</v>
      </c>
      <c r="B2433">
        <v>40.5377</v>
      </c>
    </row>
    <row r="2434" spans="1:2">
      <c r="A2434">
        <v>224.091</v>
      </c>
      <c r="B2434">
        <v>40.34072</v>
      </c>
    </row>
    <row r="2435" spans="1:2">
      <c r="A2435">
        <v>224.18299</v>
      </c>
      <c r="B2435">
        <v>39.9791</v>
      </c>
    </row>
    <row r="2436" spans="1:2">
      <c r="A2436">
        <v>224.27499</v>
      </c>
      <c r="B2436">
        <v>39.69588</v>
      </c>
    </row>
    <row r="2437" spans="1:2">
      <c r="A2437">
        <v>224.367</v>
      </c>
      <c r="B2437">
        <v>39.51066</v>
      </c>
    </row>
    <row r="2438" spans="1:2">
      <c r="A2438">
        <v>224.45799</v>
      </c>
      <c r="B2438">
        <v>39.29898</v>
      </c>
    </row>
    <row r="2439" spans="1:2">
      <c r="A2439">
        <v>224.55</v>
      </c>
      <c r="B2439">
        <v>39.10592</v>
      </c>
    </row>
    <row r="2440" spans="1:2">
      <c r="A2440">
        <v>224.643</v>
      </c>
      <c r="B2440">
        <v>38.97264</v>
      </c>
    </row>
    <row r="2441" spans="1:2">
      <c r="A2441">
        <v>224.735</v>
      </c>
      <c r="B2441">
        <v>38.84818</v>
      </c>
    </row>
    <row r="2442" spans="1:2">
      <c r="A2442">
        <v>224.82699</v>
      </c>
      <c r="B2442">
        <v>38.6855</v>
      </c>
    </row>
    <row r="2443" spans="1:2">
      <c r="A2443">
        <v>224.91799</v>
      </c>
      <c r="B2443">
        <v>38.50126</v>
      </c>
    </row>
    <row r="2444" spans="1:2">
      <c r="A2444">
        <v>225.00999</v>
      </c>
      <c r="B2444">
        <v>38.30526</v>
      </c>
    </row>
    <row r="2445" spans="1:2">
      <c r="A2445">
        <v>225.102</v>
      </c>
      <c r="B2445">
        <v>38.13278</v>
      </c>
    </row>
    <row r="2446" spans="1:2">
      <c r="A2446">
        <v>225.195</v>
      </c>
      <c r="B2446">
        <v>37.96814</v>
      </c>
    </row>
    <row r="2447" spans="1:2">
      <c r="A2447">
        <v>225.287</v>
      </c>
      <c r="B2447">
        <v>37.88582</v>
      </c>
    </row>
    <row r="2448" spans="1:2">
      <c r="A2448">
        <v>225.37899</v>
      </c>
      <c r="B2448">
        <v>37.82114</v>
      </c>
    </row>
    <row r="2449" spans="1:2">
      <c r="A2449">
        <v>225.47</v>
      </c>
      <c r="B2449">
        <v>37.74764</v>
      </c>
    </row>
    <row r="2450" spans="1:2">
      <c r="A2450">
        <v>225.56199</v>
      </c>
      <c r="B2450">
        <v>37.6614</v>
      </c>
    </row>
    <row r="2451" spans="1:2">
      <c r="A2451">
        <v>225.654</v>
      </c>
      <c r="B2451">
        <v>37.57222</v>
      </c>
    </row>
    <row r="2452" spans="1:2">
      <c r="A2452">
        <v>225.746</v>
      </c>
      <c r="B2452">
        <v>37.50656</v>
      </c>
    </row>
    <row r="2453" spans="1:2">
      <c r="A2453">
        <v>225.839</v>
      </c>
      <c r="B2453">
        <v>37.46932</v>
      </c>
    </row>
    <row r="2454" spans="1:2">
      <c r="A2454">
        <v>225.92999</v>
      </c>
      <c r="B2454">
        <v>37.42718</v>
      </c>
    </row>
    <row r="2455" spans="1:2">
      <c r="A2455">
        <v>226.022</v>
      </c>
      <c r="B2455">
        <v>37.36446</v>
      </c>
    </row>
    <row r="2456" spans="1:2">
      <c r="A2456">
        <v>226.11399</v>
      </c>
      <c r="B2456">
        <v>37.28214</v>
      </c>
    </row>
    <row r="2457" spans="1:2">
      <c r="A2457">
        <v>226.20599</v>
      </c>
      <c r="B2457">
        <v>37.19492</v>
      </c>
    </row>
    <row r="2458" spans="1:2">
      <c r="A2458">
        <v>226.298</v>
      </c>
      <c r="B2458">
        <v>37.11652</v>
      </c>
    </row>
    <row r="2459" spans="1:2">
      <c r="A2459">
        <v>226.391</v>
      </c>
      <c r="B2459">
        <v>37.04792</v>
      </c>
    </row>
    <row r="2460" spans="1:2">
      <c r="A2460">
        <v>226.48199</v>
      </c>
      <c r="B2460">
        <v>36.95678</v>
      </c>
    </row>
    <row r="2461" spans="1:2">
      <c r="A2461">
        <v>226.574</v>
      </c>
      <c r="B2461">
        <v>36.87642</v>
      </c>
    </row>
    <row r="2462" spans="1:2">
      <c r="A2462">
        <v>226.666</v>
      </c>
      <c r="B2462">
        <v>36.80488</v>
      </c>
    </row>
    <row r="2463" spans="1:2">
      <c r="A2463">
        <v>226.75799</v>
      </c>
      <c r="B2463">
        <v>36.7402</v>
      </c>
    </row>
    <row r="2464" spans="1:2">
      <c r="A2464">
        <v>226.85</v>
      </c>
      <c r="B2464">
        <v>36.65004</v>
      </c>
    </row>
    <row r="2465" spans="1:2">
      <c r="A2465">
        <v>226.94099</v>
      </c>
      <c r="B2465">
        <v>36.5491</v>
      </c>
    </row>
    <row r="2466" spans="1:2">
      <c r="A2466">
        <v>227.03399</v>
      </c>
      <c r="B2466">
        <v>36.47952</v>
      </c>
    </row>
    <row r="2467" spans="1:2">
      <c r="A2467">
        <v>227.126</v>
      </c>
      <c r="B2467">
        <v>36.41778</v>
      </c>
    </row>
    <row r="2468" spans="1:2">
      <c r="A2468">
        <v>227.218</v>
      </c>
      <c r="B2468">
        <v>36.35408</v>
      </c>
    </row>
    <row r="2469" spans="1:2">
      <c r="A2469">
        <v>227.30999</v>
      </c>
      <c r="B2469">
        <v>36.29136</v>
      </c>
    </row>
    <row r="2470" spans="1:2">
      <c r="A2470">
        <v>227.40199</v>
      </c>
      <c r="B2470">
        <v>36.2012</v>
      </c>
    </row>
    <row r="2471" spans="1:2">
      <c r="A2471">
        <v>227.49299</v>
      </c>
      <c r="B2471">
        <v>36.10614</v>
      </c>
    </row>
    <row r="2472" spans="1:2">
      <c r="A2472">
        <v>227.58599</v>
      </c>
      <c r="B2472">
        <v>36.0444</v>
      </c>
    </row>
    <row r="2473" spans="1:2">
      <c r="A2473">
        <v>227.67799</v>
      </c>
      <c r="B2473">
        <v>35.9905</v>
      </c>
    </row>
    <row r="2474" spans="1:2">
      <c r="A2474">
        <v>227.77</v>
      </c>
      <c r="B2474">
        <v>35.9121</v>
      </c>
    </row>
    <row r="2475" spans="1:2">
      <c r="A2475">
        <v>227.86199</v>
      </c>
      <c r="B2475">
        <v>35.80332</v>
      </c>
    </row>
    <row r="2476" spans="1:2">
      <c r="A2476">
        <v>227.95399</v>
      </c>
      <c r="B2476">
        <v>35.7014</v>
      </c>
    </row>
    <row r="2477" spans="1:2">
      <c r="A2477">
        <v>228.04499</v>
      </c>
      <c r="B2477">
        <v>35.62104</v>
      </c>
    </row>
    <row r="2478" spans="1:2">
      <c r="A2478">
        <v>228.13699</v>
      </c>
      <c r="B2478">
        <v>35.54558</v>
      </c>
    </row>
    <row r="2479" spans="1:2">
      <c r="A2479">
        <v>228.22999</v>
      </c>
      <c r="B2479">
        <v>35.44562</v>
      </c>
    </row>
    <row r="2480" spans="1:2">
      <c r="A2480">
        <v>228.322</v>
      </c>
      <c r="B2480">
        <v>35.31234</v>
      </c>
    </row>
    <row r="2481" spans="1:2">
      <c r="A2481">
        <v>228.414</v>
      </c>
      <c r="B2481">
        <v>35.11732</v>
      </c>
    </row>
    <row r="2482" spans="1:2">
      <c r="A2482">
        <v>228.505</v>
      </c>
      <c r="B2482">
        <v>34.84096</v>
      </c>
    </row>
    <row r="2483" spans="1:2">
      <c r="A2483">
        <v>228.597</v>
      </c>
      <c r="B2483">
        <v>34.2902</v>
      </c>
    </row>
    <row r="2484" spans="1:2">
      <c r="A2484">
        <v>228.68899</v>
      </c>
      <c r="B2484">
        <v>32.84078</v>
      </c>
    </row>
    <row r="2485" spans="1:2">
      <c r="A2485">
        <v>228.78199</v>
      </c>
      <c r="B2485">
        <v>29.62148</v>
      </c>
    </row>
    <row r="2486" spans="1:2">
      <c r="A2486">
        <v>228.87399</v>
      </c>
      <c r="B2486">
        <v>24.09526</v>
      </c>
    </row>
    <row r="2487" spans="1:2">
      <c r="A2487">
        <v>228.966</v>
      </c>
      <c r="B2487">
        <v>15.96812</v>
      </c>
    </row>
    <row r="2488" spans="1:2">
      <c r="A2488">
        <v>229.057</v>
      </c>
      <c r="B2488">
        <v>7.54208</v>
      </c>
    </row>
    <row r="2489" spans="1:2">
      <c r="A2489">
        <v>229.149</v>
      </c>
      <c r="B2489">
        <v>2.93608</v>
      </c>
    </row>
    <row r="2490" spans="1:2">
      <c r="A2490">
        <v>229.24099</v>
      </c>
      <c r="B2490">
        <v>1.5288</v>
      </c>
    </row>
    <row r="2491" spans="1:2">
      <c r="A2491">
        <v>229.33399</v>
      </c>
      <c r="B2491">
        <v>1.24362</v>
      </c>
    </row>
    <row r="2492" spans="1:2">
      <c r="A2492">
        <v>229.42599</v>
      </c>
      <c r="B2492">
        <v>0.94276</v>
      </c>
    </row>
    <row r="2493" spans="1:2">
      <c r="A2493">
        <v>229.51699</v>
      </c>
      <c r="B2493">
        <v>0.85358</v>
      </c>
    </row>
    <row r="2494" spans="1:2">
      <c r="A2494">
        <v>229.60899</v>
      </c>
      <c r="B2494">
        <v>0.99176</v>
      </c>
    </row>
    <row r="2495" spans="1:2">
      <c r="A2495">
        <v>229.701</v>
      </c>
      <c r="B2495">
        <v>1.43766</v>
      </c>
    </row>
    <row r="2496" spans="1:2">
      <c r="A2496">
        <v>229.79299</v>
      </c>
      <c r="B2496">
        <v>4.32082</v>
      </c>
    </row>
    <row r="2497" spans="1:2">
      <c r="A2497">
        <v>229.88499</v>
      </c>
      <c r="B2497">
        <v>11.62476</v>
      </c>
    </row>
    <row r="2498" spans="1:2">
      <c r="A2498">
        <v>229.97799</v>
      </c>
      <c r="B2498">
        <v>18.31228</v>
      </c>
    </row>
    <row r="2499" spans="1:2">
      <c r="A2499">
        <v>230.069</v>
      </c>
      <c r="B2499">
        <v>23.87084</v>
      </c>
    </row>
    <row r="2500" spans="1:2">
      <c r="A2500">
        <v>230.16099</v>
      </c>
      <c r="B2500">
        <v>29.03936</v>
      </c>
    </row>
    <row r="2501" spans="1:2">
      <c r="A2501">
        <v>230.253</v>
      </c>
      <c r="B2501">
        <v>32.98386</v>
      </c>
    </row>
    <row r="2502" spans="1:2">
      <c r="A2502">
        <v>230.345</v>
      </c>
      <c r="B2502">
        <v>35.98756</v>
      </c>
    </row>
    <row r="2503" spans="1:2">
      <c r="A2503">
        <v>230.43699</v>
      </c>
      <c r="B2503">
        <v>38.05536</v>
      </c>
    </row>
    <row r="2504" spans="1:2">
      <c r="A2504">
        <v>230.52999</v>
      </c>
      <c r="B2504">
        <v>39.42834</v>
      </c>
    </row>
    <row r="2505" spans="1:2">
      <c r="A2505">
        <v>230.621</v>
      </c>
      <c r="B2505">
        <v>40.25154</v>
      </c>
    </row>
    <row r="2506" spans="1:2">
      <c r="A2506">
        <v>230.71299</v>
      </c>
      <c r="B2506">
        <v>40.63178</v>
      </c>
    </row>
    <row r="2507" spans="1:2">
      <c r="A2507">
        <v>230.80499</v>
      </c>
      <c r="B2507">
        <v>40.64158</v>
      </c>
    </row>
    <row r="2508" spans="1:2">
      <c r="A2508">
        <v>230.897</v>
      </c>
      <c r="B2508">
        <v>40.49654</v>
      </c>
    </row>
    <row r="2509" spans="1:2">
      <c r="A2509">
        <v>230.98899</v>
      </c>
      <c r="B2509">
        <v>40.25252</v>
      </c>
    </row>
    <row r="2510" spans="1:2">
      <c r="A2510">
        <v>231.08</v>
      </c>
      <c r="B2510">
        <v>40.0183</v>
      </c>
    </row>
    <row r="2511" spans="1:2">
      <c r="A2511">
        <v>231.173</v>
      </c>
      <c r="B2511">
        <v>39.79094</v>
      </c>
    </row>
    <row r="2512" spans="1:2">
      <c r="A2512">
        <v>231.26499</v>
      </c>
      <c r="B2512">
        <v>39.62238</v>
      </c>
    </row>
    <row r="2513" spans="1:2">
      <c r="A2513">
        <v>231.35699</v>
      </c>
      <c r="B2513">
        <v>39.48812</v>
      </c>
    </row>
    <row r="2514" spans="1:2">
      <c r="A2514">
        <v>231.449</v>
      </c>
      <c r="B2514">
        <v>39.32152</v>
      </c>
    </row>
    <row r="2515" spans="1:2">
      <c r="A2515">
        <v>231.541</v>
      </c>
      <c r="B2515">
        <v>39.15786</v>
      </c>
    </row>
    <row r="2516" spans="1:2">
      <c r="A2516">
        <v>231.632</v>
      </c>
      <c r="B2516">
        <v>39.04026</v>
      </c>
    </row>
    <row r="2517" spans="1:2">
      <c r="A2517">
        <v>231.725</v>
      </c>
      <c r="B2517">
        <v>38.95108</v>
      </c>
    </row>
    <row r="2518" spans="1:2">
      <c r="A2518">
        <v>231.817</v>
      </c>
      <c r="B2518">
        <v>38.80506</v>
      </c>
    </row>
    <row r="2519" spans="1:2">
      <c r="A2519">
        <v>231.90899</v>
      </c>
      <c r="B2519">
        <v>38.6512</v>
      </c>
    </row>
    <row r="2520" spans="1:2">
      <c r="A2520">
        <v>232.001</v>
      </c>
      <c r="B2520">
        <v>38.46794</v>
      </c>
    </row>
    <row r="2521" spans="1:2">
      <c r="A2521">
        <v>232.09199</v>
      </c>
      <c r="B2521">
        <v>38.32486</v>
      </c>
    </row>
    <row r="2522" spans="1:2">
      <c r="A2522">
        <v>232.184</v>
      </c>
      <c r="B2522">
        <v>38.24842</v>
      </c>
    </row>
    <row r="2523" spans="1:2">
      <c r="A2523">
        <v>232.276</v>
      </c>
      <c r="B2523">
        <v>38.17296</v>
      </c>
    </row>
    <row r="2524" spans="1:2">
      <c r="A2524">
        <v>232.369</v>
      </c>
      <c r="B2524">
        <v>38.08084</v>
      </c>
    </row>
    <row r="2525" spans="1:2">
      <c r="A2525">
        <v>232.46099</v>
      </c>
      <c r="B2525">
        <v>37.94854</v>
      </c>
    </row>
    <row r="2526" spans="1:2">
      <c r="A2526">
        <v>232.55299</v>
      </c>
      <c r="B2526">
        <v>37.88288</v>
      </c>
    </row>
    <row r="2527" spans="1:2">
      <c r="A2527">
        <v>232.64399</v>
      </c>
      <c r="B2527">
        <v>37.83976</v>
      </c>
    </row>
    <row r="2528" spans="1:2">
      <c r="A2528">
        <v>232.73599</v>
      </c>
      <c r="B2528">
        <v>37.79076</v>
      </c>
    </row>
    <row r="2529" spans="1:2">
      <c r="A2529">
        <v>232.828</v>
      </c>
      <c r="B2529">
        <v>37.73686</v>
      </c>
    </row>
    <row r="2530" spans="1:2">
      <c r="A2530">
        <v>232.921</v>
      </c>
      <c r="B2530">
        <v>37.65356</v>
      </c>
    </row>
    <row r="2531" spans="1:2">
      <c r="A2531">
        <v>233.013</v>
      </c>
      <c r="B2531">
        <v>37.55066</v>
      </c>
    </row>
    <row r="2532" spans="1:2">
      <c r="A2532">
        <v>233.10499</v>
      </c>
      <c r="B2532">
        <v>37.48892</v>
      </c>
    </row>
    <row r="2533" spans="1:2">
      <c r="A2533">
        <v>233.19599</v>
      </c>
      <c r="B2533">
        <v>37.39974</v>
      </c>
    </row>
    <row r="2534" spans="1:2">
      <c r="A2534">
        <v>233.28799</v>
      </c>
      <c r="B2534">
        <v>37.3625</v>
      </c>
    </row>
    <row r="2535" spans="1:2">
      <c r="A2535">
        <v>233.38</v>
      </c>
      <c r="B2535">
        <v>37.29978</v>
      </c>
    </row>
    <row r="2536" spans="1:2">
      <c r="A2536">
        <v>233.473</v>
      </c>
      <c r="B2536">
        <v>37.21648</v>
      </c>
    </row>
    <row r="2537" spans="1:2">
      <c r="A2537">
        <v>233.565</v>
      </c>
      <c r="B2537">
        <v>37.13514</v>
      </c>
    </row>
    <row r="2538" spans="1:2">
      <c r="A2538">
        <v>233.656</v>
      </c>
      <c r="B2538">
        <v>37.0587</v>
      </c>
    </row>
    <row r="2539" spans="1:2">
      <c r="A2539">
        <v>233.748</v>
      </c>
      <c r="B2539">
        <v>36.9999</v>
      </c>
    </row>
    <row r="2540" spans="1:2">
      <c r="A2540">
        <v>233.83999</v>
      </c>
      <c r="B2540">
        <v>36.9362</v>
      </c>
    </row>
    <row r="2541" spans="1:2">
      <c r="A2541">
        <v>233.932</v>
      </c>
      <c r="B2541">
        <v>36.87544</v>
      </c>
    </row>
    <row r="2542" spans="1:2">
      <c r="A2542">
        <v>234.024</v>
      </c>
      <c r="B2542">
        <v>36.79998</v>
      </c>
    </row>
    <row r="2543" spans="1:2">
      <c r="A2543">
        <v>234.117</v>
      </c>
      <c r="B2543">
        <v>36.70394</v>
      </c>
    </row>
    <row r="2544" spans="1:2">
      <c r="A2544">
        <v>234.20799</v>
      </c>
      <c r="B2544">
        <v>36.58144</v>
      </c>
    </row>
    <row r="2545" spans="1:2">
      <c r="A2545">
        <v>234.3</v>
      </c>
      <c r="B2545">
        <v>36.50892</v>
      </c>
    </row>
    <row r="2546" spans="1:2">
      <c r="A2546">
        <v>234.39199</v>
      </c>
      <c r="B2546">
        <v>36.4462</v>
      </c>
    </row>
    <row r="2547" spans="1:2">
      <c r="A2547">
        <v>234.48399</v>
      </c>
      <c r="B2547">
        <v>36.35506</v>
      </c>
    </row>
    <row r="2548" spans="1:2">
      <c r="A2548">
        <v>234.576</v>
      </c>
      <c r="B2548">
        <v>36.23354</v>
      </c>
    </row>
    <row r="2549" spans="1:2">
      <c r="A2549">
        <v>234.66799</v>
      </c>
      <c r="B2549">
        <v>36.09536</v>
      </c>
    </row>
    <row r="2550" spans="1:2">
      <c r="A2550">
        <v>234.75999</v>
      </c>
      <c r="B2550">
        <v>35.95522</v>
      </c>
    </row>
    <row r="2551" spans="1:2">
      <c r="A2551">
        <v>234.852</v>
      </c>
      <c r="B2551">
        <v>35.84742</v>
      </c>
    </row>
    <row r="2552" spans="1:2">
      <c r="A2552">
        <v>234.944</v>
      </c>
      <c r="B2552">
        <v>35.78764</v>
      </c>
    </row>
    <row r="2553" spans="1:2">
      <c r="A2553">
        <v>235.03599</v>
      </c>
      <c r="B2553">
        <v>35.7455</v>
      </c>
    </row>
    <row r="2554" spans="1:2">
      <c r="A2554">
        <v>235.128</v>
      </c>
      <c r="B2554">
        <v>35.67984</v>
      </c>
    </row>
    <row r="2555" spans="1:2">
      <c r="A2555">
        <v>235.21899</v>
      </c>
      <c r="B2555">
        <v>35.60732</v>
      </c>
    </row>
    <row r="2556" spans="1:2">
      <c r="A2556">
        <v>235.31199</v>
      </c>
      <c r="B2556">
        <v>35.5495</v>
      </c>
    </row>
    <row r="2557" spans="1:2">
      <c r="A2557">
        <v>235.404</v>
      </c>
      <c r="B2557">
        <v>35.50246</v>
      </c>
    </row>
    <row r="2558" spans="1:2">
      <c r="A2558">
        <v>235.496</v>
      </c>
      <c r="B2558">
        <v>35.476</v>
      </c>
    </row>
    <row r="2559" spans="1:2">
      <c r="A2559">
        <v>235.58799</v>
      </c>
      <c r="B2559">
        <v>35.42602</v>
      </c>
    </row>
    <row r="2560" spans="1:2">
      <c r="A2560">
        <v>235.679</v>
      </c>
      <c r="B2560">
        <v>35.3045</v>
      </c>
    </row>
    <row r="2561" spans="1:2">
      <c r="A2561">
        <v>235.77099</v>
      </c>
      <c r="B2561">
        <v>34.85076</v>
      </c>
    </row>
    <row r="2562" spans="1:2">
      <c r="A2562">
        <v>235.86399</v>
      </c>
      <c r="B2562">
        <v>33.18182</v>
      </c>
    </row>
    <row r="2563" spans="1:2">
      <c r="A2563">
        <v>235.95599</v>
      </c>
      <c r="B2563">
        <v>29.74594</v>
      </c>
    </row>
    <row r="2564" spans="1:2">
      <c r="A2564">
        <v>236.048</v>
      </c>
      <c r="B2564">
        <v>24.33144</v>
      </c>
    </row>
    <row r="2565" spans="1:2">
      <c r="A2565">
        <v>236.13999</v>
      </c>
      <c r="B2565">
        <v>15.93088</v>
      </c>
    </row>
    <row r="2566" spans="1:2">
      <c r="A2566">
        <v>236.231</v>
      </c>
      <c r="B2566">
        <v>7.3549</v>
      </c>
    </row>
    <row r="2567" spans="1:2">
      <c r="A2567">
        <v>236.32299</v>
      </c>
      <c r="B2567">
        <v>2.56662</v>
      </c>
    </row>
    <row r="2568" spans="1:2">
      <c r="A2568">
        <v>236.416</v>
      </c>
      <c r="B2568">
        <v>1.4112</v>
      </c>
    </row>
    <row r="2569" spans="1:2">
      <c r="A2569">
        <v>236.50799</v>
      </c>
      <c r="B2569">
        <v>1.07702</v>
      </c>
    </row>
    <row r="2570" spans="1:2">
      <c r="A2570">
        <v>236.6</v>
      </c>
      <c r="B2570">
        <v>0.686</v>
      </c>
    </row>
    <row r="2571" spans="1:2">
      <c r="A2571">
        <v>236.692</v>
      </c>
      <c r="B2571">
        <v>0.8134</v>
      </c>
    </row>
    <row r="2572" spans="1:2">
      <c r="A2572">
        <v>236.783</v>
      </c>
      <c r="B2572">
        <v>1.36906</v>
      </c>
    </row>
    <row r="2573" spans="1:2">
      <c r="A2573">
        <v>236.875</v>
      </c>
      <c r="B2573">
        <v>3.93176</v>
      </c>
    </row>
    <row r="2574" spans="1:2">
      <c r="A2574">
        <v>236.96699</v>
      </c>
      <c r="B2574">
        <v>11.40132</v>
      </c>
    </row>
    <row r="2575" spans="1:2">
      <c r="A2575">
        <v>237.05999</v>
      </c>
      <c r="B2575">
        <v>18.473</v>
      </c>
    </row>
    <row r="2576" spans="1:2">
      <c r="A2576">
        <v>237.15199</v>
      </c>
      <c r="B2576">
        <v>24.5245</v>
      </c>
    </row>
    <row r="2577" spans="1:2">
      <c r="A2577">
        <v>237.24299</v>
      </c>
      <c r="B2577">
        <v>30.3849</v>
      </c>
    </row>
    <row r="2578" spans="1:2">
      <c r="A2578">
        <v>237.335</v>
      </c>
      <c r="B2578">
        <v>35.3192</v>
      </c>
    </row>
    <row r="2579" spans="1:2">
      <c r="A2579">
        <v>237.427</v>
      </c>
      <c r="B2579">
        <v>38.42384</v>
      </c>
    </row>
    <row r="2580" spans="1:2">
      <c r="A2580">
        <v>237.51899</v>
      </c>
      <c r="B2580">
        <v>40.09474</v>
      </c>
    </row>
    <row r="2581" spans="1:2">
      <c r="A2581">
        <v>237.61199</v>
      </c>
      <c r="B2581">
        <v>40.51908</v>
      </c>
    </row>
    <row r="2582" spans="1:2">
      <c r="A2582">
        <v>237.70399</v>
      </c>
      <c r="B2582">
        <v>40.18588</v>
      </c>
    </row>
    <row r="2583" spans="1:2">
      <c r="A2583">
        <v>237.79499</v>
      </c>
      <c r="B2583">
        <v>39.64296</v>
      </c>
    </row>
    <row r="2584" spans="1:2">
      <c r="A2584">
        <v>237.88699</v>
      </c>
      <c r="B2584">
        <v>39.2245</v>
      </c>
    </row>
    <row r="2585" spans="1:2">
      <c r="A2585">
        <v>237.979</v>
      </c>
      <c r="B2585">
        <v>38.96382</v>
      </c>
    </row>
    <row r="2586" spans="1:2">
      <c r="A2586">
        <v>238.07099</v>
      </c>
      <c r="B2586">
        <v>38.80506</v>
      </c>
    </row>
    <row r="2587" spans="1:2">
      <c r="A2587">
        <v>238.16299</v>
      </c>
      <c r="B2587">
        <v>38.69334</v>
      </c>
    </row>
    <row r="2588" spans="1:2">
      <c r="A2588">
        <v>238.255</v>
      </c>
      <c r="B2588">
        <v>38.5287</v>
      </c>
    </row>
    <row r="2589" spans="1:2">
      <c r="A2589">
        <v>238.347</v>
      </c>
      <c r="B2589">
        <v>38.32094</v>
      </c>
    </row>
    <row r="2590" spans="1:2">
      <c r="A2590">
        <v>238.43899</v>
      </c>
      <c r="B2590">
        <v>38.08084</v>
      </c>
    </row>
    <row r="2591" spans="1:2">
      <c r="A2591">
        <v>238.531</v>
      </c>
      <c r="B2591">
        <v>37.84956</v>
      </c>
    </row>
    <row r="2592" spans="1:2">
      <c r="A2592">
        <v>238.623</v>
      </c>
      <c r="B2592">
        <v>37.63298</v>
      </c>
    </row>
    <row r="2593" spans="1:2">
      <c r="A2593">
        <v>238.71499</v>
      </c>
      <c r="B2593">
        <v>37.46344</v>
      </c>
    </row>
    <row r="2594" spans="1:2">
      <c r="A2594">
        <v>238.807</v>
      </c>
      <c r="B2594">
        <v>37.30468</v>
      </c>
    </row>
    <row r="2595" spans="1:2">
      <c r="A2595">
        <v>238.899</v>
      </c>
      <c r="B2595">
        <v>37.17238</v>
      </c>
    </row>
    <row r="2596" spans="1:2">
      <c r="A2596">
        <v>238.99099</v>
      </c>
      <c r="B2596">
        <v>37.01852</v>
      </c>
    </row>
    <row r="2597" spans="1:2">
      <c r="A2597">
        <v>239.08299</v>
      </c>
      <c r="B2597">
        <v>36.89014</v>
      </c>
    </row>
    <row r="2598" spans="1:2">
      <c r="A2598">
        <v>239.175</v>
      </c>
      <c r="B2598">
        <v>36.7696</v>
      </c>
    </row>
    <row r="2599" spans="1:2">
      <c r="A2599">
        <v>239.26699</v>
      </c>
      <c r="B2599">
        <v>36.67356</v>
      </c>
    </row>
    <row r="2600" spans="1:2">
      <c r="A2600">
        <v>239.358</v>
      </c>
      <c r="B2600">
        <v>36.603</v>
      </c>
    </row>
    <row r="2601" spans="1:2">
      <c r="A2601">
        <v>239.451</v>
      </c>
      <c r="B2601">
        <v>36.49324</v>
      </c>
    </row>
    <row r="2602" spans="1:2">
      <c r="A2602">
        <v>239.54299</v>
      </c>
      <c r="B2602">
        <v>36.38348</v>
      </c>
    </row>
    <row r="2603" spans="1:2">
      <c r="A2603">
        <v>239.63499</v>
      </c>
      <c r="B2603">
        <v>36.31292</v>
      </c>
    </row>
    <row r="2604" spans="1:2">
      <c r="A2604">
        <v>239.727</v>
      </c>
      <c r="B2604">
        <v>36.2992</v>
      </c>
    </row>
    <row r="2605" spans="1:2">
      <c r="A2605">
        <v>239.81799</v>
      </c>
      <c r="B2605">
        <v>36.2698</v>
      </c>
    </row>
    <row r="2606" spans="1:2">
      <c r="A2606">
        <v>239.91</v>
      </c>
      <c r="B2606">
        <v>36.22374</v>
      </c>
    </row>
    <row r="2607" spans="1:2">
      <c r="A2607">
        <v>240.003</v>
      </c>
      <c r="B2607">
        <v>36.13554</v>
      </c>
    </row>
    <row r="2608" spans="1:2">
      <c r="A2608">
        <v>240.095</v>
      </c>
      <c r="B2608">
        <v>36.03264</v>
      </c>
    </row>
    <row r="2609" spans="1:2">
      <c r="A2609">
        <v>240.18699</v>
      </c>
      <c r="B2609">
        <v>35.9268</v>
      </c>
    </row>
    <row r="2610" spans="1:2">
      <c r="A2610">
        <v>240.279</v>
      </c>
      <c r="B2610">
        <v>35.82684</v>
      </c>
    </row>
    <row r="2611" spans="1:2">
      <c r="A2611">
        <v>240.36999</v>
      </c>
      <c r="B2611">
        <v>35.76216</v>
      </c>
    </row>
    <row r="2612" spans="1:2">
      <c r="A2612">
        <v>240.462</v>
      </c>
      <c r="B2612">
        <v>35.73178</v>
      </c>
    </row>
    <row r="2613" spans="1:2">
      <c r="A2613">
        <v>240.55499</v>
      </c>
      <c r="B2613">
        <v>35.6818</v>
      </c>
    </row>
    <row r="2614" spans="1:2">
      <c r="A2614">
        <v>240.647</v>
      </c>
      <c r="B2614">
        <v>35.58968</v>
      </c>
    </row>
    <row r="2615" spans="1:2">
      <c r="A2615">
        <v>240.73899</v>
      </c>
      <c r="B2615">
        <v>35.53284</v>
      </c>
    </row>
    <row r="2616" spans="1:2">
      <c r="A2616">
        <v>240.83</v>
      </c>
      <c r="B2616">
        <v>35.51422</v>
      </c>
    </row>
    <row r="2617" spans="1:2">
      <c r="A2617">
        <v>240.92199</v>
      </c>
      <c r="B2617">
        <v>35.46718</v>
      </c>
    </row>
    <row r="2618" spans="1:2">
      <c r="A2618">
        <v>241.014</v>
      </c>
      <c r="B2618">
        <v>35.36918</v>
      </c>
    </row>
    <row r="2619" spans="1:2">
      <c r="A2619">
        <v>241.106</v>
      </c>
      <c r="B2619">
        <v>35.26236</v>
      </c>
    </row>
    <row r="2620" spans="1:2">
      <c r="A2620">
        <v>241.199</v>
      </c>
      <c r="B2620">
        <v>35.1918</v>
      </c>
    </row>
    <row r="2621" spans="1:2">
      <c r="A2621">
        <v>241.291</v>
      </c>
      <c r="B2621">
        <v>35.12712</v>
      </c>
    </row>
    <row r="2622" spans="1:2">
      <c r="A2622">
        <v>241.382</v>
      </c>
      <c r="B2622">
        <v>35.0546</v>
      </c>
    </row>
    <row r="2623" spans="1:2">
      <c r="A2623">
        <v>241.47399</v>
      </c>
      <c r="B2623">
        <v>34.97228</v>
      </c>
    </row>
    <row r="2624" spans="1:2">
      <c r="A2624">
        <v>241.56599</v>
      </c>
      <c r="B2624">
        <v>34.88604</v>
      </c>
    </row>
    <row r="2625" spans="1:2">
      <c r="A2625">
        <v>241.658</v>
      </c>
      <c r="B2625">
        <v>34.80078</v>
      </c>
    </row>
    <row r="2626" spans="1:2">
      <c r="A2626">
        <v>241.751</v>
      </c>
      <c r="B2626">
        <v>34.7214</v>
      </c>
    </row>
    <row r="2627" spans="1:2">
      <c r="A2627">
        <v>241.84199</v>
      </c>
      <c r="B2627">
        <v>34.68122</v>
      </c>
    </row>
    <row r="2628" spans="1:2">
      <c r="A2628">
        <v>241.934</v>
      </c>
      <c r="B2628">
        <v>34.62634</v>
      </c>
    </row>
    <row r="2629" spans="1:2">
      <c r="A2629">
        <v>242.026</v>
      </c>
      <c r="B2629">
        <v>34.56558</v>
      </c>
    </row>
    <row r="2630" spans="1:2">
      <c r="A2630">
        <v>242.11799</v>
      </c>
      <c r="B2630">
        <v>34.52148</v>
      </c>
    </row>
    <row r="2631" spans="1:2">
      <c r="A2631">
        <v>242.21</v>
      </c>
      <c r="B2631">
        <v>34.42936</v>
      </c>
    </row>
    <row r="2632" spans="1:2">
      <c r="A2632">
        <v>242.302</v>
      </c>
      <c r="B2632">
        <v>34.25492</v>
      </c>
    </row>
    <row r="2633" spans="1:2">
      <c r="A2633">
        <v>242.39399</v>
      </c>
      <c r="B2633">
        <v>33.99326</v>
      </c>
    </row>
    <row r="2634" spans="1:2">
      <c r="A2634">
        <v>242.48599</v>
      </c>
      <c r="B2634">
        <v>33.43956</v>
      </c>
    </row>
    <row r="2635" spans="1:2">
      <c r="A2635">
        <v>242.578</v>
      </c>
      <c r="B2635">
        <v>32.09696</v>
      </c>
    </row>
    <row r="2636" spans="1:2">
      <c r="A2636">
        <v>242.66999</v>
      </c>
      <c r="B2636">
        <v>29.49898</v>
      </c>
    </row>
    <row r="2637" spans="1:2">
      <c r="A2637">
        <v>242.76199</v>
      </c>
      <c r="B2637">
        <v>25.3232</v>
      </c>
    </row>
    <row r="2638" spans="1:2">
      <c r="A2638">
        <v>242.85299</v>
      </c>
      <c r="B2638">
        <v>19.53728</v>
      </c>
    </row>
    <row r="2639" spans="1:2">
      <c r="A2639">
        <v>242.94599</v>
      </c>
      <c r="B2639">
        <v>12.0981</v>
      </c>
    </row>
    <row r="2640" spans="1:2">
      <c r="A2640">
        <v>243.03799</v>
      </c>
      <c r="B2640">
        <v>4.78828</v>
      </c>
    </row>
    <row r="2641" spans="1:2">
      <c r="A2641">
        <v>243.13</v>
      </c>
      <c r="B2641">
        <v>1.70422</v>
      </c>
    </row>
    <row r="2642" spans="1:2">
      <c r="A2642">
        <v>243.222</v>
      </c>
      <c r="B2642">
        <v>1.28086</v>
      </c>
    </row>
    <row r="2643" spans="1:2">
      <c r="A2643">
        <v>243.31399</v>
      </c>
      <c r="B2643">
        <v>0.94374</v>
      </c>
    </row>
    <row r="2644" spans="1:2">
      <c r="A2644">
        <v>243.40499</v>
      </c>
      <c r="B2644">
        <v>0.91532</v>
      </c>
    </row>
    <row r="2645" spans="1:2">
      <c r="A2645">
        <v>243.49699</v>
      </c>
      <c r="B2645">
        <v>1.2054</v>
      </c>
    </row>
    <row r="2646" spans="1:2">
      <c r="A2646">
        <v>243.58999</v>
      </c>
      <c r="B2646">
        <v>2.57642</v>
      </c>
    </row>
    <row r="2647" spans="1:2">
      <c r="A2647">
        <v>243.682</v>
      </c>
      <c r="B2647">
        <v>8.82098</v>
      </c>
    </row>
    <row r="2648" spans="1:2">
      <c r="A2648">
        <v>243.774</v>
      </c>
      <c r="B2648">
        <v>16.71096</v>
      </c>
    </row>
    <row r="2649" spans="1:2">
      <c r="A2649">
        <v>243.865</v>
      </c>
      <c r="B2649">
        <v>22.47532</v>
      </c>
    </row>
    <row r="2650" spans="1:2">
      <c r="A2650">
        <v>243.957</v>
      </c>
      <c r="B2650">
        <v>27.9888</v>
      </c>
    </row>
    <row r="2651" spans="1:2">
      <c r="A2651">
        <v>244.04899</v>
      </c>
      <c r="B2651">
        <v>33.28472</v>
      </c>
    </row>
    <row r="2652" spans="1:2">
      <c r="A2652">
        <v>244.14199</v>
      </c>
      <c r="B2652">
        <v>37.11652</v>
      </c>
    </row>
    <row r="2653" spans="1:2">
      <c r="A2653">
        <v>244.23399</v>
      </c>
      <c r="B2653">
        <v>39.3323</v>
      </c>
    </row>
    <row r="2654" spans="1:2">
      <c r="A2654">
        <v>244.326</v>
      </c>
      <c r="B2654">
        <v>40.03496</v>
      </c>
    </row>
    <row r="2655" spans="1:2">
      <c r="A2655">
        <v>244.417</v>
      </c>
      <c r="B2655">
        <v>40.0869</v>
      </c>
    </row>
    <row r="2656" spans="1:2">
      <c r="A2656">
        <v>244.509</v>
      </c>
      <c r="B2656">
        <v>39.79192</v>
      </c>
    </row>
    <row r="2657" spans="1:2">
      <c r="A2657">
        <v>244.60099</v>
      </c>
      <c r="B2657">
        <v>39.31662</v>
      </c>
    </row>
    <row r="2658" spans="1:2">
      <c r="A2658">
        <v>244.694</v>
      </c>
      <c r="B2658">
        <v>38.89228</v>
      </c>
    </row>
    <row r="2659" spans="1:2">
      <c r="A2659">
        <v>244.78599</v>
      </c>
      <c r="B2659">
        <v>38.62082</v>
      </c>
    </row>
    <row r="2660" spans="1:2">
      <c r="A2660">
        <v>244.878</v>
      </c>
      <c r="B2660">
        <v>38.43168</v>
      </c>
    </row>
    <row r="2661" spans="1:2">
      <c r="A2661">
        <v>244.96899</v>
      </c>
      <c r="B2661">
        <v>38.23764</v>
      </c>
    </row>
    <row r="2662" spans="1:2">
      <c r="A2662">
        <v>245.061</v>
      </c>
      <c r="B2662">
        <v>38.08378</v>
      </c>
    </row>
    <row r="2663" spans="1:2">
      <c r="A2663">
        <v>245.15299</v>
      </c>
      <c r="B2663">
        <v>37.86328</v>
      </c>
    </row>
    <row r="2664" spans="1:2">
      <c r="A2664">
        <v>245.24499</v>
      </c>
      <c r="B2664">
        <v>37.64768</v>
      </c>
    </row>
    <row r="2665" spans="1:2">
      <c r="A2665">
        <v>245.33799</v>
      </c>
      <c r="B2665">
        <v>37.42522</v>
      </c>
    </row>
    <row r="2666" spans="1:2">
      <c r="A2666">
        <v>245.429</v>
      </c>
      <c r="B2666">
        <v>37.24882</v>
      </c>
    </row>
    <row r="2667" spans="1:2">
      <c r="A2667">
        <v>245.52099</v>
      </c>
      <c r="B2667">
        <v>37.14984</v>
      </c>
    </row>
    <row r="2668" spans="1:2">
      <c r="A2668">
        <v>245.613</v>
      </c>
      <c r="B2668">
        <v>37.09496</v>
      </c>
    </row>
    <row r="2669" spans="1:2">
      <c r="A2669">
        <v>245.705</v>
      </c>
      <c r="B2669">
        <v>37.0783</v>
      </c>
    </row>
    <row r="2670" spans="1:2">
      <c r="A2670">
        <v>245.79699</v>
      </c>
      <c r="B2670">
        <v>37.02832</v>
      </c>
    </row>
    <row r="2671" spans="1:2">
      <c r="A2671">
        <v>245.88999</v>
      </c>
      <c r="B2671">
        <v>36.9607</v>
      </c>
    </row>
    <row r="2672" spans="1:2">
      <c r="A2672">
        <v>245.981</v>
      </c>
      <c r="B2672">
        <v>36.84408</v>
      </c>
    </row>
    <row r="2673" spans="1:2">
      <c r="A2673">
        <v>246.07299</v>
      </c>
      <c r="B2673">
        <v>36.7206</v>
      </c>
    </row>
    <row r="2674" spans="1:2">
      <c r="A2674">
        <v>246.16499</v>
      </c>
      <c r="B2674">
        <v>36.5932</v>
      </c>
    </row>
    <row r="2675" spans="1:2">
      <c r="A2675">
        <v>246.257</v>
      </c>
      <c r="B2675">
        <v>36.53734</v>
      </c>
    </row>
    <row r="2676" spans="1:2">
      <c r="A2676">
        <v>246.34899</v>
      </c>
      <c r="B2676">
        <v>36.46874</v>
      </c>
    </row>
    <row r="2677" spans="1:2">
      <c r="A2677">
        <v>246.44099</v>
      </c>
      <c r="B2677">
        <v>36.3874</v>
      </c>
    </row>
    <row r="2678" spans="1:2">
      <c r="A2678">
        <v>246.533</v>
      </c>
      <c r="B2678">
        <v>36.31684</v>
      </c>
    </row>
    <row r="2679" spans="1:2">
      <c r="A2679">
        <v>246.625</v>
      </c>
      <c r="B2679">
        <v>36.24138</v>
      </c>
    </row>
    <row r="2680" spans="1:2">
      <c r="A2680">
        <v>246.71699</v>
      </c>
      <c r="B2680">
        <v>36.18062</v>
      </c>
    </row>
    <row r="2681" spans="1:2">
      <c r="A2681">
        <v>246.809</v>
      </c>
      <c r="B2681">
        <v>36.1179</v>
      </c>
    </row>
    <row r="2682" spans="1:2">
      <c r="A2682">
        <v>246.901</v>
      </c>
      <c r="B2682">
        <v>36.03656</v>
      </c>
    </row>
    <row r="2683" spans="1:2">
      <c r="A2683">
        <v>246.992</v>
      </c>
      <c r="B2683">
        <v>35.98462</v>
      </c>
    </row>
    <row r="2684" spans="1:2">
      <c r="A2684">
        <v>247.085</v>
      </c>
      <c r="B2684">
        <v>35.97776</v>
      </c>
    </row>
    <row r="2685" spans="1:2">
      <c r="A2685">
        <v>247.177</v>
      </c>
      <c r="B2685">
        <v>35.96502</v>
      </c>
    </row>
    <row r="2686" spans="1:2">
      <c r="A2686">
        <v>247.26899</v>
      </c>
      <c r="B2686">
        <v>35.91014</v>
      </c>
    </row>
    <row r="2687" spans="1:2">
      <c r="A2687">
        <v>247.36099</v>
      </c>
      <c r="B2687">
        <v>35.78764</v>
      </c>
    </row>
    <row r="2688" spans="1:2">
      <c r="A2688">
        <v>247.453</v>
      </c>
      <c r="B2688">
        <v>35.66906</v>
      </c>
    </row>
    <row r="2689" spans="1:2">
      <c r="A2689">
        <v>247.544</v>
      </c>
      <c r="B2689">
        <v>35.58184</v>
      </c>
    </row>
    <row r="2690" spans="1:2">
      <c r="A2690">
        <v>247.636</v>
      </c>
      <c r="B2690">
        <v>35.5054</v>
      </c>
    </row>
    <row r="2691" spans="1:2">
      <c r="A2691">
        <v>247.729</v>
      </c>
      <c r="B2691">
        <v>35.43778</v>
      </c>
    </row>
    <row r="2692" spans="1:2">
      <c r="A2692">
        <v>247.82099</v>
      </c>
      <c r="B2692">
        <v>35.39466</v>
      </c>
    </row>
    <row r="2693" spans="1:2">
      <c r="A2693">
        <v>247.91299</v>
      </c>
      <c r="B2693">
        <v>35.34566</v>
      </c>
    </row>
    <row r="2694" spans="1:2">
      <c r="A2694">
        <v>248.00399</v>
      </c>
      <c r="B2694">
        <v>35.29274</v>
      </c>
    </row>
    <row r="2695" spans="1:2">
      <c r="A2695">
        <v>248.09599</v>
      </c>
      <c r="B2695">
        <v>35.24178</v>
      </c>
    </row>
    <row r="2696" spans="1:2">
      <c r="A2696">
        <v>248.188</v>
      </c>
      <c r="B2696">
        <v>35.19082</v>
      </c>
    </row>
    <row r="2697" spans="1:2">
      <c r="A2697">
        <v>248.281</v>
      </c>
      <c r="B2697">
        <v>35.14378</v>
      </c>
    </row>
    <row r="2698" spans="1:2">
      <c r="A2698">
        <v>248.373</v>
      </c>
      <c r="B2698">
        <v>35.08302</v>
      </c>
    </row>
    <row r="2699" spans="1:2">
      <c r="A2699">
        <v>248.46499</v>
      </c>
      <c r="B2699">
        <v>34.99874</v>
      </c>
    </row>
    <row r="2700" spans="1:2">
      <c r="A2700">
        <v>248.55599</v>
      </c>
      <c r="B2700">
        <v>34.92916</v>
      </c>
    </row>
    <row r="2701" spans="1:2">
      <c r="A2701">
        <v>248.64799</v>
      </c>
      <c r="B2701">
        <v>34.88898</v>
      </c>
    </row>
    <row r="2702" spans="1:2">
      <c r="A2702">
        <v>248.74</v>
      </c>
      <c r="B2702">
        <v>34.91642</v>
      </c>
    </row>
    <row r="2703" spans="1:2">
      <c r="A2703">
        <v>248.83299</v>
      </c>
      <c r="B2703">
        <v>34.95464</v>
      </c>
    </row>
    <row r="2704" spans="1:2">
      <c r="A2704">
        <v>248.925</v>
      </c>
      <c r="B2704">
        <v>34.9517</v>
      </c>
    </row>
    <row r="2705" spans="1:2">
      <c r="A2705">
        <v>249.016</v>
      </c>
      <c r="B2705">
        <v>34.95072</v>
      </c>
    </row>
    <row r="2706" spans="1:2">
      <c r="A2706">
        <v>249.108</v>
      </c>
      <c r="B2706">
        <v>34.9223</v>
      </c>
    </row>
    <row r="2707" spans="1:2">
      <c r="A2707">
        <v>249.19999</v>
      </c>
      <c r="B2707">
        <v>34.83802</v>
      </c>
    </row>
    <row r="2708" spans="1:2">
      <c r="A2708">
        <v>249.292</v>
      </c>
      <c r="B2708">
        <v>34.69592</v>
      </c>
    </row>
    <row r="2709" spans="1:2">
      <c r="A2709">
        <v>249.384</v>
      </c>
      <c r="B2709">
        <v>34.447</v>
      </c>
    </row>
    <row r="2710" spans="1:2">
      <c r="A2710">
        <v>249.477</v>
      </c>
      <c r="B2710">
        <v>34.04422</v>
      </c>
    </row>
    <row r="2711" spans="1:2">
      <c r="A2711">
        <v>249.56799</v>
      </c>
      <c r="B2711">
        <v>33.5454</v>
      </c>
    </row>
    <row r="2712" spans="1:2">
      <c r="A2712">
        <v>249.66</v>
      </c>
      <c r="B2712">
        <v>32.83588</v>
      </c>
    </row>
    <row r="2713" spans="1:2">
      <c r="A2713">
        <v>249.75199</v>
      </c>
      <c r="B2713">
        <v>31.42958</v>
      </c>
    </row>
    <row r="2714" spans="1:2">
      <c r="A2714">
        <v>249.84399</v>
      </c>
      <c r="B2714">
        <v>28.56308</v>
      </c>
    </row>
    <row r="2715" spans="1:2">
      <c r="A2715">
        <v>249.936</v>
      </c>
      <c r="B2715">
        <v>23.72286</v>
      </c>
    </row>
    <row r="2716" spans="1:2">
      <c r="A2716">
        <v>250.02799</v>
      </c>
      <c r="B2716">
        <v>17.24016</v>
      </c>
    </row>
    <row r="2717" spans="1:2">
      <c r="A2717">
        <v>250.11999</v>
      </c>
      <c r="B2717">
        <v>10.45464</v>
      </c>
    </row>
    <row r="2718" spans="1:2">
      <c r="A2718">
        <v>250.212</v>
      </c>
      <c r="B2718">
        <v>4.71478</v>
      </c>
    </row>
    <row r="2719" spans="1:2">
      <c r="A2719">
        <v>250.304</v>
      </c>
      <c r="B2719">
        <v>1.89728</v>
      </c>
    </row>
    <row r="2720" spans="1:2">
      <c r="A2720">
        <v>250.39599</v>
      </c>
      <c r="B2720">
        <v>1.24754</v>
      </c>
    </row>
    <row r="2721" spans="1:2">
      <c r="A2721">
        <v>250.488</v>
      </c>
      <c r="B2721">
        <v>0.86534</v>
      </c>
    </row>
    <row r="2722" spans="1:2">
      <c r="A2722">
        <v>250.57899</v>
      </c>
      <c r="B2722">
        <v>0.58604</v>
      </c>
    </row>
    <row r="2723" spans="1:2">
      <c r="A2723">
        <v>250.67199</v>
      </c>
      <c r="B2723">
        <v>0.92512</v>
      </c>
    </row>
    <row r="2724" spans="1:2">
      <c r="A2724">
        <v>250.764</v>
      </c>
      <c r="B2724">
        <v>1.78066</v>
      </c>
    </row>
    <row r="2725" spans="1:2">
      <c r="A2725">
        <v>250.856</v>
      </c>
      <c r="B2725">
        <v>5.46448</v>
      </c>
    </row>
    <row r="2726" spans="1:2">
      <c r="A2726">
        <v>250.94799</v>
      </c>
      <c r="B2726">
        <v>12.58026</v>
      </c>
    </row>
    <row r="2727" spans="1:2">
      <c r="A2727">
        <v>251.039</v>
      </c>
      <c r="B2727">
        <v>18.31914</v>
      </c>
    </row>
    <row r="2728" spans="1:2">
      <c r="A2728">
        <v>251.13099</v>
      </c>
      <c r="B2728">
        <v>23.765</v>
      </c>
    </row>
    <row r="2729" spans="1:2">
      <c r="A2729">
        <v>251.22399</v>
      </c>
      <c r="B2729">
        <v>29.24418</v>
      </c>
    </row>
    <row r="2730" spans="1:2">
      <c r="A2730">
        <v>251.31599</v>
      </c>
      <c r="B2730">
        <v>33.4082</v>
      </c>
    </row>
    <row r="2731" spans="1:2">
      <c r="A2731">
        <v>251.408</v>
      </c>
      <c r="B2731">
        <v>36.3482</v>
      </c>
    </row>
    <row r="2732" spans="1:2">
      <c r="A2732">
        <v>251.5</v>
      </c>
      <c r="B2732">
        <v>38.4209</v>
      </c>
    </row>
    <row r="2733" spans="1:2">
      <c r="A2733">
        <v>251.591</v>
      </c>
      <c r="B2733">
        <v>39.6116</v>
      </c>
    </row>
    <row r="2734" spans="1:2">
      <c r="A2734">
        <v>251.68299</v>
      </c>
      <c r="B2734">
        <v>40.0624</v>
      </c>
    </row>
    <row r="2735" spans="1:2">
      <c r="A2735">
        <v>251.776</v>
      </c>
      <c r="B2735">
        <v>40.04378</v>
      </c>
    </row>
    <row r="2736" spans="1:2">
      <c r="A2736">
        <v>251.86799</v>
      </c>
      <c r="B2736">
        <v>39.7929</v>
      </c>
    </row>
    <row r="2737" spans="1:2">
      <c r="A2737">
        <v>251.96</v>
      </c>
      <c r="B2737">
        <v>39.37444</v>
      </c>
    </row>
    <row r="2738" spans="1:2">
      <c r="A2738">
        <v>252.052</v>
      </c>
      <c r="B2738">
        <v>39.10984</v>
      </c>
    </row>
    <row r="2739" spans="1:2">
      <c r="A2739">
        <v>252.143</v>
      </c>
      <c r="B2739">
        <v>38.94422</v>
      </c>
    </row>
    <row r="2740" spans="1:2">
      <c r="A2740">
        <v>252.235</v>
      </c>
      <c r="B2740">
        <v>38.79624</v>
      </c>
    </row>
    <row r="2741" spans="1:2">
      <c r="A2741">
        <v>252.32699</v>
      </c>
      <c r="B2741">
        <v>38.63258</v>
      </c>
    </row>
    <row r="2742" spans="1:2">
      <c r="A2742">
        <v>252.41999</v>
      </c>
      <c r="B2742">
        <v>38.4258</v>
      </c>
    </row>
    <row r="2743" spans="1:2">
      <c r="A2743">
        <v>252.51199</v>
      </c>
      <c r="B2743">
        <v>38.22196</v>
      </c>
    </row>
    <row r="2744" spans="1:2">
      <c r="A2744">
        <v>252.60299</v>
      </c>
      <c r="B2744">
        <v>38.02596</v>
      </c>
    </row>
    <row r="2745" spans="1:2">
      <c r="A2745">
        <v>252.695</v>
      </c>
      <c r="B2745">
        <v>37.82212</v>
      </c>
    </row>
    <row r="2746" spans="1:2">
      <c r="A2746">
        <v>252.787</v>
      </c>
      <c r="B2746">
        <v>37.58496</v>
      </c>
    </row>
    <row r="2747" spans="1:2">
      <c r="A2747">
        <v>252.87899</v>
      </c>
      <c r="B2747">
        <v>37.35564</v>
      </c>
    </row>
    <row r="2748" spans="1:2">
      <c r="A2748">
        <v>252.972</v>
      </c>
      <c r="B2748">
        <v>37.16356</v>
      </c>
    </row>
    <row r="2749" spans="1:2">
      <c r="A2749">
        <v>253.06399</v>
      </c>
      <c r="B2749">
        <v>36.98912</v>
      </c>
    </row>
    <row r="2750" spans="1:2">
      <c r="A2750">
        <v>253.15499</v>
      </c>
      <c r="B2750">
        <v>36.8872</v>
      </c>
    </row>
    <row r="2751" spans="1:2">
      <c r="A2751">
        <v>253.24699</v>
      </c>
      <c r="B2751">
        <v>36.8186</v>
      </c>
    </row>
    <row r="2752" spans="1:2">
      <c r="A2752">
        <v>253.339</v>
      </c>
      <c r="B2752">
        <v>36.7157</v>
      </c>
    </row>
    <row r="2753" spans="1:2">
      <c r="A2753">
        <v>253.43099</v>
      </c>
      <c r="B2753">
        <v>36.63828</v>
      </c>
    </row>
    <row r="2754" spans="1:2">
      <c r="A2754">
        <v>253.52299</v>
      </c>
      <c r="B2754">
        <v>36.56184</v>
      </c>
    </row>
    <row r="2755" spans="1:2">
      <c r="A2755">
        <v>253.615</v>
      </c>
      <c r="B2755">
        <v>36.5148</v>
      </c>
    </row>
    <row r="2756" spans="1:2">
      <c r="A2756">
        <v>253.707</v>
      </c>
      <c r="B2756">
        <v>36.4266</v>
      </c>
    </row>
    <row r="2757" spans="1:2">
      <c r="A2757">
        <v>253.79899</v>
      </c>
      <c r="B2757">
        <v>36.30606</v>
      </c>
    </row>
    <row r="2758" spans="1:2">
      <c r="A2758">
        <v>253.891</v>
      </c>
      <c r="B2758">
        <v>36.18552</v>
      </c>
    </row>
    <row r="2759" spans="1:2">
      <c r="A2759">
        <v>253.983</v>
      </c>
      <c r="B2759">
        <v>36.13064</v>
      </c>
    </row>
    <row r="2760" spans="1:2">
      <c r="A2760">
        <v>254.07499</v>
      </c>
      <c r="B2760">
        <v>36.1032</v>
      </c>
    </row>
    <row r="2761" spans="1:2">
      <c r="A2761">
        <v>254.167</v>
      </c>
      <c r="B2761">
        <v>36.0885</v>
      </c>
    </row>
    <row r="2762" spans="1:2">
      <c r="A2762">
        <v>254.259</v>
      </c>
      <c r="B2762">
        <v>36.0542</v>
      </c>
    </row>
    <row r="2763" spans="1:2">
      <c r="A2763">
        <v>254.35099</v>
      </c>
      <c r="B2763">
        <v>35.99344</v>
      </c>
    </row>
    <row r="2764" spans="1:2">
      <c r="A2764">
        <v>254.44299</v>
      </c>
      <c r="B2764">
        <v>35.9464</v>
      </c>
    </row>
    <row r="2765" spans="1:2">
      <c r="A2765">
        <v>254.535</v>
      </c>
      <c r="B2765">
        <v>35.9072</v>
      </c>
    </row>
    <row r="2766" spans="1:2">
      <c r="A2766">
        <v>254.62699</v>
      </c>
      <c r="B2766">
        <v>35.87878</v>
      </c>
    </row>
    <row r="2767" spans="1:2">
      <c r="A2767">
        <v>254.718</v>
      </c>
      <c r="B2767">
        <v>35.86702</v>
      </c>
    </row>
    <row r="2768" spans="1:2">
      <c r="A2768">
        <v>254.811</v>
      </c>
      <c r="B2768">
        <v>35.88172</v>
      </c>
    </row>
    <row r="2769" spans="1:2">
      <c r="A2769">
        <v>254.90299</v>
      </c>
      <c r="B2769">
        <v>35.868</v>
      </c>
    </row>
    <row r="2770" spans="1:2">
      <c r="A2770">
        <v>254.99499</v>
      </c>
      <c r="B2770">
        <v>35.8141</v>
      </c>
    </row>
    <row r="2771" spans="1:2">
      <c r="A2771">
        <v>255.087</v>
      </c>
      <c r="B2771">
        <v>35.7504</v>
      </c>
    </row>
    <row r="2772" spans="1:2">
      <c r="A2772">
        <v>255.17799</v>
      </c>
      <c r="B2772">
        <v>35.66906</v>
      </c>
    </row>
    <row r="2773" spans="1:2">
      <c r="A2773">
        <v>255.27</v>
      </c>
      <c r="B2773">
        <v>35.54852</v>
      </c>
    </row>
    <row r="2774" spans="1:2">
      <c r="A2774">
        <v>255.363</v>
      </c>
      <c r="B2774">
        <v>35.32704</v>
      </c>
    </row>
    <row r="2775" spans="1:2">
      <c r="A2775">
        <v>255.455</v>
      </c>
      <c r="B2775">
        <v>35.0448</v>
      </c>
    </row>
    <row r="2776" spans="1:2">
      <c r="A2776">
        <v>255.54699</v>
      </c>
      <c r="B2776">
        <v>34.7998</v>
      </c>
    </row>
    <row r="2777" spans="1:2">
      <c r="A2777">
        <v>255.639</v>
      </c>
      <c r="B2777">
        <v>34.5793</v>
      </c>
    </row>
    <row r="2778" spans="1:2">
      <c r="A2778">
        <v>255.72999</v>
      </c>
      <c r="B2778">
        <v>34.33332</v>
      </c>
    </row>
    <row r="2779" spans="1:2">
      <c r="A2779">
        <v>255.822</v>
      </c>
      <c r="B2779">
        <v>33.54148</v>
      </c>
    </row>
    <row r="2780" spans="1:2">
      <c r="A2780">
        <v>255.91499</v>
      </c>
      <c r="B2780">
        <v>31.08756</v>
      </c>
    </row>
    <row r="2781" spans="1:2">
      <c r="A2781">
        <v>256.00698</v>
      </c>
      <c r="B2781">
        <v>26.69422</v>
      </c>
    </row>
    <row r="2782" spans="1:2">
      <c r="A2782">
        <v>256.09899</v>
      </c>
      <c r="B2782">
        <v>20.09</v>
      </c>
    </row>
    <row r="2783" spans="1:2">
      <c r="A2783">
        <v>256.191</v>
      </c>
      <c r="B2783">
        <v>10.98776</v>
      </c>
    </row>
    <row r="2784" spans="1:2">
      <c r="A2784">
        <v>256.28201</v>
      </c>
      <c r="B2784">
        <v>4.23556</v>
      </c>
    </row>
    <row r="2785" spans="1:2">
      <c r="A2785">
        <v>256.37399</v>
      </c>
      <c r="B2785">
        <v>1.92472</v>
      </c>
    </row>
    <row r="2786" spans="1:2">
      <c r="A2786">
        <v>256.466</v>
      </c>
      <c r="B2786">
        <v>1.1711</v>
      </c>
    </row>
    <row r="2787" spans="1:2">
      <c r="A2787">
        <v>256.55899</v>
      </c>
      <c r="B2787">
        <v>0.87514</v>
      </c>
    </row>
    <row r="2788" spans="1:2">
      <c r="A2788">
        <v>256.651</v>
      </c>
      <c r="B2788">
        <v>0.50862</v>
      </c>
    </row>
    <row r="2789" spans="1:2">
      <c r="A2789">
        <v>256.742</v>
      </c>
      <c r="B2789">
        <v>0.392</v>
      </c>
    </row>
    <row r="2790" spans="1:2">
      <c r="A2790">
        <v>256.83401</v>
      </c>
      <c r="B2790">
        <v>0.92218</v>
      </c>
    </row>
    <row r="2791" spans="1:2">
      <c r="A2791">
        <v>256.92599</v>
      </c>
      <c r="B2791">
        <v>2.04526</v>
      </c>
    </row>
    <row r="2792" spans="1:2">
      <c r="A2792">
        <v>257.018</v>
      </c>
      <c r="B2792">
        <v>7.65576</v>
      </c>
    </row>
    <row r="2793" spans="1:2">
      <c r="A2793">
        <v>257.11099</v>
      </c>
      <c r="B2793">
        <v>16.32974</v>
      </c>
    </row>
    <row r="2794" spans="1:2">
      <c r="A2794">
        <v>257.203</v>
      </c>
      <c r="B2794">
        <v>22.89476</v>
      </c>
    </row>
    <row r="2795" spans="1:2">
      <c r="A2795">
        <v>257.294</v>
      </c>
      <c r="B2795">
        <v>28.8561</v>
      </c>
    </row>
    <row r="2796" spans="1:2">
      <c r="A2796">
        <v>257.38598</v>
      </c>
      <c r="B2796">
        <v>34.09126</v>
      </c>
    </row>
    <row r="2797" spans="1:2">
      <c r="A2797">
        <v>257.47799</v>
      </c>
      <c r="B2797">
        <v>37.82114</v>
      </c>
    </row>
    <row r="2798" spans="1:2">
      <c r="A2798">
        <v>257.57</v>
      </c>
      <c r="B2798">
        <v>40.0085</v>
      </c>
    </row>
    <row r="2799" spans="1:2">
      <c r="A2799">
        <v>257.66198</v>
      </c>
      <c r="B2799">
        <v>40.9934</v>
      </c>
    </row>
    <row r="2800" spans="1:2">
      <c r="A2800">
        <v>257.755</v>
      </c>
      <c r="B2800">
        <v>41.42068</v>
      </c>
    </row>
    <row r="2801" spans="1:2">
      <c r="A2801">
        <v>257.846</v>
      </c>
      <c r="B2801">
        <v>41.45204</v>
      </c>
    </row>
    <row r="2802" spans="1:2">
      <c r="A2802">
        <v>257.93798</v>
      </c>
      <c r="B2802">
        <v>41.22762</v>
      </c>
    </row>
    <row r="2803" spans="1:2">
      <c r="A2803">
        <v>258.02999</v>
      </c>
      <c r="B2803">
        <v>40.9346</v>
      </c>
    </row>
    <row r="2804" spans="1:2">
      <c r="A2804">
        <v>258.122</v>
      </c>
      <c r="B2804">
        <v>40.61904</v>
      </c>
    </row>
    <row r="2805" spans="1:2">
      <c r="A2805">
        <v>258.21398</v>
      </c>
      <c r="B2805">
        <v>40.4054</v>
      </c>
    </row>
    <row r="2806" spans="1:2">
      <c r="A2806">
        <v>258.30599</v>
      </c>
      <c r="B2806">
        <v>40.26624</v>
      </c>
    </row>
    <row r="2807" spans="1:2">
      <c r="A2807">
        <v>258.39801</v>
      </c>
      <c r="B2807">
        <v>40.12022</v>
      </c>
    </row>
    <row r="2808" spans="1:2">
      <c r="A2808">
        <v>258.48999</v>
      </c>
      <c r="B2808">
        <v>39.96048</v>
      </c>
    </row>
    <row r="2809" spans="1:2">
      <c r="A2809">
        <v>258.582</v>
      </c>
      <c r="B2809">
        <v>39.80564</v>
      </c>
    </row>
    <row r="2810" spans="1:2">
      <c r="A2810">
        <v>258.67401</v>
      </c>
      <c r="B2810">
        <v>39.6508</v>
      </c>
    </row>
    <row r="2811" spans="1:2">
      <c r="A2811">
        <v>258.76599</v>
      </c>
      <c r="B2811">
        <v>39.47342</v>
      </c>
    </row>
    <row r="2812" spans="1:2">
      <c r="A2812">
        <v>258.85699</v>
      </c>
      <c r="B2812">
        <v>39.2784</v>
      </c>
    </row>
    <row r="2813" spans="1:2">
      <c r="A2813">
        <v>258.95001</v>
      </c>
      <c r="B2813">
        <v>39.1363</v>
      </c>
    </row>
    <row r="2814" spans="1:2">
      <c r="A2814">
        <v>259.04199</v>
      </c>
      <c r="B2814">
        <v>39.0383</v>
      </c>
    </row>
    <row r="2815" spans="1:2">
      <c r="A2815">
        <v>259.134</v>
      </c>
      <c r="B2815">
        <v>38.9452</v>
      </c>
    </row>
    <row r="2816" spans="1:2">
      <c r="A2816">
        <v>259.22601</v>
      </c>
      <c r="B2816">
        <v>38.82466</v>
      </c>
    </row>
    <row r="2817" spans="1:2">
      <c r="A2817">
        <v>259.31698</v>
      </c>
      <c r="B2817">
        <v>38.6855</v>
      </c>
    </row>
    <row r="2818" spans="1:2">
      <c r="A2818">
        <v>259.40899</v>
      </c>
      <c r="B2818">
        <v>38.57574</v>
      </c>
    </row>
    <row r="2819" spans="1:2">
      <c r="A2819">
        <v>259.50201</v>
      </c>
      <c r="B2819">
        <v>38.46794</v>
      </c>
    </row>
    <row r="2820" spans="1:2">
      <c r="A2820">
        <v>259.59399</v>
      </c>
      <c r="B2820">
        <v>38.36308</v>
      </c>
    </row>
    <row r="2821" spans="1:2">
      <c r="A2821">
        <v>259.686</v>
      </c>
      <c r="B2821">
        <v>38.28958</v>
      </c>
    </row>
    <row r="2822" spans="1:2">
      <c r="A2822">
        <v>259.77801</v>
      </c>
      <c r="B2822">
        <v>38.27782</v>
      </c>
    </row>
    <row r="2823" spans="1:2">
      <c r="A2823">
        <v>259.86898</v>
      </c>
      <c r="B2823">
        <v>38.24254</v>
      </c>
    </row>
    <row r="2824" spans="1:2">
      <c r="A2824">
        <v>259.96099</v>
      </c>
      <c r="B2824">
        <v>38.18178</v>
      </c>
    </row>
    <row r="2825" spans="1:2">
      <c r="A2825">
        <v>260.05398</v>
      </c>
      <c r="B2825">
        <v>38.10632</v>
      </c>
    </row>
    <row r="2826" spans="1:2">
      <c r="A2826">
        <v>260.14599</v>
      </c>
      <c r="B2826">
        <v>38.0044</v>
      </c>
    </row>
    <row r="2827" spans="1:2">
      <c r="A2827">
        <v>260.238</v>
      </c>
      <c r="B2827">
        <v>37.90836</v>
      </c>
    </row>
    <row r="2828" spans="1:2">
      <c r="A2828">
        <v>260.32998</v>
      </c>
      <c r="B2828">
        <v>37.80154</v>
      </c>
    </row>
    <row r="2829" spans="1:2">
      <c r="A2829">
        <v>260.42098</v>
      </c>
      <c r="B2829">
        <v>37.66924</v>
      </c>
    </row>
    <row r="2830" spans="1:2">
      <c r="A2830">
        <v>260.513</v>
      </c>
      <c r="B2830">
        <v>37.59672</v>
      </c>
    </row>
    <row r="2831" spans="1:2">
      <c r="A2831">
        <v>260.60501</v>
      </c>
      <c r="B2831">
        <v>37.54772</v>
      </c>
    </row>
    <row r="2832" spans="1:2">
      <c r="A2832">
        <v>260.69799</v>
      </c>
      <c r="B2832">
        <v>37.47814</v>
      </c>
    </row>
    <row r="2833" spans="1:2">
      <c r="A2833">
        <v>260.79</v>
      </c>
      <c r="B2833">
        <v>37.3772</v>
      </c>
    </row>
    <row r="2834" spans="1:2">
      <c r="A2834">
        <v>260.88101</v>
      </c>
      <c r="B2834">
        <v>37.2498</v>
      </c>
    </row>
    <row r="2835" spans="1:2">
      <c r="A2835">
        <v>260.97299</v>
      </c>
      <c r="B2835">
        <v>37.13906</v>
      </c>
    </row>
    <row r="2836" spans="1:2">
      <c r="A2836">
        <v>261.065</v>
      </c>
      <c r="B2836">
        <v>36.99892</v>
      </c>
    </row>
    <row r="2837" spans="1:2">
      <c r="A2837">
        <v>261.15701</v>
      </c>
      <c r="B2837">
        <v>36.8382</v>
      </c>
    </row>
    <row r="2838" spans="1:2">
      <c r="A2838">
        <v>261.25</v>
      </c>
      <c r="B2838">
        <v>36.71374</v>
      </c>
    </row>
    <row r="2839" spans="1:2">
      <c r="A2839">
        <v>261.34201</v>
      </c>
      <c r="B2839">
        <v>36.59418</v>
      </c>
    </row>
    <row r="2840" spans="1:2">
      <c r="A2840">
        <v>261.43301</v>
      </c>
      <c r="B2840">
        <v>36.4854</v>
      </c>
    </row>
    <row r="2841" spans="1:2">
      <c r="A2841">
        <v>261.52499</v>
      </c>
      <c r="B2841">
        <v>36.40602</v>
      </c>
    </row>
    <row r="2842" spans="1:2">
      <c r="A2842">
        <v>261.617</v>
      </c>
      <c r="B2842">
        <v>36.37662</v>
      </c>
    </row>
    <row r="2843" spans="1:2">
      <c r="A2843">
        <v>261.70901</v>
      </c>
      <c r="B2843">
        <v>36.3335</v>
      </c>
    </row>
    <row r="2844" spans="1:2">
      <c r="A2844">
        <v>261.80099</v>
      </c>
      <c r="B2844">
        <v>36.22864</v>
      </c>
    </row>
    <row r="2845" spans="1:2">
      <c r="A2845">
        <v>261.89401</v>
      </c>
      <c r="B2845">
        <v>35.90328</v>
      </c>
    </row>
    <row r="2846" spans="1:2">
      <c r="A2846">
        <v>261.98498</v>
      </c>
      <c r="B2846">
        <v>35.09086</v>
      </c>
    </row>
    <row r="2847" spans="1:2">
      <c r="A2847">
        <v>262.07699</v>
      </c>
      <c r="B2847">
        <v>33.63752</v>
      </c>
    </row>
    <row r="2848" spans="1:2">
      <c r="A2848">
        <v>262.169</v>
      </c>
      <c r="B2848">
        <v>31.33844</v>
      </c>
    </row>
    <row r="2849" spans="1:2">
      <c r="A2849">
        <v>262.26098</v>
      </c>
      <c r="B2849">
        <v>27.28222</v>
      </c>
    </row>
    <row r="2850" spans="1:2">
      <c r="A2850">
        <v>262.35299</v>
      </c>
      <c r="B2850">
        <v>20.8887</v>
      </c>
    </row>
    <row r="2851" spans="1:2">
      <c r="A2851">
        <v>262.445</v>
      </c>
      <c r="B2851">
        <v>11.63554</v>
      </c>
    </row>
    <row r="2852" spans="1:2">
      <c r="A2852">
        <v>262.53698</v>
      </c>
      <c r="B2852">
        <v>4.7873</v>
      </c>
    </row>
    <row r="2853" spans="1:2">
      <c r="A2853">
        <v>262.62899</v>
      </c>
      <c r="B2853">
        <v>2.15306</v>
      </c>
    </row>
    <row r="2854" spans="1:2">
      <c r="A2854">
        <v>262.721</v>
      </c>
      <c r="B2854">
        <v>1.22892</v>
      </c>
    </row>
    <row r="2855" spans="1:2">
      <c r="A2855">
        <v>262.81298</v>
      </c>
      <c r="B2855">
        <v>1.06036</v>
      </c>
    </row>
    <row r="2856" spans="1:2">
      <c r="A2856">
        <v>262.90499</v>
      </c>
      <c r="B2856">
        <v>0.85358</v>
      </c>
    </row>
    <row r="2857" spans="1:2">
      <c r="A2857">
        <v>262.996</v>
      </c>
      <c r="B2857">
        <v>0.95158</v>
      </c>
    </row>
    <row r="2858" spans="1:2">
      <c r="A2858">
        <v>263.08898</v>
      </c>
      <c r="B2858">
        <v>1.1711</v>
      </c>
    </row>
    <row r="2859" spans="1:2">
      <c r="A2859">
        <v>263.18099</v>
      </c>
      <c r="B2859">
        <v>2.19128</v>
      </c>
    </row>
    <row r="2860" spans="1:2">
      <c r="A2860">
        <v>263.27301</v>
      </c>
      <c r="B2860">
        <v>6.77866</v>
      </c>
    </row>
    <row r="2861" spans="1:2">
      <c r="A2861">
        <v>263.36499</v>
      </c>
      <c r="B2861">
        <v>13.41718</v>
      </c>
    </row>
    <row r="2862" spans="1:2">
      <c r="A2862">
        <v>263.457</v>
      </c>
      <c r="B2862">
        <v>20.32324</v>
      </c>
    </row>
    <row r="2863" spans="1:2">
      <c r="A2863">
        <v>263.548</v>
      </c>
      <c r="B2863">
        <v>27.05192</v>
      </c>
    </row>
    <row r="2864" spans="1:2">
      <c r="A2864">
        <v>263.64099</v>
      </c>
      <c r="B2864">
        <v>32.4037</v>
      </c>
    </row>
    <row r="2865" spans="1:2">
      <c r="A2865">
        <v>263.733</v>
      </c>
      <c r="B2865">
        <v>36.11104</v>
      </c>
    </row>
    <row r="2866" spans="1:2">
      <c r="A2866">
        <v>263.82501</v>
      </c>
      <c r="B2866">
        <v>38.59534</v>
      </c>
    </row>
    <row r="2867" spans="1:2">
      <c r="A2867">
        <v>263.91699</v>
      </c>
      <c r="B2867">
        <v>40.1016</v>
      </c>
    </row>
    <row r="2868" spans="1:2">
      <c r="A2868">
        <v>264.00799</v>
      </c>
      <c r="B2868">
        <v>40.60728</v>
      </c>
    </row>
    <row r="2869" spans="1:2">
      <c r="A2869">
        <v>264.1</v>
      </c>
      <c r="B2869">
        <v>40.55142</v>
      </c>
    </row>
    <row r="2870" spans="1:2">
      <c r="A2870">
        <v>264.19299</v>
      </c>
      <c r="B2870">
        <v>40.27604</v>
      </c>
    </row>
    <row r="2871" spans="1:2">
      <c r="A2871">
        <v>264.285</v>
      </c>
      <c r="B2871">
        <v>39.87718</v>
      </c>
    </row>
    <row r="2872" spans="1:2">
      <c r="A2872">
        <v>264.37701</v>
      </c>
      <c r="B2872">
        <v>39.54692</v>
      </c>
    </row>
    <row r="2873" spans="1:2">
      <c r="A2873">
        <v>264.46899</v>
      </c>
      <c r="B2873">
        <v>39.27056</v>
      </c>
    </row>
    <row r="2874" spans="1:2">
      <c r="A2874">
        <v>264.55999</v>
      </c>
      <c r="B2874">
        <v>39.05496</v>
      </c>
    </row>
    <row r="2875" spans="1:2">
      <c r="A2875">
        <v>264.652</v>
      </c>
      <c r="B2875">
        <v>38.80702</v>
      </c>
    </row>
    <row r="2876" spans="1:2">
      <c r="A2876">
        <v>264.74398</v>
      </c>
      <c r="B2876">
        <v>38.5336</v>
      </c>
    </row>
    <row r="2877" spans="1:2">
      <c r="A2877">
        <v>264.837</v>
      </c>
      <c r="B2877">
        <v>38.24548</v>
      </c>
    </row>
    <row r="2878" spans="1:2">
      <c r="A2878">
        <v>264.92898</v>
      </c>
      <c r="B2878">
        <v>38.01714</v>
      </c>
    </row>
    <row r="2879" spans="1:2">
      <c r="A2879">
        <v>265.01998</v>
      </c>
      <c r="B2879">
        <v>37.78194</v>
      </c>
    </row>
    <row r="2880" spans="1:2">
      <c r="A2880">
        <v>265.11199</v>
      </c>
      <c r="B2880">
        <v>37.54576</v>
      </c>
    </row>
    <row r="2881" spans="1:2">
      <c r="A2881">
        <v>265.20401</v>
      </c>
      <c r="B2881">
        <v>37.3429</v>
      </c>
    </row>
    <row r="2882" spans="1:2">
      <c r="A2882">
        <v>265.29598</v>
      </c>
      <c r="B2882">
        <v>37.22138</v>
      </c>
    </row>
    <row r="2883" spans="1:2">
      <c r="A2883">
        <v>265.389</v>
      </c>
      <c r="B2883">
        <v>37.12044</v>
      </c>
    </row>
    <row r="2884" spans="1:2">
      <c r="A2884">
        <v>265.48098</v>
      </c>
      <c r="B2884">
        <v>37.00676</v>
      </c>
    </row>
    <row r="2885" spans="1:2">
      <c r="A2885">
        <v>265.57199</v>
      </c>
      <c r="B2885">
        <v>36.93522</v>
      </c>
    </row>
    <row r="2886" spans="1:2">
      <c r="A2886">
        <v>265.664</v>
      </c>
      <c r="B2886">
        <v>36.8823</v>
      </c>
    </row>
    <row r="2887" spans="1:2">
      <c r="A2887">
        <v>265.75601</v>
      </c>
      <c r="B2887">
        <v>36.82546</v>
      </c>
    </row>
    <row r="2888" spans="1:2">
      <c r="A2888">
        <v>265.84799</v>
      </c>
      <c r="B2888">
        <v>36.76862</v>
      </c>
    </row>
    <row r="2889" spans="1:2">
      <c r="A2889">
        <v>265.94</v>
      </c>
      <c r="B2889">
        <v>36.70296</v>
      </c>
    </row>
    <row r="2890" spans="1:2">
      <c r="A2890">
        <v>266.03298</v>
      </c>
      <c r="B2890">
        <v>36.62358</v>
      </c>
    </row>
    <row r="2891" spans="1:2">
      <c r="A2891">
        <v>266.12399</v>
      </c>
      <c r="B2891">
        <v>36.5393</v>
      </c>
    </row>
    <row r="2892" spans="1:2">
      <c r="A2892">
        <v>266.216</v>
      </c>
      <c r="B2892">
        <v>36.45894</v>
      </c>
    </row>
    <row r="2893" spans="1:2">
      <c r="A2893">
        <v>266.30801</v>
      </c>
      <c r="B2893">
        <v>36.38348</v>
      </c>
    </row>
    <row r="2894" spans="1:2">
      <c r="A2894">
        <v>266.39999</v>
      </c>
      <c r="B2894">
        <v>36.31488</v>
      </c>
    </row>
    <row r="2895" spans="1:2">
      <c r="A2895">
        <v>266.492</v>
      </c>
      <c r="B2895">
        <v>36.2306</v>
      </c>
    </row>
    <row r="2896" spans="1:2">
      <c r="A2896">
        <v>266.58401</v>
      </c>
      <c r="B2896">
        <v>36.162</v>
      </c>
    </row>
    <row r="2897" spans="1:2">
      <c r="A2897">
        <v>266.67599</v>
      </c>
      <c r="B2897">
        <v>36.19238</v>
      </c>
    </row>
    <row r="2898" spans="1:2">
      <c r="A2898">
        <v>266.768</v>
      </c>
      <c r="B2898">
        <v>36.1718</v>
      </c>
    </row>
    <row r="2899" spans="1:2">
      <c r="A2899">
        <v>266.85998</v>
      </c>
      <c r="B2899">
        <v>36.08458</v>
      </c>
    </row>
    <row r="2900" spans="1:2">
      <c r="A2900">
        <v>266.95199</v>
      </c>
      <c r="B2900">
        <v>36.00226</v>
      </c>
    </row>
    <row r="2901" spans="1:2">
      <c r="A2901">
        <v>267.044</v>
      </c>
      <c r="B2901">
        <v>35.92778</v>
      </c>
    </row>
    <row r="2902" spans="1:2">
      <c r="A2902">
        <v>267.13598</v>
      </c>
      <c r="B2902">
        <v>35.85134</v>
      </c>
    </row>
    <row r="2903" spans="1:2">
      <c r="A2903">
        <v>267.22799</v>
      </c>
      <c r="B2903">
        <v>35.77588</v>
      </c>
    </row>
    <row r="2904" spans="1:2">
      <c r="A2904">
        <v>267.32</v>
      </c>
      <c r="B2904">
        <v>35.68474</v>
      </c>
    </row>
    <row r="2905" spans="1:2">
      <c r="A2905">
        <v>267.41198</v>
      </c>
      <c r="B2905">
        <v>35.5936</v>
      </c>
    </row>
    <row r="2906" spans="1:2">
      <c r="A2906">
        <v>267.50399</v>
      </c>
      <c r="B2906">
        <v>35.50736</v>
      </c>
    </row>
    <row r="2907" spans="1:2">
      <c r="A2907">
        <v>267.595</v>
      </c>
      <c r="B2907">
        <v>35.4466</v>
      </c>
    </row>
    <row r="2908" spans="1:2">
      <c r="A2908">
        <v>267.68701</v>
      </c>
      <c r="B2908">
        <v>35.36036</v>
      </c>
    </row>
    <row r="2909" spans="1:2">
      <c r="A2909">
        <v>267.77999</v>
      </c>
      <c r="B2909">
        <v>35.27216</v>
      </c>
    </row>
    <row r="2910" spans="1:2">
      <c r="A2910">
        <v>267.872</v>
      </c>
      <c r="B2910">
        <v>35.17906</v>
      </c>
    </row>
    <row r="2911" spans="1:2">
      <c r="A2911">
        <v>267.96398</v>
      </c>
      <c r="B2911">
        <v>35.133</v>
      </c>
    </row>
    <row r="2912" spans="1:2">
      <c r="A2912">
        <v>268.05599</v>
      </c>
      <c r="B2912">
        <v>35.12516</v>
      </c>
    </row>
    <row r="2913" spans="1:2">
      <c r="A2913">
        <v>268.147</v>
      </c>
      <c r="B2913">
        <v>35.08694</v>
      </c>
    </row>
    <row r="2914" spans="1:2">
      <c r="A2914">
        <v>268.23901</v>
      </c>
      <c r="B2914">
        <v>35.02226</v>
      </c>
    </row>
    <row r="2915" spans="1:2">
      <c r="A2915">
        <v>268.332</v>
      </c>
      <c r="B2915">
        <v>34.9615</v>
      </c>
    </row>
    <row r="2916" spans="1:2">
      <c r="A2916">
        <v>268.42401</v>
      </c>
      <c r="B2916">
        <v>34.89976</v>
      </c>
    </row>
    <row r="2917" spans="1:2">
      <c r="A2917">
        <v>268.51599</v>
      </c>
      <c r="B2917">
        <v>34.8341</v>
      </c>
    </row>
    <row r="2918" spans="1:2">
      <c r="A2918">
        <v>268.608</v>
      </c>
      <c r="B2918">
        <v>34.7655</v>
      </c>
    </row>
    <row r="2919" spans="1:2">
      <c r="A2919">
        <v>268.699</v>
      </c>
      <c r="B2919">
        <v>34.692</v>
      </c>
    </row>
    <row r="2920" spans="1:2">
      <c r="A2920">
        <v>268.79098</v>
      </c>
      <c r="B2920">
        <v>34.61752</v>
      </c>
    </row>
    <row r="2921" spans="1:2">
      <c r="A2921">
        <v>268.88299</v>
      </c>
      <c r="B2921">
        <v>34.45386</v>
      </c>
    </row>
    <row r="2922" spans="1:2">
      <c r="A2922">
        <v>268.97601</v>
      </c>
      <c r="B2922">
        <v>34.05206</v>
      </c>
    </row>
    <row r="2923" spans="1:2">
      <c r="A2923">
        <v>269.06799</v>
      </c>
      <c r="B2923">
        <v>32.89762</v>
      </c>
    </row>
    <row r="2924" spans="1:2">
      <c r="A2924">
        <v>269.15899</v>
      </c>
      <c r="B2924">
        <v>30.77984</v>
      </c>
    </row>
    <row r="2925" spans="1:2">
      <c r="A2925">
        <v>269.251</v>
      </c>
      <c r="B2925">
        <v>27.24204</v>
      </c>
    </row>
    <row r="2926" spans="1:2">
      <c r="A2926">
        <v>269.34298</v>
      </c>
      <c r="B2926">
        <v>21.0063</v>
      </c>
    </row>
    <row r="2927" spans="1:2">
      <c r="A2927">
        <v>269.43499</v>
      </c>
      <c r="B2927">
        <v>12.43228</v>
      </c>
    </row>
    <row r="2928" spans="1:2">
      <c r="A2928">
        <v>269.52801</v>
      </c>
      <c r="B2928">
        <v>5.08424</v>
      </c>
    </row>
    <row r="2929" spans="1:2">
      <c r="A2929">
        <v>269.61999</v>
      </c>
      <c r="B2929">
        <v>1.86592</v>
      </c>
    </row>
    <row r="2930" spans="1:2">
      <c r="A2930">
        <v>269.71099</v>
      </c>
      <c r="B2930">
        <v>1.26518</v>
      </c>
    </row>
    <row r="2931" spans="1:2">
      <c r="A2931">
        <v>269.803</v>
      </c>
      <c r="B2931">
        <v>1.0143</v>
      </c>
    </row>
    <row r="2932" spans="1:2">
      <c r="A2932">
        <v>269.89498</v>
      </c>
      <c r="B2932">
        <v>0.76146</v>
      </c>
    </row>
    <row r="2933" spans="1:2">
      <c r="A2933">
        <v>269.98699</v>
      </c>
      <c r="B2933">
        <v>0.77322</v>
      </c>
    </row>
    <row r="2934" spans="1:2">
      <c r="A2934">
        <v>270.07998</v>
      </c>
      <c r="B2934">
        <v>0.99372</v>
      </c>
    </row>
    <row r="2935" spans="1:2">
      <c r="A2935">
        <v>270.17098</v>
      </c>
      <c r="B2935">
        <v>1.6023</v>
      </c>
    </row>
    <row r="2936" spans="1:2">
      <c r="A2936">
        <v>270.263</v>
      </c>
      <c r="B2936">
        <v>4.85982</v>
      </c>
    </row>
    <row r="2937" spans="1:2">
      <c r="A2937">
        <v>270.35501</v>
      </c>
      <c r="B2937">
        <v>11.52774</v>
      </c>
    </row>
    <row r="2938" spans="1:2">
      <c r="A2938">
        <v>270.44699</v>
      </c>
      <c r="B2938">
        <v>17.00692</v>
      </c>
    </row>
    <row r="2939" spans="1:2">
      <c r="A2939">
        <v>270.539</v>
      </c>
      <c r="B2939">
        <v>22.37144</v>
      </c>
    </row>
    <row r="2940" spans="1:2">
      <c r="A2940">
        <v>270.63101</v>
      </c>
      <c r="B2940">
        <v>27.73988</v>
      </c>
    </row>
    <row r="2941" spans="1:2">
      <c r="A2941">
        <v>270.72299</v>
      </c>
      <c r="B2941">
        <v>32.21652</v>
      </c>
    </row>
    <row r="2942" spans="1:2">
      <c r="A2942">
        <v>270.815</v>
      </c>
      <c r="B2942">
        <v>35.58772</v>
      </c>
    </row>
    <row r="2943" spans="1:2">
      <c r="A2943">
        <v>270.90701</v>
      </c>
      <c r="B2943">
        <v>37.97206</v>
      </c>
    </row>
    <row r="2944" spans="1:2">
      <c r="A2944">
        <v>270.99899</v>
      </c>
      <c r="B2944">
        <v>39.494</v>
      </c>
    </row>
    <row r="2945" spans="1:2">
      <c r="A2945">
        <v>271.091</v>
      </c>
      <c r="B2945">
        <v>40.24958</v>
      </c>
    </row>
    <row r="2946" spans="1:2">
      <c r="A2946">
        <v>271.182</v>
      </c>
      <c r="B2946">
        <v>40.54162</v>
      </c>
    </row>
    <row r="2947" spans="1:2">
      <c r="A2947">
        <v>271.27499</v>
      </c>
      <c r="B2947">
        <v>40.46126</v>
      </c>
    </row>
    <row r="2948" spans="1:2">
      <c r="A2948">
        <v>271.367</v>
      </c>
      <c r="B2948">
        <v>40.19176</v>
      </c>
    </row>
    <row r="2949" spans="1:2">
      <c r="A2949">
        <v>271.45901</v>
      </c>
      <c r="B2949">
        <v>39.8566</v>
      </c>
    </row>
    <row r="2950" spans="1:2">
      <c r="A2950">
        <v>271.55099</v>
      </c>
      <c r="B2950">
        <v>39.54496</v>
      </c>
    </row>
    <row r="2951" spans="1:2">
      <c r="A2951">
        <v>271.643</v>
      </c>
      <c r="B2951">
        <v>39.3127</v>
      </c>
    </row>
    <row r="2952" spans="1:2">
      <c r="A2952">
        <v>271.734</v>
      </c>
      <c r="B2952">
        <v>39.17648</v>
      </c>
    </row>
    <row r="2953" spans="1:2">
      <c r="A2953">
        <v>271.82598</v>
      </c>
      <c r="B2953">
        <v>39.08142</v>
      </c>
    </row>
    <row r="2954" spans="1:2">
      <c r="A2954">
        <v>271.919</v>
      </c>
      <c r="B2954">
        <v>38.9697</v>
      </c>
    </row>
    <row r="2955" spans="1:2">
      <c r="A2955">
        <v>272.01098</v>
      </c>
      <c r="B2955">
        <v>38.84916</v>
      </c>
    </row>
    <row r="2956" spans="1:2">
      <c r="A2956">
        <v>272.10299</v>
      </c>
      <c r="B2956">
        <v>38.66492</v>
      </c>
    </row>
    <row r="2957" spans="1:2">
      <c r="A2957">
        <v>272.194</v>
      </c>
      <c r="B2957">
        <v>38.4454</v>
      </c>
    </row>
    <row r="2958" spans="1:2">
      <c r="A2958">
        <v>272.28601</v>
      </c>
      <c r="B2958">
        <v>38.2592</v>
      </c>
    </row>
    <row r="2959" spans="1:2">
      <c r="A2959">
        <v>272.37799</v>
      </c>
      <c r="B2959">
        <v>38.10632</v>
      </c>
    </row>
    <row r="2960" spans="1:2">
      <c r="A2960">
        <v>272.471</v>
      </c>
      <c r="B2960">
        <v>37.926</v>
      </c>
    </row>
    <row r="2961" spans="1:2">
      <c r="A2961">
        <v>272.56298</v>
      </c>
      <c r="B2961">
        <v>37.7398</v>
      </c>
    </row>
    <row r="2962" spans="1:2">
      <c r="A2962">
        <v>272.65499</v>
      </c>
      <c r="B2962">
        <v>37.59966</v>
      </c>
    </row>
    <row r="2963" spans="1:2">
      <c r="A2963">
        <v>272.746</v>
      </c>
      <c r="B2963">
        <v>37.4801</v>
      </c>
    </row>
    <row r="2964" spans="1:2">
      <c r="A2964">
        <v>272.83801</v>
      </c>
      <c r="B2964">
        <v>37.37524</v>
      </c>
    </row>
    <row r="2965" spans="1:2">
      <c r="A2965">
        <v>272.92999</v>
      </c>
      <c r="B2965">
        <v>37.28018</v>
      </c>
    </row>
    <row r="2966" spans="1:2">
      <c r="A2966">
        <v>273.022</v>
      </c>
      <c r="B2966">
        <v>37.16552</v>
      </c>
    </row>
    <row r="2967" spans="1:2">
      <c r="A2967">
        <v>273.11499</v>
      </c>
      <c r="B2967">
        <v>37.09104</v>
      </c>
    </row>
    <row r="2968" spans="1:2">
      <c r="A2968">
        <v>273.207</v>
      </c>
      <c r="B2968">
        <v>37.0097</v>
      </c>
    </row>
    <row r="2969" spans="1:2">
      <c r="A2969">
        <v>273.298</v>
      </c>
      <c r="B2969">
        <v>36.89994</v>
      </c>
    </row>
    <row r="2970" spans="1:2">
      <c r="A2970">
        <v>273.39001</v>
      </c>
      <c r="B2970">
        <v>36.7843</v>
      </c>
    </row>
    <row r="2971" spans="1:2">
      <c r="A2971">
        <v>273.48199</v>
      </c>
      <c r="B2971">
        <v>36.70982</v>
      </c>
    </row>
    <row r="2972" spans="1:2">
      <c r="A2972">
        <v>273.574</v>
      </c>
      <c r="B2972">
        <v>36.62162</v>
      </c>
    </row>
    <row r="2973" spans="1:2">
      <c r="A2973">
        <v>273.66699</v>
      </c>
      <c r="B2973">
        <v>36.48148</v>
      </c>
    </row>
    <row r="2974" spans="1:2">
      <c r="A2974">
        <v>273.75799</v>
      </c>
      <c r="B2974">
        <v>36.37074</v>
      </c>
    </row>
    <row r="2975" spans="1:2">
      <c r="A2975">
        <v>273.85</v>
      </c>
      <c r="B2975">
        <v>36.30802</v>
      </c>
    </row>
    <row r="2976" spans="1:2">
      <c r="A2976">
        <v>273.94198</v>
      </c>
      <c r="B2976">
        <v>36.22766</v>
      </c>
    </row>
    <row r="2977" spans="1:2">
      <c r="A2977">
        <v>274.03399</v>
      </c>
      <c r="B2977">
        <v>36.162</v>
      </c>
    </row>
    <row r="2978" spans="1:2">
      <c r="A2978">
        <v>274.126</v>
      </c>
      <c r="B2978">
        <v>36.06302</v>
      </c>
    </row>
    <row r="2979" spans="1:2">
      <c r="A2979">
        <v>274.21899</v>
      </c>
      <c r="B2979">
        <v>35.96894</v>
      </c>
    </row>
    <row r="2980" spans="1:2">
      <c r="A2980">
        <v>274.30999</v>
      </c>
      <c r="B2980">
        <v>35.92386</v>
      </c>
    </row>
    <row r="2981" spans="1:2">
      <c r="A2981">
        <v>274.402</v>
      </c>
      <c r="B2981">
        <v>35.91308</v>
      </c>
    </row>
    <row r="2982" spans="1:2">
      <c r="A2982">
        <v>274.49398</v>
      </c>
      <c r="B2982">
        <v>35.84644</v>
      </c>
    </row>
    <row r="2983" spans="1:2">
      <c r="A2983">
        <v>274.58599</v>
      </c>
      <c r="B2983">
        <v>35.7749</v>
      </c>
    </row>
    <row r="2984" spans="1:2">
      <c r="A2984">
        <v>274.678</v>
      </c>
      <c r="B2984">
        <v>35.70532</v>
      </c>
    </row>
    <row r="2985" spans="1:2">
      <c r="A2985">
        <v>274.76901</v>
      </c>
      <c r="B2985">
        <v>35.60536</v>
      </c>
    </row>
    <row r="2986" spans="1:2">
      <c r="A2986">
        <v>274.86199</v>
      </c>
      <c r="B2986">
        <v>35.4907</v>
      </c>
    </row>
    <row r="2987" spans="1:2">
      <c r="A2987">
        <v>274.95401</v>
      </c>
      <c r="B2987">
        <v>35.40348</v>
      </c>
    </row>
    <row r="2988" spans="1:2">
      <c r="A2988">
        <v>275.04598</v>
      </c>
      <c r="B2988">
        <v>35.32116</v>
      </c>
    </row>
    <row r="2989" spans="1:2">
      <c r="A2989">
        <v>275.138</v>
      </c>
      <c r="B2989">
        <v>35.22218</v>
      </c>
    </row>
    <row r="2990" spans="1:2">
      <c r="A2990">
        <v>275.23001</v>
      </c>
      <c r="B2990">
        <v>35.15554</v>
      </c>
    </row>
    <row r="2991" spans="1:2">
      <c r="A2991">
        <v>275.32101</v>
      </c>
      <c r="B2991">
        <v>35.11732</v>
      </c>
    </row>
    <row r="2992" spans="1:2">
      <c r="A2992">
        <v>275.414</v>
      </c>
      <c r="B2992">
        <v>35.0791</v>
      </c>
    </row>
    <row r="2993" spans="1:2">
      <c r="A2993">
        <v>275.50601</v>
      </c>
      <c r="B2993">
        <v>34.98796</v>
      </c>
    </row>
    <row r="2994" spans="1:2">
      <c r="A2994">
        <v>275.59799</v>
      </c>
      <c r="B2994">
        <v>34.89584</v>
      </c>
    </row>
    <row r="2995" spans="1:2">
      <c r="A2995">
        <v>275.69</v>
      </c>
      <c r="B2995">
        <v>34.6528</v>
      </c>
    </row>
    <row r="2996" spans="1:2">
      <c r="A2996">
        <v>275.781</v>
      </c>
      <c r="B2996">
        <v>33.92368</v>
      </c>
    </row>
    <row r="2997" spans="1:2">
      <c r="A2997">
        <v>275.87298</v>
      </c>
      <c r="B2997">
        <v>32.4429</v>
      </c>
    </row>
    <row r="2998" spans="1:2">
      <c r="A2998">
        <v>275.96499</v>
      </c>
      <c r="B2998">
        <v>29.74496</v>
      </c>
    </row>
    <row r="2999" spans="1:2">
      <c r="A2999">
        <v>276.05801</v>
      </c>
      <c r="B2999">
        <v>24.61466</v>
      </c>
    </row>
    <row r="3000" spans="1:2">
      <c r="A3000">
        <v>276.14999</v>
      </c>
      <c r="B3000">
        <v>17.89088</v>
      </c>
    </row>
    <row r="3001" spans="1:2">
      <c r="A3001">
        <v>276.242</v>
      </c>
      <c r="B3001">
        <v>9.3443</v>
      </c>
    </row>
    <row r="3002" spans="1:2">
      <c r="A3002">
        <v>276.333</v>
      </c>
      <c r="B3002">
        <v>2.6999</v>
      </c>
    </row>
    <row r="3003" spans="1:2">
      <c r="A3003">
        <v>276.42498</v>
      </c>
      <c r="B3003">
        <v>1.42296</v>
      </c>
    </row>
    <row r="3004" spans="1:2">
      <c r="A3004">
        <v>276.51699</v>
      </c>
      <c r="B3004">
        <v>1.10348</v>
      </c>
    </row>
    <row r="3005" spans="1:2">
      <c r="A3005">
        <v>276.60998</v>
      </c>
      <c r="B3005">
        <v>0.8477</v>
      </c>
    </row>
    <row r="3006" spans="1:2">
      <c r="A3006">
        <v>276.70199</v>
      </c>
      <c r="B3006">
        <v>0.87122</v>
      </c>
    </row>
    <row r="3007" spans="1:2">
      <c r="A3007">
        <v>276.79299</v>
      </c>
      <c r="B3007">
        <v>1.12014</v>
      </c>
    </row>
    <row r="3008" spans="1:2">
      <c r="A3008">
        <v>276.885</v>
      </c>
      <c r="B3008">
        <v>2.07564</v>
      </c>
    </row>
    <row r="3009" spans="1:2">
      <c r="A3009">
        <v>276.97698</v>
      </c>
      <c r="B3009">
        <v>7.32648</v>
      </c>
    </row>
    <row r="3010" spans="1:2">
      <c r="A3010">
        <v>277.069</v>
      </c>
      <c r="B3010">
        <v>15.8025</v>
      </c>
    </row>
    <row r="3011" spans="1:2">
      <c r="A3011">
        <v>277.16101</v>
      </c>
      <c r="B3011">
        <v>22.02746</v>
      </c>
    </row>
    <row r="3012" spans="1:2">
      <c r="A3012">
        <v>277.25399</v>
      </c>
      <c r="B3012">
        <v>26.7736</v>
      </c>
    </row>
    <row r="3013" spans="1:2">
      <c r="A3013">
        <v>277.345</v>
      </c>
      <c r="B3013">
        <v>31.03268</v>
      </c>
    </row>
    <row r="3014" spans="1:2">
      <c r="A3014">
        <v>277.43701</v>
      </c>
      <c r="B3014">
        <v>34.36566</v>
      </c>
    </row>
    <row r="3015" spans="1:2">
      <c r="A3015">
        <v>277.52899</v>
      </c>
      <c r="B3015">
        <v>36.93522</v>
      </c>
    </row>
    <row r="3016" spans="1:2">
      <c r="A3016">
        <v>277.621</v>
      </c>
      <c r="B3016">
        <v>38.7443</v>
      </c>
    </row>
    <row r="3017" spans="1:2">
      <c r="A3017">
        <v>277.71301</v>
      </c>
      <c r="B3017">
        <v>39.67138</v>
      </c>
    </row>
    <row r="3018" spans="1:2">
      <c r="A3018">
        <v>277.80599</v>
      </c>
      <c r="B3018">
        <v>39.99968</v>
      </c>
    </row>
    <row r="3019" spans="1:2">
      <c r="A3019">
        <v>277.897</v>
      </c>
      <c r="B3019">
        <v>40.02026</v>
      </c>
    </row>
    <row r="3020" spans="1:2">
      <c r="A3020">
        <v>277.98901</v>
      </c>
      <c r="B3020">
        <v>39.89482</v>
      </c>
    </row>
    <row r="3021" spans="1:2">
      <c r="A3021">
        <v>278.08099</v>
      </c>
      <c r="B3021">
        <v>39.47146</v>
      </c>
    </row>
    <row r="3022" spans="1:2">
      <c r="A3022">
        <v>278.173</v>
      </c>
      <c r="B3022">
        <v>38.8717</v>
      </c>
    </row>
    <row r="3023" spans="1:2">
      <c r="A3023">
        <v>278.26501</v>
      </c>
      <c r="B3023">
        <v>38.42678</v>
      </c>
    </row>
    <row r="3024" spans="1:2">
      <c r="A3024">
        <v>278.35598</v>
      </c>
      <c r="B3024">
        <v>38.1122</v>
      </c>
    </row>
    <row r="3025" spans="1:2">
      <c r="A3025">
        <v>278.449</v>
      </c>
      <c r="B3025">
        <v>37.7202</v>
      </c>
    </row>
    <row r="3026" spans="1:2">
      <c r="A3026">
        <v>278.54098</v>
      </c>
      <c r="B3026">
        <v>37.35074</v>
      </c>
    </row>
    <row r="3027" spans="1:2">
      <c r="A3027">
        <v>278.63299</v>
      </c>
      <c r="B3027">
        <v>37.22236</v>
      </c>
    </row>
    <row r="3028" spans="1:2">
      <c r="A3028">
        <v>278.725</v>
      </c>
      <c r="B3028">
        <v>37.11064</v>
      </c>
    </row>
    <row r="3029" spans="1:2">
      <c r="A3029">
        <v>278.81698</v>
      </c>
      <c r="B3029">
        <v>36.84996</v>
      </c>
    </row>
    <row r="3030" spans="1:2">
      <c r="A3030">
        <v>278.90798</v>
      </c>
      <c r="B3030">
        <v>36.55204</v>
      </c>
    </row>
    <row r="3031" spans="1:2">
      <c r="A3031">
        <v>279.001</v>
      </c>
      <c r="B3031">
        <v>36.38348</v>
      </c>
    </row>
    <row r="3032" spans="1:2">
      <c r="A3032">
        <v>279.09298</v>
      </c>
      <c r="B3032">
        <v>36.2845</v>
      </c>
    </row>
    <row r="3033" spans="1:2">
      <c r="A3033">
        <v>279.18499</v>
      </c>
      <c r="B3033">
        <v>36.24236</v>
      </c>
    </row>
    <row r="3034" spans="1:2">
      <c r="A3034">
        <v>279.277</v>
      </c>
      <c r="B3034">
        <v>36.26882</v>
      </c>
    </row>
    <row r="3035" spans="1:2">
      <c r="A3035">
        <v>279.36898</v>
      </c>
      <c r="B3035">
        <v>36.26392</v>
      </c>
    </row>
    <row r="3036" spans="1:2">
      <c r="A3036">
        <v>279.45999</v>
      </c>
      <c r="B3036">
        <v>36.20414</v>
      </c>
    </row>
    <row r="3037" spans="1:2">
      <c r="A3037">
        <v>279.553</v>
      </c>
      <c r="B3037">
        <v>36.15514</v>
      </c>
    </row>
    <row r="3038" spans="1:2">
      <c r="A3038">
        <v>279.64498</v>
      </c>
      <c r="B3038">
        <v>36.162</v>
      </c>
    </row>
    <row r="3039" spans="1:2">
      <c r="A3039">
        <v>279.73699</v>
      </c>
      <c r="B3039">
        <v>36.2649</v>
      </c>
    </row>
    <row r="3040" spans="1:2">
      <c r="A3040">
        <v>279.82901</v>
      </c>
      <c r="B3040">
        <v>36.57458</v>
      </c>
    </row>
    <row r="3041" spans="1:2">
      <c r="A3041">
        <v>279.92001</v>
      </c>
      <c r="B3041">
        <v>37.04106</v>
      </c>
    </row>
    <row r="3042" spans="1:2">
      <c r="A3042">
        <v>280.01199</v>
      </c>
      <c r="B3042">
        <v>37.5389</v>
      </c>
    </row>
    <row r="3043" spans="1:2">
      <c r="A3043">
        <v>280.104</v>
      </c>
      <c r="B3043">
        <v>37.75842</v>
      </c>
    </row>
    <row r="3044" spans="1:2">
      <c r="A3044">
        <v>280.19699</v>
      </c>
      <c r="B3044">
        <v>37.7055</v>
      </c>
    </row>
    <row r="3045" spans="1:2">
      <c r="A3045">
        <v>280.289</v>
      </c>
      <c r="B3045">
        <v>37.5144</v>
      </c>
    </row>
    <row r="3046" spans="1:2">
      <c r="A3046">
        <v>280.38101</v>
      </c>
      <c r="B3046">
        <v>37.27822</v>
      </c>
    </row>
    <row r="3047" spans="1:2">
      <c r="A3047">
        <v>280.47198</v>
      </c>
      <c r="B3047">
        <v>37.04106</v>
      </c>
    </row>
    <row r="3048" spans="1:2">
      <c r="A3048">
        <v>280.56399</v>
      </c>
      <c r="B3048">
        <v>36.87054</v>
      </c>
    </row>
    <row r="3049" spans="1:2">
      <c r="A3049">
        <v>280.656</v>
      </c>
      <c r="B3049">
        <v>36.75098</v>
      </c>
    </row>
    <row r="3050" spans="1:2">
      <c r="A3050">
        <v>280.74899</v>
      </c>
      <c r="B3050">
        <v>36.64024</v>
      </c>
    </row>
    <row r="3051" spans="1:2">
      <c r="A3051">
        <v>280.841</v>
      </c>
      <c r="B3051">
        <v>36.4756</v>
      </c>
    </row>
    <row r="3052" spans="1:2">
      <c r="A3052">
        <v>280.93301</v>
      </c>
      <c r="B3052">
        <v>36.2257</v>
      </c>
    </row>
    <row r="3053" spans="1:2">
      <c r="A3053">
        <v>281.02398</v>
      </c>
      <c r="B3053">
        <v>35.91014</v>
      </c>
    </row>
    <row r="3054" spans="1:2">
      <c r="A3054">
        <v>281.11599</v>
      </c>
      <c r="B3054">
        <v>35.65632</v>
      </c>
    </row>
    <row r="3055" spans="1:2">
      <c r="A3055">
        <v>281.208</v>
      </c>
      <c r="B3055">
        <v>35.46424</v>
      </c>
    </row>
    <row r="3056" spans="1:2">
      <c r="A3056">
        <v>281.29998</v>
      </c>
      <c r="B3056">
        <v>35.28</v>
      </c>
    </row>
    <row r="3057" spans="1:2">
      <c r="A3057">
        <v>281.393</v>
      </c>
      <c r="B3057">
        <v>35.01442</v>
      </c>
    </row>
    <row r="3058" spans="1:2">
      <c r="A3058">
        <v>281.484</v>
      </c>
      <c r="B3058">
        <v>34.21278</v>
      </c>
    </row>
    <row r="3059" spans="1:2">
      <c r="A3059">
        <v>281.57598</v>
      </c>
      <c r="B3059">
        <v>32.28414</v>
      </c>
    </row>
    <row r="3060" spans="1:2">
      <c r="A3060">
        <v>281.66799</v>
      </c>
      <c r="B3060">
        <v>28.39844</v>
      </c>
    </row>
    <row r="3061" spans="1:2">
      <c r="A3061">
        <v>281.76</v>
      </c>
      <c r="B3061">
        <v>22.27344</v>
      </c>
    </row>
    <row r="3062" spans="1:2">
      <c r="A3062">
        <v>281.85198</v>
      </c>
      <c r="B3062">
        <v>14.74312</v>
      </c>
    </row>
    <row r="3063" spans="1:2">
      <c r="A3063">
        <v>281.945</v>
      </c>
      <c r="B3063">
        <v>6.88548</v>
      </c>
    </row>
    <row r="3064" spans="1:2">
      <c r="A3064">
        <v>282.03601</v>
      </c>
      <c r="B3064">
        <v>2.62836</v>
      </c>
    </row>
    <row r="3065" spans="1:2">
      <c r="A3065">
        <v>282.12799</v>
      </c>
      <c r="B3065">
        <v>1.25832</v>
      </c>
    </row>
    <row r="3066" spans="1:2">
      <c r="A3066">
        <v>282.22</v>
      </c>
      <c r="B3066">
        <v>1.07702</v>
      </c>
    </row>
    <row r="3067" spans="1:2">
      <c r="A3067">
        <v>282.31201</v>
      </c>
      <c r="B3067">
        <v>0.79282</v>
      </c>
    </row>
    <row r="3068" spans="1:2">
      <c r="A3068">
        <v>282.40399</v>
      </c>
      <c r="B3068">
        <v>0.85456</v>
      </c>
    </row>
    <row r="3069" spans="1:2">
      <c r="A3069">
        <v>282.497</v>
      </c>
      <c r="B3069">
        <v>1.25832</v>
      </c>
    </row>
    <row r="3070" spans="1:2">
      <c r="A3070">
        <v>282.58801</v>
      </c>
      <c r="B3070">
        <v>2.7342</v>
      </c>
    </row>
    <row r="3071" spans="1:2">
      <c r="A3071">
        <v>282.67999</v>
      </c>
      <c r="B3071">
        <v>8.1438</v>
      </c>
    </row>
    <row r="3072" spans="1:2">
      <c r="A3072">
        <v>282.772</v>
      </c>
      <c r="B3072">
        <v>14.21588</v>
      </c>
    </row>
    <row r="3073" spans="1:2">
      <c r="A3073">
        <v>282.86401</v>
      </c>
      <c r="B3073">
        <v>19.22858</v>
      </c>
    </row>
    <row r="3074" spans="1:2">
      <c r="A3074">
        <v>282.95599</v>
      </c>
      <c r="B3074">
        <v>24.40494</v>
      </c>
    </row>
    <row r="3075" spans="1:2">
      <c r="A3075">
        <v>283.04699</v>
      </c>
      <c r="B3075">
        <v>28.94136</v>
      </c>
    </row>
    <row r="3076" spans="1:2">
      <c r="A3076">
        <v>283.14001</v>
      </c>
      <c r="B3076">
        <v>32.40566</v>
      </c>
    </row>
    <row r="3077" spans="1:2">
      <c r="A3077">
        <v>283.23199</v>
      </c>
      <c r="B3077">
        <v>35.08008</v>
      </c>
    </row>
    <row r="3078" spans="1:2">
      <c r="A3078">
        <v>283.324</v>
      </c>
      <c r="B3078">
        <v>37.3037</v>
      </c>
    </row>
    <row r="3079" spans="1:2">
      <c r="A3079">
        <v>283.41598</v>
      </c>
      <c r="B3079">
        <v>39.0138</v>
      </c>
    </row>
    <row r="3080" spans="1:2">
      <c r="A3080">
        <v>283.50799</v>
      </c>
      <c r="B3080">
        <v>40.05162</v>
      </c>
    </row>
    <row r="3081" spans="1:2">
      <c r="A3081">
        <v>283.59899</v>
      </c>
      <c r="B3081">
        <v>40.47694</v>
      </c>
    </row>
    <row r="3082" spans="1:2">
      <c r="A3082">
        <v>283.69198</v>
      </c>
      <c r="B3082">
        <v>40.59944</v>
      </c>
    </row>
    <row r="3083" spans="1:2">
      <c r="A3083">
        <v>283.78399</v>
      </c>
      <c r="B3083">
        <v>40.62002</v>
      </c>
    </row>
    <row r="3084" spans="1:2">
      <c r="A3084">
        <v>283.876</v>
      </c>
      <c r="B3084">
        <v>40.44166</v>
      </c>
    </row>
    <row r="3085" spans="1:2">
      <c r="A3085">
        <v>283.96798</v>
      </c>
      <c r="B3085">
        <v>40.131</v>
      </c>
    </row>
    <row r="3086" spans="1:2">
      <c r="A3086">
        <v>284.05999</v>
      </c>
      <c r="B3086">
        <v>39.70078</v>
      </c>
    </row>
    <row r="3087" spans="1:2">
      <c r="A3087">
        <v>284.151</v>
      </c>
      <c r="B3087">
        <v>39.34798</v>
      </c>
    </row>
    <row r="3088" spans="1:2">
      <c r="A3088">
        <v>284.24301</v>
      </c>
      <c r="B3088">
        <v>39.04222</v>
      </c>
    </row>
    <row r="3089" spans="1:2">
      <c r="A3089">
        <v>284.33599</v>
      </c>
      <c r="B3089">
        <v>38.86484</v>
      </c>
    </row>
    <row r="3090" spans="1:2">
      <c r="A3090">
        <v>284.428</v>
      </c>
      <c r="B3090">
        <v>38.73842</v>
      </c>
    </row>
    <row r="3091" spans="1:2">
      <c r="A3091">
        <v>284.51998</v>
      </c>
      <c r="B3091">
        <v>38.55222</v>
      </c>
    </row>
    <row r="3092" spans="1:2">
      <c r="A3092">
        <v>284.61099</v>
      </c>
      <c r="B3092">
        <v>38.38072</v>
      </c>
    </row>
    <row r="3093" spans="1:2">
      <c r="A3093">
        <v>284.703</v>
      </c>
      <c r="B3093">
        <v>38.22784</v>
      </c>
    </row>
    <row r="3094" spans="1:2">
      <c r="A3094">
        <v>284.79501</v>
      </c>
      <c r="B3094">
        <v>38.03282</v>
      </c>
    </row>
    <row r="3095" spans="1:2">
      <c r="A3095">
        <v>284.888</v>
      </c>
      <c r="B3095">
        <v>37.8672</v>
      </c>
    </row>
    <row r="3096" spans="1:2">
      <c r="A3096">
        <v>284.98001</v>
      </c>
      <c r="B3096">
        <v>37.74176</v>
      </c>
    </row>
    <row r="3097" spans="1:2">
      <c r="A3097">
        <v>285.07199</v>
      </c>
      <c r="B3097">
        <v>37.61142</v>
      </c>
    </row>
    <row r="3098" spans="1:2">
      <c r="A3098">
        <v>285.16299</v>
      </c>
      <c r="B3098">
        <v>37.5095</v>
      </c>
    </row>
    <row r="3099" spans="1:2">
      <c r="A3099">
        <v>285.255</v>
      </c>
      <c r="B3099">
        <v>37.3919</v>
      </c>
    </row>
    <row r="3100" spans="1:2">
      <c r="A3100">
        <v>285.34698</v>
      </c>
      <c r="B3100">
        <v>37.27332</v>
      </c>
    </row>
    <row r="3101" spans="1:2">
      <c r="A3101">
        <v>285.44</v>
      </c>
      <c r="B3101">
        <v>37.12142</v>
      </c>
    </row>
    <row r="3102" spans="1:2">
      <c r="A3102">
        <v>285.53201</v>
      </c>
      <c r="B3102">
        <v>36.98226</v>
      </c>
    </row>
    <row r="3103" spans="1:2">
      <c r="A3103">
        <v>285.62399</v>
      </c>
      <c r="B3103">
        <v>36.84898</v>
      </c>
    </row>
    <row r="3104" spans="1:2">
      <c r="A3104">
        <v>285.71499</v>
      </c>
      <c r="B3104">
        <v>36.7402</v>
      </c>
    </row>
    <row r="3105" spans="1:2">
      <c r="A3105">
        <v>285.807</v>
      </c>
      <c r="B3105">
        <v>36.60888</v>
      </c>
    </row>
    <row r="3106" spans="1:2">
      <c r="A3106">
        <v>285.89898</v>
      </c>
      <c r="B3106">
        <v>36.45796</v>
      </c>
    </row>
    <row r="3107" spans="1:2">
      <c r="A3107">
        <v>285.99099</v>
      </c>
      <c r="B3107">
        <v>36.31488</v>
      </c>
    </row>
    <row r="3108" spans="1:2">
      <c r="A3108">
        <v>286.08401</v>
      </c>
      <c r="B3108">
        <v>36.2306</v>
      </c>
    </row>
    <row r="3109" spans="1:2">
      <c r="A3109">
        <v>286.17498</v>
      </c>
      <c r="B3109">
        <v>36.22472</v>
      </c>
    </row>
    <row r="3110" spans="1:2">
      <c r="A3110">
        <v>286.26699</v>
      </c>
      <c r="B3110">
        <v>36.20512</v>
      </c>
    </row>
    <row r="3111" spans="1:2">
      <c r="A3111">
        <v>286.359</v>
      </c>
      <c r="B3111">
        <v>36.13162</v>
      </c>
    </row>
    <row r="3112" spans="1:2">
      <c r="A3112">
        <v>286.45098</v>
      </c>
      <c r="B3112">
        <v>36.03656</v>
      </c>
    </row>
    <row r="3113" spans="1:2">
      <c r="A3113">
        <v>286.54299</v>
      </c>
      <c r="B3113">
        <v>35.88956</v>
      </c>
    </row>
    <row r="3114" spans="1:2">
      <c r="A3114">
        <v>286.63598</v>
      </c>
      <c r="B3114">
        <v>35.7847</v>
      </c>
    </row>
    <row r="3115" spans="1:2">
      <c r="A3115">
        <v>286.72698</v>
      </c>
      <c r="B3115">
        <v>35.77686</v>
      </c>
    </row>
    <row r="3116" spans="1:2">
      <c r="A3116">
        <v>286.819</v>
      </c>
      <c r="B3116">
        <v>35.72786</v>
      </c>
    </row>
    <row r="3117" spans="1:2">
      <c r="A3117">
        <v>286.91101</v>
      </c>
      <c r="B3117">
        <v>35.67886</v>
      </c>
    </row>
    <row r="3118" spans="1:2">
      <c r="A3118">
        <v>287.00299</v>
      </c>
      <c r="B3118">
        <v>35.60732</v>
      </c>
    </row>
    <row r="3119" spans="1:2">
      <c r="A3119">
        <v>287.095</v>
      </c>
      <c r="B3119">
        <v>35.47992</v>
      </c>
    </row>
    <row r="3120" spans="1:2">
      <c r="A3120">
        <v>287.18701</v>
      </c>
      <c r="B3120">
        <v>35.3535</v>
      </c>
    </row>
    <row r="3121" spans="1:2">
      <c r="A3121">
        <v>287.27899</v>
      </c>
      <c r="B3121">
        <v>35.2604</v>
      </c>
    </row>
    <row r="3122" spans="1:2">
      <c r="A3122">
        <v>287.371</v>
      </c>
      <c r="B3122">
        <v>35.19474</v>
      </c>
    </row>
    <row r="3123" spans="1:2">
      <c r="A3123">
        <v>287.46301</v>
      </c>
      <c r="B3123">
        <v>35.1575</v>
      </c>
    </row>
    <row r="3124" spans="1:2">
      <c r="A3124">
        <v>287.55499</v>
      </c>
      <c r="B3124">
        <v>35.16534</v>
      </c>
    </row>
    <row r="3125" spans="1:2">
      <c r="A3125">
        <v>287.647</v>
      </c>
      <c r="B3125">
        <v>35.14084</v>
      </c>
    </row>
    <row r="3126" spans="1:2">
      <c r="A3126">
        <v>287.738</v>
      </c>
      <c r="B3126">
        <v>35.0742</v>
      </c>
    </row>
    <row r="3127" spans="1:2">
      <c r="A3127">
        <v>287.83099</v>
      </c>
      <c r="B3127">
        <v>35.02814</v>
      </c>
    </row>
    <row r="3128" spans="1:2">
      <c r="A3128">
        <v>287.923</v>
      </c>
      <c r="B3128">
        <v>35.02128</v>
      </c>
    </row>
    <row r="3129" spans="1:2">
      <c r="A3129">
        <v>288.01501</v>
      </c>
      <c r="B3129">
        <v>34.98698</v>
      </c>
    </row>
    <row r="3130" spans="1:2">
      <c r="A3130">
        <v>288.10699</v>
      </c>
      <c r="B3130">
        <v>34.9027</v>
      </c>
    </row>
    <row r="3131" spans="1:2">
      <c r="A3131">
        <v>288.199</v>
      </c>
      <c r="B3131">
        <v>34.60086</v>
      </c>
    </row>
    <row r="3132" spans="1:2">
      <c r="A3132">
        <v>288.29</v>
      </c>
      <c r="B3132">
        <v>33.75414</v>
      </c>
    </row>
    <row r="3133" spans="1:2">
      <c r="A3133">
        <v>288.38198</v>
      </c>
      <c r="B3133">
        <v>32.27336</v>
      </c>
    </row>
    <row r="3134" spans="1:2">
      <c r="A3134">
        <v>288.475</v>
      </c>
      <c r="B3134">
        <v>28.9149</v>
      </c>
    </row>
    <row r="3135" spans="1:2">
      <c r="A3135">
        <v>288.56698</v>
      </c>
      <c r="B3135">
        <v>22.53608</v>
      </c>
    </row>
    <row r="3136" spans="1:2">
      <c r="A3136">
        <v>288.65899</v>
      </c>
      <c r="B3136">
        <v>13.6269</v>
      </c>
    </row>
    <row r="3137" spans="1:2">
      <c r="A3137">
        <v>288.751</v>
      </c>
      <c r="B3137">
        <v>5.85746</v>
      </c>
    </row>
    <row r="3138" spans="1:2">
      <c r="A3138">
        <v>288.84201</v>
      </c>
      <c r="B3138">
        <v>1.9845</v>
      </c>
    </row>
    <row r="3139" spans="1:2">
      <c r="A3139">
        <v>288.93399</v>
      </c>
      <c r="B3139">
        <v>1.0388</v>
      </c>
    </row>
    <row r="3140" spans="1:2">
      <c r="A3140">
        <v>289.027</v>
      </c>
      <c r="B3140">
        <v>0.81046</v>
      </c>
    </row>
    <row r="3141" spans="1:2">
      <c r="A3141">
        <v>289.11898</v>
      </c>
      <c r="B3141">
        <v>0.3969</v>
      </c>
    </row>
    <row r="3142" spans="1:2">
      <c r="A3142">
        <v>289.21099</v>
      </c>
      <c r="B3142">
        <v>0.64582</v>
      </c>
    </row>
    <row r="3143" spans="1:2">
      <c r="A3143">
        <v>289.302</v>
      </c>
      <c r="B3143">
        <v>1.41806</v>
      </c>
    </row>
    <row r="3144" spans="1:2">
      <c r="A3144">
        <v>289.39401</v>
      </c>
      <c r="B3144">
        <v>4.5864</v>
      </c>
    </row>
    <row r="3145" spans="1:2">
      <c r="A3145">
        <v>289.48599</v>
      </c>
      <c r="B3145">
        <v>12.63808</v>
      </c>
    </row>
    <row r="3146" spans="1:2">
      <c r="A3146">
        <v>289.57901</v>
      </c>
      <c r="B3146">
        <v>19.404</v>
      </c>
    </row>
    <row r="3147" spans="1:2">
      <c r="A3147">
        <v>289.67098</v>
      </c>
      <c r="B3147">
        <v>24.83908</v>
      </c>
    </row>
    <row r="3148" spans="1:2">
      <c r="A3148">
        <v>289.763</v>
      </c>
      <c r="B3148">
        <v>30.4094</v>
      </c>
    </row>
    <row r="3149" spans="1:2">
      <c r="A3149">
        <v>289.854</v>
      </c>
      <c r="B3149">
        <v>35.07224</v>
      </c>
    </row>
    <row r="3150" spans="1:2">
      <c r="A3150">
        <v>289.94601</v>
      </c>
      <c r="B3150">
        <v>38.03576</v>
      </c>
    </row>
    <row r="3151" spans="1:2">
      <c r="A3151">
        <v>290.03799</v>
      </c>
      <c r="B3151">
        <v>39.66452</v>
      </c>
    </row>
    <row r="3152" spans="1:2">
      <c r="A3152">
        <v>290.13</v>
      </c>
      <c r="B3152">
        <v>40.23488</v>
      </c>
    </row>
    <row r="3153" spans="1:2">
      <c r="A3153">
        <v>290.22299</v>
      </c>
      <c r="B3153">
        <v>40.30838</v>
      </c>
    </row>
    <row r="3154" spans="1:2">
      <c r="A3154">
        <v>290.315</v>
      </c>
      <c r="B3154">
        <v>40.23096</v>
      </c>
    </row>
    <row r="3155" spans="1:2">
      <c r="A3155">
        <v>290.406</v>
      </c>
      <c r="B3155">
        <v>40.10356</v>
      </c>
    </row>
    <row r="3156" spans="1:2">
      <c r="A3156">
        <v>290.49798</v>
      </c>
      <c r="B3156">
        <v>39.85366</v>
      </c>
    </row>
    <row r="3157" spans="1:2">
      <c r="A3157">
        <v>290.58999</v>
      </c>
      <c r="B3157">
        <v>39.52242</v>
      </c>
    </row>
    <row r="3158" spans="1:2">
      <c r="A3158">
        <v>290.682</v>
      </c>
      <c r="B3158">
        <v>39.17844</v>
      </c>
    </row>
    <row r="3159" spans="1:2">
      <c r="A3159">
        <v>290.77499</v>
      </c>
      <c r="B3159">
        <v>38.95794</v>
      </c>
    </row>
    <row r="3160" spans="1:2">
      <c r="A3160">
        <v>290.86599</v>
      </c>
      <c r="B3160">
        <v>38.78154</v>
      </c>
    </row>
    <row r="3161" spans="1:2">
      <c r="A3161">
        <v>290.958</v>
      </c>
      <c r="B3161">
        <v>38.60808</v>
      </c>
    </row>
    <row r="3162" spans="1:2">
      <c r="A3162">
        <v>291.04998</v>
      </c>
      <c r="B3162">
        <v>38.41894</v>
      </c>
    </row>
    <row r="3163" spans="1:2">
      <c r="A3163">
        <v>291.14199</v>
      </c>
      <c r="B3163">
        <v>38.17786</v>
      </c>
    </row>
    <row r="3164" spans="1:2">
      <c r="A3164">
        <v>291.234</v>
      </c>
      <c r="B3164">
        <v>37.92306</v>
      </c>
    </row>
    <row r="3165" spans="1:2">
      <c r="A3165">
        <v>291.32598</v>
      </c>
      <c r="B3165">
        <v>37.72118</v>
      </c>
    </row>
    <row r="3166" spans="1:2">
      <c r="A3166">
        <v>291.41799</v>
      </c>
      <c r="B3166">
        <v>37.54184</v>
      </c>
    </row>
    <row r="3167" spans="1:2">
      <c r="A3167">
        <v>291.51</v>
      </c>
      <c r="B3167">
        <v>37.39974</v>
      </c>
    </row>
    <row r="3168" spans="1:2">
      <c r="A3168">
        <v>291.60198</v>
      </c>
      <c r="B3168">
        <v>37.26548</v>
      </c>
    </row>
    <row r="3169" spans="1:2">
      <c r="A3169">
        <v>291.694</v>
      </c>
      <c r="B3169">
        <v>37.1273</v>
      </c>
    </row>
    <row r="3170" spans="1:2">
      <c r="A3170">
        <v>291.78601</v>
      </c>
      <c r="B3170">
        <v>37.04596</v>
      </c>
    </row>
    <row r="3171" spans="1:2">
      <c r="A3171">
        <v>291.87799</v>
      </c>
      <c r="B3171">
        <v>36.99108</v>
      </c>
    </row>
    <row r="3172" spans="1:2">
      <c r="A3172">
        <v>291.97</v>
      </c>
      <c r="B3172">
        <v>36.92542</v>
      </c>
    </row>
    <row r="3173" spans="1:2">
      <c r="A3173">
        <v>292.06201</v>
      </c>
      <c r="B3173">
        <v>36.8235</v>
      </c>
    </row>
    <row r="3174" spans="1:2">
      <c r="A3174">
        <v>292.15399</v>
      </c>
      <c r="B3174">
        <v>36.71962</v>
      </c>
    </row>
    <row r="3175" spans="1:2">
      <c r="A3175">
        <v>292.246</v>
      </c>
      <c r="B3175">
        <v>36.5981</v>
      </c>
    </row>
    <row r="3176" spans="1:2">
      <c r="A3176">
        <v>292.33801</v>
      </c>
      <c r="B3176">
        <v>36.46188</v>
      </c>
    </row>
    <row r="3177" spans="1:2">
      <c r="A3177">
        <v>292.42898</v>
      </c>
      <c r="B3177">
        <v>36.35702</v>
      </c>
    </row>
    <row r="3178" spans="1:2">
      <c r="A3178">
        <v>292.52099</v>
      </c>
      <c r="B3178">
        <v>36.28842</v>
      </c>
    </row>
    <row r="3179" spans="1:2">
      <c r="A3179">
        <v>292.61401</v>
      </c>
      <c r="B3179">
        <v>36.17474</v>
      </c>
    </row>
    <row r="3180" spans="1:2">
      <c r="A3180">
        <v>292.70599</v>
      </c>
      <c r="B3180">
        <v>36.07968</v>
      </c>
    </row>
    <row r="3181" spans="1:2">
      <c r="A3181">
        <v>292.798</v>
      </c>
      <c r="B3181">
        <v>35.96796</v>
      </c>
    </row>
    <row r="3182" spans="1:2">
      <c r="A3182">
        <v>292.89001</v>
      </c>
      <c r="B3182">
        <v>35.83958</v>
      </c>
    </row>
    <row r="3183" spans="1:2">
      <c r="A3183">
        <v>292.98098</v>
      </c>
      <c r="B3183">
        <v>35.75726</v>
      </c>
    </row>
    <row r="3184" spans="1:2">
      <c r="A3184">
        <v>293.07299</v>
      </c>
      <c r="B3184">
        <v>35.67886</v>
      </c>
    </row>
    <row r="3185" spans="1:2">
      <c r="A3185">
        <v>293.16598</v>
      </c>
      <c r="B3185">
        <v>35.55244</v>
      </c>
    </row>
    <row r="3186" spans="1:2">
      <c r="A3186">
        <v>293.25799</v>
      </c>
      <c r="B3186">
        <v>35.4368</v>
      </c>
    </row>
    <row r="3187" spans="1:2">
      <c r="A3187">
        <v>293.35</v>
      </c>
      <c r="B3187">
        <v>35.3388</v>
      </c>
    </row>
    <row r="3188" spans="1:2">
      <c r="A3188">
        <v>293.44198</v>
      </c>
      <c r="B3188">
        <v>35.24766</v>
      </c>
    </row>
    <row r="3189" spans="1:2">
      <c r="A3189">
        <v>293.53298</v>
      </c>
      <c r="B3189">
        <v>35.15652</v>
      </c>
    </row>
    <row r="3190" spans="1:2">
      <c r="A3190">
        <v>293.625</v>
      </c>
      <c r="B3190">
        <v>35.0252</v>
      </c>
    </row>
    <row r="3191" spans="1:2">
      <c r="A3191">
        <v>293.71798</v>
      </c>
      <c r="B3191">
        <v>34.92034</v>
      </c>
    </row>
    <row r="3192" spans="1:2">
      <c r="A3192">
        <v>293.80999</v>
      </c>
      <c r="B3192">
        <v>34.80568</v>
      </c>
    </row>
    <row r="3193" spans="1:2">
      <c r="A3193">
        <v>293.902</v>
      </c>
      <c r="B3193">
        <v>34.68906</v>
      </c>
    </row>
    <row r="3194" spans="1:2">
      <c r="A3194">
        <v>293.99301</v>
      </c>
      <c r="B3194">
        <v>34.6283</v>
      </c>
    </row>
    <row r="3195" spans="1:2">
      <c r="A3195">
        <v>294.08499</v>
      </c>
      <c r="B3195">
        <v>34.55088</v>
      </c>
    </row>
    <row r="3196" spans="1:2">
      <c r="A3196">
        <v>294.177</v>
      </c>
      <c r="B3196">
        <v>34.44798</v>
      </c>
    </row>
    <row r="3197" spans="1:2">
      <c r="A3197">
        <v>294.26901</v>
      </c>
      <c r="B3197">
        <v>34.36958</v>
      </c>
    </row>
    <row r="3198" spans="1:2">
      <c r="A3198">
        <v>294.36199</v>
      </c>
      <c r="B3198">
        <v>34.32548</v>
      </c>
    </row>
    <row r="3199" spans="1:2">
      <c r="A3199">
        <v>294.45401</v>
      </c>
      <c r="B3199">
        <v>34.31078</v>
      </c>
    </row>
    <row r="3200" spans="1:2">
      <c r="A3200">
        <v>294.54501</v>
      </c>
      <c r="B3200">
        <v>34.28922</v>
      </c>
    </row>
    <row r="3201" spans="1:2">
      <c r="A3201">
        <v>294.63699</v>
      </c>
      <c r="B3201">
        <v>34.26962</v>
      </c>
    </row>
    <row r="3202" spans="1:2">
      <c r="A3202">
        <v>294.729</v>
      </c>
      <c r="B3202">
        <v>34.25002</v>
      </c>
    </row>
    <row r="3203" spans="1:2">
      <c r="A3203">
        <v>294.82101</v>
      </c>
      <c r="B3203">
        <v>34.0991</v>
      </c>
    </row>
    <row r="3204" spans="1:2">
      <c r="A3204">
        <v>294.914</v>
      </c>
      <c r="B3204">
        <v>33.42584</v>
      </c>
    </row>
    <row r="3205" spans="1:2">
      <c r="A3205">
        <v>295.005</v>
      </c>
      <c r="B3205">
        <v>31.87352</v>
      </c>
    </row>
    <row r="3206" spans="1:2">
      <c r="A3206">
        <v>295.09698</v>
      </c>
      <c r="B3206">
        <v>29.23438</v>
      </c>
    </row>
    <row r="3207" spans="1:2">
      <c r="A3207">
        <v>295.18899</v>
      </c>
      <c r="B3207">
        <v>24.79008</v>
      </c>
    </row>
    <row r="3208" spans="1:2">
      <c r="A3208">
        <v>295.281</v>
      </c>
      <c r="B3208">
        <v>17.86246</v>
      </c>
    </row>
    <row r="3209" spans="1:2">
      <c r="A3209">
        <v>295.37298</v>
      </c>
      <c r="B3209">
        <v>9.78628</v>
      </c>
    </row>
    <row r="3210" spans="1:2">
      <c r="A3210">
        <v>295.46499</v>
      </c>
      <c r="B3210">
        <v>4.29926</v>
      </c>
    </row>
    <row r="3211" spans="1:2">
      <c r="A3211">
        <v>295.557</v>
      </c>
      <c r="B3211">
        <v>1.66796</v>
      </c>
    </row>
    <row r="3212" spans="1:2">
      <c r="A3212">
        <v>295.64898</v>
      </c>
      <c r="B3212">
        <v>1.20834</v>
      </c>
    </row>
    <row r="3213" spans="1:2">
      <c r="A3213">
        <v>295.74099</v>
      </c>
      <c r="B3213">
        <v>0.94668</v>
      </c>
    </row>
    <row r="3214" spans="1:2">
      <c r="A3214">
        <v>295.833</v>
      </c>
      <c r="B3214">
        <v>0.64876</v>
      </c>
    </row>
    <row r="3215" spans="1:2">
      <c r="A3215">
        <v>295.92498</v>
      </c>
      <c r="B3215">
        <v>0.83398</v>
      </c>
    </row>
    <row r="3216" spans="1:2">
      <c r="A3216">
        <v>296.01599</v>
      </c>
      <c r="B3216">
        <v>1.2985</v>
      </c>
    </row>
    <row r="3217" spans="1:2">
      <c r="A3217">
        <v>296.109</v>
      </c>
      <c r="B3217">
        <v>2.91746</v>
      </c>
    </row>
    <row r="3218" spans="1:2">
      <c r="A3218">
        <v>296.20098</v>
      </c>
      <c r="B3218">
        <v>9.3492</v>
      </c>
    </row>
    <row r="3219" spans="1:2">
      <c r="A3219">
        <v>296.29299</v>
      </c>
      <c r="B3219">
        <v>16.93636</v>
      </c>
    </row>
    <row r="3220" spans="1:2">
      <c r="A3220">
        <v>296.385</v>
      </c>
      <c r="B3220">
        <v>22.7801</v>
      </c>
    </row>
    <row r="3221" spans="1:2">
      <c r="A3221">
        <v>296.47698</v>
      </c>
      <c r="B3221">
        <v>28.38962</v>
      </c>
    </row>
    <row r="3222" spans="1:2">
      <c r="A3222">
        <v>296.56799</v>
      </c>
      <c r="B3222">
        <v>33.1828</v>
      </c>
    </row>
    <row r="3223" spans="1:2">
      <c r="A3223">
        <v>296.66</v>
      </c>
      <c r="B3223">
        <v>36.6471</v>
      </c>
    </row>
    <row r="3224" spans="1:2">
      <c r="A3224">
        <v>296.75299</v>
      </c>
      <c r="B3224">
        <v>39.03046</v>
      </c>
    </row>
    <row r="3225" spans="1:2">
      <c r="A3225">
        <v>296.845</v>
      </c>
      <c r="B3225">
        <v>40.20352</v>
      </c>
    </row>
    <row r="3226" spans="1:2">
      <c r="A3226">
        <v>296.93701</v>
      </c>
      <c r="B3226">
        <v>40.376</v>
      </c>
    </row>
    <row r="3227" spans="1:2">
      <c r="A3227">
        <v>297.02899</v>
      </c>
      <c r="B3227">
        <v>39.93108</v>
      </c>
    </row>
    <row r="3228" spans="1:2">
      <c r="A3228">
        <v>297.11999</v>
      </c>
      <c r="B3228">
        <v>39.39502</v>
      </c>
    </row>
    <row r="3229" spans="1:2">
      <c r="A3229">
        <v>297.212</v>
      </c>
      <c r="B3229">
        <v>39.04614</v>
      </c>
    </row>
    <row r="3230" spans="1:2">
      <c r="A3230">
        <v>297.30499</v>
      </c>
      <c r="B3230">
        <v>38.9354</v>
      </c>
    </row>
    <row r="3231" spans="1:2">
      <c r="A3231">
        <v>297.397</v>
      </c>
      <c r="B3231">
        <v>38.81878</v>
      </c>
    </row>
    <row r="3232" spans="1:2">
      <c r="A3232">
        <v>297.48901</v>
      </c>
      <c r="B3232">
        <v>38.64826</v>
      </c>
    </row>
    <row r="3233" spans="1:2">
      <c r="A3233">
        <v>297.57998</v>
      </c>
      <c r="B3233">
        <v>38.3621</v>
      </c>
    </row>
    <row r="3234" spans="1:2">
      <c r="A3234">
        <v>297.67199</v>
      </c>
      <c r="B3234">
        <v>37.97892</v>
      </c>
    </row>
    <row r="3235" spans="1:2">
      <c r="A3235">
        <v>297.764</v>
      </c>
      <c r="B3235">
        <v>37.62024</v>
      </c>
    </row>
    <row r="3236" spans="1:2">
      <c r="A3236">
        <v>297.85699</v>
      </c>
      <c r="B3236">
        <v>37.38112</v>
      </c>
    </row>
    <row r="3237" spans="1:2">
      <c r="A3237">
        <v>297.949</v>
      </c>
      <c r="B3237">
        <v>37.11652</v>
      </c>
    </row>
    <row r="3238" spans="1:2">
      <c r="A3238">
        <v>298.04098</v>
      </c>
      <c r="B3238">
        <v>36.94992</v>
      </c>
    </row>
    <row r="3239" spans="1:2">
      <c r="A3239">
        <v>298.13198</v>
      </c>
      <c r="B3239">
        <v>36.76666</v>
      </c>
    </row>
    <row r="3240" spans="1:2">
      <c r="A3240">
        <v>298.22399</v>
      </c>
      <c r="B3240">
        <v>36.55596</v>
      </c>
    </row>
    <row r="3241" spans="1:2">
      <c r="A3241">
        <v>298.316</v>
      </c>
      <c r="B3241">
        <v>36.41974</v>
      </c>
    </row>
    <row r="3242" spans="1:2">
      <c r="A3242">
        <v>298.40798</v>
      </c>
      <c r="B3242">
        <v>36.3335</v>
      </c>
    </row>
    <row r="3243" spans="1:2">
      <c r="A3243">
        <v>298.501</v>
      </c>
      <c r="B3243">
        <v>36.1865</v>
      </c>
    </row>
    <row r="3244" spans="1:2">
      <c r="A3244">
        <v>298.59298</v>
      </c>
      <c r="B3244">
        <v>36.07184</v>
      </c>
    </row>
    <row r="3245" spans="1:2">
      <c r="A3245">
        <v>298.68399</v>
      </c>
      <c r="B3245">
        <v>35.9856</v>
      </c>
    </row>
    <row r="3246" spans="1:2">
      <c r="A3246">
        <v>298.776</v>
      </c>
      <c r="B3246">
        <v>35.91014</v>
      </c>
    </row>
    <row r="3247" spans="1:2">
      <c r="A3247">
        <v>298.86801</v>
      </c>
      <c r="B3247">
        <v>35.8337</v>
      </c>
    </row>
    <row r="3248" spans="1:2">
      <c r="A3248">
        <v>298.95999</v>
      </c>
      <c r="B3248">
        <v>35.71512</v>
      </c>
    </row>
    <row r="3249" spans="1:2">
      <c r="A3249">
        <v>299.053</v>
      </c>
      <c r="B3249">
        <v>35.56322</v>
      </c>
    </row>
    <row r="3250" spans="1:2">
      <c r="A3250">
        <v>299.14401</v>
      </c>
      <c r="B3250">
        <v>35.4956</v>
      </c>
    </row>
    <row r="3251" spans="1:2">
      <c r="A3251">
        <v>299.23599</v>
      </c>
      <c r="B3251">
        <v>35.50736</v>
      </c>
    </row>
    <row r="3252" spans="1:2">
      <c r="A3252">
        <v>299.328</v>
      </c>
      <c r="B3252">
        <v>35.4564</v>
      </c>
    </row>
    <row r="3253" spans="1:2">
      <c r="A3253">
        <v>299.42001</v>
      </c>
      <c r="B3253">
        <v>35.2751</v>
      </c>
    </row>
    <row r="3254" spans="1:2">
      <c r="A3254">
        <v>299.51199</v>
      </c>
      <c r="B3254">
        <v>35.0987</v>
      </c>
    </row>
    <row r="3255" spans="1:2">
      <c r="A3255">
        <v>299.604</v>
      </c>
      <c r="B3255">
        <v>35.04088</v>
      </c>
    </row>
    <row r="3256" spans="1:2">
      <c r="A3256">
        <v>299.69601</v>
      </c>
      <c r="B3256">
        <v>35.03794</v>
      </c>
    </row>
    <row r="3257" spans="1:2">
      <c r="A3257">
        <v>299.78799</v>
      </c>
      <c r="B3257">
        <v>34.93602</v>
      </c>
    </row>
    <row r="3258" spans="1:2">
      <c r="A3258">
        <v>299.88</v>
      </c>
      <c r="B3258">
        <v>34.75962</v>
      </c>
    </row>
    <row r="3259" spans="1:2">
      <c r="A3259">
        <v>299.97198</v>
      </c>
      <c r="B3259">
        <v>34.57636</v>
      </c>
    </row>
    <row r="3260" spans="1:2">
      <c r="A3260">
        <v>300.06399</v>
      </c>
      <c r="B3260">
        <v>34.4519</v>
      </c>
    </row>
    <row r="3261" spans="1:2">
      <c r="A3261">
        <v>300.156</v>
      </c>
      <c r="B3261">
        <v>34.46954</v>
      </c>
    </row>
    <row r="3262" spans="1:2">
      <c r="A3262">
        <v>300.24798</v>
      </c>
      <c r="B3262">
        <v>34.50776</v>
      </c>
    </row>
    <row r="3263" spans="1:2">
      <c r="A3263">
        <v>300.33999</v>
      </c>
      <c r="B3263">
        <v>34.47248</v>
      </c>
    </row>
    <row r="3264" spans="1:2">
      <c r="A3264">
        <v>300.432</v>
      </c>
      <c r="B3264">
        <v>34.3735</v>
      </c>
    </row>
    <row r="3265" spans="1:2">
      <c r="A3265">
        <v>300.52398</v>
      </c>
      <c r="B3265">
        <v>34.2657</v>
      </c>
    </row>
    <row r="3266" spans="1:2">
      <c r="A3266">
        <v>300.61599</v>
      </c>
      <c r="B3266">
        <v>34.13732</v>
      </c>
    </row>
    <row r="3267" spans="1:2">
      <c r="A3267">
        <v>300.708</v>
      </c>
      <c r="B3267">
        <v>34.15006</v>
      </c>
    </row>
    <row r="3268" spans="1:2">
      <c r="A3268">
        <v>300.79998</v>
      </c>
      <c r="B3268">
        <v>34.19024</v>
      </c>
    </row>
    <row r="3269" spans="1:2">
      <c r="A3269">
        <v>300.89199</v>
      </c>
      <c r="B3269">
        <v>34.1481</v>
      </c>
    </row>
    <row r="3270" spans="1:2">
      <c r="A3270">
        <v>300.984</v>
      </c>
      <c r="B3270">
        <v>34.04226</v>
      </c>
    </row>
    <row r="3271" spans="1:2">
      <c r="A3271">
        <v>301.07598</v>
      </c>
      <c r="B3271">
        <v>33.96288</v>
      </c>
    </row>
    <row r="3272" spans="1:2">
      <c r="A3272">
        <v>301.16799</v>
      </c>
      <c r="B3272">
        <v>33.9864</v>
      </c>
    </row>
    <row r="3273" spans="1:2">
      <c r="A3273">
        <v>301.259</v>
      </c>
      <c r="B3273">
        <v>34.00208</v>
      </c>
    </row>
    <row r="3274" spans="1:2">
      <c r="A3274">
        <v>301.35101</v>
      </c>
      <c r="B3274">
        <v>33.95308</v>
      </c>
    </row>
    <row r="3275" spans="1:2">
      <c r="A3275">
        <v>301.444</v>
      </c>
      <c r="B3275">
        <v>33.859</v>
      </c>
    </row>
    <row r="3276" spans="1:2">
      <c r="A3276">
        <v>301.53601</v>
      </c>
      <c r="B3276">
        <v>33.68162</v>
      </c>
    </row>
    <row r="3277" spans="1:2">
      <c r="A3277">
        <v>301.62799</v>
      </c>
      <c r="B3277">
        <v>33.4131</v>
      </c>
    </row>
    <row r="3278" spans="1:2">
      <c r="A3278">
        <v>301.72</v>
      </c>
      <c r="B3278">
        <v>32.80158</v>
      </c>
    </row>
    <row r="3279" spans="1:2">
      <c r="A3279">
        <v>301.811</v>
      </c>
      <c r="B3279">
        <v>31.34138</v>
      </c>
    </row>
    <row r="3280" spans="1:2">
      <c r="A3280">
        <v>301.90301</v>
      </c>
      <c r="B3280">
        <v>28.43274</v>
      </c>
    </row>
    <row r="3281" spans="1:2">
      <c r="A3281">
        <v>301.996</v>
      </c>
      <c r="B3281">
        <v>23.07018</v>
      </c>
    </row>
    <row r="3282" spans="1:2">
      <c r="A3282">
        <v>302.08801</v>
      </c>
      <c r="B3282">
        <v>14.8666</v>
      </c>
    </row>
    <row r="3283" spans="1:2">
      <c r="A3283">
        <v>302.17999</v>
      </c>
      <c r="B3283">
        <v>6.32198</v>
      </c>
    </row>
    <row r="3284" spans="1:2">
      <c r="A3284">
        <v>302.272</v>
      </c>
      <c r="B3284">
        <v>2.04134</v>
      </c>
    </row>
    <row r="3285" spans="1:2">
      <c r="A3285">
        <v>302.363</v>
      </c>
      <c r="B3285">
        <v>1.33084</v>
      </c>
    </row>
    <row r="3286" spans="1:2">
      <c r="A3286">
        <v>302.45498</v>
      </c>
      <c r="B3286">
        <v>1.01332</v>
      </c>
    </row>
    <row r="3287" spans="1:2">
      <c r="A3287">
        <v>302.54699</v>
      </c>
      <c r="B3287">
        <v>0.63798</v>
      </c>
    </row>
    <row r="3288" spans="1:2">
      <c r="A3288">
        <v>302.64001</v>
      </c>
      <c r="B3288">
        <v>0.73402</v>
      </c>
    </row>
    <row r="3289" spans="1:2">
      <c r="A3289">
        <v>302.73199</v>
      </c>
      <c r="B3289">
        <v>1.23284</v>
      </c>
    </row>
    <row r="3290" spans="1:2">
      <c r="A3290">
        <v>302.82299</v>
      </c>
      <c r="B3290">
        <v>3.18696</v>
      </c>
    </row>
    <row r="3291" spans="1:2">
      <c r="A3291">
        <v>302.915</v>
      </c>
      <c r="B3291">
        <v>10.12438</v>
      </c>
    </row>
    <row r="3292" spans="1:2">
      <c r="A3292">
        <v>303.00698</v>
      </c>
      <c r="B3292">
        <v>17.68802</v>
      </c>
    </row>
    <row r="3293" spans="1:2">
      <c r="A3293">
        <v>303.09899</v>
      </c>
      <c r="B3293">
        <v>23.3926</v>
      </c>
    </row>
    <row r="3294" spans="1:2">
      <c r="A3294">
        <v>303.19198</v>
      </c>
      <c r="B3294">
        <v>28.99918</v>
      </c>
    </row>
    <row r="3295" spans="1:2">
      <c r="A3295">
        <v>303.28399</v>
      </c>
      <c r="B3295">
        <v>33.6875</v>
      </c>
    </row>
    <row r="3296" spans="1:2">
      <c r="A3296">
        <v>303.375</v>
      </c>
      <c r="B3296">
        <v>37.16748</v>
      </c>
    </row>
    <row r="3297" spans="1:2">
      <c r="A3297">
        <v>303.46701</v>
      </c>
      <c r="B3297">
        <v>39.35876</v>
      </c>
    </row>
    <row r="3298" spans="1:2">
      <c r="A3298">
        <v>303.55899</v>
      </c>
      <c r="B3298">
        <v>40.04476</v>
      </c>
    </row>
    <row r="3299" spans="1:2">
      <c r="A3299">
        <v>303.651</v>
      </c>
      <c r="B3299">
        <v>39.83112</v>
      </c>
    </row>
    <row r="3300" spans="1:2">
      <c r="A3300">
        <v>303.74398</v>
      </c>
      <c r="B3300">
        <v>39.56064</v>
      </c>
    </row>
    <row r="3301" spans="1:2">
      <c r="A3301">
        <v>303.83599</v>
      </c>
      <c r="B3301">
        <v>39.23332</v>
      </c>
    </row>
    <row r="3302" spans="1:2">
      <c r="A3302">
        <v>303.927</v>
      </c>
      <c r="B3302">
        <v>38.84034</v>
      </c>
    </row>
    <row r="3303" spans="1:2">
      <c r="A3303">
        <v>304.01901</v>
      </c>
      <c r="B3303">
        <v>38.4601</v>
      </c>
    </row>
    <row r="3304" spans="1:2">
      <c r="A3304">
        <v>304.11099</v>
      </c>
      <c r="B3304">
        <v>38.18472</v>
      </c>
    </row>
    <row r="3305" spans="1:2">
      <c r="A3305">
        <v>304.203</v>
      </c>
      <c r="B3305">
        <v>37.93384</v>
      </c>
    </row>
    <row r="3306" spans="1:2">
      <c r="A3306">
        <v>304.29501</v>
      </c>
      <c r="B3306">
        <v>37.64768</v>
      </c>
    </row>
    <row r="3307" spans="1:2">
      <c r="A3307">
        <v>304.38699</v>
      </c>
      <c r="B3307">
        <v>37.36642</v>
      </c>
    </row>
    <row r="3308" spans="1:2">
      <c r="A3308">
        <v>304.479</v>
      </c>
      <c r="B3308">
        <v>37.12534</v>
      </c>
    </row>
    <row r="3309" spans="1:2">
      <c r="A3309">
        <v>304.57101</v>
      </c>
      <c r="B3309">
        <v>36.96168</v>
      </c>
    </row>
    <row r="3310" spans="1:2">
      <c r="A3310">
        <v>304.66299</v>
      </c>
      <c r="B3310">
        <v>36.84408</v>
      </c>
    </row>
    <row r="3311" spans="1:2">
      <c r="A3311">
        <v>304.755</v>
      </c>
      <c r="B3311">
        <v>36.70982</v>
      </c>
    </row>
    <row r="3312" spans="1:2">
      <c r="A3312">
        <v>304.84698</v>
      </c>
      <c r="B3312">
        <v>36.5001</v>
      </c>
    </row>
    <row r="3313" spans="1:2">
      <c r="A3313">
        <v>304.93899</v>
      </c>
      <c r="B3313">
        <v>36.30018</v>
      </c>
    </row>
    <row r="3314" spans="1:2">
      <c r="A3314">
        <v>305.031</v>
      </c>
      <c r="B3314">
        <v>36.1081</v>
      </c>
    </row>
    <row r="3315" spans="1:2">
      <c r="A3315">
        <v>305.12298</v>
      </c>
      <c r="B3315">
        <v>35.95914</v>
      </c>
    </row>
    <row r="3316" spans="1:2">
      <c r="A3316">
        <v>305.21499</v>
      </c>
      <c r="B3316">
        <v>35.85036</v>
      </c>
    </row>
    <row r="3317" spans="1:2">
      <c r="A3317">
        <v>305.307</v>
      </c>
      <c r="B3317">
        <v>35.73374</v>
      </c>
    </row>
    <row r="3318" spans="1:2">
      <c r="A3318">
        <v>305.39898</v>
      </c>
      <c r="B3318">
        <v>35.58968</v>
      </c>
    </row>
    <row r="3319" spans="1:2">
      <c r="A3319">
        <v>305.48999</v>
      </c>
      <c r="B3319">
        <v>35.41916</v>
      </c>
    </row>
    <row r="3320" spans="1:2">
      <c r="A3320">
        <v>305.583</v>
      </c>
      <c r="B3320">
        <v>35.25354</v>
      </c>
    </row>
    <row r="3321" spans="1:2">
      <c r="A3321">
        <v>305.67498</v>
      </c>
      <c r="B3321">
        <v>35.1526</v>
      </c>
    </row>
    <row r="3322" spans="1:2">
      <c r="A3322">
        <v>305.76699</v>
      </c>
      <c r="B3322">
        <v>35.09576</v>
      </c>
    </row>
    <row r="3323" spans="1:2">
      <c r="A3323">
        <v>305.859</v>
      </c>
      <c r="B3323">
        <v>34.9811</v>
      </c>
    </row>
    <row r="3324" spans="1:2">
      <c r="A3324">
        <v>305.95001</v>
      </c>
      <c r="B3324">
        <v>34.83312</v>
      </c>
    </row>
    <row r="3325" spans="1:2">
      <c r="A3325">
        <v>306.04199</v>
      </c>
      <c r="B3325">
        <v>34.6969</v>
      </c>
    </row>
    <row r="3326" spans="1:2">
      <c r="A3326">
        <v>306.135</v>
      </c>
      <c r="B3326">
        <v>34.5744</v>
      </c>
    </row>
    <row r="3327" spans="1:2">
      <c r="A3327">
        <v>306.22698</v>
      </c>
      <c r="B3327">
        <v>34.46268</v>
      </c>
    </row>
    <row r="3328" spans="1:2">
      <c r="A3328">
        <v>306.319</v>
      </c>
      <c r="B3328">
        <v>34.41074</v>
      </c>
    </row>
    <row r="3329" spans="1:2">
      <c r="A3329">
        <v>306.41101</v>
      </c>
      <c r="B3329">
        <v>34.398</v>
      </c>
    </row>
    <row r="3330" spans="1:2">
      <c r="A3330">
        <v>306.50201</v>
      </c>
      <c r="B3330">
        <v>34.36664</v>
      </c>
    </row>
    <row r="3331" spans="1:2">
      <c r="A3331">
        <v>306.59399</v>
      </c>
      <c r="B3331">
        <v>34.30882</v>
      </c>
    </row>
    <row r="3332" spans="1:2">
      <c r="A3332">
        <v>306.686</v>
      </c>
      <c r="B3332">
        <v>34.21376</v>
      </c>
    </row>
    <row r="3333" spans="1:2">
      <c r="A3333">
        <v>306.77899</v>
      </c>
      <c r="B3333">
        <v>34.10106</v>
      </c>
    </row>
    <row r="3334" spans="1:2">
      <c r="A3334">
        <v>306.871</v>
      </c>
      <c r="B3334">
        <v>34.0158</v>
      </c>
    </row>
    <row r="3335" spans="1:2">
      <c r="A3335">
        <v>306.962</v>
      </c>
      <c r="B3335">
        <v>33.92564</v>
      </c>
    </row>
    <row r="3336" spans="1:2">
      <c r="A3336">
        <v>307.05398</v>
      </c>
      <c r="B3336">
        <v>33.82274</v>
      </c>
    </row>
    <row r="3337" spans="1:2">
      <c r="A3337">
        <v>307.14599</v>
      </c>
      <c r="B3337">
        <v>33.71886</v>
      </c>
    </row>
    <row r="3338" spans="1:2">
      <c r="A3338">
        <v>307.238</v>
      </c>
      <c r="B3338">
        <v>33.64732</v>
      </c>
    </row>
    <row r="3339" spans="1:2">
      <c r="A3339">
        <v>307.33099</v>
      </c>
      <c r="B3339">
        <v>33.60028</v>
      </c>
    </row>
    <row r="3340" spans="1:2">
      <c r="A3340">
        <v>307.423</v>
      </c>
      <c r="B3340">
        <v>33.57676</v>
      </c>
    </row>
    <row r="3341" spans="1:2">
      <c r="A3341">
        <v>307.514</v>
      </c>
      <c r="B3341">
        <v>33.53756</v>
      </c>
    </row>
    <row r="3342" spans="1:2">
      <c r="A3342">
        <v>307.60598</v>
      </c>
      <c r="B3342">
        <v>33.49346</v>
      </c>
    </row>
    <row r="3343" spans="1:2">
      <c r="A3343">
        <v>307.69799</v>
      </c>
      <c r="B3343">
        <v>33.4131</v>
      </c>
    </row>
    <row r="3344" spans="1:2">
      <c r="A3344">
        <v>307.79</v>
      </c>
      <c r="B3344">
        <v>33.31118</v>
      </c>
    </row>
    <row r="3345" spans="1:2">
      <c r="A3345">
        <v>307.88299</v>
      </c>
      <c r="B3345">
        <v>33.2024</v>
      </c>
    </row>
    <row r="3346" spans="1:2">
      <c r="A3346">
        <v>307.975</v>
      </c>
      <c r="B3346">
        <v>32.93584</v>
      </c>
    </row>
    <row r="3347" spans="1:2">
      <c r="A3347">
        <v>308.066</v>
      </c>
      <c r="B3347">
        <v>32.16948</v>
      </c>
    </row>
    <row r="3348" spans="1:2">
      <c r="A3348">
        <v>308.15798</v>
      </c>
      <c r="B3348">
        <v>30.527</v>
      </c>
    </row>
    <row r="3349" spans="1:2">
      <c r="A3349">
        <v>308.25</v>
      </c>
      <c r="B3349">
        <v>28.48468</v>
      </c>
    </row>
    <row r="3350" spans="1:2">
      <c r="A3350">
        <v>308.34201</v>
      </c>
      <c r="B3350">
        <v>26.08662</v>
      </c>
    </row>
    <row r="3351" spans="1:2">
      <c r="A3351">
        <v>308.43399</v>
      </c>
      <c r="B3351">
        <v>21.28658</v>
      </c>
    </row>
    <row r="3352" spans="1:2">
      <c r="A3352">
        <v>308.526</v>
      </c>
      <c r="B3352">
        <v>12.90366</v>
      </c>
    </row>
    <row r="3353" spans="1:2">
      <c r="A3353">
        <v>308.61801</v>
      </c>
      <c r="B3353">
        <v>4.56484</v>
      </c>
    </row>
    <row r="3354" spans="1:2">
      <c r="A3354">
        <v>308.70999</v>
      </c>
      <c r="B3354">
        <v>1.66404</v>
      </c>
    </row>
    <row r="3355" spans="1:2">
      <c r="A3355">
        <v>308.802</v>
      </c>
      <c r="B3355">
        <v>1.23774</v>
      </c>
    </row>
    <row r="3356" spans="1:2">
      <c r="A3356">
        <v>308.89401</v>
      </c>
      <c r="B3356">
        <v>0.6811</v>
      </c>
    </row>
    <row r="3357" spans="1:2">
      <c r="A3357">
        <v>308.98599</v>
      </c>
      <c r="B3357">
        <v>0.41944</v>
      </c>
    </row>
    <row r="3358" spans="1:2">
      <c r="A3358">
        <v>309.078</v>
      </c>
      <c r="B3358">
        <v>0.49294</v>
      </c>
    </row>
    <row r="3359" spans="1:2">
      <c r="A3359">
        <v>309.17001</v>
      </c>
      <c r="B3359">
        <v>1.21226</v>
      </c>
    </row>
    <row r="3360" spans="1:2">
      <c r="A3360">
        <v>309.26199</v>
      </c>
      <c r="B3360">
        <v>3.54074</v>
      </c>
    </row>
    <row r="3361" spans="1:2">
      <c r="A3361">
        <v>309.354</v>
      </c>
      <c r="B3361">
        <v>11.40034</v>
      </c>
    </row>
    <row r="3362" spans="1:2">
      <c r="A3362">
        <v>309.44601</v>
      </c>
      <c r="B3362">
        <v>18.75034</v>
      </c>
    </row>
    <row r="3363" spans="1:2">
      <c r="A3363">
        <v>309.53799</v>
      </c>
      <c r="B3363">
        <v>23.89338</v>
      </c>
    </row>
    <row r="3364" spans="1:2">
      <c r="A3364">
        <v>309.62899</v>
      </c>
      <c r="B3364">
        <v>28.81494</v>
      </c>
    </row>
    <row r="3365" spans="1:2">
      <c r="A3365">
        <v>309.72198</v>
      </c>
      <c r="B3365">
        <v>33.18182</v>
      </c>
    </row>
    <row r="3366" spans="1:2">
      <c r="A3366">
        <v>309.81399</v>
      </c>
      <c r="B3366">
        <v>36.43934</v>
      </c>
    </row>
    <row r="3367" spans="1:2">
      <c r="A3367">
        <v>309.906</v>
      </c>
      <c r="B3367">
        <v>38.84328</v>
      </c>
    </row>
    <row r="3368" spans="1:2">
      <c r="A3368">
        <v>309.99798</v>
      </c>
      <c r="B3368">
        <v>40.13492</v>
      </c>
    </row>
    <row r="3369" spans="1:2">
      <c r="A3369">
        <v>310.08898</v>
      </c>
      <c r="B3369">
        <v>40.44656</v>
      </c>
    </row>
    <row r="3370" spans="1:2">
      <c r="A3370">
        <v>310.18099</v>
      </c>
      <c r="B3370">
        <v>40.46714</v>
      </c>
    </row>
    <row r="3371" spans="1:2">
      <c r="A3371">
        <v>310.27398</v>
      </c>
      <c r="B3371">
        <v>40.19666</v>
      </c>
    </row>
    <row r="3372" spans="1:2">
      <c r="A3372">
        <v>310.36599</v>
      </c>
      <c r="B3372">
        <v>39.72332</v>
      </c>
    </row>
    <row r="3373" spans="1:2">
      <c r="A3373">
        <v>310.458</v>
      </c>
      <c r="B3373">
        <v>39.2294</v>
      </c>
    </row>
    <row r="3374" spans="1:2">
      <c r="A3374">
        <v>310.54998</v>
      </c>
      <c r="B3374">
        <v>38.82466</v>
      </c>
    </row>
    <row r="3375" spans="1:2">
      <c r="A3375">
        <v>310.64099</v>
      </c>
      <c r="B3375">
        <v>38.5875</v>
      </c>
    </row>
    <row r="3376" spans="1:2">
      <c r="A3376">
        <v>310.733</v>
      </c>
      <c r="B3376">
        <v>38.42286</v>
      </c>
    </row>
    <row r="3377" spans="1:2">
      <c r="A3377">
        <v>310.82501</v>
      </c>
      <c r="B3377">
        <v>38.2494</v>
      </c>
    </row>
    <row r="3378" spans="1:2">
      <c r="A3378">
        <v>310.91799</v>
      </c>
      <c r="B3378">
        <v>38.00244</v>
      </c>
    </row>
    <row r="3379" spans="1:2">
      <c r="A3379">
        <v>311.01</v>
      </c>
      <c r="B3379">
        <v>37.7202</v>
      </c>
    </row>
    <row r="3380" spans="1:2">
      <c r="A3380">
        <v>311.10101</v>
      </c>
      <c r="B3380">
        <v>37.3919</v>
      </c>
    </row>
    <row r="3381" spans="1:2">
      <c r="A3381">
        <v>311.19299</v>
      </c>
      <c r="B3381">
        <v>37.13514</v>
      </c>
    </row>
    <row r="3382" spans="1:2">
      <c r="A3382">
        <v>311.285</v>
      </c>
      <c r="B3382">
        <v>36.9117</v>
      </c>
    </row>
    <row r="3383" spans="1:2">
      <c r="A3383">
        <v>311.37701</v>
      </c>
      <c r="B3383">
        <v>36.74118</v>
      </c>
    </row>
    <row r="3384" spans="1:2">
      <c r="A3384">
        <v>311.47</v>
      </c>
      <c r="B3384">
        <v>36.5736</v>
      </c>
    </row>
    <row r="3385" spans="1:2">
      <c r="A3385">
        <v>311.56201</v>
      </c>
      <c r="B3385">
        <v>36.40994</v>
      </c>
    </row>
    <row r="3386" spans="1:2">
      <c r="A3386">
        <v>311.65301</v>
      </c>
      <c r="B3386">
        <v>36.3237</v>
      </c>
    </row>
    <row r="3387" spans="1:2">
      <c r="A3387">
        <v>311.74499</v>
      </c>
      <c r="B3387">
        <v>36.28646</v>
      </c>
    </row>
    <row r="3388" spans="1:2">
      <c r="A3388">
        <v>311.837</v>
      </c>
      <c r="B3388">
        <v>36.20512</v>
      </c>
    </row>
    <row r="3389" spans="1:2">
      <c r="A3389">
        <v>311.92898</v>
      </c>
      <c r="B3389">
        <v>36.05028</v>
      </c>
    </row>
    <row r="3390" spans="1:2">
      <c r="A3390">
        <v>312.022</v>
      </c>
      <c r="B3390">
        <v>35.9121</v>
      </c>
    </row>
    <row r="3391" spans="1:2">
      <c r="A3391">
        <v>312.11401</v>
      </c>
      <c r="B3391">
        <v>35.9072</v>
      </c>
    </row>
    <row r="3392" spans="1:2">
      <c r="A3392">
        <v>312.20498</v>
      </c>
      <c r="B3392">
        <v>35.93268</v>
      </c>
    </row>
    <row r="3393" spans="1:2">
      <c r="A3393">
        <v>312.29699</v>
      </c>
      <c r="B3393">
        <v>35.88172</v>
      </c>
    </row>
    <row r="3394" spans="1:2">
      <c r="A3394">
        <v>312.389</v>
      </c>
      <c r="B3394">
        <v>35.79646</v>
      </c>
    </row>
    <row r="3395" spans="1:2">
      <c r="A3395">
        <v>312.48098</v>
      </c>
      <c r="B3395">
        <v>35.6769</v>
      </c>
    </row>
    <row r="3396" spans="1:2">
      <c r="A3396">
        <v>312.57299</v>
      </c>
      <c r="B3396">
        <v>35.46718</v>
      </c>
    </row>
    <row r="3397" spans="1:2">
      <c r="A3397">
        <v>312.665</v>
      </c>
      <c r="B3397">
        <v>35.27314</v>
      </c>
    </row>
    <row r="3398" spans="1:2">
      <c r="A3398">
        <v>312.75698</v>
      </c>
      <c r="B3398">
        <v>35.24962</v>
      </c>
    </row>
    <row r="3399" spans="1:2">
      <c r="A3399">
        <v>312.84899</v>
      </c>
      <c r="B3399">
        <v>35.33096</v>
      </c>
    </row>
    <row r="3400" spans="1:2">
      <c r="A3400">
        <v>312.941</v>
      </c>
      <c r="B3400">
        <v>35.2849</v>
      </c>
    </row>
    <row r="3401" spans="1:2">
      <c r="A3401">
        <v>313.03298</v>
      </c>
      <c r="B3401">
        <v>35.20552</v>
      </c>
    </row>
    <row r="3402" spans="1:2">
      <c r="A3402">
        <v>313.125</v>
      </c>
      <c r="B3402">
        <v>35.07518</v>
      </c>
    </row>
    <row r="3403" spans="1:2">
      <c r="A3403">
        <v>313.21701</v>
      </c>
      <c r="B3403">
        <v>34.94778</v>
      </c>
    </row>
    <row r="3404" spans="1:2">
      <c r="A3404">
        <v>313.30899</v>
      </c>
      <c r="B3404">
        <v>34.8831</v>
      </c>
    </row>
    <row r="3405" spans="1:2">
      <c r="A3405">
        <v>313.401</v>
      </c>
      <c r="B3405">
        <v>34.7998</v>
      </c>
    </row>
    <row r="3406" spans="1:2">
      <c r="A3406">
        <v>313.49301</v>
      </c>
      <c r="B3406">
        <v>34.6724</v>
      </c>
    </row>
    <row r="3407" spans="1:2">
      <c r="A3407">
        <v>313.58499</v>
      </c>
      <c r="B3407">
        <v>34.5548</v>
      </c>
    </row>
    <row r="3408" spans="1:2">
      <c r="A3408">
        <v>313.67599</v>
      </c>
      <c r="B3408">
        <v>34.50874</v>
      </c>
    </row>
    <row r="3409" spans="1:2">
      <c r="A3409">
        <v>313.768</v>
      </c>
      <c r="B3409">
        <v>34.43132</v>
      </c>
    </row>
    <row r="3410" spans="1:2">
      <c r="A3410">
        <v>313.86099</v>
      </c>
      <c r="B3410">
        <v>34.30098</v>
      </c>
    </row>
    <row r="3411" spans="1:2">
      <c r="A3411">
        <v>313.953</v>
      </c>
      <c r="B3411">
        <v>34.0501</v>
      </c>
    </row>
    <row r="3412" spans="1:2">
      <c r="A3412">
        <v>314.04501</v>
      </c>
      <c r="B3412">
        <v>33.30236</v>
      </c>
    </row>
    <row r="3413" spans="1:2">
      <c r="A3413">
        <v>314.13699</v>
      </c>
      <c r="B3413">
        <v>31.46976</v>
      </c>
    </row>
    <row r="3414" spans="1:2">
      <c r="A3414">
        <v>314.22799</v>
      </c>
      <c r="B3414">
        <v>27.65658</v>
      </c>
    </row>
    <row r="3415" spans="1:2">
      <c r="A3415">
        <v>314.32</v>
      </c>
      <c r="B3415">
        <v>21.01806</v>
      </c>
    </row>
    <row r="3416" spans="1:2">
      <c r="A3416">
        <v>314.41299</v>
      </c>
      <c r="B3416">
        <v>12.54106</v>
      </c>
    </row>
    <row r="3417" spans="1:2">
      <c r="A3417">
        <v>314.505</v>
      </c>
      <c r="B3417">
        <v>4.6256</v>
      </c>
    </row>
    <row r="3418" spans="1:2">
      <c r="A3418">
        <v>314.59698</v>
      </c>
      <c r="B3418">
        <v>1.70422</v>
      </c>
    </row>
    <row r="3419" spans="1:2">
      <c r="A3419">
        <v>314.68899</v>
      </c>
      <c r="B3419">
        <v>1.27204</v>
      </c>
    </row>
    <row r="3420" spans="1:2">
      <c r="A3420">
        <v>314.77999</v>
      </c>
      <c r="B3420">
        <v>0.72814</v>
      </c>
    </row>
    <row r="3421" spans="1:2">
      <c r="A3421">
        <v>314.872</v>
      </c>
      <c r="B3421">
        <v>0.44198</v>
      </c>
    </row>
    <row r="3422" spans="1:2">
      <c r="A3422">
        <v>314.96398</v>
      </c>
      <c r="B3422">
        <v>0.31262</v>
      </c>
    </row>
    <row r="3423" spans="1:2">
      <c r="A3423">
        <v>315.057</v>
      </c>
      <c r="B3423">
        <v>0.33124</v>
      </c>
    </row>
    <row r="3424" spans="1:2">
      <c r="A3424">
        <v>315.14898</v>
      </c>
      <c r="B3424">
        <v>0.54194</v>
      </c>
    </row>
    <row r="3425" spans="1:2">
      <c r="A3425">
        <v>315.23999</v>
      </c>
      <c r="B3425">
        <v>0.91336</v>
      </c>
    </row>
    <row r="3426" spans="1:2">
      <c r="A3426">
        <v>315.332</v>
      </c>
      <c r="B3426">
        <v>1.11132</v>
      </c>
    </row>
    <row r="3427" spans="1:2">
      <c r="A3427">
        <v>315.42401</v>
      </c>
      <c r="B3427">
        <v>2.31966</v>
      </c>
    </row>
    <row r="3428" spans="1:2">
      <c r="A3428">
        <v>315.51599</v>
      </c>
      <c r="B3428">
        <v>9.69318</v>
      </c>
    </row>
    <row r="3429" spans="1:2">
      <c r="A3429">
        <v>315.609</v>
      </c>
      <c r="B3429">
        <v>19.53826</v>
      </c>
    </row>
    <row r="3430" spans="1:2">
      <c r="A3430">
        <v>315.70098</v>
      </c>
      <c r="B3430">
        <v>25.13308</v>
      </c>
    </row>
    <row r="3431" spans="1:2">
      <c r="A3431">
        <v>315.79199</v>
      </c>
      <c r="B3431">
        <v>29.26476</v>
      </c>
    </row>
    <row r="3432" spans="1:2">
      <c r="A3432">
        <v>315.884</v>
      </c>
      <c r="B3432">
        <v>32.9525</v>
      </c>
    </row>
    <row r="3433" spans="1:2">
      <c r="A3433">
        <v>315.97601</v>
      </c>
      <c r="B3433">
        <v>35.6622</v>
      </c>
    </row>
    <row r="3434" spans="1:2">
      <c r="A3434">
        <v>316.06799</v>
      </c>
      <c r="B3434">
        <v>37.61828</v>
      </c>
    </row>
    <row r="3435" spans="1:2">
      <c r="A3435">
        <v>316.16101</v>
      </c>
      <c r="B3435">
        <v>39.01478</v>
      </c>
    </row>
    <row r="3436" spans="1:2">
      <c r="A3436">
        <v>316.25299</v>
      </c>
      <c r="B3436">
        <v>39.5381</v>
      </c>
    </row>
    <row r="3437" spans="1:2">
      <c r="A3437">
        <v>316.34399</v>
      </c>
      <c r="B3437">
        <v>39.5528</v>
      </c>
    </row>
    <row r="3438" spans="1:2">
      <c r="A3438">
        <v>316.436</v>
      </c>
      <c r="B3438">
        <v>39.27938</v>
      </c>
    </row>
    <row r="3439" spans="1:2">
      <c r="A3439">
        <v>316.52801</v>
      </c>
      <c r="B3439">
        <v>38.8178</v>
      </c>
    </row>
    <row r="3440" spans="1:2">
      <c r="A3440">
        <v>316.61999</v>
      </c>
      <c r="B3440">
        <v>38.4552</v>
      </c>
    </row>
    <row r="3441" spans="1:2">
      <c r="A3441">
        <v>316.712</v>
      </c>
      <c r="B3441">
        <v>38.2739</v>
      </c>
    </row>
    <row r="3442" spans="1:2">
      <c r="A3442">
        <v>316.80398</v>
      </c>
      <c r="B3442">
        <v>38.09652</v>
      </c>
    </row>
    <row r="3443" spans="1:2">
      <c r="A3443">
        <v>316.89599</v>
      </c>
      <c r="B3443">
        <v>37.85152</v>
      </c>
    </row>
    <row r="3444" spans="1:2">
      <c r="A3444">
        <v>316.988</v>
      </c>
      <c r="B3444">
        <v>37.49284</v>
      </c>
    </row>
    <row r="3445" spans="1:2">
      <c r="A3445">
        <v>317.07998</v>
      </c>
      <c r="B3445">
        <v>37.10378</v>
      </c>
    </row>
    <row r="3446" spans="1:2">
      <c r="A3446">
        <v>317.17199</v>
      </c>
      <c r="B3446">
        <v>36.88328</v>
      </c>
    </row>
    <row r="3447" spans="1:2">
      <c r="A3447">
        <v>317.264</v>
      </c>
      <c r="B3447">
        <v>36.68042</v>
      </c>
    </row>
    <row r="3448" spans="1:2">
      <c r="A3448">
        <v>317.35598</v>
      </c>
      <c r="B3448">
        <v>36.47756</v>
      </c>
    </row>
    <row r="3449" spans="1:2">
      <c r="A3449">
        <v>317.44799</v>
      </c>
      <c r="B3449">
        <v>36.34722</v>
      </c>
    </row>
    <row r="3450" spans="1:2">
      <c r="A3450">
        <v>317.54</v>
      </c>
      <c r="B3450">
        <v>36.2061</v>
      </c>
    </row>
    <row r="3451" spans="1:2">
      <c r="A3451">
        <v>317.63198</v>
      </c>
      <c r="B3451">
        <v>36.08752</v>
      </c>
    </row>
    <row r="3452" spans="1:2">
      <c r="A3452">
        <v>317.72399</v>
      </c>
      <c r="B3452">
        <v>35.9562</v>
      </c>
    </row>
    <row r="3453" spans="1:2">
      <c r="A3453">
        <v>317.816</v>
      </c>
      <c r="B3453">
        <v>35.80724</v>
      </c>
    </row>
    <row r="3454" spans="1:2">
      <c r="A3454">
        <v>317.90701</v>
      </c>
      <c r="B3454">
        <v>35.72002</v>
      </c>
    </row>
    <row r="3455" spans="1:2">
      <c r="A3455">
        <v>318</v>
      </c>
      <c r="B3455">
        <v>35.64456</v>
      </c>
    </row>
    <row r="3456" spans="1:2">
      <c r="A3456">
        <v>318.09201</v>
      </c>
      <c r="B3456">
        <v>35.51226</v>
      </c>
    </row>
    <row r="3457" spans="1:2">
      <c r="A3457">
        <v>318.18399</v>
      </c>
      <c r="B3457">
        <v>35.39564</v>
      </c>
    </row>
    <row r="3458" spans="1:2">
      <c r="A3458">
        <v>318.276</v>
      </c>
      <c r="B3458">
        <v>35.30058</v>
      </c>
    </row>
    <row r="3459" spans="1:2">
      <c r="A3459">
        <v>318.367</v>
      </c>
      <c r="B3459">
        <v>35.14966</v>
      </c>
    </row>
    <row r="3460" spans="1:2">
      <c r="A3460">
        <v>318.45901</v>
      </c>
      <c r="B3460">
        <v>35.03206</v>
      </c>
    </row>
    <row r="3461" spans="1:2">
      <c r="A3461">
        <v>318.552</v>
      </c>
      <c r="B3461">
        <v>34.9762</v>
      </c>
    </row>
    <row r="3462" spans="1:2">
      <c r="A3462">
        <v>318.64401</v>
      </c>
      <c r="B3462">
        <v>34.88506</v>
      </c>
    </row>
    <row r="3463" spans="1:2">
      <c r="A3463">
        <v>318.73599</v>
      </c>
      <c r="B3463">
        <v>34.7655</v>
      </c>
    </row>
    <row r="3464" spans="1:2">
      <c r="A3464">
        <v>318.828</v>
      </c>
      <c r="B3464">
        <v>34.63026</v>
      </c>
    </row>
    <row r="3465" spans="1:2">
      <c r="A3465">
        <v>318.919</v>
      </c>
      <c r="B3465">
        <v>34.46366</v>
      </c>
    </row>
    <row r="3466" spans="1:2">
      <c r="A3466">
        <v>319.01098</v>
      </c>
      <c r="B3466">
        <v>34.2706</v>
      </c>
    </row>
    <row r="3467" spans="1:2">
      <c r="A3467">
        <v>319.104</v>
      </c>
      <c r="B3467">
        <v>34.1285</v>
      </c>
    </row>
    <row r="3468" spans="1:2">
      <c r="A3468">
        <v>319.19601</v>
      </c>
      <c r="B3468">
        <v>34.08538</v>
      </c>
    </row>
    <row r="3469" spans="1:2">
      <c r="A3469">
        <v>319.28799</v>
      </c>
      <c r="B3469">
        <v>34.0501</v>
      </c>
    </row>
    <row r="3470" spans="1:2">
      <c r="A3470">
        <v>319.37899</v>
      </c>
      <c r="B3470">
        <v>33.9619</v>
      </c>
    </row>
    <row r="3471" spans="1:2">
      <c r="A3471">
        <v>319.471</v>
      </c>
      <c r="B3471">
        <v>33.85802</v>
      </c>
    </row>
    <row r="3472" spans="1:2">
      <c r="A3472">
        <v>319.56298</v>
      </c>
      <c r="B3472">
        <v>33.71494</v>
      </c>
    </row>
    <row r="3473" spans="1:2">
      <c r="A3473">
        <v>319.65499</v>
      </c>
      <c r="B3473">
        <v>33.58656</v>
      </c>
    </row>
    <row r="3474" spans="1:2">
      <c r="A3474">
        <v>319.74798</v>
      </c>
      <c r="B3474">
        <v>33.51208</v>
      </c>
    </row>
    <row r="3475" spans="1:2">
      <c r="A3475">
        <v>319.83999</v>
      </c>
      <c r="B3475">
        <v>33.47778</v>
      </c>
    </row>
    <row r="3476" spans="1:2">
      <c r="A3476">
        <v>319.93099</v>
      </c>
      <c r="B3476">
        <v>33.4474</v>
      </c>
    </row>
    <row r="3477" spans="1:2">
      <c r="A3477">
        <v>320.02301</v>
      </c>
      <c r="B3477">
        <v>33.43074</v>
      </c>
    </row>
    <row r="3478" spans="1:2">
      <c r="A3478">
        <v>320.11499</v>
      </c>
      <c r="B3478">
        <v>33.3739</v>
      </c>
    </row>
    <row r="3479" spans="1:2">
      <c r="A3479">
        <v>320.207</v>
      </c>
      <c r="B3479">
        <v>33.28668</v>
      </c>
    </row>
    <row r="3480" spans="1:2">
      <c r="A3480">
        <v>320.29998</v>
      </c>
      <c r="B3480">
        <v>33.18182</v>
      </c>
    </row>
    <row r="3481" spans="1:2">
      <c r="A3481">
        <v>320.39199</v>
      </c>
      <c r="B3481">
        <v>33.08676</v>
      </c>
    </row>
    <row r="3482" spans="1:2">
      <c r="A3482">
        <v>320.483</v>
      </c>
      <c r="B3482">
        <v>33.01228</v>
      </c>
    </row>
    <row r="3483" spans="1:2">
      <c r="A3483">
        <v>320.57501</v>
      </c>
      <c r="B3483">
        <v>32.95152</v>
      </c>
    </row>
    <row r="3484" spans="1:2">
      <c r="A3484">
        <v>320.66699</v>
      </c>
      <c r="B3484">
        <v>32.92898</v>
      </c>
    </row>
    <row r="3485" spans="1:2">
      <c r="A3485">
        <v>320.759</v>
      </c>
      <c r="B3485">
        <v>32.89076</v>
      </c>
    </row>
    <row r="3486" spans="1:2">
      <c r="A3486">
        <v>320.85101</v>
      </c>
      <c r="B3486">
        <v>32.81726</v>
      </c>
    </row>
    <row r="3487" spans="1:2">
      <c r="A3487">
        <v>320.94299</v>
      </c>
      <c r="B3487">
        <v>32.69868</v>
      </c>
    </row>
    <row r="3488" spans="1:2">
      <c r="A3488">
        <v>321.035</v>
      </c>
      <c r="B3488">
        <v>32.47426</v>
      </c>
    </row>
    <row r="3489" spans="1:2">
      <c r="A3489">
        <v>321.12701</v>
      </c>
      <c r="B3489">
        <v>31.84412</v>
      </c>
    </row>
    <row r="3490" spans="1:2">
      <c r="A3490">
        <v>321.21899</v>
      </c>
      <c r="B3490">
        <v>30.18694</v>
      </c>
    </row>
    <row r="3491" spans="1:2">
      <c r="A3491">
        <v>321.311</v>
      </c>
      <c r="B3491">
        <v>26.5874</v>
      </c>
    </row>
    <row r="3492" spans="1:2">
      <c r="A3492">
        <v>321.40301</v>
      </c>
      <c r="B3492">
        <v>20.83578</v>
      </c>
    </row>
    <row r="3493" spans="1:2">
      <c r="A3493">
        <v>321.49499</v>
      </c>
      <c r="B3493">
        <v>12.76058</v>
      </c>
    </row>
    <row r="3494" spans="1:2">
      <c r="A3494">
        <v>321.587</v>
      </c>
      <c r="B3494">
        <v>4.50016</v>
      </c>
    </row>
    <row r="3495" spans="1:2">
      <c r="A3495">
        <v>321.67898</v>
      </c>
      <c r="B3495">
        <v>1.77772</v>
      </c>
    </row>
    <row r="3496" spans="1:2">
      <c r="A3496">
        <v>321.77099</v>
      </c>
      <c r="B3496">
        <v>1.30732</v>
      </c>
    </row>
    <row r="3497" spans="1:2">
      <c r="A3497">
        <v>321.863</v>
      </c>
      <c r="B3497">
        <v>0.81242</v>
      </c>
    </row>
    <row r="3498" spans="1:2">
      <c r="A3498">
        <v>321.95498</v>
      </c>
      <c r="B3498">
        <v>0.48118</v>
      </c>
    </row>
    <row r="3499" spans="1:2">
      <c r="A3499">
        <v>322.04598</v>
      </c>
      <c r="B3499">
        <v>0.35966</v>
      </c>
    </row>
    <row r="3500" spans="1:2">
      <c r="A3500">
        <v>322.139</v>
      </c>
      <c r="B3500">
        <v>0.58898</v>
      </c>
    </row>
    <row r="3501" spans="1:2">
      <c r="A3501">
        <v>322.23098</v>
      </c>
      <c r="B3501">
        <v>1.078</v>
      </c>
    </row>
    <row r="3502" spans="1:2">
      <c r="A3502">
        <v>322.32299</v>
      </c>
      <c r="B3502">
        <v>2.03546</v>
      </c>
    </row>
    <row r="3503" spans="1:2">
      <c r="A3503">
        <v>322.415</v>
      </c>
      <c r="B3503">
        <v>7.12754</v>
      </c>
    </row>
    <row r="3504" spans="1:2">
      <c r="A3504">
        <v>322.50601</v>
      </c>
      <c r="B3504">
        <v>15.32622</v>
      </c>
    </row>
    <row r="3505" spans="1:2">
      <c r="A3505">
        <v>322.59799</v>
      </c>
      <c r="B3505">
        <v>21.7119</v>
      </c>
    </row>
    <row r="3506" spans="1:2">
      <c r="A3506">
        <v>322.691</v>
      </c>
      <c r="B3506">
        <v>27.24988</v>
      </c>
    </row>
    <row r="3507" spans="1:2">
      <c r="A3507">
        <v>322.78298</v>
      </c>
      <c r="B3507">
        <v>32.1881</v>
      </c>
    </row>
    <row r="3508" spans="1:2">
      <c r="A3508">
        <v>322.875</v>
      </c>
      <c r="B3508">
        <v>35.9268</v>
      </c>
    </row>
    <row r="3509" spans="1:2">
      <c r="A3509">
        <v>322.96701</v>
      </c>
      <c r="B3509">
        <v>38.39542</v>
      </c>
    </row>
    <row r="3510" spans="1:2">
      <c r="A3510">
        <v>323.05801</v>
      </c>
      <c r="B3510">
        <v>39.69686</v>
      </c>
    </row>
    <row r="3511" spans="1:2">
      <c r="A3511">
        <v>323.14999</v>
      </c>
      <c r="B3511">
        <v>39.94774</v>
      </c>
    </row>
    <row r="3512" spans="1:2">
      <c r="A3512">
        <v>323.24301</v>
      </c>
      <c r="B3512">
        <v>39.7145</v>
      </c>
    </row>
    <row r="3513" spans="1:2">
      <c r="A3513">
        <v>323.33499</v>
      </c>
      <c r="B3513">
        <v>39.44892</v>
      </c>
    </row>
    <row r="3514" spans="1:2">
      <c r="A3514">
        <v>323.427</v>
      </c>
      <c r="B3514">
        <v>39.23822</v>
      </c>
    </row>
    <row r="3515" spans="1:2">
      <c r="A3515">
        <v>323.518</v>
      </c>
      <c r="B3515">
        <v>39.07064</v>
      </c>
    </row>
    <row r="3516" spans="1:2">
      <c r="A3516">
        <v>323.60998</v>
      </c>
      <c r="B3516">
        <v>38.84622</v>
      </c>
    </row>
    <row r="3517" spans="1:2">
      <c r="A3517">
        <v>323.70199</v>
      </c>
      <c r="B3517">
        <v>38.63944</v>
      </c>
    </row>
    <row r="3518" spans="1:2">
      <c r="A3518">
        <v>323.794</v>
      </c>
      <c r="B3518">
        <v>38.39346</v>
      </c>
    </row>
    <row r="3519" spans="1:2">
      <c r="A3519">
        <v>323.88699</v>
      </c>
      <c r="B3519">
        <v>38.09064</v>
      </c>
    </row>
    <row r="3520" spans="1:2">
      <c r="A3520">
        <v>323.979</v>
      </c>
      <c r="B3520">
        <v>37.84074</v>
      </c>
    </row>
    <row r="3521" spans="1:2">
      <c r="A3521">
        <v>324.07</v>
      </c>
      <c r="B3521">
        <v>37.70452</v>
      </c>
    </row>
    <row r="3522" spans="1:2">
      <c r="A3522">
        <v>324.16198</v>
      </c>
      <c r="B3522">
        <v>37.54086</v>
      </c>
    </row>
    <row r="3523" spans="1:2">
      <c r="A3523">
        <v>324.25399</v>
      </c>
      <c r="B3523">
        <v>37.38112</v>
      </c>
    </row>
    <row r="3524" spans="1:2">
      <c r="A3524">
        <v>324.346</v>
      </c>
      <c r="B3524">
        <v>37.24</v>
      </c>
    </row>
    <row r="3525" spans="1:2">
      <c r="A3525">
        <v>324.43899</v>
      </c>
      <c r="B3525">
        <v>37.1028</v>
      </c>
    </row>
    <row r="3526" spans="1:2">
      <c r="A3526">
        <v>324.531</v>
      </c>
      <c r="B3526">
        <v>36.94894</v>
      </c>
    </row>
    <row r="3527" spans="1:2">
      <c r="A3527">
        <v>324.622</v>
      </c>
      <c r="B3527">
        <v>36.79116</v>
      </c>
    </row>
    <row r="3528" spans="1:2">
      <c r="A3528">
        <v>324.71398</v>
      </c>
      <c r="B3528">
        <v>36.61868</v>
      </c>
    </row>
    <row r="3529" spans="1:2">
      <c r="A3529">
        <v>324.80599</v>
      </c>
      <c r="B3529">
        <v>36.4217</v>
      </c>
    </row>
    <row r="3530" spans="1:2">
      <c r="A3530">
        <v>324.89801</v>
      </c>
      <c r="B3530">
        <v>36.29724</v>
      </c>
    </row>
    <row r="3531" spans="1:2">
      <c r="A3531">
        <v>324.98999</v>
      </c>
      <c r="B3531">
        <v>36.22864</v>
      </c>
    </row>
    <row r="3532" spans="1:2">
      <c r="A3532">
        <v>325.082</v>
      </c>
      <c r="B3532">
        <v>36.16102</v>
      </c>
    </row>
    <row r="3533" spans="1:2">
      <c r="A3533">
        <v>325.17401</v>
      </c>
      <c r="B3533">
        <v>36.05126</v>
      </c>
    </row>
    <row r="3534" spans="1:2">
      <c r="A3534">
        <v>325.26599</v>
      </c>
      <c r="B3534">
        <v>35.94738</v>
      </c>
    </row>
    <row r="3535" spans="1:2">
      <c r="A3535">
        <v>325.358</v>
      </c>
      <c r="B3535">
        <v>35.8778</v>
      </c>
    </row>
    <row r="3536" spans="1:2">
      <c r="A3536">
        <v>325.45001</v>
      </c>
      <c r="B3536">
        <v>35.85526</v>
      </c>
    </row>
    <row r="3537" spans="1:2">
      <c r="A3537">
        <v>325.54199</v>
      </c>
      <c r="B3537">
        <v>35.8582</v>
      </c>
    </row>
    <row r="3538" spans="1:2">
      <c r="A3538">
        <v>325.634</v>
      </c>
      <c r="B3538">
        <v>35.86898</v>
      </c>
    </row>
    <row r="3539" spans="1:2">
      <c r="A3539">
        <v>325.72601</v>
      </c>
      <c r="B3539">
        <v>35.81018</v>
      </c>
    </row>
    <row r="3540" spans="1:2">
      <c r="A3540">
        <v>325.81799</v>
      </c>
      <c r="B3540">
        <v>35.72884</v>
      </c>
    </row>
    <row r="3541" spans="1:2">
      <c r="A3541">
        <v>325.91</v>
      </c>
      <c r="B3541">
        <v>35.63084</v>
      </c>
    </row>
    <row r="3542" spans="1:2">
      <c r="A3542">
        <v>326.00201</v>
      </c>
      <c r="B3542">
        <v>35.53676</v>
      </c>
    </row>
    <row r="3543" spans="1:2">
      <c r="A3543">
        <v>326.09298</v>
      </c>
      <c r="B3543">
        <v>35.41034</v>
      </c>
    </row>
    <row r="3544" spans="1:2">
      <c r="A3544">
        <v>326.18499</v>
      </c>
      <c r="B3544">
        <v>35.27314</v>
      </c>
    </row>
    <row r="3545" spans="1:2">
      <c r="A3545">
        <v>326.27801</v>
      </c>
      <c r="B3545">
        <v>35.10654</v>
      </c>
    </row>
    <row r="3546" spans="1:2">
      <c r="A3546">
        <v>326.36999</v>
      </c>
      <c r="B3546">
        <v>34.97424</v>
      </c>
    </row>
    <row r="3547" spans="1:2">
      <c r="A3547">
        <v>326.462</v>
      </c>
      <c r="B3547">
        <v>34.9223</v>
      </c>
    </row>
    <row r="3548" spans="1:2">
      <c r="A3548">
        <v>326.55398</v>
      </c>
      <c r="B3548">
        <v>34.89192</v>
      </c>
    </row>
    <row r="3549" spans="1:2">
      <c r="A3549">
        <v>326.64498</v>
      </c>
      <c r="B3549">
        <v>34.83802</v>
      </c>
    </row>
    <row r="3550" spans="1:2">
      <c r="A3550">
        <v>326.73699</v>
      </c>
      <c r="B3550">
        <v>34.7508</v>
      </c>
    </row>
    <row r="3551" spans="1:2">
      <c r="A3551">
        <v>326.82998</v>
      </c>
      <c r="B3551">
        <v>34.62928</v>
      </c>
    </row>
    <row r="3552" spans="1:2">
      <c r="A3552">
        <v>326.92199</v>
      </c>
      <c r="B3552">
        <v>34.50678</v>
      </c>
    </row>
    <row r="3553" spans="1:2">
      <c r="A3553">
        <v>327.014</v>
      </c>
      <c r="B3553">
        <v>34.41662</v>
      </c>
    </row>
    <row r="3554" spans="1:2">
      <c r="A3554">
        <v>327.10501</v>
      </c>
      <c r="B3554">
        <v>34.29314</v>
      </c>
    </row>
    <row r="3555" spans="1:2">
      <c r="A3555">
        <v>327.19699</v>
      </c>
      <c r="B3555">
        <v>34.2118</v>
      </c>
    </row>
    <row r="3556" spans="1:2">
      <c r="A3556">
        <v>327.289</v>
      </c>
      <c r="B3556">
        <v>34.17652</v>
      </c>
    </row>
    <row r="3557" spans="1:2">
      <c r="A3557">
        <v>327.38198</v>
      </c>
      <c r="B3557">
        <v>34.0893</v>
      </c>
    </row>
    <row r="3558" spans="1:2">
      <c r="A3558">
        <v>327.47399</v>
      </c>
      <c r="B3558">
        <v>33.9423</v>
      </c>
    </row>
    <row r="3559" spans="1:2">
      <c r="A3559">
        <v>327.566</v>
      </c>
      <c r="B3559">
        <v>33.67378</v>
      </c>
    </row>
    <row r="3560" spans="1:2">
      <c r="A3560">
        <v>327.65701</v>
      </c>
      <c r="B3560">
        <v>33.28864</v>
      </c>
    </row>
    <row r="3561" spans="1:2">
      <c r="A3561">
        <v>327.74899</v>
      </c>
      <c r="B3561">
        <v>32.8594</v>
      </c>
    </row>
    <row r="3562" spans="1:2">
      <c r="A3562">
        <v>327.841</v>
      </c>
      <c r="B3562">
        <v>32.29296</v>
      </c>
    </row>
    <row r="3563" spans="1:2">
      <c r="A3563">
        <v>327.93301</v>
      </c>
      <c r="B3563">
        <v>31.5021</v>
      </c>
    </row>
    <row r="3564" spans="1:2">
      <c r="A3564">
        <v>328.026</v>
      </c>
      <c r="B3564">
        <v>30.48976</v>
      </c>
    </row>
    <row r="3565" spans="1:2">
      <c r="A3565">
        <v>328.117</v>
      </c>
      <c r="B3565">
        <v>29.20106</v>
      </c>
    </row>
    <row r="3566" spans="1:2">
      <c r="A3566">
        <v>328.20901</v>
      </c>
      <c r="B3566">
        <v>27.5723</v>
      </c>
    </row>
    <row r="3567" spans="1:2">
      <c r="A3567">
        <v>328.30099</v>
      </c>
      <c r="B3567">
        <v>25.17424</v>
      </c>
    </row>
    <row r="3568" spans="1:2">
      <c r="A3568">
        <v>328.393</v>
      </c>
      <c r="B3568">
        <v>20.80932</v>
      </c>
    </row>
    <row r="3569" spans="1:2">
      <c r="A3569">
        <v>328.48498</v>
      </c>
      <c r="B3569">
        <v>13.70432</v>
      </c>
    </row>
    <row r="3570" spans="1:2">
      <c r="A3570">
        <v>328.578</v>
      </c>
      <c r="B3570">
        <v>5.97898</v>
      </c>
    </row>
    <row r="3571" spans="1:2">
      <c r="A3571">
        <v>328.669</v>
      </c>
      <c r="B3571">
        <v>1.74832</v>
      </c>
    </row>
    <row r="3572" spans="1:2">
      <c r="A3572">
        <v>328.76098</v>
      </c>
      <c r="B3572">
        <v>1.2005</v>
      </c>
    </row>
    <row r="3573" spans="1:2">
      <c r="A3573">
        <v>328.85299</v>
      </c>
      <c r="B3573">
        <v>0.72618</v>
      </c>
    </row>
    <row r="3574" spans="1:2">
      <c r="A3574">
        <v>328.945</v>
      </c>
      <c r="B3574">
        <v>0.3871</v>
      </c>
    </row>
    <row r="3575" spans="1:2">
      <c r="A3575">
        <v>329.03698</v>
      </c>
      <c r="B3575">
        <v>0.47236</v>
      </c>
    </row>
    <row r="3576" spans="1:2">
      <c r="A3576">
        <v>329.12899</v>
      </c>
      <c r="B3576">
        <v>0.588</v>
      </c>
    </row>
    <row r="3577" spans="1:2">
      <c r="A3577">
        <v>329.221</v>
      </c>
      <c r="B3577">
        <v>0.67522</v>
      </c>
    </row>
    <row r="3578" spans="1:2">
      <c r="A3578">
        <v>329.31298</v>
      </c>
      <c r="B3578">
        <v>0.67228</v>
      </c>
    </row>
    <row r="3579" spans="1:2">
      <c r="A3579">
        <v>329.40499</v>
      </c>
      <c r="B3579">
        <v>0.66738</v>
      </c>
    </row>
    <row r="3580" spans="1:2">
      <c r="A3580">
        <v>329.497</v>
      </c>
      <c r="B3580">
        <v>0.65856</v>
      </c>
    </row>
    <row r="3581" spans="1:2">
      <c r="A3581">
        <v>329.58898</v>
      </c>
      <c r="B3581">
        <v>0.6321</v>
      </c>
    </row>
    <row r="3582" spans="1:2">
      <c r="A3582">
        <v>329.67999</v>
      </c>
      <c r="B3582">
        <v>0.58604</v>
      </c>
    </row>
    <row r="3583" spans="1:2">
      <c r="A3583">
        <v>329.77301</v>
      </c>
      <c r="B3583">
        <v>0.55958</v>
      </c>
    </row>
    <row r="3584" spans="1:2">
      <c r="A3584">
        <v>329.86499</v>
      </c>
      <c r="B3584">
        <v>0.52724</v>
      </c>
    </row>
    <row r="3585" spans="1:2">
      <c r="A3585">
        <v>329.957</v>
      </c>
      <c r="B3585">
        <v>0.46844</v>
      </c>
    </row>
    <row r="3586" spans="1:2">
      <c r="A3586">
        <v>330.04901</v>
      </c>
      <c r="B3586">
        <v>0.4459</v>
      </c>
    </row>
    <row r="3587" spans="1:2">
      <c r="A3587">
        <v>330.14099</v>
      </c>
      <c r="B3587">
        <v>0.53018</v>
      </c>
    </row>
    <row r="3588" spans="1:2">
      <c r="A3588">
        <v>330.23199</v>
      </c>
      <c r="B3588">
        <v>0.40376</v>
      </c>
    </row>
    <row r="3589" spans="1:2">
      <c r="A3589">
        <v>330.324</v>
      </c>
      <c r="B3589">
        <v>0.35182</v>
      </c>
    </row>
    <row r="3590" spans="1:2">
      <c r="A3590">
        <v>330.41699</v>
      </c>
      <c r="B3590">
        <v>0.3626</v>
      </c>
    </row>
    <row r="3591" spans="1:2">
      <c r="A3591">
        <v>330.509</v>
      </c>
      <c r="B3591">
        <v>0.38024</v>
      </c>
    </row>
    <row r="3592" spans="1:2">
      <c r="A3592">
        <v>330.60098</v>
      </c>
      <c r="B3592">
        <v>0</v>
      </c>
    </row>
    <row r="3593" spans="1:2">
      <c r="A3593">
        <v>330.69299</v>
      </c>
      <c r="B3593">
        <v>0</v>
      </c>
    </row>
    <row r="3594" spans="1:2">
      <c r="A3594">
        <v>330.78497</v>
      </c>
      <c r="B3594">
        <v>0</v>
      </c>
    </row>
    <row r="3595" spans="1:2">
      <c r="A3595">
        <v>330.87698</v>
      </c>
      <c r="B3595">
        <v>0</v>
      </c>
    </row>
    <row r="3596" spans="1:2">
      <c r="A3596">
        <v>330.96899</v>
      </c>
      <c r="B3596">
        <v>0</v>
      </c>
    </row>
    <row r="3597" spans="1:2">
      <c r="A3597">
        <v>331.06097</v>
      </c>
      <c r="B3597">
        <v>0</v>
      </c>
    </row>
    <row r="3598" spans="1:2">
      <c r="A3598">
        <v>331.15197</v>
      </c>
      <c r="B3598">
        <v>0</v>
      </c>
    </row>
    <row r="3599" spans="1:2">
      <c r="A3599">
        <v>331.24398</v>
      </c>
      <c r="B3599">
        <v>0</v>
      </c>
    </row>
    <row r="3600" spans="1:2">
      <c r="A3600">
        <v>331.33697</v>
      </c>
      <c r="B3600">
        <v>0</v>
      </c>
    </row>
    <row r="3601" spans="1:2">
      <c r="A3601">
        <v>331.42898</v>
      </c>
      <c r="B3601">
        <v>0</v>
      </c>
    </row>
    <row r="3602" spans="1:2">
      <c r="A3602">
        <v>331.52099</v>
      </c>
      <c r="B3602">
        <v>0</v>
      </c>
    </row>
    <row r="3603" spans="1:2">
      <c r="A3603">
        <v>331.612</v>
      </c>
      <c r="B3603">
        <v>0</v>
      </c>
    </row>
    <row r="3604" spans="1:2">
      <c r="A3604">
        <v>331.70398</v>
      </c>
      <c r="B3604">
        <v>0</v>
      </c>
    </row>
    <row r="3605" spans="1:2">
      <c r="A3605">
        <v>331.79599</v>
      </c>
      <c r="B3605">
        <v>0</v>
      </c>
    </row>
    <row r="3606" spans="1:2">
      <c r="A3606">
        <v>331.88897</v>
      </c>
      <c r="B3606">
        <v>0</v>
      </c>
    </row>
    <row r="3607" spans="1:2">
      <c r="A3607">
        <v>331.98098</v>
      </c>
      <c r="B3607">
        <v>0</v>
      </c>
    </row>
    <row r="3608" spans="1:2">
      <c r="A3608">
        <v>332.07199</v>
      </c>
      <c r="B3608">
        <v>0</v>
      </c>
    </row>
    <row r="3609" spans="1:2">
      <c r="A3609">
        <v>332.164</v>
      </c>
      <c r="B3609">
        <v>0</v>
      </c>
    </row>
    <row r="3610" spans="1:2">
      <c r="A3610">
        <v>332.25598</v>
      </c>
      <c r="B3610">
        <v>0</v>
      </c>
    </row>
    <row r="3611" spans="1:2">
      <c r="A3611">
        <v>332.34799</v>
      </c>
      <c r="B3611">
        <v>0</v>
      </c>
    </row>
    <row r="3612" spans="1:2">
      <c r="A3612">
        <v>332.44098</v>
      </c>
      <c r="B3612">
        <v>0</v>
      </c>
    </row>
    <row r="3613" spans="1:2">
      <c r="A3613">
        <v>332.53198</v>
      </c>
      <c r="B3613">
        <v>0</v>
      </c>
    </row>
    <row r="3614" spans="1:2">
      <c r="A3614">
        <v>332.62399</v>
      </c>
      <c r="B3614">
        <v>0</v>
      </c>
    </row>
    <row r="3615" spans="1:2">
      <c r="A3615">
        <v>332.716</v>
      </c>
      <c r="B3615">
        <v>0</v>
      </c>
    </row>
    <row r="3616" spans="1:2">
      <c r="A3616">
        <v>332.80798</v>
      </c>
      <c r="B3616">
        <v>0</v>
      </c>
    </row>
    <row r="3617" spans="1:2">
      <c r="A3617">
        <v>332.89999</v>
      </c>
      <c r="B3617">
        <v>0</v>
      </c>
    </row>
    <row r="3618" spans="1:2">
      <c r="A3618">
        <v>332.99099</v>
      </c>
      <c r="B3618">
        <v>0</v>
      </c>
    </row>
    <row r="3619" spans="1:2">
      <c r="A3619">
        <v>333.08398</v>
      </c>
      <c r="B3619">
        <v>0</v>
      </c>
    </row>
    <row r="3620" spans="1:2">
      <c r="A3620">
        <v>333.17599</v>
      </c>
      <c r="B3620">
        <v>0</v>
      </c>
    </row>
    <row r="3621" spans="1:2">
      <c r="A3621">
        <v>333.26797</v>
      </c>
      <c r="B3621">
        <v>0</v>
      </c>
    </row>
    <row r="3622" spans="1:2">
      <c r="A3622">
        <v>333.35998</v>
      </c>
      <c r="B3622">
        <v>0</v>
      </c>
    </row>
    <row r="3623" spans="1:2">
      <c r="A3623">
        <v>333.45099</v>
      </c>
      <c r="B3623">
        <v>0</v>
      </c>
    </row>
    <row r="3624" spans="1:2">
      <c r="A3624">
        <v>333.543</v>
      </c>
      <c r="B3624">
        <v>0</v>
      </c>
    </row>
    <row r="3625" spans="1:2">
      <c r="A3625">
        <v>333.63598</v>
      </c>
      <c r="B3625">
        <v>0</v>
      </c>
    </row>
    <row r="3626" spans="1:2">
      <c r="A3626">
        <v>333.72799</v>
      </c>
      <c r="B3626">
        <v>0</v>
      </c>
    </row>
    <row r="3627" spans="1:2">
      <c r="A3627">
        <v>333.81997</v>
      </c>
      <c r="B3627">
        <v>0</v>
      </c>
    </row>
    <row r="3628" spans="1:2">
      <c r="A3628">
        <v>333.91098</v>
      </c>
      <c r="B3628">
        <v>0</v>
      </c>
    </row>
    <row r="3629" spans="1:2">
      <c r="A3629">
        <v>334.00299</v>
      </c>
      <c r="B3629">
        <v>0</v>
      </c>
    </row>
    <row r="3630" spans="1:2">
      <c r="A3630">
        <v>334.095</v>
      </c>
      <c r="B3630">
        <v>0</v>
      </c>
    </row>
    <row r="3631" spans="1:2">
      <c r="A3631">
        <v>334.18698</v>
      </c>
      <c r="B3631">
        <v>0</v>
      </c>
    </row>
    <row r="3632" spans="1:2">
      <c r="A3632">
        <v>334.28</v>
      </c>
      <c r="B3632">
        <v>0</v>
      </c>
    </row>
    <row r="3633" spans="1:2">
      <c r="A3633">
        <v>334.37198</v>
      </c>
      <c r="B3633">
        <v>0</v>
      </c>
    </row>
    <row r="3634" spans="1:2">
      <c r="A3634">
        <v>334.46298</v>
      </c>
      <c r="B3634">
        <v>0</v>
      </c>
    </row>
    <row r="3635" spans="1:2">
      <c r="A3635">
        <v>334.55499</v>
      </c>
      <c r="B3635">
        <v>0</v>
      </c>
    </row>
    <row r="3636" spans="1:2">
      <c r="A3636">
        <v>334.647</v>
      </c>
      <c r="B3636">
        <v>0</v>
      </c>
    </row>
    <row r="3637" spans="1:2">
      <c r="A3637">
        <v>334.73898</v>
      </c>
      <c r="B3637">
        <v>0</v>
      </c>
    </row>
    <row r="3638" spans="1:2">
      <c r="A3638">
        <v>334.832</v>
      </c>
      <c r="B3638">
        <v>0</v>
      </c>
    </row>
    <row r="3639" spans="1:2">
      <c r="A3639">
        <v>334.92297</v>
      </c>
      <c r="B3639">
        <v>0</v>
      </c>
    </row>
    <row r="3640" spans="1:2">
      <c r="A3640">
        <v>335.01498</v>
      </c>
      <c r="B3640">
        <v>0</v>
      </c>
    </row>
    <row r="3641" spans="1:2">
      <c r="A3641">
        <v>335.10699</v>
      </c>
      <c r="B3641">
        <v>0</v>
      </c>
    </row>
    <row r="3642" spans="1:2">
      <c r="A3642">
        <v>335.19897</v>
      </c>
      <c r="B3642">
        <v>0</v>
      </c>
    </row>
    <row r="3643" spans="1:2">
      <c r="A3643">
        <v>335.29098</v>
      </c>
      <c r="B3643">
        <v>0</v>
      </c>
    </row>
    <row r="3644" spans="1:2">
      <c r="A3644">
        <v>335.38199</v>
      </c>
      <c r="B3644">
        <v>0</v>
      </c>
    </row>
    <row r="3645" spans="1:2">
      <c r="A3645">
        <v>335.47497</v>
      </c>
      <c r="B3645">
        <v>0</v>
      </c>
    </row>
    <row r="3646" spans="1:2">
      <c r="A3646">
        <v>335.56698</v>
      </c>
      <c r="B3646">
        <v>0</v>
      </c>
    </row>
    <row r="3647" spans="1:2">
      <c r="A3647">
        <v>335.65899</v>
      </c>
      <c r="B3647">
        <v>0</v>
      </c>
    </row>
    <row r="3648" spans="1:2">
      <c r="A3648">
        <v>335.75097</v>
      </c>
      <c r="B3648">
        <v>0</v>
      </c>
    </row>
    <row r="3649" spans="1:2">
      <c r="A3649">
        <v>335.84198</v>
      </c>
      <c r="B3649">
        <v>0</v>
      </c>
    </row>
    <row r="3650" spans="1:2">
      <c r="A3650">
        <v>335.93399</v>
      </c>
      <c r="B3650">
        <v>0</v>
      </c>
    </row>
    <row r="3651" spans="1:2">
      <c r="A3651">
        <v>336.02697</v>
      </c>
      <c r="B3651">
        <v>0</v>
      </c>
    </row>
    <row r="3652" spans="1:2">
      <c r="A3652">
        <v>336.11898</v>
      </c>
      <c r="B3652">
        <v>0</v>
      </c>
    </row>
    <row r="3653" spans="1:2">
      <c r="A3653">
        <v>336.211</v>
      </c>
      <c r="B3653">
        <v>0</v>
      </c>
    </row>
    <row r="3654" spans="1:2">
      <c r="A3654">
        <v>336.302</v>
      </c>
      <c r="B3654">
        <v>0</v>
      </c>
    </row>
    <row r="3655" spans="1:2">
      <c r="A3655">
        <v>336.39398</v>
      </c>
      <c r="B3655">
        <v>0</v>
      </c>
    </row>
    <row r="3656" spans="1:2">
      <c r="A3656">
        <v>336.48599</v>
      </c>
      <c r="B3656">
        <v>0</v>
      </c>
    </row>
    <row r="3657" spans="1:2">
      <c r="A3657">
        <v>336.578</v>
      </c>
      <c r="B3657">
        <v>0</v>
      </c>
    </row>
    <row r="3658" spans="1:2">
      <c r="A3658">
        <v>336.67099</v>
      </c>
      <c r="B3658">
        <v>0</v>
      </c>
    </row>
    <row r="3659" spans="1:2">
      <c r="A3659">
        <v>336.76199</v>
      </c>
      <c r="B3659">
        <v>0</v>
      </c>
    </row>
    <row r="3660" spans="1:2">
      <c r="A3660">
        <v>336.85397</v>
      </c>
      <c r="B3660">
        <v>0</v>
      </c>
    </row>
    <row r="3661" spans="1:2">
      <c r="A3661">
        <v>336.94598</v>
      </c>
      <c r="B3661">
        <v>0</v>
      </c>
    </row>
    <row r="3662" spans="1:2">
      <c r="A3662">
        <v>337.03799</v>
      </c>
      <c r="B3662">
        <v>0</v>
      </c>
    </row>
    <row r="3663" spans="1:2">
      <c r="A3663">
        <v>337.12997</v>
      </c>
      <c r="B3663">
        <v>0</v>
      </c>
    </row>
    <row r="3664" spans="1:2">
      <c r="A3664">
        <v>337.22198</v>
      </c>
      <c r="B3664">
        <v>0</v>
      </c>
    </row>
    <row r="3665" spans="1:2">
      <c r="A3665">
        <v>337.31399</v>
      </c>
      <c r="B3665">
        <v>0</v>
      </c>
    </row>
    <row r="3666" spans="1:2">
      <c r="A3666">
        <v>337.40597</v>
      </c>
      <c r="B3666">
        <v>0</v>
      </c>
    </row>
    <row r="3667" spans="1:2">
      <c r="A3667">
        <v>337.49798</v>
      </c>
      <c r="B3667">
        <v>0</v>
      </c>
    </row>
    <row r="3668" spans="1:2">
      <c r="A3668">
        <v>337.58999</v>
      </c>
      <c r="B3668">
        <v>0</v>
      </c>
    </row>
    <row r="3669" spans="1:2">
      <c r="A3669">
        <v>337.681</v>
      </c>
      <c r="B3669">
        <v>0</v>
      </c>
    </row>
    <row r="3670" spans="1:2">
      <c r="A3670">
        <v>337.77298</v>
      </c>
      <c r="B3670">
        <v>0</v>
      </c>
    </row>
    <row r="3671" spans="1:2">
      <c r="A3671">
        <v>337.86599</v>
      </c>
      <c r="B3671">
        <v>0</v>
      </c>
    </row>
    <row r="3672" spans="1:2">
      <c r="A3672">
        <v>337.95797</v>
      </c>
      <c r="B3672">
        <v>0</v>
      </c>
    </row>
    <row r="3673" spans="1:2">
      <c r="A3673">
        <v>338.04998</v>
      </c>
      <c r="B3673">
        <v>0</v>
      </c>
    </row>
    <row r="3674" spans="1:2">
      <c r="A3674">
        <v>338.142</v>
      </c>
      <c r="B3674">
        <v>0</v>
      </c>
    </row>
    <row r="3675" spans="1:2">
      <c r="A3675">
        <v>338.233</v>
      </c>
      <c r="B3675">
        <v>0</v>
      </c>
    </row>
    <row r="3676" spans="1:2">
      <c r="A3676">
        <v>338.32498</v>
      </c>
      <c r="B3676">
        <v>0</v>
      </c>
    </row>
    <row r="3677" spans="1:2">
      <c r="A3677">
        <v>338.418</v>
      </c>
      <c r="B3677">
        <v>0</v>
      </c>
    </row>
    <row r="3678" spans="1:2">
      <c r="A3678">
        <v>338.50998</v>
      </c>
      <c r="B3678">
        <v>0</v>
      </c>
    </row>
    <row r="3679" spans="1:2">
      <c r="A3679">
        <v>338.60199</v>
      </c>
      <c r="B3679">
        <v>0</v>
      </c>
    </row>
    <row r="3680" spans="1:2">
      <c r="A3680">
        <v>338.69299</v>
      </c>
      <c r="B3680">
        <v>0</v>
      </c>
    </row>
    <row r="3681" spans="1:2">
      <c r="A3681">
        <v>338.78497</v>
      </c>
      <c r="B3681">
        <v>0</v>
      </c>
    </row>
    <row r="3682" spans="1:2">
      <c r="A3682">
        <v>338.87698</v>
      </c>
      <c r="B3682">
        <v>0</v>
      </c>
    </row>
    <row r="3683" spans="1:2">
      <c r="A3683">
        <v>338.97</v>
      </c>
      <c r="B3683">
        <v>0</v>
      </c>
    </row>
    <row r="3684" spans="1:2">
      <c r="A3684">
        <v>339.06198</v>
      </c>
      <c r="B3684">
        <v>0</v>
      </c>
    </row>
    <row r="3685" spans="1:2">
      <c r="A3685">
        <v>339.15298</v>
      </c>
      <c r="B3685">
        <v>0</v>
      </c>
    </row>
    <row r="3686" spans="1:2">
      <c r="A3686">
        <v>339.24499</v>
      </c>
      <c r="B3686">
        <v>0</v>
      </c>
    </row>
    <row r="3687" spans="1:2">
      <c r="A3687">
        <v>339.33697</v>
      </c>
      <c r="B3687">
        <v>0</v>
      </c>
    </row>
    <row r="3688" spans="1:2">
      <c r="A3688">
        <v>339.42898</v>
      </c>
      <c r="B3688">
        <v>0</v>
      </c>
    </row>
    <row r="3689" spans="1:2">
      <c r="A3689">
        <v>339.52099</v>
      </c>
      <c r="B3689">
        <v>0</v>
      </c>
    </row>
    <row r="3690" spans="1:2">
      <c r="A3690">
        <v>339.61297</v>
      </c>
      <c r="B3690">
        <v>0</v>
      </c>
    </row>
    <row r="3691" spans="1:2">
      <c r="A3691">
        <v>339.70498</v>
      </c>
      <c r="B3691">
        <v>0</v>
      </c>
    </row>
    <row r="3692" spans="1:2">
      <c r="A3692">
        <v>339.79699</v>
      </c>
      <c r="B3692">
        <v>0</v>
      </c>
    </row>
    <row r="3693" spans="1:2">
      <c r="A3693">
        <v>339.88897</v>
      </c>
      <c r="B3693">
        <v>0</v>
      </c>
    </row>
    <row r="3694" spans="1:2">
      <c r="A3694">
        <v>339.98098</v>
      </c>
      <c r="B3694">
        <v>0</v>
      </c>
    </row>
    <row r="3695" spans="1:2">
      <c r="A3695">
        <v>340.07199</v>
      </c>
      <c r="B3695">
        <v>0</v>
      </c>
    </row>
    <row r="3696" spans="1:2">
      <c r="A3696">
        <v>340.16497</v>
      </c>
      <c r="B3696">
        <v>0</v>
      </c>
    </row>
    <row r="3697" spans="1:2">
      <c r="A3697">
        <v>340.25699</v>
      </c>
      <c r="B3697">
        <v>0</v>
      </c>
    </row>
    <row r="3698" spans="1:2">
      <c r="A3698">
        <v>340.349</v>
      </c>
      <c r="B3698">
        <v>0</v>
      </c>
    </row>
    <row r="3699" spans="1:2">
      <c r="A3699">
        <v>340.44098</v>
      </c>
      <c r="B3699">
        <v>0</v>
      </c>
    </row>
    <row r="3700" spans="1:2">
      <c r="A3700">
        <v>340.53198</v>
      </c>
      <c r="B3700">
        <v>0</v>
      </c>
    </row>
    <row r="3701" spans="1:2">
      <c r="A3701">
        <v>340.62399</v>
      </c>
      <c r="B3701">
        <v>0</v>
      </c>
    </row>
    <row r="3702" spans="1:2">
      <c r="A3702">
        <v>340.716</v>
      </c>
      <c r="B3702">
        <v>0</v>
      </c>
    </row>
    <row r="3703" spans="1:2">
      <c r="A3703">
        <v>340.80899</v>
      </c>
      <c r="B3703">
        <v>0</v>
      </c>
    </row>
    <row r="3704" spans="1:2">
      <c r="A3704">
        <v>340.901</v>
      </c>
      <c r="B3704">
        <v>0</v>
      </c>
    </row>
    <row r="3705" spans="1:2">
      <c r="A3705">
        <v>340.99197</v>
      </c>
      <c r="B3705">
        <v>0</v>
      </c>
    </row>
    <row r="3706" spans="1:2">
      <c r="A3706">
        <v>341.08398</v>
      </c>
      <c r="B3706">
        <v>0</v>
      </c>
    </row>
    <row r="3707" spans="1:2">
      <c r="A3707">
        <v>341.17599</v>
      </c>
      <c r="B3707">
        <v>0</v>
      </c>
    </row>
    <row r="3708" spans="1:2">
      <c r="A3708">
        <v>341.26797</v>
      </c>
      <c r="B3708">
        <v>0</v>
      </c>
    </row>
    <row r="3709" spans="1:2">
      <c r="A3709">
        <v>341.36099</v>
      </c>
      <c r="B3709">
        <v>0</v>
      </c>
    </row>
    <row r="3710" spans="1:2">
      <c r="A3710">
        <v>341.45199</v>
      </c>
      <c r="B3710">
        <v>0</v>
      </c>
    </row>
    <row r="3711" spans="1:2">
      <c r="A3711">
        <v>341.54397</v>
      </c>
      <c r="B3711">
        <v>0</v>
      </c>
    </row>
    <row r="3712" spans="1:2">
      <c r="A3712">
        <v>341.63598</v>
      </c>
      <c r="B3712">
        <v>0</v>
      </c>
    </row>
    <row r="3713" spans="1:2">
      <c r="A3713">
        <v>341.72799</v>
      </c>
      <c r="B3713">
        <v>0</v>
      </c>
    </row>
    <row r="3714" spans="1:2">
      <c r="A3714">
        <v>341.81997</v>
      </c>
      <c r="B3714">
        <v>0</v>
      </c>
    </row>
    <row r="3715" spans="1:2">
      <c r="A3715">
        <v>341.91098</v>
      </c>
      <c r="B3715">
        <v>0</v>
      </c>
    </row>
    <row r="3716" spans="1:2">
      <c r="A3716">
        <v>342.00399</v>
      </c>
      <c r="B3716">
        <v>0</v>
      </c>
    </row>
    <row r="3717" spans="1:2">
      <c r="A3717">
        <v>342.09597</v>
      </c>
      <c r="B3717">
        <v>0</v>
      </c>
    </row>
    <row r="3718" spans="1:2">
      <c r="A3718">
        <v>342.18799</v>
      </c>
      <c r="B3718">
        <v>0</v>
      </c>
    </row>
    <row r="3719" spans="1:2">
      <c r="A3719">
        <v>342.28</v>
      </c>
      <c r="B3719">
        <v>0</v>
      </c>
    </row>
    <row r="3720" spans="1:2">
      <c r="A3720">
        <v>342.37198</v>
      </c>
      <c r="B3720">
        <v>0</v>
      </c>
    </row>
    <row r="3721" spans="1:2">
      <c r="A3721">
        <v>342.46298</v>
      </c>
      <c r="B3721">
        <v>0</v>
      </c>
    </row>
    <row r="3722" spans="1:2">
      <c r="A3722">
        <v>342.556</v>
      </c>
      <c r="B3722">
        <v>0</v>
      </c>
    </row>
    <row r="3723" spans="1:2">
      <c r="A3723">
        <v>342.64798</v>
      </c>
      <c r="B3723">
        <v>0</v>
      </c>
    </row>
    <row r="3724" spans="1:2">
      <c r="A3724">
        <v>342.73999</v>
      </c>
      <c r="B3724">
        <v>0</v>
      </c>
    </row>
    <row r="3725" spans="1:2">
      <c r="A3725">
        <v>342.832</v>
      </c>
      <c r="B3725">
        <v>0</v>
      </c>
    </row>
    <row r="3726" spans="1:2">
      <c r="A3726">
        <v>342.92297</v>
      </c>
      <c r="B3726">
        <v>0</v>
      </c>
    </row>
    <row r="3727" spans="1:2">
      <c r="A3727">
        <v>343.01498</v>
      </c>
      <c r="B3727">
        <v>0</v>
      </c>
    </row>
    <row r="3728" spans="1:2">
      <c r="A3728">
        <v>343.108</v>
      </c>
      <c r="B3728">
        <v>0</v>
      </c>
    </row>
    <row r="3729" spans="1:2">
      <c r="A3729">
        <v>343.19998</v>
      </c>
      <c r="B3729">
        <v>0</v>
      </c>
    </row>
    <row r="3730" spans="1:2">
      <c r="A3730">
        <v>343.29199</v>
      </c>
      <c r="B3730">
        <v>0</v>
      </c>
    </row>
    <row r="3731" spans="1:2">
      <c r="A3731">
        <v>343.38299</v>
      </c>
      <c r="B3731">
        <v>0</v>
      </c>
    </row>
    <row r="3732" spans="1:2">
      <c r="A3732">
        <v>343.47497</v>
      </c>
      <c r="B3732">
        <v>0</v>
      </c>
    </row>
    <row r="3733" spans="1:2">
      <c r="A3733">
        <v>343.56698</v>
      </c>
      <c r="B3733">
        <v>0</v>
      </c>
    </row>
    <row r="3734" spans="1:2">
      <c r="A3734">
        <v>343.65899</v>
      </c>
      <c r="B3734">
        <v>0</v>
      </c>
    </row>
    <row r="3735" spans="1:2">
      <c r="A3735">
        <v>343.75198</v>
      </c>
      <c r="B3735">
        <v>0</v>
      </c>
    </row>
    <row r="3736" spans="1:2">
      <c r="A3736">
        <v>343.84298</v>
      </c>
      <c r="B3736">
        <v>0</v>
      </c>
    </row>
    <row r="3737" spans="1:2">
      <c r="A3737">
        <v>343.93499</v>
      </c>
      <c r="B3737">
        <v>0</v>
      </c>
    </row>
    <row r="3738" spans="1:2">
      <c r="A3738">
        <v>344.02697</v>
      </c>
      <c r="B3738">
        <v>0</v>
      </c>
    </row>
    <row r="3739" spans="1:2">
      <c r="A3739">
        <v>344.11898</v>
      </c>
      <c r="B3739">
        <v>0</v>
      </c>
    </row>
    <row r="3740" spans="1:2">
      <c r="A3740">
        <v>344.211</v>
      </c>
      <c r="B3740">
        <v>0</v>
      </c>
    </row>
    <row r="3741" spans="1:2">
      <c r="A3741">
        <v>344.30298</v>
      </c>
      <c r="B3741">
        <v>0</v>
      </c>
    </row>
    <row r="3742" spans="1:2">
      <c r="A3742">
        <v>344.39499</v>
      </c>
      <c r="B3742">
        <v>0</v>
      </c>
    </row>
    <row r="3743" spans="1:2">
      <c r="A3743">
        <v>344.487</v>
      </c>
      <c r="B3743">
        <v>0</v>
      </c>
    </row>
    <row r="3744" spans="1:2">
      <c r="A3744">
        <v>344.57898</v>
      </c>
      <c r="B3744">
        <v>0</v>
      </c>
    </row>
    <row r="3745" spans="1:2">
      <c r="A3745">
        <v>344.67099</v>
      </c>
      <c r="B3745">
        <v>0</v>
      </c>
    </row>
    <row r="3746" spans="1:2">
      <c r="A3746">
        <v>344.76199</v>
      </c>
      <c r="B3746">
        <v>0</v>
      </c>
    </row>
    <row r="3747" spans="1:2">
      <c r="A3747">
        <v>344.85397</v>
      </c>
      <c r="B3747">
        <v>0</v>
      </c>
    </row>
    <row r="3748" spans="1:2">
      <c r="A3748">
        <v>344.94699</v>
      </c>
      <c r="B3748">
        <v>0</v>
      </c>
    </row>
    <row r="3749" spans="1:2">
      <c r="A3749">
        <v>345.039</v>
      </c>
      <c r="B3749">
        <v>0</v>
      </c>
    </row>
    <row r="3750" spans="1:2">
      <c r="A3750">
        <v>345.13098</v>
      </c>
      <c r="B3750">
        <v>0</v>
      </c>
    </row>
    <row r="3751" spans="1:2">
      <c r="A3751">
        <v>345.22198</v>
      </c>
      <c r="B3751">
        <v>0</v>
      </c>
    </row>
    <row r="3752" spans="1:2">
      <c r="A3752">
        <v>345.31399</v>
      </c>
      <c r="B3752">
        <v>0</v>
      </c>
    </row>
    <row r="3753" spans="1:2">
      <c r="A3753">
        <v>345.40597</v>
      </c>
      <c r="B3753">
        <v>0</v>
      </c>
    </row>
    <row r="3754" spans="1:2">
      <c r="A3754">
        <v>345.49899</v>
      </c>
      <c r="B3754">
        <v>0</v>
      </c>
    </row>
    <row r="3755" spans="1:2">
      <c r="A3755">
        <v>345.591</v>
      </c>
      <c r="B3755">
        <v>0</v>
      </c>
    </row>
    <row r="3756" spans="1:2">
      <c r="A3756">
        <v>345.68197</v>
      </c>
      <c r="B3756">
        <v>0</v>
      </c>
    </row>
    <row r="3757" spans="1:2">
      <c r="A3757">
        <v>345.77398</v>
      </c>
      <c r="B3757">
        <v>0</v>
      </c>
    </row>
    <row r="3758" spans="1:2">
      <c r="A3758">
        <v>345.86599</v>
      </c>
      <c r="B3758">
        <v>0</v>
      </c>
    </row>
    <row r="3759" spans="1:2">
      <c r="A3759">
        <v>345.95797</v>
      </c>
      <c r="B3759">
        <v>0</v>
      </c>
    </row>
    <row r="3760" spans="1:2">
      <c r="A3760">
        <v>346.04998</v>
      </c>
      <c r="B3760">
        <v>0</v>
      </c>
    </row>
    <row r="3761" spans="1:2">
      <c r="A3761">
        <v>346.142</v>
      </c>
      <c r="B3761">
        <v>0</v>
      </c>
    </row>
    <row r="3762" spans="1:2">
      <c r="A3762">
        <v>346.23397</v>
      </c>
      <c r="B3762">
        <v>0</v>
      </c>
    </row>
    <row r="3763" spans="1:2">
      <c r="A3763">
        <v>346.32599</v>
      </c>
      <c r="B3763">
        <v>0</v>
      </c>
    </row>
    <row r="3764" spans="1:2">
      <c r="A3764">
        <v>346.418</v>
      </c>
      <c r="B3764">
        <v>0</v>
      </c>
    </row>
    <row r="3765" spans="1:2">
      <c r="A3765">
        <v>346.50998</v>
      </c>
      <c r="B3765">
        <v>0</v>
      </c>
    </row>
    <row r="3766" spans="1:2">
      <c r="A3766">
        <v>346.60199</v>
      </c>
      <c r="B3766">
        <v>0</v>
      </c>
    </row>
    <row r="3767" spans="1:2">
      <c r="A3767">
        <v>346.694</v>
      </c>
      <c r="B3767">
        <v>0</v>
      </c>
    </row>
    <row r="3768" spans="1:2">
      <c r="A3768">
        <v>346.78598</v>
      </c>
      <c r="B3768">
        <v>0</v>
      </c>
    </row>
    <row r="3769" spans="1:2">
      <c r="A3769">
        <v>346.87799</v>
      </c>
      <c r="B3769">
        <v>0</v>
      </c>
    </row>
    <row r="3770" spans="1:2">
      <c r="A3770">
        <v>346.97</v>
      </c>
      <c r="B3770">
        <v>0</v>
      </c>
    </row>
    <row r="3771" spans="1:2">
      <c r="A3771">
        <v>347.06198</v>
      </c>
      <c r="B3771">
        <v>0</v>
      </c>
    </row>
    <row r="3772" spans="1:2">
      <c r="A3772">
        <v>347.15298</v>
      </c>
      <c r="B3772">
        <v>0</v>
      </c>
    </row>
    <row r="3773" spans="1:2">
      <c r="A3773">
        <v>347.24499</v>
      </c>
      <c r="B3773">
        <v>0</v>
      </c>
    </row>
    <row r="3774" spans="1:2">
      <c r="A3774">
        <v>347.33798</v>
      </c>
      <c r="B3774">
        <v>0</v>
      </c>
    </row>
    <row r="3775" spans="1:2">
      <c r="A3775">
        <v>347.42999</v>
      </c>
      <c r="B3775">
        <v>0</v>
      </c>
    </row>
    <row r="3776" spans="1:2">
      <c r="A3776">
        <v>347.522</v>
      </c>
      <c r="B3776">
        <v>0</v>
      </c>
    </row>
    <row r="3777" spans="1:2">
      <c r="A3777">
        <v>347.61297</v>
      </c>
      <c r="B3777">
        <v>0</v>
      </c>
    </row>
    <row r="3778" spans="1:2">
      <c r="A3778">
        <v>347.70498</v>
      </c>
      <c r="B3778">
        <v>0</v>
      </c>
    </row>
    <row r="3779" spans="1:2">
      <c r="A3779">
        <v>347.79699</v>
      </c>
      <c r="B3779">
        <v>0</v>
      </c>
    </row>
    <row r="3780" spans="1:2">
      <c r="A3780">
        <v>347.88998</v>
      </c>
      <c r="B3780">
        <v>0</v>
      </c>
    </row>
    <row r="3781" spans="1:2">
      <c r="A3781">
        <v>347.98199</v>
      </c>
      <c r="B3781">
        <v>0</v>
      </c>
    </row>
    <row r="3782" spans="1:2">
      <c r="A3782">
        <v>348.07299</v>
      </c>
      <c r="B3782">
        <v>0</v>
      </c>
    </row>
    <row r="3783" spans="1:2">
      <c r="A3783">
        <v>348.16497</v>
      </c>
      <c r="B3783">
        <v>0</v>
      </c>
    </row>
    <row r="3784" spans="1:2">
      <c r="A3784">
        <v>348.25699</v>
      </c>
      <c r="B3784">
        <v>0</v>
      </c>
    </row>
    <row r="3785" spans="1:2">
      <c r="A3785">
        <v>348.349</v>
      </c>
      <c r="B3785">
        <v>0</v>
      </c>
    </row>
    <row r="3786" spans="1:2">
      <c r="A3786">
        <v>348.44198</v>
      </c>
      <c r="B3786">
        <v>0</v>
      </c>
    </row>
    <row r="3787" spans="1:2">
      <c r="A3787">
        <v>348.53299</v>
      </c>
      <c r="B3787">
        <v>0</v>
      </c>
    </row>
    <row r="3788" spans="1:2">
      <c r="A3788">
        <v>348.625</v>
      </c>
      <c r="B3788">
        <v>0</v>
      </c>
    </row>
    <row r="3789" spans="1:2">
      <c r="A3789">
        <v>348.71698</v>
      </c>
      <c r="B3789">
        <v>0</v>
      </c>
    </row>
    <row r="3790" spans="1:2">
      <c r="A3790">
        <v>348.80899</v>
      </c>
      <c r="B3790">
        <v>0</v>
      </c>
    </row>
    <row r="3791" spans="1:2">
      <c r="A3791">
        <v>348.901</v>
      </c>
      <c r="B3791">
        <v>0</v>
      </c>
    </row>
    <row r="3792" spans="1:2">
      <c r="A3792">
        <v>348.99197</v>
      </c>
      <c r="B3792">
        <v>0</v>
      </c>
    </row>
    <row r="3793" spans="1:2">
      <c r="A3793">
        <v>349.08499</v>
      </c>
      <c r="B3793">
        <v>0</v>
      </c>
    </row>
    <row r="3794" spans="1:2">
      <c r="A3794">
        <v>349.177</v>
      </c>
      <c r="B3794">
        <v>0</v>
      </c>
    </row>
    <row r="3795" spans="1:2">
      <c r="A3795">
        <v>349.26898</v>
      </c>
      <c r="B3795">
        <v>0</v>
      </c>
    </row>
    <row r="3796" spans="1:2">
      <c r="A3796">
        <v>349.36099</v>
      </c>
      <c r="B3796">
        <v>0</v>
      </c>
    </row>
    <row r="3797" spans="1:2">
      <c r="A3797">
        <v>349.45199</v>
      </c>
      <c r="B3797">
        <v>0</v>
      </c>
    </row>
    <row r="3798" spans="1:2">
      <c r="A3798">
        <v>349.54397</v>
      </c>
      <c r="B3798">
        <v>0</v>
      </c>
    </row>
    <row r="3799" spans="1:2">
      <c r="A3799">
        <v>349.63699</v>
      </c>
      <c r="B3799">
        <v>0</v>
      </c>
    </row>
    <row r="3800" spans="1:2">
      <c r="A3800">
        <v>349.72897</v>
      </c>
      <c r="B3800">
        <v>0</v>
      </c>
    </row>
    <row r="3801" spans="1:2">
      <c r="A3801">
        <v>349.82098</v>
      </c>
      <c r="B3801">
        <v>0</v>
      </c>
    </row>
    <row r="3802" spans="1:2">
      <c r="A3802">
        <v>349.91198</v>
      </c>
      <c r="B3802">
        <v>0</v>
      </c>
    </row>
    <row r="3803" spans="1:2">
      <c r="A3803">
        <v>350.00399</v>
      </c>
      <c r="B3803">
        <v>0</v>
      </c>
    </row>
    <row r="3804" spans="1:2">
      <c r="A3804">
        <v>350.09597</v>
      </c>
      <c r="B3804">
        <v>0</v>
      </c>
    </row>
    <row r="3805" spans="1:2">
      <c r="A3805">
        <v>350.18799</v>
      </c>
      <c r="B3805">
        <v>0</v>
      </c>
    </row>
    <row r="3806" spans="1:2">
      <c r="A3806">
        <v>350.28097</v>
      </c>
      <c r="B3806">
        <v>0</v>
      </c>
    </row>
    <row r="3807" spans="1:2">
      <c r="A3807">
        <v>350.37198</v>
      </c>
      <c r="B3807">
        <v>0</v>
      </c>
    </row>
    <row r="3808" spans="1:2">
      <c r="A3808">
        <v>350.46399</v>
      </c>
      <c r="B3808">
        <v>0</v>
      </c>
    </row>
    <row r="3809" spans="1:2">
      <c r="A3809">
        <v>350.556</v>
      </c>
      <c r="B3809">
        <v>0</v>
      </c>
    </row>
    <row r="3810" spans="1:2">
      <c r="A3810">
        <v>350.64798</v>
      </c>
      <c r="B3810">
        <v>0</v>
      </c>
    </row>
    <row r="3811" spans="1:2">
      <c r="A3811">
        <v>350.73999</v>
      </c>
      <c r="B3811">
        <v>0</v>
      </c>
    </row>
    <row r="3812" spans="1:2">
      <c r="A3812">
        <v>350.832</v>
      </c>
      <c r="B3812">
        <v>0</v>
      </c>
    </row>
    <row r="3813" spans="1:2">
      <c r="A3813">
        <v>350.92398</v>
      </c>
      <c r="B3813">
        <v>0</v>
      </c>
    </row>
    <row r="3814" spans="1:2">
      <c r="A3814">
        <v>351.01599</v>
      </c>
      <c r="B3814">
        <v>0</v>
      </c>
    </row>
    <row r="3815" spans="1:2">
      <c r="A3815">
        <v>351.108</v>
      </c>
      <c r="B3815">
        <v>0</v>
      </c>
    </row>
    <row r="3816" spans="1:2">
      <c r="A3816">
        <v>351.19998</v>
      </c>
      <c r="B3816">
        <v>0</v>
      </c>
    </row>
    <row r="3817" spans="1:2">
      <c r="A3817">
        <v>351.29199</v>
      </c>
      <c r="B3817">
        <v>0</v>
      </c>
    </row>
    <row r="3818" spans="1:2">
      <c r="A3818">
        <v>351.38299</v>
      </c>
      <c r="B3818">
        <v>0</v>
      </c>
    </row>
    <row r="3819" spans="1:2">
      <c r="A3819">
        <v>351.47598</v>
      </c>
      <c r="B3819">
        <v>0</v>
      </c>
    </row>
    <row r="3820" spans="1:2">
      <c r="A3820">
        <v>351.56799</v>
      </c>
      <c r="B3820">
        <v>0</v>
      </c>
    </row>
    <row r="3821" spans="1:2">
      <c r="A3821">
        <v>351.65997</v>
      </c>
      <c r="B3821">
        <v>0</v>
      </c>
    </row>
    <row r="3822" spans="1:2">
      <c r="A3822">
        <v>351.75198</v>
      </c>
      <c r="B3822">
        <v>0</v>
      </c>
    </row>
    <row r="3823" spans="1:2">
      <c r="A3823">
        <v>351.84298</v>
      </c>
      <c r="B3823">
        <v>0</v>
      </c>
    </row>
    <row r="3824" spans="1:2">
      <c r="A3824">
        <v>351.93499</v>
      </c>
      <c r="B3824">
        <v>0</v>
      </c>
    </row>
    <row r="3825" spans="1:2">
      <c r="A3825">
        <v>352.02798</v>
      </c>
      <c r="B3825">
        <v>0</v>
      </c>
    </row>
    <row r="3826" spans="1:2">
      <c r="A3826">
        <v>352.11999</v>
      </c>
      <c r="B3826">
        <v>0</v>
      </c>
    </row>
    <row r="3827" spans="1:2">
      <c r="A3827">
        <v>352.21197</v>
      </c>
      <c r="B3827">
        <v>0</v>
      </c>
    </row>
    <row r="3828" spans="1:2">
      <c r="A3828">
        <v>352.30298</v>
      </c>
      <c r="B3828">
        <v>0</v>
      </c>
    </row>
    <row r="3829" spans="1:2">
      <c r="A3829">
        <v>352.39499</v>
      </c>
      <c r="B3829">
        <v>0</v>
      </c>
    </row>
    <row r="3830" spans="1:2">
      <c r="A3830">
        <v>352.487</v>
      </c>
      <c r="B3830">
        <v>0</v>
      </c>
    </row>
    <row r="3831" spans="1:2">
      <c r="A3831">
        <v>352.57998</v>
      </c>
      <c r="B3831">
        <v>0</v>
      </c>
    </row>
    <row r="3832" spans="1:2">
      <c r="A3832">
        <v>352.67199</v>
      </c>
      <c r="B3832">
        <v>0</v>
      </c>
    </row>
    <row r="3833" spans="1:2">
      <c r="A3833">
        <v>352.763</v>
      </c>
      <c r="B3833">
        <v>0</v>
      </c>
    </row>
    <row r="3834" spans="1:2">
      <c r="A3834">
        <v>352.85498</v>
      </c>
      <c r="B3834">
        <v>0</v>
      </c>
    </row>
    <row r="3835" spans="1:2">
      <c r="A3835">
        <v>352.94699</v>
      </c>
      <c r="B3835">
        <v>0</v>
      </c>
    </row>
    <row r="3836" spans="1:2">
      <c r="A3836">
        <v>353.039</v>
      </c>
      <c r="B3836">
        <v>0</v>
      </c>
    </row>
    <row r="3837" spans="1:2">
      <c r="A3837">
        <v>353.13098</v>
      </c>
      <c r="B3837">
        <v>0</v>
      </c>
    </row>
    <row r="3838" spans="1:2">
      <c r="A3838">
        <v>353.22299</v>
      </c>
      <c r="B3838">
        <v>0</v>
      </c>
    </row>
    <row r="3839" spans="1:2">
      <c r="A3839">
        <v>353.315</v>
      </c>
      <c r="B3839">
        <v>0</v>
      </c>
    </row>
    <row r="3840" spans="1:2">
      <c r="A3840">
        <v>353.40698</v>
      </c>
      <c r="B3840">
        <v>0</v>
      </c>
    </row>
    <row r="3841" spans="1:2">
      <c r="A3841">
        <v>353.49899</v>
      </c>
      <c r="B3841">
        <v>0</v>
      </c>
    </row>
    <row r="3842" spans="1:2">
      <c r="A3842">
        <v>353.591</v>
      </c>
      <c r="B3842">
        <v>0</v>
      </c>
    </row>
    <row r="3843" spans="1:2">
      <c r="A3843">
        <v>353.68197</v>
      </c>
      <c r="B3843">
        <v>0</v>
      </c>
    </row>
    <row r="3844" spans="1:2">
      <c r="A3844">
        <v>353.77499</v>
      </c>
      <c r="B3844">
        <v>0</v>
      </c>
    </row>
    <row r="3845" spans="1:2">
      <c r="A3845">
        <v>353.86697</v>
      </c>
      <c r="B3845">
        <v>0</v>
      </c>
    </row>
    <row r="3846" spans="1:2">
      <c r="A3846">
        <v>353.95898</v>
      </c>
      <c r="B3846">
        <v>0</v>
      </c>
    </row>
    <row r="3847" spans="1:2">
      <c r="A3847">
        <v>354.05099</v>
      </c>
      <c r="B3847">
        <v>0</v>
      </c>
    </row>
    <row r="3848" spans="1:2">
      <c r="A3848">
        <v>354.142</v>
      </c>
      <c r="B3848">
        <v>0</v>
      </c>
    </row>
    <row r="3849" spans="1:2">
      <c r="A3849">
        <v>354.23397</v>
      </c>
      <c r="B3849">
        <v>0</v>
      </c>
    </row>
    <row r="3850" spans="1:2">
      <c r="A3850">
        <v>354.32599</v>
      </c>
      <c r="B3850">
        <v>0</v>
      </c>
    </row>
    <row r="3851" spans="1:2">
      <c r="A3851">
        <v>354.41897</v>
      </c>
      <c r="B3851">
        <v>0</v>
      </c>
    </row>
    <row r="3852" spans="1:2">
      <c r="A3852">
        <v>354.51098</v>
      </c>
      <c r="B3852">
        <v>0</v>
      </c>
    </row>
    <row r="3853" spans="1:2">
      <c r="A3853">
        <v>354.60199</v>
      </c>
      <c r="B3853">
        <v>0</v>
      </c>
    </row>
    <row r="3854" spans="1:2">
      <c r="A3854">
        <v>354.694</v>
      </c>
      <c r="B3854">
        <v>0</v>
      </c>
    </row>
    <row r="3855" spans="1:2">
      <c r="A3855">
        <v>354.78598</v>
      </c>
      <c r="B3855">
        <v>0</v>
      </c>
    </row>
    <row r="3856" spans="1:2">
      <c r="A3856">
        <v>354.87799</v>
      </c>
      <c r="B3856">
        <v>0</v>
      </c>
    </row>
    <row r="3857" spans="1:2">
      <c r="A3857">
        <v>354.97097</v>
      </c>
      <c r="B3857">
        <v>0</v>
      </c>
    </row>
    <row r="3858" spans="1:2">
      <c r="A3858">
        <v>355.06198</v>
      </c>
      <c r="B3858">
        <v>0</v>
      </c>
    </row>
    <row r="3859" spans="1:2">
      <c r="A3859">
        <v>355.15399</v>
      </c>
      <c r="B3859">
        <v>0</v>
      </c>
    </row>
    <row r="3860" spans="1:2">
      <c r="A3860">
        <v>355.246</v>
      </c>
      <c r="B3860">
        <v>0</v>
      </c>
    </row>
    <row r="3861" spans="1:2">
      <c r="A3861">
        <v>355.33798</v>
      </c>
      <c r="B3861">
        <v>0</v>
      </c>
    </row>
    <row r="3862" spans="1:2">
      <c r="A3862">
        <v>355.42999</v>
      </c>
      <c r="B3862">
        <v>0</v>
      </c>
    </row>
    <row r="3863" spans="1:2">
      <c r="A3863">
        <v>355.52099</v>
      </c>
      <c r="B3863">
        <v>0</v>
      </c>
    </row>
    <row r="3864" spans="1:2">
      <c r="A3864">
        <v>355.61398</v>
      </c>
      <c r="B3864">
        <v>0</v>
      </c>
    </row>
    <row r="3865" spans="1:2">
      <c r="A3865">
        <v>355.70599</v>
      </c>
      <c r="B3865">
        <v>0</v>
      </c>
    </row>
    <row r="3866" spans="1:2">
      <c r="A3866">
        <v>355.79797</v>
      </c>
      <c r="B3866">
        <v>0</v>
      </c>
    </row>
    <row r="3867" spans="1:2">
      <c r="A3867">
        <v>355.88998</v>
      </c>
      <c r="B3867">
        <v>0</v>
      </c>
    </row>
    <row r="3868" spans="1:2">
      <c r="A3868">
        <v>355.98098</v>
      </c>
      <c r="B3868">
        <v>0</v>
      </c>
    </row>
    <row r="3869" spans="1:2">
      <c r="A3869">
        <v>356.07299</v>
      </c>
      <c r="B3869">
        <v>0</v>
      </c>
    </row>
    <row r="3870" spans="1:2">
      <c r="A3870">
        <v>356.16598</v>
      </c>
      <c r="B3870">
        <v>0</v>
      </c>
    </row>
    <row r="3871" spans="1:2">
      <c r="A3871">
        <v>356.25799</v>
      </c>
      <c r="B3871">
        <v>0</v>
      </c>
    </row>
    <row r="3872" spans="1:2">
      <c r="A3872">
        <v>356.34997</v>
      </c>
      <c r="B3872">
        <v>0</v>
      </c>
    </row>
    <row r="3873" spans="1:2">
      <c r="A3873">
        <v>356.44098</v>
      </c>
      <c r="B3873">
        <v>0</v>
      </c>
    </row>
    <row r="3874" spans="1:2">
      <c r="A3874">
        <v>356.53299</v>
      </c>
      <c r="B3874">
        <v>0</v>
      </c>
    </row>
    <row r="3875" spans="1:2">
      <c r="A3875">
        <v>356.625</v>
      </c>
      <c r="B3875">
        <v>0</v>
      </c>
    </row>
    <row r="3876" spans="1:2">
      <c r="A3876">
        <v>356.71698</v>
      </c>
      <c r="B3876">
        <v>0</v>
      </c>
    </row>
    <row r="3877" spans="1:2">
      <c r="A3877">
        <v>356.80999</v>
      </c>
      <c r="B3877">
        <v>0</v>
      </c>
    </row>
    <row r="3878" spans="1:2">
      <c r="A3878">
        <v>356.901</v>
      </c>
      <c r="B3878">
        <v>0</v>
      </c>
    </row>
    <row r="3879" spans="1:2">
      <c r="A3879">
        <v>356.99298</v>
      </c>
      <c r="B3879">
        <v>0</v>
      </c>
    </row>
    <row r="3880" spans="1:2">
      <c r="A3880">
        <v>357.08499</v>
      </c>
      <c r="B3880">
        <v>0</v>
      </c>
    </row>
    <row r="3881" spans="1:2">
      <c r="A3881">
        <v>357.177</v>
      </c>
      <c r="B3881">
        <v>0</v>
      </c>
    </row>
    <row r="3882" spans="1:2">
      <c r="A3882">
        <v>357.26898</v>
      </c>
      <c r="B3882">
        <v>0</v>
      </c>
    </row>
    <row r="3883" spans="1:2">
      <c r="A3883">
        <v>357.36099</v>
      </c>
      <c r="B3883">
        <v>0</v>
      </c>
    </row>
    <row r="3884" spans="1:2">
      <c r="A3884">
        <v>357.453</v>
      </c>
      <c r="B3884">
        <v>0</v>
      </c>
    </row>
    <row r="3885" spans="1:2">
      <c r="A3885">
        <v>357.54498</v>
      </c>
      <c r="B3885">
        <v>0</v>
      </c>
    </row>
    <row r="3886" spans="1:2">
      <c r="A3886">
        <v>357.63699</v>
      </c>
      <c r="B3886">
        <v>0</v>
      </c>
    </row>
    <row r="3887" spans="1:2">
      <c r="A3887">
        <v>357.72897</v>
      </c>
      <c r="B3887">
        <v>0</v>
      </c>
    </row>
    <row r="3888" spans="1:2">
      <c r="A3888">
        <v>357.81997</v>
      </c>
      <c r="B3888">
        <v>0</v>
      </c>
    </row>
    <row r="3889" spans="1:2">
      <c r="A3889">
        <v>357.91299</v>
      </c>
      <c r="B3889">
        <v>0</v>
      </c>
    </row>
    <row r="3890" spans="1:2">
      <c r="A3890">
        <v>358.00497</v>
      </c>
      <c r="B3890">
        <v>0</v>
      </c>
    </row>
    <row r="3891" spans="1:2">
      <c r="A3891">
        <v>358.09698</v>
      </c>
      <c r="B3891">
        <v>0</v>
      </c>
    </row>
    <row r="3892" spans="1:2">
      <c r="A3892">
        <v>358.18899</v>
      </c>
      <c r="B3892">
        <v>0</v>
      </c>
    </row>
    <row r="3893" spans="1:2">
      <c r="A3893">
        <v>358.28</v>
      </c>
      <c r="B3893">
        <v>0</v>
      </c>
    </row>
    <row r="3894" spans="1:2">
      <c r="A3894">
        <v>358.37198</v>
      </c>
      <c r="B3894">
        <v>0</v>
      </c>
    </row>
    <row r="3895" spans="1:2">
      <c r="A3895">
        <v>358.46399</v>
      </c>
      <c r="B3895">
        <v>0</v>
      </c>
    </row>
    <row r="3896" spans="1:2">
      <c r="A3896">
        <v>358.55697</v>
      </c>
      <c r="B3896">
        <v>0</v>
      </c>
    </row>
    <row r="3897" spans="1:2">
      <c r="A3897">
        <v>358.64898</v>
      </c>
      <c r="B3897">
        <v>0</v>
      </c>
    </row>
    <row r="3898" spans="1:2">
      <c r="A3898">
        <v>358.73999</v>
      </c>
      <c r="B3898">
        <v>0</v>
      </c>
    </row>
    <row r="3899" spans="1:2">
      <c r="A3899">
        <v>358.832</v>
      </c>
      <c r="B3899">
        <v>0</v>
      </c>
    </row>
    <row r="3900" spans="1:2">
      <c r="A3900">
        <v>358.92398</v>
      </c>
      <c r="B3900">
        <v>0</v>
      </c>
    </row>
    <row r="3901" spans="1:2">
      <c r="A3901">
        <v>359.01599</v>
      </c>
      <c r="B3901">
        <v>0</v>
      </c>
    </row>
    <row r="3902" spans="1:2">
      <c r="A3902">
        <v>359.10897</v>
      </c>
      <c r="B3902">
        <v>0</v>
      </c>
    </row>
    <row r="3903" spans="1:2">
      <c r="A3903">
        <v>359.20099</v>
      </c>
      <c r="B3903">
        <v>0</v>
      </c>
    </row>
    <row r="3904" spans="1:2">
      <c r="A3904">
        <v>359.29199</v>
      </c>
      <c r="B3904">
        <v>0</v>
      </c>
    </row>
    <row r="3905" spans="1:2">
      <c r="A3905">
        <v>359.384</v>
      </c>
      <c r="B3905">
        <v>0</v>
      </c>
    </row>
    <row r="3906" spans="1:2">
      <c r="A3906">
        <v>359.47598</v>
      </c>
      <c r="B3906">
        <v>0</v>
      </c>
    </row>
    <row r="3907" spans="1:2">
      <c r="A3907">
        <v>359.56799</v>
      </c>
      <c r="B3907">
        <v>0</v>
      </c>
    </row>
    <row r="3908" spans="1:2">
      <c r="A3908">
        <v>359.65997</v>
      </c>
      <c r="B3908">
        <v>0</v>
      </c>
    </row>
    <row r="3909" spans="1:2">
      <c r="A3909">
        <v>359.75198</v>
      </c>
      <c r="B3909">
        <v>0</v>
      </c>
    </row>
    <row r="3910" spans="1:2">
      <c r="A3910">
        <v>359.84399</v>
      </c>
      <c r="B3910">
        <v>0</v>
      </c>
    </row>
    <row r="3911" spans="1:2">
      <c r="A3911">
        <v>359.93597</v>
      </c>
      <c r="B3911">
        <v>0</v>
      </c>
    </row>
    <row r="3912" spans="1:2">
      <c r="A3912">
        <v>360.02798</v>
      </c>
      <c r="B3912">
        <v>0</v>
      </c>
    </row>
    <row r="3913" spans="1:2">
      <c r="A3913">
        <v>360.11999</v>
      </c>
      <c r="B3913">
        <v>0</v>
      </c>
    </row>
    <row r="3914" spans="1:2">
      <c r="A3914">
        <v>360.211</v>
      </c>
      <c r="B3914">
        <v>0</v>
      </c>
    </row>
    <row r="3915" spans="1:2">
      <c r="A3915">
        <v>360.30398</v>
      </c>
      <c r="B3915">
        <v>0</v>
      </c>
    </row>
    <row r="3916" spans="1:2">
      <c r="A3916">
        <v>360.39599</v>
      </c>
      <c r="B3916">
        <v>0</v>
      </c>
    </row>
    <row r="3917" spans="1:2">
      <c r="A3917">
        <v>360.48797</v>
      </c>
      <c r="B3917">
        <v>0</v>
      </c>
    </row>
    <row r="3918" spans="1:2">
      <c r="A3918">
        <v>360.57998</v>
      </c>
      <c r="B3918">
        <v>0</v>
      </c>
    </row>
    <row r="3919" spans="1:2">
      <c r="A3919">
        <v>360.67099</v>
      </c>
      <c r="B3919">
        <v>0</v>
      </c>
    </row>
    <row r="3920" spans="1:2">
      <c r="A3920">
        <v>360.763</v>
      </c>
      <c r="B3920">
        <v>0</v>
      </c>
    </row>
    <row r="3921" spans="1:2">
      <c r="A3921">
        <v>360.85498</v>
      </c>
      <c r="B3921">
        <v>0</v>
      </c>
    </row>
    <row r="3922" spans="1:2">
      <c r="A3922">
        <v>360.94799</v>
      </c>
      <c r="B3922">
        <v>0</v>
      </c>
    </row>
    <row r="3923" spans="1:2">
      <c r="A3923">
        <v>361.03997</v>
      </c>
      <c r="B3923">
        <v>0</v>
      </c>
    </row>
    <row r="3924" spans="1:2">
      <c r="A3924">
        <v>361.13098</v>
      </c>
      <c r="B3924">
        <v>0</v>
      </c>
    </row>
    <row r="3925" spans="1:2">
      <c r="A3925">
        <v>361.22299</v>
      </c>
      <c r="B3925">
        <v>0</v>
      </c>
    </row>
    <row r="3926" spans="1:2">
      <c r="A3926">
        <v>361.315</v>
      </c>
      <c r="B3926">
        <v>0</v>
      </c>
    </row>
    <row r="3927" spans="1:2">
      <c r="A3927">
        <v>361.40698</v>
      </c>
      <c r="B3927">
        <v>0</v>
      </c>
    </row>
    <row r="3928" spans="1:2">
      <c r="A3928">
        <v>361.5</v>
      </c>
      <c r="B3928">
        <v>0</v>
      </c>
    </row>
    <row r="3929" spans="1:2">
      <c r="A3929">
        <v>361.591</v>
      </c>
      <c r="B3929">
        <v>0</v>
      </c>
    </row>
    <row r="3930" spans="1:2">
      <c r="A3930">
        <v>361.68298</v>
      </c>
      <c r="B3930">
        <v>0</v>
      </c>
    </row>
    <row r="3931" spans="1:2">
      <c r="A3931">
        <v>361.77499</v>
      </c>
      <c r="B3931">
        <v>0</v>
      </c>
    </row>
    <row r="3932" spans="1:2">
      <c r="A3932">
        <v>361.86697</v>
      </c>
      <c r="B3932">
        <v>0</v>
      </c>
    </row>
    <row r="3933" spans="1:2">
      <c r="A3933">
        <v>361.95898</v>
      </c>
      <c r="B3933">
        <v>0</v>
      </c>
    </row>
    <row r="3934" spans="1:2">
      <c r="A3934">
        <v>362.04998</v>
      </c>
      <c r="B3934">
        <v>0</v>
      </c>
    </row>
    <row r="3935" spans="1:2">
      <c r="A3935">
        <v>362.14297</v>
      </c>
      <c r="B3935">
        <v>0</v>
      </c>
    </row>
    <row r="3936" spans="1:2">
      <c r="A3936">
        <v>362.23498</v>
      </c>
      <c r="B3936">
        <v>0</v>
      </c>
    </row>
    <row r="3937" spans="1:2">
      <c r="A3937">
        <v>362.32699</v>
      </c>
      <c r="B3937">
        <v>0</v>
      </c>
    </row>
    <row r="3938" spans="1:2">
      <c r="A3938">
        <v>362.41897</v>
      </c>
      <c r="B3938">
        <v>0</v>
      </c>
    </row>
    <row r="3939" spans="1:2">
      <c r="A3939">
        <v>362.50998</v>
      </c>
      <c r="B3939">
        <v>0</v>
      </c>
    </row>
    <row r="3940" spans="1:2">
      <c r="A3940">
        <v>362.60199</v>
      </c>
      <c r="B3940">
        <v>0</v>
      </c>
    </row>
    <row r="3941" spans="1:2">
      <c r="A3941">
        <v>362.69497</v>
      </c>
      <c r="B3941">
        <v>0</v>
      </c>
    </row>
    <row r="3942" spans="1:2">
      <c r="A3942">
        <v>362.78698</v>
      </c>
      <c r="B3942">
        <v>0</v>
      </c>
    </row>
    <row r="3943" spans="1:2">
      <c r="A3943">
        <v>362.87899</v>
      </c>
      <c r="B3943">
        <v>0</v>
      </c>
    </row>
    <row r="3944" spans="1:2">
      <c r="A3944">
        <v>362.97</v>
      </c>
      <c r="B3944">
        <v>0</v>
      </c>
    </row>
    <row r="3945" spans="1:2">
      <c r="A3945">
        <v>363.06198</v>
      </c>
      <c r="B3945">
        <v>0</v>
      </c>
    </row>
    <row r="3946" spans="1:2">
      <c r="A3946">
        <v>363.15399</v>
      </c>
      <c r="B3946">
        <v>0</v>
      </c>
    </row>
    <row r="3947" spans="1:2">
      <c r="A3947">
        <v>363.24698</v>
      </c>
      <c r="B3947">
        <v>0</v>
      </c>
    </row>
    <row r="3948" spans="1:2">
      <c r="A3948">
        <v>363.33899</v>
      </c>
      <c r="B3948">
        <v>0</v>
      </c>
    </row>
    <row r="3949" spans="1:2">
      <c r="A3949">
        <v>363.42999</v>
      </c>
      <c r="B3949">
        <v>0</v>
      </c>
    </row>
    <row r="3950" spans="1:2">
      <c r="A3950">
        <v>363.522</v>
      </c>
      <c r="B3950">
        <v>0</v>
      </c>
    </row>
    <row r="3951" spans="1:2">
      <c r="A3951">
        <v>363.61398</v>
      </c>
      <c r="B3951">
        <v>0</v>
      </c>
    </row>
    <row r="3952" spans="1:2">
      <c r="A3952">
        <v>363.70599</v>
      </c>
      <c r="B3952">
        <v>0</v>
      </c>
    </row>
    <row r="3953" spans="1:2">
      <c r="A3953">
        <v>363.79797</v>
      </c>
      <c r="B3953">
        <v>0</v>
      </c>
    </row>
    <row r="3954" spans="1:2">
      <c r="A3954">
        <v>363.88998</v>
      </c>
      <c r="B3954">
        <v>0</v>
      </c>
    </row>
    <row r="3955" spans="1:2">
      <c r="A3955">
        <v>363.98199</v>
      </c>
      <c r="B3955">
        <v>0</v>
      </c>
    </row>
    <row r="3956" spans="1:2">
      <c r="A3956">
        <v>364.07397</v>
      </c>
      <c r="B3956">
        <v>0</v>
      </c>
    </row>
    <row r="3957" spans="1:2">
      <c r="A3957">
        <v>364.16598</v>
      </c>
      <c r="B3957">
        <v>0</v>
      </c>
    </row>
    <row r="3958" spans="1:2">
      <c r="A3958">
        <v>364.25799</v>
      </c>
      <c r="B3958">
        <v>0</v>
      </c>
    </row>
    <row r="3959" spans="1:2">
      <c r="A3959">
        <v>364.349</v>
      </c>
      <c r="B3959">
        <v>0</v>
      </c>
    </row>
    <row r="3960" spans="1:2">
      <c r="A3960">
        <v>364.44198</v>
      </c>
      <c r="B3960">
        <v>0</v>
      </c>
    </row>
    <row r="3961" spans="1:2">
      <c r="A3961">
        <v>364.53399</v>
      </c>
      <c r="B3961">
        <v>0</v>
      </c>
    </row>
    <row r="3962" spans="1:2">
      <c r="A3962">
        <v>364.62597</v>
      </c>
      <c r="B3962">
        <v>0</v>
      </c>
    </row>
    <row r="3963" spans="1:2">
      <c r="A3963">
        <v>364.71798</v>
      </c>
      <c r="B3963">
        <v>0</v>
      </c>
    </row>
    <row r="3964" spans="1:2">
      <c r="A3964">
        <v>364.80899</v>
      </c>
      <c r="B3964">
        <v>0</v>
      </c>
    </row>
    <row r="3965" spans="1:2">
      <c r="A3965">
        <v>364.901</v>
      </c>
      <c r="B3965">
        <v>0</v>
      </c>
    </row>
    <row r="3966" spans="1:2">
      <c r="A3966">
        <v>364.99298</v>
      </c>
      <c r="B3966">
        <v>0</v>
      </c>
    </row>
    <row r="3967" spans="1:2">
      <c r="A3967">
        <v>365.086</v>
      </c>
      <c r="B3967">
        <v>0</v>
      </c>
    </row>
    <row r="3968" spans="1:2">
      <c r="A3968">
        <v>365.17798</v>
      </c>
      <c r="B3968">
        <v>0</v>
      </c>
    </row>
    <row r="3969" spans="1:2">
      <c r="A3969">
        <v>365.26999</v>
      </c>
      <c r="B3969">
        <v>0</v>
      </c>
    </row>
    <row r="3970" spans="1:2">
      <c r="A3970">
        <v>365.36099</v>
      </c>
      <c r="B3970">
        <v>0</v>
      </c>
    </row>
    <row r="3971" spans="1:2">
      <c r="A3971">
        <v>365.453</v>
      </c>
      <c r="B3971">
        <v>0</v>
      </c>
    </row>
    <row r="3972" spans="1:2">
      <c r="A3972">
        <v>365.54498</v>
      </c>
      <c r="B3972">
        <v>0</v>
      </c>
    </row>
    <row r="3973" spans="1:2">
      <c r="A3973">
        <v>365.638</v>
      </c>
      <c r="B3973">
        <v>0</v>
      </c>
    </row>
    <row r="3974" spans="1:2">
      <c r="A3974">
        <v>365.72998</v>
      </c>
      <c r="B3974">
        <v>0</v>
      </c>
    </row>
    <row r="3975" spans="1:2">
      <c r="A3975">
        <v>365.82098</v>
      </c>
      <c r="B3975">
        <v>0</v>
      </c>
    </row>
    <row r="3976" spans="1:2">
      <c r="A3976">
        <v>365.91299</v>
      </c>
      <c r="B3976">
        <v>0</v>
      </c>
    </row>
    <row r="3977" spans="1:2">
      <c r="A3977">
        <v>366.00497</v>
      </c>
      <c r="B3977">
        <v>0</v>
      </c>
    </row>
    <row r="3978" spans="1:2">
      <c r="A3978">
        <v>366.09698</v>
      </c>
      <c r="B3978">
        <v>0</v>
      </c>
    </row>
    <row r="3979" spans="1:2">
      <c r="A3979">
        <v>366.18899</v>
      </c>
      <c r="B3979">
        <v>0</v>
      </c>
    </row>
    <row r="3980" spans="1:2">
      <c r="A3980">
        <v>366.28097</v>
      </c>
      <c r="B3980">
        <v>0</v>
      </c>
    </row>
    <row r="3981" spans="1:2">
      <c r="A3981">
        <v>366.37298</v>
      </c>
      <c r="B3981">
        <v>0</v>
      </c>
    </row>
    <row r="3982" spans="1:2">
      <c r="A3982">
        <v>366.46499</v>
      </c>
      <c r="B3982">
        <v>0</v>
      </c>
    </row>
    <row r="3983" spans="1:2">
      <c r="A3983">
        <v>366.55697</v>
      </c>
      <c r="B3983">
        <v>0</v>
      </c>
    </row>
    <row r="3984" spans="1:2">
      <c r="A3984">
        <v>366.64898</v>
      </c>
      <c r="B3984">
        <v>0</v>
      </c>
    </row>
    <row r="3985" spans="1:2">
      <c r="A3985">
        <v>366.73999</v>
      </c>
      <c r="B3985">
        <v>0</v>
      </c>
    </row>
    <row r="3986" spans="1:2">
      <c r="A3986">
        <v>366.83297</v>
      </c>
      <c r="B3986">
        <v>0</v>
      </c>
    </row>
    <row r="3987" spans="1:2">
      <c r="A3987">
        <v>366.92498</v>
      </c>
      <c r="B3987">
        <v>0</v>
      </c>
    </row>
    <row r="3988" spans="1:2">
      <c r="A3988">
        <v>367.017</v>
      </c>
      <c r="B3988">
        <v>0</v>
      </c>
    </row>
    <row r="3989" spans="1:2">
      <c r="A3989">
        <v>367.10897</v>
      </c>
      <c r="B3989">
        <v>0</v>
      </c>
    </row>
    <row r="3990" spans="1:2">
      <c r="A3990">
        <v>367.19998</v>
      </c>
      <c r="B3990">
        <v>0</v>
      </c>
    </row>
    <row r="3991" spans="1:2">
      <c r="A3991">
        <v>367.29199</v>
      </c>
      <c r="B3991">
        <v>0</v>
      </c>
    </row>
    <row r="3992" spans="1:2">
      <c r="A3992">
        <v>367.38498</v>
      </c>
      <c r="B3992">
        <v>0</v>
      </c>
    </row>
    <row r="3993" spans="1:2">
      <c r="A3993">
        <v>367.47699</v>
      </c>
      <c r="B3993">
        <v>0</v>
      </c>
    </row>
    <row r="3994" spans="1:2">
      <c r="A3994">
        <v>367.569</v>
      </c>
      <c r="B3994">
        <v>0</v>
      </c>
    </row>
    <row r="3995" spans="1:2">
      <c r="A3995">
        <v>367.65997</v>
      </c>
      <c r="B3995">
        <v>0</v>
      </c>
    </row>
    <row r="3996" spans="1:2">
      <c r="A3996">
        <v>367.75198</v>
      </c>
      <c r="B3996">
        <v>0</v>
      </c>
    </row>
    <row r="3997" spans="1:2">
      <c r="A3997">
        <v>367.84399</v>
      </c>
      <c r="B3997">
        <v>0</v>
      </c>
    </row>
    <row r="3998" spans="1:2">
      <c r="A3998">
        <v>367.93597</v>
      </c>
      <c r="B3998">
        <v>0</v>
      </c>
    </row>
    <row r="3999" spans="1:2">
      <c r="A3999">
        <v>368.02899</v>
      </c>
      <c r="B3999">
        <v>0</v>
      </c>
    </row>
    <row r="4000" spans="1:2">
      <c r="A4000">
        <v>368.11999</v>
      </c>
      <c r="B4000">
        <v>0</v>
      </c>
    </row>
    <row r="4001" spans="1:2">
      <c r="A4001">
        <v>368.21197</v>
      </c>
      <c r="B4001">
        <v>0</v>
      </c>
    </row>
    <row r="4002" spans="1:2">
      <c r="A4002">
        <v>368.30398</v>
      </c>
      <c r="B4002">
        <v>0</v>
      </c>
    </row>
    <row r="4003" spans="1:2">
      <c r="A4003">
        <v>368.39599</v>
      </c>
      <c r="B4003">
        <v>0</v>
      </c>
    </row>
    <row r="4004" spans="1:2">
      <c r="A4004">
        <v>368.48797</v>
      </c>
      <c r="B4004">
        <v>0</v>
      </c>
    </row>
    <row r="4005" spans="1:2">
      <c r="A4005">
        <v>368.57998</v>
      </c>
      <c r="B4005">
        <v>0</v>
      </c>
    </row>
    <row r="4006" spans="1:2">
      <c r="A4006">
        <v>368.67199</v>
      </c>
      <c r="B4006">
        <v>0</v>
      </c>
    </row>
    <row r="4007" spans="1:2">
      <c r="A4007">
        <v>368.76397</v>
      </c>
      <c r="B4007">
        <v>0</v>
      </c>
    </row>
    <row r="4008" spans="1:2">
      <c r="A4008">
        <v>368.85598</v>
      </c>
      <c r="B4008">
        <v>0</v>
      </c>
    </row>
    <row r="4009" spans="1:2">
      <c r="A4009">
        <v>368.94799</v>
      </c>
      <c r="B4009">
        <v>0</v>
      </c>
    </row>
    <row r="4010" spans="1:2">
      <c r="A4010">
        <v>369.03997</v>
      </c>
      <c r="B4010">
        <v>0</v>
      </c>
    </row>
    <row r="4011" spans="1:2">
      <c r="A4011">
        <v>369.13098</v>
      </c>
      <c r="B4011">
        <v>0</v>
      </c>
    </row>
    <row r="4012" spans="1:2">
      <c r="A4012">
        <v>369.224</v>
      </c>
      <c r="B4012">
        <v>0</v>
      </c>
    </row>
    <row r="4013" spans="1:2">
      <c r="A4013">
        <v>369.31598</v>
      </c>
      <c r="B4013">
        <v>0</v>
      </c>
    </row>
    <row r="4014" spans="1:2">
      <c r="A4014">
        <v>369.40799</v>
      </c>
      <c r="B4014">
        <v>0</v>
      </c>
    </row>
    <row r="4015" spans="1:2">
      <c r="A4015">
        <v>369.5</v>
      </c>
      <c r="B4015">
        <v>0</v>
      </c>
    </row>
    <row r="4016" spans="1:2">
      <c r="A4016">
        <v>369.591</v>
      </c>
      <c r="B4016">
        <v>0</v>
      </c>
    </row>
    <row r="4017" spans="1:2">
      <c r="A4017">
        <v>369.68298</v>
      </c>
      <c r="B4017">
        <v>0</v>
      </c>
    </row>
    <row r="4018" spans="1:2">
      <c r="A4018">
        <v>369.776</v>
      </c>
      <c r="B4018">
        <v>0</v>
      </c>
    </row>
    <row r="4019" spans="1:2">
      <c r="A4019">
        <v>369.86798</v>
      </c>
      <c r="B4019">
        <v>0</v>
      </c>
    </row>
    <row r="4020" spans="1:2">
      <c r="A4020">
        <v>369.95999</v>
      </c>
      <c r="B4020">
        <v>0</v>
      </c>
    </row>
    <row r="4021" spans="1:2">
      <c r="A4021">
        <v>370.05099</v>
      </c>
      <c r="B4021">
        <v>0</v>
      </c>
    </row>
    <row r="4022" spans="1:2">
      <c r="A4022">
        <v>370.14297</v>
      </c>
      <c r="B4022">
        <v>0</v>
      </c>
    </row>
    <row r="4023" spans="1:2">
      <c r="A4023">
        <v>370.23498</v>
      </c>
      <c r="B4023">
        <v>0</v>
      </c>
    </row>
    <row r="4024" spans="1:2">
      <c r="A4024">
        <v>370.32699</v>
      </c>
      <c r="B4024">
        <v>0</v>
      </c>
    </row>
    <row r="4025" spans="1:2">
      <c r="A4025">
        <v>370.41998</v>
      </c>
      <c r="B4025">
        <v>0</v>
      </c>
    </row>
    <row r="4026" spans="1:2">
      <c r="A4026">
        <v>370.51098</v>
      </c>
      <c r="B4026">
        <v>0</v>
      </c>
    </row>
    <row r="4027" spans="1:2">
      <c r="A4027">
        <v>370.60299</v>
      </c>
      <c r="B4027">
        <v>0</v>
      </c>
    </row>
    <row r="4028" spans="1:2">
      <c r="A4028">
        <v>370.69497</v>
      </c>
      <c r="B4028">
        <v>0</v>
      </c>
    </row>
    <row r="4029" spans="1:2">
      <c r="A4029">
        <v>370.78698</v>
      </c>
      <c r="B4029">
        <v>0</v>
      </c>
    </row>
    <row r="4030" spans="1:2">
      <c r="A4030">
        <v>370.87899</v>
      </c>
      <c r="B4030">
        <v>0</v>
      </c>
    </row>
    <row r="4031" spans="1:2">
      <c r="A4031">
        <v>370.97097</v>
      </c>
      <c r="B4031">
        <v>0</v>
      </c>
    </row>
    <row r="4032" spans="1:2">
      <c r="A4032">
        <v>371.06299</v>
      </c>
      <c r="B4032">
        <v>0</v>
      </c>
    </row>
    <row r="4033" spans="1:2">
      <c r="A4033">
        <v>371.155</v>
      </c>
      <c r="B4033">
        <v>0</v>
      </c>
    </row>
    <row r="4034" spans="1:2">
      <c r="A4034">
        <v>371.24698</v>
      </c>
      <c r="B4034">
        <v>0</v>
      </c>
    </row>
    <row r="4035" spans="1:2">
      <c r="A4035">
        <v>371.33899</v>
      </c>
      <c r="B4035">
        <v>0</v>
      </c>
    </row>
    <row r="4036" spans="1:2">
      <c r="A4036">
        <v>371.42999</v>
      </c>
      <c r="B4036">
        <v>0</v>
      </c>
    </row>
    <row r="4037" spans="1:2">
      <c r="A4037">
        <v>371.522</v>
      </c>
      <c r="B4037">
        <v>0</v>
      </c>
    </row>
    <row r="4038" spans="1:2">
      <c r="A4038">
        <v>371.61499</v>
      </c>
      <c r="B4038">
        <v>0</v>
      </c>
    </row>
    <row r="4039" spans="1:2">
      <c r="A4039">
        <v>371.707</v>
      </c>
      <c r="B4039">
        <v>0</v>
      </c>
    </row>
    <row r="4040" spans="1:2">
      <c r="A4040">
        <v>371.79898</v>
      </c>
      <c r="B4040">
        <v>0</v>
      </c>
    </row>
    <row r="4041" spans="1:2">
      <c r="A4041">
        <v>371.88998</v>
      </c>
      <c r="B4041">
        <v>0</v>
      </c>
    </row>
    <row r="4042" spans="1:2">
      <c r="A4042">
        <v>371.98199</v>
      </c>
      <c r="B4042">
        <v>0</v>
      </c>
    </row>
    <row r="4043" spans="1:2">
      <c r="A4043">
        <v>372.07397</v>
      </c>
      <c r="B4043">
        <v>0</v>
      </c>
    </row>
    <row r="4044" spans="1:2">
      <c r="A4044">
        <v>372.16699</v>
      </c>
      <c r="B4044">
        <v>0</v>
      </c>
    </row>
    <row r="4045" spans="1:2">
      <c r="A4045">
        <v>372.259</v>
      </c>
      <c r="B4045">
        <v>0</v>
      </c>
    </row>
    <row r="4046" spans="1:2">
      <c r="A4046">
        <v>372.34997</v>
      </c>
      <c r="B4046">
        <v>0</v>
      </c>
    </row>
    <row r="4047" spans="1:2">
      <c r="A4047">
        <v>372.44198</v>
      </c>
      <c r="B4047">
        <v>0</v>
      </c>
    </row>
    <row r="4048" spans="1:2">
      <c r="A4048">
        <v>372.53399</v>
      </c>
      <c r="B4048">
        <v>0</v>
      </c>
    </row>
    <row r="4049" spans="1:2">
      <c r="A4049">
        <v>372.62597</v>
      </c>
      <c r="B4049">
        <v>0</v>
      </c>
    </row>
    <row r="4050" spans="1:2">
      <c r="A4050">
        <v>372.71899</v>
      </c>
      <c r="B4050">
        <v>0</v>
      </c>
    </row>
    <row r="4051" spans="1:2">
      <c r="A4051">
        <v>372.80999</v>
      </c>
      <c r="B4051">
        <v>0</v>
      </c>
    </row>
    <row r="4052" spans="1:2">
      <c r="A4052">
        <v>372.90197</v>
      </c>
      <c r="B4052">
        <v>0</v>
      </c>
    </row>
    <row r="4053" spans="1:2">
      <c r="A4053">
        <v>372.99398</v>
      </c>
      <c r="B4053">
        <v>0</v>
      </c>
    </row>
    <row r="4054" spans="1:2">
      <c r="A4054">
        <v>373.086</v>
      </c>
      <c r="B4054">
        <v>0</v>
      </c>
    </row>
    <row r="4055" spans="1:2">
      <c r="A4055">
        <v>373.17798</v>
      </c>
      <c r="B4055">
        <v>0</v>
      </c>
    </row>
    <row r="4056" spans="1:2">
      <c r="A4056">
        <v>373.26898</v>
      </c>
      <c r="B4056">
        <v>0</v>
      </c>
    </row>
    <row r="4057" spans="1:2">
      <c r="A4057">
        <v>373.362</v>
      </c>
      <c r="B4057">
        <v>0</v>
      </c>
    </row>
    <row r="4058" spans="1:2">
      <c r="A4058">
        <v>373.45398</v>
      </c>
      <c r="B4058">
        <v>0</v>
      </c>
    </row>
    <row r="4059" spans="1:2">
      <c r="A4059">
        <v>373.54599</v>
      </c>
      <c r="B4059">
        <v>0</v>
      </c>
    </row>
    <row r="4060" spans="1:2">
      <c r="A4060">
        <v>373.638</v>
      </c>
      <c r="B4060">
        <v>0</v>
      </c>
    </row>
    <row r="4061" spans="1:2">
      <c r="A4061">
        <v>373.72897</v>
      </c>
      <c r="B4061">
        <v>0</v>
      </c>
    </row>
    <row r="4062" spans="1:2">
      <c r="A4062">
        <v>373.82098</v>
      </c>
      <c r="B4062">
        <v>0</v>
      </c>
    </row>
    <row r="4063" spans="1:2">
      <c r="A4063">
        <v>373.914</v>
      </c>
      <c r="B4063">
        <v>0</v>
      </c>
    </row>
    <row r="4064" spans="1:2">
      <c r="A4064">
        <v>374.00598</v>
      </c>
      <c r="B4064">
        <v>0</v>
      </c>
    </row>
    <row r="4065" spans="1:2">
      <c r="A4065">
        <v>374.09799</v>
      </c>
      <c r="B4065">
        <v>0</v>
      </c>
    </row>
    <row r="4066" spans="1:2">
      <c r="A4066">
        <v>374.18899</v>
      </c>
      <c r="B4066">
        <v>0</v>
      </c>
    </row>
    <row r="4067" spans="1:2">
      <c r="A4067">
        <v>374.28097</v>
      </c>
      <c r="B4067">
        <v>0</v>
      </c>
    </row>
    <row r="4068" spans="1:2">
      <c r="A4068">
        <v>374.37298</v>
      </c>
      <c r="B4068">
        <v>0</v>
      </c>
    </row>
    <row r="4069" spans="1:2">
      <c r="A4069">
        <v>374.46499</v>
      </c>
      <c r="B4069">
        <v>0</v>
      </c>
    </row>
    <row r="4070" spans="1:2">
      <c r="A4070">
        <v>374.55798</v>
      </c>
      <c r="B4070">
        <v>0</v>
      </c>
    </row>
    <row r="4071" spans="1:2">
      <c r="A4071">
        <v>374.64898</v>
      </c>
      <c r="B4071">
        <v>0</v>
      </c>
    </row>
    <row r="4072" spans="1:2">
      <c r="A4072">
        <v>374.74099</v>
      </c>
      <c r="B4072">
        <v>0</v>
      </c>
    </row>
    <row r="4073" spans="1:2">
      <c r="A4073">
        <v>374.83297</v>
      </c>
      <c r="B4073">
        <v>0</v>
      </c>
    </row>
    <row r="4074" spans="1:2">
      <c r="A4074">
        <v>374.92498</v>
      </c>
      <c r="B4074">
        <v>0</v>
      </c>
    </row>
    <row r="4075" spans="1:2">
      <c r="A4075">
        <v>375.017</v>
      </c>
      <c r="B4075">
        <v>0</v>
      </c>
    </row>
    <row r="4076" spans="1:2">
      <c r="A4076">
        <v>375.10897</v>
      </c>
      <c r="B4076">
        <v>0</v>
      </c>
    </row>
    <row r="4077" spans="1:2">
      <c r="A4077">
        <v>375.20099</v>
      </c>
      <c r="B4077">
        <v>0</v>
      </c>
    </row>
    <row r="4078" spans="1:2">
      <c r="A4078">
        <v>375.293</v>
      </c>
      <c r="B4078">
        <v>0</v>
      </c>
    </row>
    <row r="4079" spans="1:2">
      <c r="A4079">
        <v>375.38498</v>
      </c>
      <c r="B4079">
        <v>0</v>
      </c>
    </row>
    <row r="4080" spans="1:2">
      <c r="A4080">
        <v>375.47699</v>
      </c>
      <c r="B4080">
        <v>0</v>
      </c>
    </row>
    <row r="4081" spans="1:2">
      <c r="A4081">
        <v>375.56799</v>
      </c>
      <c r="B4081">
        <v>0</v>
      </c>
    </row>
    <row r="4082" spans="1:2">
      <c r="A4082">
        <v>375.65997</v>
      </c>
      <c r="B4082">
        <v>0</v>
      </c>
    </row>
    <row r="4083" spans="1:2">
      <c r="A4083">
        <v>375.75299</v>
      </c>
      <c r="B4083">
        <v>0</v>
      </c>
    </row>
    <row r="4084" spans="1:2">
      <c r="A4084">
        <v>375.845</v>
      </c>
      <c r="B4084">
        <v>0</v>
      </c>
    </row>
    <row r="4085" spans="1:2">
      <c r="A4085">
        <v>375.93698</v>
      </c>
      <c r="B4085">
        <v>0</v>
      </c>
    </row>
    <row r="4086" spans="1:2">
      <c r="A4086">
        <v>376.02798</v>
      </c>
      <c r="B4086">
        <v>0</v>
      </c>
    </row>
    <row r="4087" spans="1:2">
      <c r="A4087">
        <v>376.11999</v>
      </c>
      <c r="B4087">
        <v>0</v>
      </c>
    </row>
    <row r="4088" spans="1:2">
      <c r="A4088">
        <v>376.21197</v>
      </c>
      <c r="B4088">
        <v>0</v>
      </c>
    </row>
    <row r="4089" spans="1:2">
      <c r="A4089">
        <v>376.30499</v>
      </c>
      <c r="B4089">
        <v>0</v>
      </c>
    </row>
    <row r="4090" spans="1:2">
      <c r="A4090">
        <v>376.397</v>
      </c>
      <c r="B4090">
        <v>0</v>
      </c>
    </row>
    <row r="4091" spans="1:2">
      <c r="A4091">
        <v>376.48797</v>
      </c>
      <c r="B4091">
        <v>0</v>
      </c>
    </row>
    <row r="4092" spans="1:2">
      <c r="A4092">
        <v>376.57998</v>
      </c>
      <c r="B4092">
        <v>0</v>
      </c>
    </row>
    <row r="4093" spans="1:2">
      <c r="A4093">
        <v>376.67199</v>
      </c>
      <c r="B4093">
        <v>0</v>
      </c>
    </row>
    <row r="4094" spans="1:2">
      <c r="A4094">
        <v>376.76397</v>
      </c>
      <c r="B4094">
        <v>0</v>
      </c>
    </row>
    <row r="4095" spans="1:2">
      <c r="A4095">
        <v>376.85699</v>
      </c>
      <c r="B4095">
        <v>0</v>
      </c>
    </row>
    <row r="4096" spans="1:2">
      <c r="A4096">
        <v>376.94799</v>
      </c>
      <c r="B4096">
        <v>0</v>
      </c>
    </row>
    <row r="4097" spans="1:2">
      <c r="A4097">
        <v>377.03997</v>
      </c>
      <c r="B4097">
        <v>0</v>
      </c>
    </row>
    <row r="4098" spans="1:2">
      <c r="A4098">
        <v>377.13199</v>
      </c>
      <c r="B4098">
        <v>0</v>
      </c>
    </row>
    <row r="4099" spans="1:2">
      <c r="A4099">
        <v>377.224</v>
      </c>
      <c r="B4099">
        <v>0</v>
      </c>
    </row>
    <row r="4100" spans="1:2">
      <c r="A4100">
        <v>377.31598</v>
      </c>
      <c r="B4100">
        <v>0</v>
      </c>
    </row>
    <row r="4101" spans="1:2">
      <c r="A4101">
        <v>377.40698</v>
      </c>
      <c r="B4101">
        <v>0</v>
      </c>
    </row>
    <row r="4102" spans="1:2">
      <c r="A4102">
        <v>377.5</v>
      </c>
      <c r="B4102">
        <v>0</v>
      </c>
    </row>
    <row r="4103" spans="1:2">
      <c r="A4103">
        <v>377.59198</v>
      </c>
      <c r="B4103">
        <v>0</v>
      </c>
    </row>
    <row r="4104" spans="1:2">
      <c r="A4104">
        <v>377.68399</v>
      </c>
      <c r="B4104">
        <v>0</v>
      </c>
    </row>
    <row r="4105" spans="1:2">
      <c r="A4105">
        <v>377.776</v>
      </c>
      <c r="B4105">
        <v>0</v>
      </c>
    </row>
    <row r="4106" spans="1:2">
      <c r="A4106">
        <v>377.86697</v>
      </c>
      <c r="B4106">
        <v>0</v>
      </c>
    </row>
    <row r="4107" spans="1:2">
      <c r="A4107">
        <v>377.95898</v>
      </c>
      <c r="B4107">
        <v>0</v>
      </c>
    </row>
    <row r="4108" spans="1:2">
      <c r="A4108">
        <v>378.052</v>
      </c>
      <c r="B4108">
        <v>0</v>
      </c>
    </row>
    <row r="4109" spans="1:2">
      <c r="A4109">
        <v>378.14398</v>
      </c>
      <c r="B4109">
        <v>0</v>
      </c>
    </row>
    <row r="4110" spans="1:2">
      <c r="A4110">
        <v>378.23599</v>
      </c>
      <c r="B4110">
        <v>0</v>
      </c>
    </row>
    <row r="4111" spans="1:2">
      <c r="A4111">
        <v>378.32699</v>
      </c>
      <c r="B4111">
        <v>0</v>
      </c>
    </row>
    <row r="4112" spans="1:2">
      <c r="A4112">
        <v>378.41897</v>
      </c>
      <c r="B4112">
        <v>0</v>
      </c>
    </row>
    <row r="4113" spans="1:2">
      <c r="A4113">
        <v>378.51098</v>
      </c>
      <c r="B4113">
        <v>0</v>
      </c>
    </row>
    <row r="4114" spans="1:2">
      <c r="A4114">
        <v>378.60299</v>
      </c>
      <c r="B4114">
        <v>0</v>
      </c>
    </row>
    <row r="4115" spans="1:2">
      <c r="A4115">
        <v>378.69598</v>
      </c>
      <c r="B4115">
        <v>0</v>
      </c>
    </row>
    <row r="4116" spans="1:2">
      <c r="A4116">
        <v>378.78698</v>
      </c>
      <c r="B4116">
        <v>0</v>
      </c>
    </row>
    <row r="4117" spans="1:2">
      <c r="A4117">
        <v>378.87899</v>
      </c>
      <c r="B4117">
        <v>0</v>
      </c>
    </row>
    <row r="4118" spans="1:2">
      <c r="A4118">
        <v>378.97097</v>
      </c>
      <c r="B4118">
        <v>0</v>
      </c>
    </row>
    <row r="4119" spans="1:2">
      <c r="A4119">
        <v>379.06299</v>
      </c>
      <c r="B4119">
        <v>0</v>
      </c>
    </row>
    <row r="4120" spans="1:2">
      <c r="A4120">
        <v>379.155</v>
      </c>
      <c r="B4120">
        <v>0</v>
      </c>
    </row>
    <row r="4121" spans="1:2">
      <c r="A4121">
        <v>379.24698</v>
      </c>
      <c r="B4121">
        <v>0</v>
      </c>
    </row>
    <row r="4122" spans="1:2">
      <c r="A4122">
        <v>379.33899</v>
      </c>
      <c r="B4122">
        <v>0</v>
      </c>
    </row>
    <row r="4123" spans="1:2">
      <c r="A4123">
        <v>379.431</v>
      </c>
      <c r="B4123">
        <v>0</v>
      </c>
    </row>
    <row r="4124" spans="1:2">
      <c r="A4124">
        <v>379.52298</v>
      </c>
      <c r="B4124">
        <v>0</v>
      </c>
    </row>
    <row r="4125" spans="1:2">
      <c r="A4125">
        <v>379.61499</v>
      </c>
      <c r="B4125">
        <v>0</v>
      </c>
    </row>
    <row r="4126" spans="1:2">
      <c r="A4126">
        <v>379.70599</v>
      </c>
      <c r="B4126">
        <v>0</v>
      </c>
    </row>
    <row r="4127" spans="1:2">
      <c r="A4127">
        <v>379.79797</v>
      </c>
      <c r="B4127">
        <v>0</v>
      </c>
    </row>
    <row r="4128" spans="1:2">
      <c r="A4128">
        <v>379.89099</v>
      </c>
      <c r="B4128">
        <v>0</v>
      </c>
    </row>
    <row r="4129" spans="1:2">
      <c r="A4129">
        <v>379.983</v>
      </c>
      <c r="B4129">
        <v>0</v>
      </c>
    </row>
    <row r="4130" spans="1:2">
      <c r="A4130">
        <v>380.07498</v>
      </c>
      <c r="B4130">
        <v>0</v>
      </c>
    </row>
    <row r="4131" spans="1:2">
      <c r="A4131">
        <v>380.16598</v>
      </c>
      <c r="B4131">
        <v>0</v>
      </c>
    </row>
    <row r="4132" spans="1:2">
      <c r="A4132">
        <v>380.25799</v>
      </c>
      <c r="B4132">
        <v>0</v>
      </c>
    </row>
    <row r="4133" spans="1:2">
      <c r="A4133">
        <v>380.34997</v>
      </c>
      <c r="B4133">
        <v>0</v>
      </c>
    </row>
    <row r="4134" spans="1:2">
      <c r="A4134">
        <v>380.44299</v>
      </c>
      <c r="B4134">
        <v>0</v>
      </c>
    </row>
    <row r="4135" spans="1:2">
      <c r="A4135">
        <v>380.53497</v>
      </c>
      <c r="B4135">
        <v>0</v>
      </c>
    </row>
    <row r="4136" spans="1:2">
      <c r="A4136">
        <v>380.62597</v>
      </c>
      <c r="B4136">
        <v>0</v>
      </c>
    </row>
    <row r="4137" spans="1:2">
      <c r="A4137">
        <v>380.71798</v>
      </c>
      <c r="B4137">
        <v>0</v>
      </c>
    </row>
    <row r="4138" spans="1:2">
      <c r="A4138">
        <v>380.80999</v>
      </c>
      <c r="B4138">
        <v>0</v>
      </c>
    </row>
    <row r="4139" spans="1:2">
      <c r="A4139">
        <v>380.90197</v>
      </c>
      <c r="B4139">
        <v>0</v>
      </c>
    </row>
    <row r="4140" spans="1:2">
      <c r="A4140">
        <v>380.99398</v>
      </c>
      <c r="B4140">
        <v>0</v>
      </c>
    </row>
    <row r="4141" spans="1:2">
      <c r="A4141">
        <v>381.086</v>
      </c>
      <c r="B4141">
        <v>0</v>
      </c>
    </row>
    <row r="4142" spans="1:2">
      <c r="A4142">
        <v>381.17798</v>
      </c>
      <c r="B4142">
        <v>0</v>
      </c>
    </row>
    <row r="4143" spans="1:2">
      <c r="A4143">
        <v>381.26999</v>
      </c>
      <c r="B4143">
        <v>0</v>
      </c>
    </row>
    <row r="4144" spans="1:2">
      <c r="A4144">
        <v>381.362</v>
      </c>
      <c r="B4144">
        <v>0</v>
      </c>
    </row>
    <row r="4145" spans="1:2">
      <c r="A4145">
        <v>381.45398</v>
      </c>
      <c r="B4145">
        <v>0</v>
      </c>
    </row>
    <row r="4146" spans="1:2">
      <c r="A4146">
        <v>381.54599</v>
      </c>
      <c r="B4146">
        <v>0</v>
      </c>
    </row>
    <row r="4147" spans="1:2">
      <c r="A4147">
        <v>381.638</v>
      </c>
      <c r="B4147">
        <v>0</v>
      </c>
    </row>
    <row r="4148" spans="1:2">
      <c r="A4148">
        <v>381.72998</v>
      </c>
      <c r="B4148">
        <v>0</v>
      </c>
    </row>
    <row r="4149" spans="1:2">
      <c r="A4149">
        <v>381.82199</v>
      </c>
      <c r="B4149">
        <v>0</v>
      </c>
    </row>
    <row r="4150" spans="1:2">
      <c r="A4150">
        <v>381.914</v>
      </c>
      <c r="B4150">
        <v>0</v>
      </c>
    </row>
    <row r="4151" spans="1:2">
      <c r="A4151">
        <v>382.00598</v>
      </c>
      <c r="B4151">
        <v>0</v>
      </c>
    </row>
    <row r="4152" spans="1:2">
      <c r="A4152">
        <v>382.09698</v>
      </c>
      <c r="B4152">
        <v>0</v>
      </c>
    </row>
    <row r="4153" spans="1:2">
      <c r="A4153">
        <v>382.18899</v>
      </c>
      <c r="B4153">
        <v>0</v>
      </c>
    </row>
    <row r="4154" spans="1:2">
      <c r="A4154">
        <v>382.28198</v>
      </c>
      <c r="B4154">
        <v>0</v>
      </c>
    </row>
    <row r="4155" spans="1:2">
      <c r="A4155">
        <v>382.37399</v>
      </c>
      <c r="B4155">
        <v>0</v>
      </c>
    </row>
    <row r="4156" spans="1:2">
      <c r="A4156">
        <v>382.466</v>
      </c>
      <c r="B4156">
        <v>0</v>
      </c>
    </row>
    <row r="4157" spans="1:2">
      <c r="A4157">
        <v>382.55697</v>
      </c>
      <c r="B4157">
        <v>0</v>
      </c>
    </row>
    <row r="4158" spans="1:2">
      <c r="A4158">
        <v>382.64898</v>
      </c>
      <c r="B4158">
        <v>0</v>
      </c>
    </row>
    <row r="4159" spans="1:2">
      <c r="A4159">
        <v>382.74099</v>
      </c>
      <c r="B4159">
        <v>0</v>
      </c>
    </row>
    <row r="4160" spans="1:2">
      <c r="A4160">
        <v>382.83398</v>
      </c>
      <c r="B4160">
        <v>0</v>
      </c>
    </row>
    <row r="4161" spans="1:2">
      <c r="A4161">
        <v>382.92599</v>
      </c>
      <c r="B4161">
        <v>0</v>
      </c>
    </row>
    <row r="4162" spans="1:2">
      <c r="A4162">
        <v>383.017</v>
      </c>
      <c r="B4162">
        <v>0</v>
      </c>
    </row>
    <row r="4163" spans="1:2">
      <c r="A4163">
        <v>383.10897</v>
      </c>
      <c r="B4163">
        <v>0</v>
      </c>
    </row>
    <row r="4164" spans="1:2">
      <c r="A4164">
        <v>383.20099</v>
      </c>
      <c r="B4164">
        <v>0</v>
      </c>
    </row>
    <row r="4165" spans="1:2">
      <c r="A4165">
        <v>383.293</v>
      </c>
      <c r="B4165">
        <v>0</v>
      </c>
    </row>
    <row r="4166" spans="1:2">
      <c r="A4166">
        <v>383.38598</v>
      </c>
      <c r="B4166">
        <v>0</v>
      </c>
    </row>
    <row r="4167" spans="1:2">
      <c r="A4167">
        <v>383.47699</v>
      </c>
      <c r="B4167">
        <v>0</v>
      </c>
    </row>
    <row r="4168" spans="1:2">
      <c r="A4168">
        <v>383.569</v>
      </c>
      <c r="B4168">
        <v>0</v>
      </c>
    </row>
    <row r="4169" spans="1:2">
      <c r="A4169">
        <v>383.66098</v>
      </c>
      <c r="B4169">
        <v>0</v>
      </c>
    </row>
    <row r="4170" spans="1:2">
      <c r="A4170">
        <v>383.75299</v>
      </c>
      <c r="B4170">
        <v>0</v>
      </c>
    </row>
    <row r="4171" spans="1:2">
      <c r="A4171">
        <v>383.845</v>
      </c>
      <c r="B4171">
        <v>0</v>
      </c>
    </row>
    <row r="4172" spans="1:2">
      <c r="A4172">
        <v>383.93597</v>
      </c>
      <c r="B4172">
        <v>0</v>
      </c>
    </row>
    <row r="4173" spans="1:2">
      <c r="A4173">
        <v>384.02899</v>
      </c>
      <c r="B4173">
        <v>0</v>
      </c>
    </row>
    <row r="4174" spans="1:2">
      <c r="A4174">
        <v>384.121</v>
      </c>
      <c r="B4174">
        <v>0</v>
      </c>
    </row>
    <row r="4175" spans="1:2">
      <c r="A4175">
        <v>384.21298</v>
      </c>
      <c r="B4175">
        <v>0</v>
      </c>
    </row>
    <row r="4176" spans="1:2">
      <c r="A4176">
        <v>384.30499</v>
      </c>
      <c r="B4176">
        <v>0</v>
      </c>
    </row>
    <row r="4177" spans="1:2">
      <c r="A4177">
        <v>384.39599</v>
      </c>
      <c r="B4177">
        <v>0</v>
      </c>
    </row>
    <row r="4178" spans="1:2">
      <c r="A4178">
        <v>384.48797</v>
      </c>
      <c r="B4178">
        <v>0</v>
      </c>
    </row>
    <row r="4179" spans="1:2">
      <c r="A4179">
        <v>384.58099</v>
      </c>
      <c r="B4179">
        <v>0</v>
      </c>
    </row>
    <row r="4180" spans="1:2">
      <c r="A4180">
        <v>384.67297</v>
      </c>
      <c r="B4180">
        <v>0</v>
      </c>
    </row>
    <row r="4181" spans="1:2">
      <c r="A4181">
        <v>384.76498</v>
      </c>
      <c r="B4181">
        <v>0</v>
      </c>
    </row>
    <row r="4182" spans="1:2">
      <c r="A4182">
        <v>384.85598</v>
      </c>
      <c r="B4182">
        <v>0</v>
      </c>
    </row>
    <row r="4183" spans="1:2">
      <c r="A4183">
        <v>384.94799</v>
      </c>
      <c r="B4183">
        <v>0</v>
      </c>
    </row>
    <row r="4184" spans="1:2">
      <c r="A4184">
        <v>385.03997</v>
      </c>
      <c r="B4184">
        <v>0</v>
      </c>
    </row>
    <row r="4185" spans="1:2">
      <c r="A4185">
        <v>385.13199</v>
      </c>
      <c r="B4185">
        <v>0</v>
      </c>
    </row>
    <row r="4186" spans="1:2">
      <c r="A4186">
        <v>385.22497</v>
      </c>
      <c r="B4186">
        <v>0</v>
      </c>
    </row>
    <row r="4187" spans="1:2">
      <c r="A4187">
        <v>385.31598</v>
      </c>
      <c r="B4187">
        <v>0</v>
      </c>
    </row>
    <row r="4188" spans="1:2">
      <c r="A4188">
        <v>385.40799</v>
      </c>
      <c r="B4188">
        <v>0</v>
      </c>
    </row>
    <row r="4189" spans="1:2">
      <c r="A4189">
        <v>385.5</v>
      </c>
      <c r="B4189">
        <v>0</v>
      </c>
    </row>
    <row r="4190" spans="1:2">
      <c r="A4190">
        <v>385.59198</v>
      </c>
      <c r="B4190">
        <v>0</v>
      </c>
    </row>
    <row r="4191" spans="1:2">
      <c r="A4191">
        <v>385.68399</v>
      </c>
      <c r="B4191">
        <v>0</v>
      </c>
    </row>
    <row r="4192" spans="1:2">
      <c r="A4192">
        <v>385.776</v>
      </c>
      <c r="B4192">
        <v>0</v>
      </c>
    </row>
    <row r="4193" spans="1:2">
      <c r="A4193">
        <v>385.86798</v>
      </c>
      <c r="B4193">
        <v>0</v>
      </c>
    </row>
    <row r="4194" spans="1:2">
      <c r="A4194">
        <v>385.95999</v>
      </c>
      <c r="B4194">
        <v>0</v>
      </c>
    </row>
    <row r="4195" spans="1:2">
      <c r="A4195">
        <v>386.052</v>
      </c>
      <c r="B4195">
        <v>0</v>
      </c>
    </row>
    <row r="4196" spans="1:2">
      <c r="A4196">
        <v>386.14398</v>
      </c>
      <c r="B4196">
        <v>0</v>
      </c>
    </row>
    <row r="4197" spans="1:2">
      <c r="A4197">
        <v>386.23498</v>
      </c>
      <c r="B4197">
        <v>0</v>
      </c>
    </row>
    <row r="4198" spans="1:2">
      <c r="A4198">
        <v>386.32699</v>
      </c>
      <c r="B4198">
        <v>0</v>
      </c>
    </row>
    <row r="4199" spans="1:2">
      <c r="A4199">
        <v>386.41998</v>
      </c>
      <c r="B4199">
        <v>0</v>
      </c>
    </row>
    <row r="4200" spans="1:2">
      <c r="A4200">
        <v>386.51199</v>
      </c>
      <c r="B4200">
        <v>0</v>
      </c>
    </row>
    <row r="4201" spans="1:2">
      <c r="A4201">
        <v>386.60397</v>
      </c>
      <c r="B4201">
        <v>0</v>
      </c>
    </row>
    <row r="4202" spans="1:2">
      <c r="A4202">
        <v>386.69497</v>
      </c>
      <c r="B4202">
        <v>0</v>
      </c>
    </row>
    <row r="4203" spans="1:2">
      <c r="A4203">
        <v>386.78698</v>
      </c>
      <c r="B4203">
        <v>0</v>
      </c>
    </row>
    <row r="4204" spans="1:2">
      <c r="A4204">
        <v>386.87899</v>
      </c>
      <c r="B4204">
        <v>0</v>
      </c>
    </row>
    <row r="4205" spans="1:2">
      <c r="A4205">
        <v>386.97198</v>
      </c>
      <c r="B4205">
        <v>0</v>
      </c>
    </row>
    <row r="4206" spans="1:2">
      <c r="A4206">
        <v>387.06399</v>
      </c>
      <c r="B4206">
        <v>0</v>
      </c>
    </row>
    <row r="4207" spans="1:2">
      <c r="A4207">
        <v>387.15597</v>
      </c>
      <c r="B4207">
        <v>0</v>
      </c>
    </row>
    <row r="4208" spans="1:2">
      <c r="A4208">
        <v>387.24698</v>
      </c>
      <c r="B4208">
        <v>0</v>
      </c>
    </row>
    <row r="4209" spans="1:2">
      <c r="A4209">
        <v>387.33899</v>
      </c>
      <c r="B4209">
        <v>0</v>
      </c>
    </row>
    <row r="4210" spans="1:2">
      <c r="A4210">
        <v>387.431</v>
      </c>
      <c r="B4210">
        <v>0</v>
      </c>
    </row>
    <row r="4211" spans="1:2">
      <c r="A4211">
        <v>387.52398</v>
      </c>
      <c r="B4211">
        <v>0</v>
      </c>
    </row>
    <row r="4212" spans="1:2">
      <c r="A4212">
        <v>387.61599</v>
      </c>
      <c r="B4212">
        <v>0</v>
      </c>
    </row>
    <row r="4213" spans="1:2">
      <c r="A4213">
        <v>387.707</v>
      </c>
      <c r="B4213">
        <v>0</v>
      </c>
    </row>
    <row r="4214" spans="1:2">
      <c r="A4214">
        <v>387.79898</v>
      </c>
      <c r="B4214">
        <v>0</v>
      </c>
    </row>
    <row r="4215" spans="1:2">
      <c r="A4215">
        <v>387.89099</v>
      </c>
      <c r="B4215">
        <v>0</v>
      </c>
    </row>
    <row r="4216" spans="1:2">
      <c r="A4216">
        <v>387.983</v>
      </c>
      <c r="B4216">
        <v>0</v>
      </c>
    </row>
    <row r="4217" spans="1:2">
      <c r="A4217">
        <v>388.07498</v>
      </c>
      <c r="B4217">
        <v>0</v>
      </c>
    </row>
    <row r="4218" spans="1:2">
      <c r="A4218">
        <v>388.16699</v>
      </c>
      <c r="B4218">
        <v>0</v>
      </c>
    </row>
    <row r="4219" spans="1:2">
      <c r="A4219">
        <v>388.259</v>
      </c>
      <c r="B4219">
        <v>0</v>
      </c>
    </row>
    <row r="4220" spans="1:2">
      <c r="A4220">
        <v>388.35098</v>
      </c>
      <c r="B4220">
        <v>0</v>
      </c>
    </row>
    <row r="4221" spans="1:2">
      <c r="A4221">
        <v>388.44299</v>
      </c>
      <c r="B4221">
        <v>0</v>
      </c>
    </row>
    <row r="4222" spans="1:2">
      <c r="A4222">
        <v>388.53497</v>
      </c>
      <c r="B4222">
        <v>0</v>
      </c>
    </row>
    <row r="4223" spans="1:2">
      <c r="A4223">
        <v>388.62597</v>
      </c>
      <c r="B4223">
        <v>0</v>
      </c>
    </row>
    <row r="4224" spans="1:2">
      <c r="A4224">
        <v>388.71899</v>
      </c>
      <c r="B4224">
        <v>0</v>
      </c>
    </row>
    <row r="4225" spans="1:2">
      <c r="A4225">
        <v>388.81097</v>
      </c>
      <c r="B4225">
        <v>0</v>
      </c>
    </row>
    <row r="4226" spans="1:2">
      <c r="A4226">
        <v>388.90298</v>
      </c>
      <c r="B4226">
        <v>0</v>
      </c>
    </row>
    <row r="4227" spans="1:2">
      <c r="A4227">
        <v>388.99499</v>
      </c>
      <c r="B4227">
        <v>0</v>
      </c>
    </row>
    <row r="4228" spans="1:2">
      <c r="A4228">
        <v>389.086</v>
      </c>
      <c r="B4228">
        <v>0</v>
      </c>
    </row>
    <row r="4229" spans="1:2">
      <c r="A4229">
        <v>389.17798</v>
      </c>
      <c r="B4229">
        <v>0</v>
      </c>
    </row>
    <row r="4230" spans="1:2">
      <c r="A4230">
        <v>389.26999</v>
      </c>
      <c r="B4230">
        <v>0</v>
      </c>
    </row>
    <row r="4231" spans="1:2">
      <c r="A4231">
        <v>389.36297</v>
      </c>
      <c r="B4231">
        <v>0</v>
      </c>
    </row>
    <row r="4232" spans="1:2">
      <c r="A4232">
        <v>389.45498</v>
      </c>
      <c r="B4232">
        <v>0</v>
      </c>
    </row>
    <row r="4233" spans="1:2">
      <c r="A4233">
        <v>389.54599</v>
      </c>
      <c r="B4233">
        <v>0</v>
      </c>
    </row>
    <row r="4234" spans="1:2">
      <c r="A4234">
        <v>389.638</v>
      </c>
      <c r="B4234">
        <v>0</v>
      </c>
    </row>
    <row r="4235" spans="1:2">
      <c r="A4235">
        <v>389.72998</v>
      </c>
      <c r="B4235">
        <v>0</v>
      </c>
    </row>
    <row r="4236" spans="1:2">
      <c r="A4236">
        <v>389.82199</v>
      </c>
      <c r="B4236">
        <v>0</v>
      </c>
    </row>
    <row r="4237" spans="1:2">
      <c r="A4237">
        <v>389.91497</v>
      </c>
      <c r="B4237">
        <v>0</v>
      </c>
    </row>
    <row r="4238" spans="1:2">
      <c r="A4238">
        <v>390.00598</v>
      </c>
      <c r="B4238">
        <v>0</v>
      </c>
    </row>
    <row r="4239" spans="1:2">
      <c r="A4239">
        <v>390.09799</v>
      </c>
      <c r="B4239">
        <v>0</v>
      </c>
    </row>
    <row r="4240" spans="1:2">
      <c r="A4240">
        <v>390.19</v>
      </c>
      <c r="B4240">
        <v>0</v>
      </c>
    </row>
    <row r="4241" spans="1:2">
      <c r="A4241">
        <v>390.28198</v>
      </c>
      <c r="B4241">
        <v>0</v>
      </c>
    </row>
    <row r="4242" spans="1:2">
      <c r="A4242">
        <v>390.37399</v>
      </c>
      <c r="B4242">
        <v>0</v>
      </c>
    </row>
    <row r="4243" spans="1:2">
      <c r="A4243">
        <v>390.46499</v>
      </c>
      <c r="B4243">
        <v>0</v>
      </c>
    </row>
    <row r="4244" spans="1:2">
      <c r="A4244">
        <v>390.55798</v>
      </c>
      <c r="B4244">
        <v>0</v>
      </c>
    </row>
    <row r="4245" spans="1:2">
      <c r="A4245">
        <v>390.64999</v>
      </c>
      <c r="B4245">
        <v>0</v>
      </c>
    </row>
    <row r="4246" spans="1:2">
      <c r="A4246">
        <v>390.74197</v>
      </c>
      <c r="B4246">
        <v>0</v>
      </c>
    </row>
    <row r="4247" spans="1:2">
      <c r="A4247">
        <v>390.83398</v>
      </c>
      <c r="B4247">
        <v>0</v>
      </c>
    </row>
    <row r="4248" spans="1:2">
      <c r="A4248">
        <v>390.92498</v>
      </c>
      <c r="B4248">
        <v>0</v>
      </c>
    </row>
    <row r="4249" spans="1:2">
      <c r="A4249">
        <v>391.017</v>
      </c>
      <c r="B4249">
        <v>0</v>
      </c>
    </row>
    <row r="4250" spans="1:2">
      <c r="A4250">
        <v>391.10998</v>
      </c>
      <c r="B4250">
        <v>0</v>
      </c>
    </row>
    <row r="4251" spans="1:2">
      <c r="A4251">
        <v>391.20199</v>
      </c>
      <c r="B4251">
        <v>0</v>
      </c>
    </row>
    <row r="4252" spans="1:2">
      <c r="A4252">
        <v>391.29397</v>
      </c>
      <c r="B4252">
        <v>0</v>
      </c>
    </row>
    <row r="4253" spans="1:2">
      <c r="A4253">
        <v>391.38498</v>
      </c>
      <c r="B4253">
        <v>0</v>
      </c>
    </row>
    <row r="4254" spans="1:2">
      <c r="A4254">
        <v>391.47699</v>
      </c>
      <c r="B4254">
        <v>0</v>
      </c>
    </row>
    <row r="4255" spans="1:2">
      <c r="A4255">
        <v>391.569</v>
      </c>
      <c r="B4255">
        <v>0</v>
      </c>
    </row>
    <row r="4256" spans="1:2">
      <c r="A4256">
        <v>391.66098</v>
      </c>
      <c r="B4256">
        <v>0</v>
      </c>
    </row>
    <row r="4257" spans="1:2">
      <c r="A4257">
        <v>391.75399</v>
      </c>
      <c r="B4257">
        <v>0</v>
      </c>
    </row>
    <row r="4258" spans="1:2">
      <c r="A4258">
        <v>391.845</v>
      </c>
      <c r="B4258">
        <v>0</v>
      </c>
    </row>
    <row r="4259" spans="1:2">
      <c r="A4259">
        <v>391.93698</v>
      </c>
      <c r="B4259">
        <v>0</v>
      </c>
    </row>
    <row r="4260" spans="1:2">
      <c r="A4260">
        <v>392.02899</v>
      </c>
      <c r="B4260">
        <v>0</v>
      </c>
    </row>
    <row r="4261" spans="1:2">
      <c r="A4261">
        <v>392.121</v>
      </c>
      <c r="B4261">
        <v>0</v>
      </c>
    </row>
    <row r="4262" spans="1:2">
      <c r="A4262">
        <v>392.21298</v>
      </c>
      <c r="B4262">
        <v>0</v>
      </c>
    </row>
    <row r="4263" spans="1:2">
      <c r="A4263">
        <v>392.30499</v>
      </c>
      <c r="B4263">
        <v>0</v>
      </c>
    </row>
    <row r="4264" spans="1:2">
      <c r="A4264">
        <v>392.397</v>
      </c>
      <c r="B4264">
        <v>0</v>
      </c>
    </row>
    <row r="4265" spans="1:2">
      <c r="A4265">
        <v>392.48898</v>
      </c>
      <c r="B4265">
        <v>0</v>
      </c>
    </row>
    <row r="4266" spans="1:2">
      <c r="A4266">
        <v>392.58099</v>
      </c>
      <c r="B4266">
        <v>0</v>
      </c>
    </row>
    <row r="4267" spans="1:2">
      <c r="A4267">
        <v>392.67297</v>
      </c>
      <c r="B4267">
        <v>0</v>
      </c>
    </row>
    <row r="4268" spans="1:2">
      <c r="A4268">
        <v>392.76397</v>
      </c>
      <c r="B4268">
        <v>0</v>
      </c>
    </row>
    <row r="4269" spans="1:2">
      <c r="A4269">
        <v>392.85699</v>
      </c>
      <c r="B4269">
        <v>0</v>
      </c>
    </row>
    <row r="4270" spans="1:2">
      <c r="A4270">
        <v>392.94897</v>
      </c>
      <c r="B4270">
        <v>0</v>
      </c>
    </row>
    <row r="4271" spans="1:2">
      <c r="A4271">
        <v>393.04098</v>
      </c>
      <c r="B4271">
        <v>0</v>
      </c>
    </row>
    <row r="4272" spans="1:2">
      <c r="A4272">
        <v>393.13299</v>
      </c>
      <c r="B4272">
        <v>0</v>
      </c>
    </row>
    <row r="4273" spans="1:2">
      <c r="A4273">
        <v>393.224</v>
      </c>
      <c r="B4273">
        <v>0</v>
      </c>
    </row>
    <row r="4274" spans="1:2">
      <c r="A4274">
        <v>393.31598</v>
      </c>
      <c r="B4274">
        <v>0</v>
      </c>
    </row>
    <row r="4275" spans="1:2">
      <c r="A4275">
        <v>393.40799</v>
      </c>
      <c r="B4275">
        <v>0</v>
      </c>
    </row>
    <row r="4276" spans="1:2">
      <c r="A4276">
        <v>393.50097</v>
      </c>
      <c r="B4276">
        <v>0</v>
      </c>
    </row>
    <row r="4277" spans="1:2">
      <c r="A4277">
        <v>393.59298</v>
      </c>
      <c r="B4277">
        <v>0</v>
      </c>
    </row>
    <row r="4278" spans="1:2">
      <c r="A4278">
        <v>393.68399</v>
      </c>
      <c r="B4278">
        <v>0</v>
      </c>
    </row>
    <row r="4279" spans="1:2">
      <c r="A4279">
        <v>393.776</v>
      </c>
      <c r="B4279">
        <v>0</v>
      </c>
    </row>
    <row r="4280" spans="1:2">
      <c r="A4280">
        <v>393.86798</v>
      </c>
      <c r="B4280">
        <v>0</v>
      </c>
    </row>
    <row r="4281" spans="1:2">
      <c r="A4281">
        <v>393.95999</v>
      </c>
      <c r="B4281">
        <v>0</v>
      </c>
    </row>
    <row r="4282" spans="1:2">
      <c r="A4282">
        <v>394.05298</v>
      </c>
      <c r="B4282">
        <v>0</v>
      </c>
    </row>
    <row r="4283" spans="1:2">
      <c r="A4283">
        <v>394.14398</v>
      </c>
      <c r="B4283">
        <v>0</v>
      </c>
    </row>
    <row r="4284" spans="1:2">
      <c r="A4284">
        <v>394.23599</v>
      </c>
      <c r="B4284">
        <v>0</v>
      </c>
    </row>
    <row r="4285" spans="1:2">
      <c r="A4285">
        <v>394.328</v>
      </c>
      <c r="B4285">
        <v>0</v>
      </c>
    </row>
    <row r="4286" spans="1:2">
      <c r="A4286">
        <v>394.41998</v>
      </c>
      <c r="B4286">
        <v>0</v>
      </c>
    </row>
    <row r="4287" spans="1:2">
      <c r="A4287">
        <v>394.51199</v>
      </c>
      <c r="B4287">
        <v>0</v>
      </c>
    </row>
    <row r="4288" spans="1:2">
      <c r="A4288">
        <v>394.60299</v>
      </c>
      <c r="B4288">
        <v>0</v>
      </c>
    </row>
    <row r="4289" spans="1:2">
      <c r="A4289">
        <v>394.69598</v>
      </c>
      <c r="B4289">
        <v>0</v>
      </c>
    </row>
    <row r="4290" spans="1:2">
      <c r="A4290">
        <v>394.78799</v>
      </c>
      <c r="B4290">
        <v>0</v>
      </c>
    </row>
    <row r="4291" spans="1:2">
      <c r="A4291">
        <v>394.87997</v>
      </c>
      <c r="B4291">
        <v>0</v>
      </c>
    </row>
    <row r="4292" spans="1:2">
      <c r="A4292">
        <v>394.97198</v>
      </c>
      <c r="B4292">
        <v>0</v>
      </c>
    </row>
    <row r="4293" spans="1:2">
      <c r="A4293">
        <v>395.06299</v>
      </c>
      <c r="B4293">
        <v>0</v>
      </c>
    </row>
    <row r="4294" spans="1:2">
      <c r="A4294">
        <v>395.155</v>
      </c>
      <c r="B4294">
        <v>0</v>
      </c>
    </row>
    <row r="4295" spans="1:2">
      <c r="A4295">
        <v>395.24798</v>
      </c>
      <c r="B4295">
        <v>0</v>
      </c>
    </row>
    <row r="4296" spans="1:2">
      <c r="A4296">
        <v>395.33999</v>
      </c>
      <c r="B4296">
        <v>0</v>
      </c>
    </row>
    <row r="4297" spans="1:2">
      <c r="A4297">
        <v>395.43197</v>
      </c>
      <c r="B4297">
        <v>0</v>
      </c>
    </row>
    <row r="4298" spans="1:2">
      <c r="A4298">
        <v>395.52298</v>
      </c>
      <c r="B4298">
        <v>0</v>
      </c>
    </row>
    <row r="4299" spans="1:2">
      <c r="A4299">
        <v>395.61499</v>
      </c>
      <c r="B4299">
        <v>0</v>
      </c>
    </row>
    <row r="4300" spans="1:2">
      <c r="A4300">
        <v>395.707</v>
      </c>
      <c r="B4300">
        <v>0</v>
      </c>
    </row>
    <row r="4301" spans="1:2">
      <c r="A4301">
        <v>395.79898</v>
      </c>
      <c r="B4301">
        <v>0</v>
      </c>
    </row>
    <row r="4302" spans="1:2">
      <c r="A4302">
        <v>395.892</v>
      </c>
      <c r="B4302">
        <v>0</v>
      </c>
    </row>
    <row r="4303" spans="1:2">
      <c r="A4303">
        <v>395.983</v>
      </c>
      <c r="B4303">
        <v>0</v>
      </c>
    </row>
    <row r="4304" spans="1:2">
      <c r="A4304">
        <v>396.07498</v>
      </c>
      <c r="B4304">
        <v>0</v>
      </c>
    </row>
    <row r="4305" spans="1:2">
      <c r="A4305">
        <v>396.16699</v>
      </c>
      <c r="B4305">
        <v>0</v>
      </c>
    </row>
    <row r="4306" spans="1:2">
      <c r="A4306">
        <v>396.259</v>
      </c>
      <c r="B4306">
        <v>0</v>
      </c>
    </row>
    <row r="4307" spans="1:2">
      <c r="A4307">
        <v>396.35098</v>
      </c>
      <c r="B4307">
        <v>0</v>
      </c>
    </row>
    <row r="4308" spans="1:2">
      <c r="A4308">
        <v>396.44299</v>
      </c>
      <c r="B4308">
        <v>0</v>
      </c>
    </row>
    <row r="4309" spans="1:2">
      <c r="A4309">
        <v>396.93899</v>
      </c>
      <c r="B4309">
        <v>0</v>
      </c>
    </row>
    <row r="4310" spans="1:2">
      <c r="A4310">
        <v>397.03099</v>
      </c>
      <c r="B4310">
        <v>0</v>
      </c>
    </row>
    <row r="4311" spans="1:2">
      <c r="A4311">
        <v>397.12299</v>
      </c>
      <c r="B4311">
        <v>0</v>
      </c>
    </row>
    <row r="4312" spans="1:2">
      <c r="A4312">
        <v>397.21599</v>
      </c>
      <c r="B4312">
        <v>0</v>
      </c>
    </row>
    <row r="4313" spans="1:2">
      <c r="A4313">
        <v>397.30699</v>
      </c>
      <c r="B4313">
        <v>0</v>
      </c>
    </row>
    <row r="4314" spans="1:2">
      <c r="A4314">
        <v>397.39899</v>
      </c>
      <c r="B4314">
        <v>0</v>
      </c>
    </row>
    <row r="4315" spans="1:2">
      <c r="A4315">
        <v>397.49099</v>
      </c>
      <c r="B4315">
        <v>0</v>
      </c>
    </row>
    <row r="4316" spans="1:2">
      <c r="A4316">
        <v>397.58299</v>
      </c>
      <c r="B4316">
        <v>0</v>
      </c>
    </row>
    <row r="4317" spans="1:2">
      <c r="A4317">
        <v>397.67499</v>
      </c>
      <c r="B4317">
        <v>0</v>
      </c>
    </row>
    <row r="4318" spans="1:2">
      <c r="A4318">
        <v>397.76799</v>
      </c>
      <c r="B4318">
        <v>0</v>
      </c>
    </row>
    <row r="4319" spans="1:2">
      <c r="A4319">
        <v>397.85899</v>
      </c>
      <c r="B4319">
        <v>0</v>
      </c>
    </row>
    <row r="4320" spans="1:2">
      <c r="A4320">
        <v>397.95099</v>
      </c>
      <c r="B4320">
        <v>0</v>
      </c>
    </row>
    <row r="4321" spans="1:2">
      <c r="A4321">
        <v>398.04299</v>
      </c>
      <c r="B4321">
        <v>0</v>
      </c>
    </row>
    <row r="4322" spans="1:2">
      <c r="A4322">
        <v>398.13499</v>
      </c>
      <c r="B4322">
        <v>0</v>
      </c>
    </row>
    <row r="4323" spans="1:2">
      <c r="A4323">
        <v>398.22699</v>
      </c>
      <c r="B4323">
        <v>0</v>
      </c>
    </row>
    <row r="4324" spans="1:2">
      <c r="A4324">
        <v>398.31899</v>
      </c>
      <c r="B4324">
        <v>0</v>
      </c>
    </row>
    <row r="4325" spans="1:2">
      <c r="A4325">
        <v>398.41099</v>
      </c>
      <c r="B4325">
        <v>0</v>
      </c>
    </row>
    <row r="4326" spans="1:2">
      <c r="A4326">
        <v>398.50299</v>
      </c>
      <c r="B4326">
        <v>0</v>
      </c>
    </row>
    <row r="4327" spans="1:2">
      <c r="A4327">
        <v>398.59499</v>
      </c>
      <c r="B4327">
        <v>0</v>
      </c>
    </row>
    <row r="4328" spans="1:2">
      <c r="A4328">
        <v>398.68699</v>
      </c>
      <c r="B4328">
        <v>0</v>
      </c>
    </row>
    <row r="4329" spans="1:2">
      <c r="A4329">
        <v>398.77899</v>
      </c>
      <c r="B4329">
        <v>0</v>
      </c>
    </row>
    <row r="4330" spans="1:2">
      <c r="A4330">
        <v>398.86999</v>
      </c>
      <c r="B4330">
        <v>0</v>
      </c>
    </row>
    <row r="4331" spans="1:2">
      <c r="A4331">
        <v>398.96299</v>
      </c>
      <c r="B4331">
        <v>0</v>
      </c>
    </row>
    <row r="4332" spans="1:2">
      <c r="A4332">
        <v>399.05499</v>
      </c>
      <c r="B4332">
        <v>0</v>
      </c>
    </row>
    <row r="4333" spans="1:2">
      <c r="A4333">
        <v>399.14699</v>
      </c>
      <c r="B4333">
        <v>0</v>
      </c>
    </row>
    <row r="4334" spans="1:2">
      <c r="A4334">
        <v>399.23899</v>
      </c>
      <c r="B4334">
        <v>0</v>
      </c>
    </row>
    <row r="4335" spans="1:2">
      <c r="A4335">
        <v>399.33099</v>
      </c>
      <c r="B4335">
        <v>0</v>
      </c>
    </row>
    <row r="4336" spans="1:2">
      <c r="A4336">
        <v>399.42199</v>
      </c>
      <c r="B4336">
        <v>0</v>
      </c>
    </row>
    <row r="4337" spans="1:2">
      <c r="A4337">
        <v>399.51499</v>
      </c>
      <c r="B4337">
        <v>0</v>
      </c>
    </row>
    <row r="4338" spans="1:2">
      <c r="A4338">
        <v>399.60699</v>
      </c>
      <c r="B4338">
        <v>0</v>
      </c>
    </row>
    <row r="4339" spans="1:2">
      <c r="A4339">
        <v>399.69899</v>
      </c>
      <c r="B4339">
        <v>0</v>
      </c>
    </row>
    <row r="4340" spans="1:2">
      <c r="A4340">
        <v>399.79099</v>
      </c>
      <c r="B4340">
        <v>0</v>
      </c>
    </row>
    <row r="4341" spans="1:2">
      <c r="A4341">
        <v>399.88199</v>
      </c>
      <c r="B4341">
        <v>0</v>
      </c>
    </row>
    <row r="4342" spans="1:2">
      <c r="A4342">
        <v>399.97399</v>
      </c>
      <c r="B4342">
        <v>0</v>
      </c>
    </row>
    <row r="4343" spans="1:2">
      <c r="A4343">
        <v>400.06599</v>
      </c>
      <c r="B4343">
        <v>0</v>
      </c>
    </row>
    <row r="4344" spans="1:2">
      <c r="A4344">
        <v>400.15899</v>
      </c>
      <c r="B4344">
        <v>0</v>
      </c>
    </row>
    <row r="4345" spans="1:2">
      <c r="A4345">
        <v>400.25099</v>
      </c>
      <c r="B4345">
        <v>0</v>
      </c>
    </row>
    <row r="4346" spans="1:2">
      <c r="A4346">
        <v>400.34299</v>
      </c>
      <c r="B4346">
        <v>0</v>
      </c>
    </row>
    <row r="4347" spans="1:2">
      <c r="A4347">
        <v>400.43399</v>
      </c>
      <c r="B4347">
        <v>0</v>
      </c>
    </row>
    <row r="4348" spans="1:2">
      <c r="A4348">
        <v>400.52599</v>
      </c>
      <c r="B4348">
        <v>0</v>
      </c>
    </row>
    <row r="4349" spans="1:2">
      <c r="A4349">
        <v>400.61799</v>
      </c>
      <c r="B4349">
        <v>0</v>
      </c>
    </row>
    <row r="4350" spans="1:2">
      <c r="A4350">
        <v>400.71099</v>
      </c>
      <c r="B4350">
        <v>0</v>
      </c>
    </row>
    <row r="4351" spans="1:2">
      <c r="A4351">
        <v>400.80299</v>
      </c>
      <c r="B4351">
        <v>0</v>
      </c>
    </row>
    <row r="4352" spans="1:2">
      <c r="A4352">
        <v>400.89499</v>
      </c>
      <c r="B4352">
        <v>0</v>
      </c>
    </row>
    <row r="4353" spans="1:2">
      <c r="A4353">
        <v>400.98599</v>
      </c>
      <c r="B4353">
        <v>0</v>
      </c>
    </row>
    <row r="4354" spans="1:2">
      <c r="A4354">
        <v>401.07799</v>
      </c>
      <c r="B4354">
        <v>0</v>
      </c>
    </row>
    <row r="4355" spans="1:2">
      <c r="A4355">
        <v>401.16999</v>
      </c>
      <c r="B4355">
        <v>0</v>
      </c>
    </row>
    <row r="4356" spans="1:2">
      <c r="A4356">
        <v>401.26199</v>
      </c>
      <c r="B4356">
        <v>0</v>
      </c>
    </row>
    <row r="4357" spans="1:2">
      <c r="A4357">
        <v>401.35499</v>
      </c>
      <c r="B4357">
        <v>0.98588</v>
      </c>
    </row>
    <row r="4358" spans="1:2">
      <c r="A4358">
        <v>401.44599</v>
      </c>
      <c r="B4358">
        <v>2.2491</v>
      </c>
    </row>
    <row r="4359" spans="1:2">
      <c r="A4359">
        <v>401.53799</v>
      </c>
      <c r="B4359">
        <v>3.76712</v>
      </c>
    </row>
    <row r="4360" spans="1:2">
      <c r="A4360">
        <v>401.62999</v>
      </c>
      <c r="B4360">
        <v>5.23026</v>
      </c>
    </row>
    <row r="4361" spans="1:2">
      <c r="A4361">
        <v>401.72199</v>
      </c>
      <c r="B4361">
        <v>6.69438</v>
      </c>
    </row>
    <row r="4362" spans="1:2">
      <c r="A4362">
        <v>401.81399</v>
      </c>
      <c r="B4362">
        <v>10.05676</v>
      </c>
    </row>
    <row r="4363" spans="1:2">
      <c r="A4363">
        <v>401.90699</v>
      </c>
      <c r="B4363">
        <v>16.32484</v>
      </c>
    </row>
    <row r="4364" spans="1:2">
      <c r="A4364">
        <v>401.99799</v>
      </c>
      <c r="B4364">
        <v>23.3828</v>
      </c>
    </row>
    <row r="4365" spans="1:2">
      <c r="A4365">
        <v>402.08999</v>
      </c>
      <c r="B4365">
        <v>28.85022</v>
      </c>
    </row>
    <row r="4366" spans="1:2">
      <c r="A4366">
        <v>402.18199</v>
      </c>
      <c r="B4366">
        <v>33.1583</v>
      </c>
    </row>
    <row r="4367" spans="1:2">
      <c r="A4367">
        <v>402.27399</v>
      </c>
      <c r="B4367">
        <v>36.67062</v>
      </c>
    </row>
    <row r="4368" spans="1:2">
      <c r="A4368">
        <v>402.36599</v>
      </c>
      <c r="B4368">
        <v>39.28526</v>
      </c>
    </row>
    <row r="4369" spans="1:2">
      <c r="A4369">
        <v>402.45699</v>
      </c>
      <c r="B4369">
        <v>40.86306</v>
      </c>
    </row>
    <row r="4370" spans="1:2">
      <c r="A4370">
        <v>402.54999</v>
      </c>
      <c r="B4370">
        <v>41.60394</v>
      </c>
    </row>
    <row r="4371" spans="1:2">
      <c r="A4371">
        <v>402.64199</v>
      </c>
      <c r="B4371">
        <v>41.94106</v>
      </c>
    </row>
    <row r="4372" spans="1:2">
      <c r="A4372">
        <v>402.73399</v>
      </c>
      <c r="B4372">
        <v>42.17626</v>
      </c>
    </row>
    <row r="4373" spans="1:2">
      <c r="A4373">
        <v>402.82599</v>
      </c>
      <c r="B4373">
        <v>42.28308</v>
      </c>
    </row>
    <row r="4374" spans="1:2">
      <c r="A4374">
        <v>402.91799</v>
      </c>
      <c r="B4374">
        <v>42.27622</v>
      </c>
    </row>
    <row r="4375" spans="1:2">
      <c r="A4375">
        <v>403.00899</v>
      </c>
      <c r="B4375">
        <v>42.17724</v>
      </c>
    </row>
    <row r="4376" spans="1:2">
      <c r="A4376">
        <v>403.10199</v>
      </c>
      <c r="B4376">
        <v>42.12432</v>
      </c>
    </row>
    <row r="4377" spans="1:2">
      <c r="A4377">
        <v>403.19399</v>
      </c>
      <c r="B4377">
        <v>42.0469</v>
      </c>
    </row>
    <row r="4378" spans="1:2">
      <c r="A4378">
        <v>403.28599</v>
      </c>
      <c r="B4378">
        <v>41.91754</v>
      </c>
    </row>
    <row r="4379" spans="1:2">
      <c r="A4379">
        <v>403.37799</v>
      </c>
      <c r="B4379">
        <v>41.79112</v>
      </c>
    </row>
    <row r="4380" spans="1:2">
      <c r="A4380">
        <v>403.46899</v>
      </c>
      <c r="B4380">
        <v>41.70194</v>
      </c>
    </row>
    <row r="4381" spans="1:2">
      <c r="A4381">
        <v>403.56099</v>
      </c>
      <c r="B4381">
        <v>41.60786</v>
      </c>
    </row>
    <row r="4382" spans="1:2">
      <c r="A4382">
        <v>403.65399</v>
      </c>
      <c r="B4382">
        <v>41.52554</v>
      </c>
    </row>
    <row r="4383" spans="1:2">
      <c r="A4383">
        <v>403.74599</v>
      </c>
      <c r="B4383">
        <v>41.4981</v>
      </c>
    </row>
    <row r="4384" spans="1:2">
      <c r="A4384">
        <v>403.83799</v>
      </c>
      <c r="B4384">
        <v>41.51574</v>
      </c>
    </row>
    <row r="4385" spans="1:2">
      <c r="A4385">
        <v>403.92999</v>
      </c>
      <c r="B4385">
        <v>41.5226</v>
      </c>
    </row>
    <row r="4386" spans="1:2">
      <c r="A4386">
        <v>404.02099</v>
      </c>
      <c r="B4386">
        <v>41.454</v>
      </c>
    </row>
    <row r="4387" spans="1:2">
      <c r="A4387">
        <v>404.11299</v>
      </c>
      <c r="B4387">
        <v>41.36482</v>
      </c>
    </row>
    <row r="4388" spans="1:2">
      <c r="A4388">
        <v>404.20499</v>
      </c>
      <c r="B4388">
        <v>41.30798</v>
      </c>
    </row>
    <row r="4389" spans="1:2">
      <c r="A4389">
        <v>404.29799</v>
      </c>
      <c r="B4389">
        <v>41.25702</v>
      </c>
    </row>
    <row r="4390" spans="1:2">
      <c r="A4390">
        <v>404.38999</v>
      </c>
      <c r="B4390">
        <v>41.1502</v>
      </c>
    </row>
    <row r="4391" spans="1:2">
      <c r="A4391">
        <v>404.48099</v>
      </c>
      <c r="B4391">
        <v>40.92186</v>
      </c>
    </row>
    <row r="4392" spans="1:2">
      <c r="A4392">
        <v>404.57299</v>
      </c>
      <c r="B4392">
        <v>40.63962</v>
      </c>
    </row>
    <row r="4393" spans="1:2">
      <c r="A4393">
        <v>404.66499</v>
      </c>
      <c r="B4393">
        <v>40.47792</v>
      </c>
    </row>
    <row r="4394" spans="1:2">
      <c r="A4394">
        <v>404.75699</v>
      </c>
      <c r="B4394">
        <v>40.40932</v>
      </c>
    </row>
    <row r="4395" spans="1:2">
      <c r="A4395">
        <v>404.84999</v>
      </c>
      <c r="B4395">
        <v>40.47106</v>
      </c>
    </row>
    <row r="4396" spans="1:2">
      <c r="A4396">
        <v>404.94099</v>
      </c>
      <c r="B4396">
        <v>40.54946</v>
      </c>
    </row>
    <row r="4397" spans="1:2">
      <c r="A4397">
        <v>405.03299</v>
      </c>
      <c r="B4397">
        <v>40.59062</v>
      </c>
    </row>
    <row r="4398" spans="1:2">
      <c r="A4398">
        <v>405.12499</v>
      </c>
      <c r="B4398">
        <v>40.58278</v>
      </c>
    </row>
    <row r="4399" spans="1:2">
      <c r="A4399">
        <v>405.21699</v>
      </c>
      <c r="B4399">
        <v>40.56808</v>
      </c>
    </row>
    <row r="4400" spans="1:2">
      <c r="A4400">
        <v>405.30899</v>
      </c>
      <c r="B4400">
        <v>40.53672</v>
      </c>
    </row>
    <row r="4401" spans="1:2">
      <c r="A4401">
        <v>405.40099</v>
      </c>
      <c r="B4401">
        <v>40.48674</v>
      </c>
    </row>
    <row r="4402" spans="1:2">
      <c r="A4402">
        <v>405.49299</v>
      </c>
      <c r="B4402">
        <v>40.4544</v>
      </c>
    </row>
    <row r="4403" spans="1:2">
      <c r="A4403">
        <v>405.58499</v>
      </c>
      <c r="B4403">
        <v>40.4642</v>
      </c>
    </row>
    <row r="4404" spans="1:2">
      <c r="A4404">
        <v>405.67699</v>
      </c>
      <c r="B4404">
        <v>40.45636</v>
      </c>
    </row>
    <row r="4405" spans="1:2">
      <c r="A4405">
        <v>405.76899</v>
      </c>
      <c r="B4405">
        <v>40.4152</v>
      </c>
    </row>
    <row r="4406" spans="1:2">
      <c r="A4406">
        <v>405.86099</v>
      </c>
      <c r="B4406">
        <v>40.39266</v>
      </c>
    </row>
    <row r="4407" spans="1:2">
      <c r="A4407">
        <v>405.95199</v>
      </c>
      <c r="B4407">
        <v>40.33778</v>
      </c>
    </row>
    <row r="4408" spans="1:2">
      <c r="A4408">
        <v>406.04499</v>
      </c>
      <c r="B4408">
        <v>40.21528</v>
      </c>
    </row>
    <row r="4409" spans="1:2">
      <c r="A4409">
        <v>406.13699</v>
      </c>
      <c r="B4409">
        <v>39.82916</v>
      </c>
    </row>
    <row r="4410" spans="1:2">
      <c r="A4410">
        <v>406.22899</v>
      </c>
      <c r="B4410">
        <v>38.85014</v>
      </c>
    </row>
    <row r="4411" spans="1:2">
      <c r="A4411">
        <v>406.32099</v>
      </c>
      <c r="B4411">
        <v>37.07144</v>
      </c>
    </row>
    <row r="4412" spans="1:2">
      <c r="A4412">
        <v>406.41299</v>
      </c>
      <c r="B4412">
        <v>33.6679</v>
      </c>
    </row>
    <row r="4413" spans="1:2">
      <c r="A4413">
        <v>406.50399</v>
      </c>
      <c r="B4413">
        <v>27.35572</v>
      </c>
    </row>
    <row r="4414" spans="1:2">
      <c r="A4414">
        <v>406.59599</v>
      </c>
      <c r="B4414">
        <v>16.91872</v>
      </c>
    </row>
    <row r="4415" spans="1:2">
      <c r="A4415">
        <v>406.68899</v>
      </c>
      <c r="B4415">
        <v>5.49094</v>
      </c>
    </row>
    <row r="4416" spans="1:2">
      <c r="A4416">
        <v>406.78099</v>
      </c>
      <c r="B4416">
        <v>0</v>
      </c>
    </row>
    <row r="4417" spans="1:2">
      <c r="A4417">
        <v>406.87299</v>
      </c>
      <c r="B4417">
        <v>0</v>
      </c>
    </row>
    <row r="4418" spans="1:2">
      <c r="A4418">
        <v>406.96399</v>
      </c>
      <c r="B4418">
        <v>0</v>
      </c>
    </row>
    <row r="4419" spans="1:2">
      <c r="A4419">
        <v>407.05599</v>
      </c>
      <c r="B4419">
        <v>0</v>
      </c>
    </row>
    <row r="4420" spans="1:2">
      <c r="A4420">
        <v>407.14799</v>
      </c>
      <c r="B4420">
        <v>0</v>
      </c>
    </row>
    <row r="4421" spans="1:2">
      <c r="A4421">
        <v>407.24099</v>
      </c>
      <c r="B4421">
        <v>0</v>
      </c>
    </row>
    <row r="4422" spans="1:2">
      <c r="A4422">
        <v>407.33299</v>
      </c>
      <c r="B4422">
        <v>0</v>
      </c>
    </row>
    <row r="4423" spans="1:2">
      <c r="A4423">
        <v>407.42499</v>
      </c>
      <c r="B4423">
        <v>0</v>
      </c>
    </row>
    <row r="4424" spans="1:2">
      <c r="A4424">
        <v>407.51599</v>
      </c>
      <c r="B4424">
        <v>0</v>
      </c>
    </row>
    <row r="4425" spans="1:2">
      <c r="A4425">
        <v>407.60799</v>
      </c>
      <c r="B4425">
        <v>0</v>
      </c>
    </row>
    <row r="4426" spans="1:2">
      <c r="A4426">
        <v>407.69999</v>
      </c>
      <c r="B4426">
        <v>0</v>
      </c>
    </row>
    <row r="4427" spans="1:2">
      <c r="A4427">
        <v>407.79299</v>
      </c>
      <c r="B4427">
        <v>0</v>
      </c>
    </row>
    <row r="4428" spans="1:2">
      <c r="A4428">
        <v>407.88499</v>
      </c>
      <c r="B4428">
        <v>0</v>
      </c>
    </row>
    <row r="4429" spans="1:2">
      <c r="A4429">
        <v>407.97599</v>
      </c>
      <c r="B4429">
        <v>0</v>
      </c>
    </row>
    <row r="4430" spans="1:2">
      <c r="A4430">
        <v>408.06799</v>
      </c>
      <c r="B4430">
        <v>1.33574</v>
      </c>
    </row>
    <row r="4431" spans="1:2">
      <c r="A4431">
        <v>408.15999</v>
      </c>
      <c r="B4431">
        <v>4.3463</v>
      </c>
    </row>
    <row r="4432" spans="1:2">
      <c r="A4432">
        <v>408.25199</v>
      </c>
      <c r="B4432">
        <v>6.713</v>
      </c>
    </row>
    <row r="4433" spans="1:2">
      <c r="A4433">
        <v>408.34399</v>
      </c>
      <c r="B4433">
        <v>10.96424</v>
      </c>
    </row>
    <row r="4434" spans="1:2">
      <c r="A4434">
        <v>408.43699</v>
      </c>
      <c r="B4434">
        <v>16.42872</v>
      </c>
    </row>
    <row r="4435" spans="1:2">
      <c r="A4435">
        <v>408.52799</v>
      </c>
      <c r="B4435">
        <v>21.75306</v>
      </c>
    </row>
    <row r="4436" spans="1:2">
      <c r="A4436">
        <v>408.61999</v>
      </c>
      <c r="B4436">
        <v>26.7687</v>
      </c>
    </row>
    <row r="4437" spans="1:2">
      <c r="A4437">
        <v>408.71199</v>
      </c>
      <c r="B4437">
        <v>30.96212</v>
      </c>
    </row>
    <row r="4438" spans="1:2">
      <c r="A4438">
        <v>408.80399</v>
      </c>
      <c r="B4438">
        <v>34.0403</v>
      </c>
    </row>
    <row r="4439" spans="1:2">
      <c r="A4439">
        <v>408.89599</v>
      </c>
      <c r="B4439">
        <v>36.35898</v>
      </c>
    </row>
    <row r="4440" spans="1:2">
      <c r="A4440">
        <v>408.98799</v>
      </c>
      <c r="B4440">
        <v>38.25234</v>
      </c>
    </row>
    <row r="4441" spans="1:2">
      <c r="A4441">
        <v>409.07999</v>
      </c>
      <c r="B4441">
        <v>39.6018</v>
      </c>
    </row>
    <row r="4442" spans="1:2">
      <c r="A4442">
        <v>409.17199</v>
      </c>
      <c r="B4442">
        <v>40.20352</v>
      </c>
    </row>
    <row r="4443" spans="1:2">
      <c r="A4443">
        <v>409.26399</v>
      </c>
      <c r="B4443">
        <v>40.40442</v>
      </c>
    </row>
    <row r="4444" spans="1:2">
      <c r="A4444">
        <v>409.35599</v>
      </c>
      <c r="B4444">
        <v>40.46126</v>
      </c>
    </row>
    <row r="4445" spans="1:2">
      <c r="A4445">
        <v>409.44799</v>
      </c>
      <c r="B4445">
        <v>40.50732</v>
      </c>
    </row>
    <row r="4446" spans="1:2">
      <c r="A4446">
        <v>409.53899</v>
      </c>
      <c r="B4446">
        <v>40.58768</v>
      </c>
    </row>
    <row r="4447" spans="1:2">
      <c r="A4447">
        <v>409.63199</v>
      </c>
      <c r="B4447">
        <v>40.62492</v>
      </c>
    </row>
    <row r="4448" spans="1:2">
      <c r="A4448">
        <v>409.72399</v>
      </c>
      <c r="B4448">
        <v>40.54554</v>
      </c>
    </row>
    <row r="4449" spans="1:2">
      <c r="A4449">
        <v>409.81599</v>
      </c>
      <c r="B4449">
        <v>40.40442</v>
      </c>
    </row>
    <row r="4450" spans="1:2">
      <c r="A4450">
        <v>409.90799</v>
      </c>
      <c r="B4450">
        <v>40.20842</v>
      </c>
    </row>
    <row r="4451" spans="1:2">
      <c r="A4451">
        <v>409.99899</v>
      </c>
      <c r="B4451">
        <v>40.0232</v>
      </c>
    </row>
    <row r="4452" spans="1:2">
      <c r="A4452">
        <v>410.09099</v>
      </c>
      <c r="B4452">
        <v>39.87718</v>
      </c>
    </row>
    <row r="4453" spans="1:2">
      <c r="A4453">
        <v>410.18399</v>
      </c>
      <c r="B4453">
        <v>39.77232</v>
      </c>
    </row>
    <row r="4454" spans="1:2">
      <c r="A4454">
        <v>410.27599</v>
      </c>
      <c r="B4454">
        <v>39.71646</v>
      </c>
    </row>
    <row r="4455" spans="1:2">
      <c r="A4455">
        <v>410.36799</v>
      </c>
      <c r="B4455">
        <v>39.65864</v>
      </c>
    </row>
    <row r="4456" spans="1:2">
      <c r="A4456">
        <v>410.45999</v>
      </c>
      <c r="B4456">
        <v>39.58416</v>
      </c>
    </row>
    <row r="4457" spans="1:2">
      <c r="A4457">
        <v>410.55099</v>
      </c>
      <c r="B4457">
        <v>39.48028</v>
      </c>
    </row>
    <row r="4458" spans="1:2">
      <c r="A4458">
        <v>410.64299</v>
      </c>
      <c r="B4458">
        <v>39.396</v>
      </c>
    </row>
    <row r="4459" spans="1:2">
      <c r="A4459">
        <v>410.73499</v>
      </c>
      <c r="B4459">
        <v>39.31368</v>
      </c>
    </row>
    <row r="4460" spans="1:2">
      <c r="A4460">
        <v>410.82799</v>
      </c>
      <c r="B4460">
        <v>39.2196</v>
      </c>
    </row>
    <row r="4461" spans="1:2">
      <c r="A4461">
        <v>410.91999</v>
      </c>
      <c r="B4461">
        <v>39.16668</v>
      </c>
    </row>
    <row r="4462" spans="1:2">
      <c r="A4462">
        <v>411.01099</v>
      </c>
      <c r="B4462">
        <v>39.13238</v>
      </c>
    </row>
    <row r="4463" spans="1:2">
      <c r="A4463">
        <v>411.10299</v>
      </c>
      <c r="B4463">
        <v>39.08828</v>
      </c>
    </row>
    <row r="4464" spans="1:2">
      <c r="A4464">
        <v>411.19499</v>
      </c>
      <c r="B4464">
        <v>39.03242</v>
      </c>
    </row>
    <row r="4465" spans="1:2">
      <c r="A4465">
        <v>411.28699</v>
      </c>
      <c r="B4465">
        <v>38.9452</v>
      </c>
    </row>
    <row r="4466" spans="1:2">
      <c r="A4466">
        <v>411.37999</v>
      </c>
      <c r="B4466">
        <v>38.89424</v>
      </c>
    </row>
    <row r="4467" spans="1:2">
      <c r="A4467">
        <v>411.47199</v>
      </c>
      <c r="B4467">
        <v>38.85504</v>
      </c>
    </row>
    <row r="4468" spans="1:2">
      <c r="A4468">
        <v>411.56299</v>
      </c>
      <c r="B4468">
        <v>38.84524</v>
      </c>
    </row>
    <row r="4469" spans="1:2">
      <c r="A4469">
        <v>411.65499</v>
      </c>
      <c r="B4469">
        <v>38.8325</v>
      </c>
    </row>
    <row r="4470" spans="1:2">
      <c r="A4470">
        <v>411.74699</v>
      </c>
      <c r="B4470">
        <v>38.83152</v>
      </c>
    </row>
    <row r="4471" spans="1:2">
      <c r="A4471">
        <v>411.83899</v>
      </c>
      <c r="B4471">
        <v>38.81094</v>
      </c>
    </row>
    <row r="4472" spans="1:2">
      <c r="A4472">
        <v>411.93199</v>
      </c>
      <c r="B4472">
        <v>38.759</v>
      </c>
    </row>
    <row r="4473" spans="1:2">
      <c r="A4473">
        <v>412.02299</v>
      </c>
      <c r="B4473">
        <v>38.72862</v>
      </c>
    </row>
    <row r="4474" spans="1:2">
      <c r="A4474">
        <v>412.11499</v>
      </c>
      <c r="B4474">
        <v>38.70706</v>
      </c>
    </row>
    <row r="4475" spans="1:2">
      <c r="A4475">
        <v>412.20699</v>
      </c>
      <c r="B4475">
        <v>38.68452</v>
      </c>
    </row>
    <row r="4476" spans="1:2">
      <c r="A4476">
        <v>412.29899</v>
      </c>
      <c r="B4476">
        <v>38.63062</v>
      </c>
    </row>
    <row r="4477" spans="1:2">
      <c r="A4477">
        <v>412.39099</v>
      </c>
      <c r="B4477">
        <v>38.58554</v>
      </c>
    </row>
    <row r="4478" spans="1:2">
      <c r="A4478">
        <v>412.48299</v>
      </c>
      <c r="B4478">
        <v>38.56986</v>
      </c>
    </row>
    <row r="4479" spans="1:2">
      <c r="A4479">
        <v>412.57499</v>
      </c>
      <c r="B4479">
        <v>38.52968</v>
      </c>
    </row>
    <row r="4480" spans="1:2">
      <c r="A4480">
        <v>412.66699</v>
      </c>
      <c r="B4480">
        <v>38.43952</v>
      </c>
    </row>
    <row r="4481" spans="1:2">
      <c r="A4481">
        <v>412.75899</v>
      </c>
      <c r="B4481">
        <v>38.34642</v>
      </c>
    </row>
    <row r="4482" spans="1:2">
      <c r="A4482">
        <v>412.85099</v>
      </c>
      <c r="B4482">
        <v>38.25234</v>
      </c>
    </row>
    <row r="4483" spans="1:2">
      <c r="A4483">
        <v>412.94299</v>
      </c>
      <c r="B4483">
        <v>38.2053</v>
      </c>
    </row>
    <row r="4484" spans="1:2">
      <c r="A4484">
        <v>413.03399</v>
      </c>
      <c r="B4484">
        <v>38.1661</v>
      </c>
    </row>
    <row r="4485" spans="1:2">
      <c r="A4485">
        <v>413.12699</v>
      </c>
      <c r="B4485">
        <v>38.1465</v>
      </c>
    </row>
    <row r="4486" spans="1:2">
      <c r="A4486">
        <v>413.21899</v>
      </c>
      <c r="B4486">
        <v>38.11514</v>
      </c>
    </row>
    <row r="4487" spans="1:2">
      <c r="A4487">
        <v>413.31099</v>
      </c>
      <c r="B4487">
        <v>37.9946</v>
      </c>
    </row>
    <row r="4488" spans="1:2">
      <c r="A4488">
        <v>413.40299</v>
      </c>
      <c r="B4488">
        <v>37.51832</v>
      </c>
    </row>
    <row r="4489" spans="1:2">
      <c r="A4489">
        <v>413.49499</v>
      </c>
      <c r="B4489">
        <v>36.43444</v>
      </c>
    </row>
    <row r="4490" spans="1:2">
      <c r="A4490">
        <v>413.58599</v>
      </c>
      <c r="B4490">
        <v>34.58028</v>
      </c>
    </row>
    <row r="4491" spans="1:2">
      <c r="A4491">
        <v>413.67799</v>
      </c>
      <c r="B4491">
        <v>31.47172</v>
      </c>
    </row>
    <row r="4492" spans="1:2">
      <c r="A4492">
        <v>413.77099</v>
      </c>
      <c r="B4492">
        <v>27.05976</v>
      </c>
    </row>
    <row r="4493" spans="1:2">
      <c r="A4493">
        <v>413.86299</v>
      </c>
      <c r="B4493">
        <v>20.8348</v>
      </c>
    </row>
    <row r="4494" spans="1:2">
      <c r="A4494">
        <v>413.95499</v>
      </c>
      <c r="B4494">
        <v>12.22844</v>
      </c>
    </row>
    <row r="4495" spans="1:2">
      <c r="A4495">
        <v>414.04699</v>
      </c>
      <c r="B4495">
        <v>2.61954</v>
      </c>
    </row>
    <row r="4496" spans="1:2">
      <c r="A4496">
        <v>414.13799</v>
      </c>
      <c r="B4496">
        <v>0</v>
      </c>
    </row>
    <row r="4497" spans="1:2">
      <c r="A4497">
        <v>414.22999</v>
      </c>
      <c r="B4497">
        <v>0</v>
      </c>
    </row>
    <row r="4498" spans="1:2">
      <c r="A4498">
        <v>414.32299</v>
      </c>
      <c r="B4498">
        <v>0</v>
      </c>
    </row>
    <row r="4499" spans="1:2">
      <c r="A4499">
        <v>414.41499</v>
      </c>
      <c r="B4499">
        <v>0</v>
      </c>
    </row>
    <row r="4500" spans="1:2">
      <c r="A4500">
        <v>414.50699</v>
      </c>
      <c r="B4500">
        <v>0</v>
      </c>
    </row>
    <row r="4501" spans="1:2">
      <c r="A4501">
        <v>414.59799</v>
      </c>
      <c r="B4501">
        <v>0</v>
      </c>
    </row>
    <row r="4502" spans="1:2">
      <c r="A4502">
        <v>414.68999</v>
      </c>
      <c r="B4502">
        <v>0</v>
      </c>
    </row>
    <row r="4503" spans="1:2">
      <c r="A4503">
        <v>414.78199</v>
      </c>
      <c r="B4503">
        <v>0</v>
      </c>
    </row>
    <row r="4504" spans="1:2">
      <c r="A4504">
        <v>414.87499</v>
      </c>
      <c r="B4504">
        <v>0</v>
      </c>
    </row>
    <row r="4505" spans="1:2">
      <c r="A4505">
        <v>414.96699</v>
      </c>
      <c r="B4505">
        <v>0.1764</v>
      </c>
    </row>
    <row r="4506" spans="1:2">
      <c r="A4506">
        <v>415.05899</v>
      </c>
      <c r="B4506">
        <v>2.27654</v>
      </c>
    </row>
    <row r="4507" spans="1:2">
      <c r="A4507">
        <v>415.14999</v>
      </c>
      <c r="B4507">
        <v>4.71772</v>
      </c>
    </row>
    <row r="4508" spans="1:2">
      <c r="A4508">
        <v>415.24199</v>
      </c>
      <c r="B4508">
        <v>9.5893</v>
      </c>
    </row>
    <row r="4509" spans="1:2">
      <c r="A4509">
        <v>415.33399</v>
      </c>
      <c r="B4509">
        <v>16.1847</v>
      </c>
    </row>
    <row r="4510" spans="1:2">
      <c r="A4510">
        <v>415.42599</v>
      </c>
      <c r="B4510">
        <v>22.59978</v>
      </c>
    </row>
    <row r="4511" spans="1:2">
      <c r="A4511">
        <v>415.51899</v>
      </c>
      <c r="B4511">
        <v>27.35964</v>
      </c>
    </row>
    <row r="4512" spans="1:2">
      <c r="A4512">
        <v>415.60999</v>
      </c>
      <c r="B4512">
        <v>30.83766</v>
      </c>
    </row>
    <row r="4513" spans="1:2">
      <c r="A4513">
        <v>415.70199</v>
      </c>
      <c r="B4513">
        <v>33.7561</v>
      </c>
    </row>
    <row r="4514" spans="1:2">
      <c r="A4514">
        <v>415.79399</v>
      </c>
      <c r="B4514">
        <v>36.19924</v>
      </c>
    </row>
    <row r="4515" spans="1:2">
      <c r="A4515">
        <v>415.88599</v>
      </c>
      <c r="B4515">
        <v>37.975</v>
      </c>
    </row>
    <row r="4516" spans="1:2">
      <c r="A4516">
        <v>415.97799</v>
      </c>
      <c r="B4516">
        <v>38.91188</v>
      </c>
    </row>
    <row r="4517" spans="1:2">
      <c r="A4517">
        <v>416.07099</v>
      </c>
      <c r="B4517">
        <v>39.34014</v>
      </c>
    </row>
    <row r="4518" spans="1:2">
      <c r="A4518">
        <v>416.16199</v>
      </c>
      <c r="B4518">
        <v>39.5332</v>
      </c>
    </row>
    <row r="4519" spans="1:2">
      <c r="A4519">
        <v>416.25399</v>
      </c>
      <c r="B4519">
        <v>39.55378</v>
      </c>
    </row>
    <row r="4520" spans="1:2">
      <c r="A4520">
        <v>416.34599</v>
      </c>
      <c r="B4520">
        <v>39.44402</v>
      </c>
    </row>
    <row r="4521" spans="1:2">
      <c r="A4521">
        <v>416.43799</v>
      </c>
      <c r="B4521">
        <v>39.34602</v>
      </c>
    </row>
    <row r="4522" spans="1:2">
      <c r="A4522">
        <v>416.52999</v>
      </c>
      <c r="B4522">
        <v>39.30878</v>
      </c>
    </row>
    <row r="4523" spans="1:2">
      <c r="A4523">
        <v>416.62099</v>
      </c>
      <c r="B4523">
        <v>39.28722</v>
      </c>
    </row>
    <row r="4524" spans="1:2">
      <c r="A4524">
        <v>416.71399</v>
      </c>
      <c r="B4524">
        <v>39.29212</v>
      </c>
    </row>
    <row r="4525" spans="1:2">
      <c r="A4525">
        <v>416.80599</v>
      </c>
      <c r="B4525">
        <v>39.2833</v>
      </c>
    </row>
    <row r="4526" spans="1:2">
      <c r="A4526">
        <v>416.89799</v>
      </c>
      <c r="B4526">
        <v>39.24312</v>
      </c>
    </row>
    <row r="4527" spans="1:2">
      <c r="A4527">
        <v>416.98999</v>
      </c>
      <c r="B4527">
        <v>39.1216</v>
      </c>
    </row>
    <row r="4528" spans="1:2">
      <c r="A4528">
        <v>417.08199</v>
      </c>
      <c r="B4528">
        <v>38.9697</v>
      </c>
    </row>
    <row r="4529" spans="1:2">
      <c r="A4529">
        <v>417.17299</v>
      </c>
      <c r="B4529">
        <v>38.83348</v>
      </c>
    </row>
    <row r="4530" spans="1:2">
      <c r="A4530">
        <v>417.26599</v>
      </c>
      <c r="B4530">
        <v>38.75802</v>
      </c>
    </row>
    <row r="4531" spans="1:2">
      <c r="A4531">
        <v>417.35799</v>
      </c>
      <c r="B4531">
        <v>38.72274</v>
      </c>
    </row>
    <row r="4532" spans="1:2">
      <c r="A4532">
        <v>417.44999</v>
      </c>
      <c r="B4532">
        <v>38.72274</v>
      </c>
    </row>
    <row r="4533" spans="1:2">
      <c r="A4533">
        <v>417.54199</v>
      </c>
      <c r="B4533">
        <v>38.72274</v>
      </c>
    </row>
    <row r="4534" spans="1:2">
      <c r="A4534">
        <v>417.63299</v>
      </c>
      <c r="B4534">
        <v>38.72274</v>
      </c>
    </row>
    <row r="4535" spans="1:2">
      <c r="A4535">
        <v>417.72499</v>
      </c>
      <c r="B4535">
        <v>38.70804</v>
      </c>
    </row>
    <row r="4536" spans="1:2">
      <c r="A4536">
        <v>417.81699</v>
      </c>
      <c r="B4536">
        <v>38.69334</v>
      </c>
    </row>
    <row r="4537" spans="1:2">
      <c r="A4537">
        <v>417.90999</v>
      </c>
      <c r="B4537">
        <v>38.6414</v>
      </c>
    </row>
    <row r="4538" spans="1:2">
      <c r="A4538">
        <v>418.00199</v>
      </c>
      <c r="B4538">
        <v>38.58358</v>
      </c>
    </row>
    <row r="4539" spans="1:2">
      <c r="A4539">
        <v>418.09399</v>
      </c>
      <c r="B4539">
        <v>38.54046</v>
      </c>
    </row>
    <row r="4540" spans="1:2">
      <c r="A4540">
        <v>418.18499</v>
      </c>
      <c r="B4540">
        <v>38.46304</v>
      </c>
    </row>
    <row r="4541" spans="1:2">
      <c r="A4541">
        <v>418.27699</v>
      </c>
      <c r="B4541">
        <v>38.318</v>
      </c>
    </row>
    <row r="4542" spans="1:2">
      <c r="A4542">
        <v>418.36899</v>
      </c>
      <c r="B4542">
        <v>38.1514</v>
      </c>
    </row>
    <row r="4543" spans="1:2">
      <c r="A4543">
        <v>418.46199</v>
      </c>
      <c r="B4543">
        <v>37.97206</v>
      </c>
    </row>
    <row r="4544" spans="1:2">
      <c r="A4544">
        <v>418.55399</v>
      </c>
      <c r="B4544">
        <v>37.80154</v>
      </c>
    </row>
    <row r="4545" spans="1:2">
      <c r="A4545">
        <v>418.64499</v>
      </c>
      <c r="B4545">
        <v>37.70648</v>
      </c>
    </row>
    <row r="4546" spans="1:2">
      <c r="A4546">
        <v>418.73699</v>
      </c>
      <c r="B4546">
        <v>37.67316</v>
      </c>
    </row>
    <row r="4547" spans="1:2">
      <c r="A4547">
        <v>418.82899</v>
      </c>
      <c r="B4547">
        <v>37.68394</v>
      </c>
    </row>
    <row r="4548" spans="1:2">
      <c r="A4548">
        <v>418.92099</v>
      </c>
      <c r="B4548">
        <v>37.71432</v>
      </c>
    </row>
    <row r="4549" spans="1:2">
      <c r="A4549">
        <v>419.01399</v>
      </c>
      <c r="B4549">
        <v>37.70354</v>
      </c>
    </row>
    <row r="4550" spans="1:2">
      <c r="A4550">
        <v>419.10499</v>
      </c>
      <c r="B4550">
        <v>37.64768</v>
      </c>
    </row>
    <row r="4551" spans="1:2">
      <c r="A4551">
        <v>419.19699</v>
      </c>
      <c r="B4551">
        <v>37.61926</v>
      </c>
    </row>
    <row r="4552" spans="1:2">
      <c r="A4552">
        <v>419.28899</v>
      </c>
      <c r="B4552">
        <v>37.59182</v>
      </c>
    </row>
    <row r="4553" spans="1:2">
      <c r="A4553">
        <v>419.38099</v>
      </c>
      <c r="B4553">
        <v>37.53792</v>
      </c>
    </row>
    <row r="4554" spans="1:2">
      <c r="A4554">
        <v>419.47299</v>
      </c>
      <c r="B4554">
        <v>37.45756</v>
      </c>
    </row>
    <row r="4555" spans="1:2">
      <c r="A4555">
        <v>419.56499</v>
      </c>
      <c r="B4555">
        <v>37.36544</v>
      </c>
    </row>
    <row r="4556" spans="1:2">
      <c r="A4556">
        <v>419.65699</v>
      </c>
      <c r="B4556">
        <v>37.2596</v>
      </c>
    </row>
    <row r="4557" spans="1:2">
      <c r="A4557">
        <v>419.74899</v>
      </c>
      <c r="B4557">
        <v>37.19394</v>
      </c>
    </row>
    <row r="4558" spans="1:2">
      <c r="A4558">
        <v>419.84099</v>
      </c>
      <c r="B4558">
        <v>37.16748</v>
      </c>
    </row>
    <row r="4559" spans="1:2">
      <c r="A4559">
        <v>419.93299</v>
      </c>
      <c r="B4559">
        <v>37.05576</v>
      </c>
    </row>
    <row r="4560" spans="1:2">
      <c r="A4560">
        <v>420.02499</v>
      </c>
      <c r="B4560">
        <v>36.91464</v>
      </c>
    </row>
    <row r="4561" spans="1:2">
      <c r="A4561">
        <v>420.11599</v>
      </c>
      <c r="B4561">
        <v>36.82252</v>
      </c>
    </row>
    <row r="4562" spans="1:2">
      <c r="A4562">
        <v>420.20899</v>
      </c>
      <c r="B4562">
        <v>36.7304</v>
      </c>
    </row>
    <row r="4563" spans="1:2">
      <c r="A4563">
        <v>420.30099</v>
      </c>
      <c r="B4563">
        <v>36.56772</v>
      </c>
    </row>
    <row r="4564" spans="1:2">
      <c r="A4564">
        <v>420.39299</v>
      </c>
      <c r="B4564">
        <v>36.26588</v>
      </c>
    </row>
    <row r="4565" spans="1:2">
      <c r="A4565">
        <v>420.48499</v>
      </c>
      <c r="B4565">
        <v>35.71904</v>
      </c>
    </row>
    <row r="4566" spans="1:2">
      <c r="A4566">
        <v>420.57699</v>
      </c>
      <c r="B4566">
        <v>34.85566</v>
      </c>
    </row>
    <row r="4567" spans="1:2">
      <c r="A4567">
        <v>420.66799</v>
      </c>
      <c r="B4567">
        <v>33.22592</v>
      </c>
    </row>
    <row r="4568" spans="1:2">
      <c r="A4568">
        <v>420.75999</v>
      </c>
      <c r="B4568">
        <v>30.63186</v>
      </c>
    </row>
    <row r="4569" spans="1:2">
      <c r="A4569">
        <v>420.85299</v>
      </c>
      <c r="B4569">
        <v>25.89748</v>
      </c>
    </row>
    <row r="4570" spans="1:2">
      <c r="A4570">
        <v>420.94499</v>
      </c>
      <c r="B4570">
        <v>18.49162</v>
      </c>
    </row>
    <row r="4571" spans="1:2">
      <c r="A4571">
        <v>421.03699</v>
      </c>
      <c r="B4571">
        <v>9.73924</v>
      </c>
    </row>
    <row r="4572" spans="1:2">
      <c r="A4572">
        <v>421.12799</v>
      </c>
      <c r="B4572">
        <v>1.58956</v>
      </c>
    </row>
    <row r="4573" spans="1:2">
      <c r="A4573">
        <v>421.21999</v>
      </c>
      <c r="B4573">
        <v>0</v>
      </c>
    </row>
    <row r="4574" spans="1:2">
      <c r="A4574">
        <v>421.31199</v>
      </c>
      <c r="B4574">
        <v>0</v>
      </c>
    </row>
    <row r="4575" spans="1:2">
      <c r="A4575">
        <v>421.40499</v>
      </c>
      <c r="B4575">
        <v>0</v>
      </c>
    </row>
    <row r="4576" spans="1:2">
      <c r="A4576">
        <v>421.49699</v>
      </c>
      <c r="B4576">
        <v>0</v>
      </c>
    </row>
    <row r="4577" spans="1:2">
      <c r="A4577">
        <v>421.58799</v>
      </c>
      <c r="B4577">
        <v>0</v>
      </c>
    </row>
    <row r="4578" spans="1:2">
      <c r="A4578">
        <v>421.67999</v>
      </c>
      <c r="B4578">
        <v>0</v>
      </c>
    </row>
    <row r="4579" spans="1:2">
      <c r="A4579">
        <v>421.77199</v>
      </c>
      <c r="B4579">
        <v>0</v>
      </c>
    </row>
    <row r="4580" spans="1:2">
      <c r="A4580">
        <v>421.86399</v>
      </c>
      <c r="B4580">
        <v>0</v>
      </c>
    </row>
    <row r="4581" spans="1:2">
      <c r="A4581">
        <v>421.95599</v>
      </c>
      <c r="B4581">
        <v>0</v>
      </c>
    </row>
    <row r="4582" spans="1:2">
      <c r="A4582">
        <v>422.04899</v>
      </c>
      <c r="B4582">
        <v>0</v>
      </c>
    </row>
    <row r="4583" spans="1:2">
      <c r="A4583">
        <v>422.13999</v>
      </c>
      <c r="B4583">
        <v>0.8722</v>
      </c>
    </row>
    <row r="4584" spans="1:2">
      <c r="A4584">
        <v>422.23199</v>
      </c>
      <c r="B4584">
        <v>8.04972</v>
      </c>
    </row>
    <row r="4585" spans="1:2">
      <c r="A4585">
        <v>422.32399</v>
      </c>
      <c r="B4585">
        <v>14.51086</v>
      </c>
    </row>
    <row r="4586" spans="1:2">
      <c r="A4586">
        <v>422.41599</v>
      </c>
      <c r="B4586">
        <v>20.17134</v>
      </c>
    </row>
    <row r="4587" spans="1:2">
      <c r="A4587">
        <v>422.50799</v>
      </c>
      <c r="B4587">
        <v>25.13406</v>
      </c>
    </row>
    <row r="4588" spans="1:2">
      <c r="A4588">
        <v>422.59999</v>
      </c>
      <c r="B4588">
        <v>28.85316</v>
      </c>
    </row>
    <row r="4589" spans="1:2">
      <c r="A4589">
        <v>422.69199</v>
      </c>
      <c r="B4589">
        <v>31.61088</v>
      </c>
    </row>
    <row r="4590" spans="1:2">
      <c r="A4590">
        <v>422.78399</v>
      </c>
      <c r="B4590">
        <v>33.98444</v>
      </c>
    </row>
    <row r="4591" spans="1:2">
      <c r="A4591">
        <v>422.87599</v>
      </c>
      <c r="B4591">
        <v>35.84252</v>
      </c>
    </row>
    <row r="4592" spans="1:2">
      <c r="A4592">
        <v>422.96799</v>
      </c>
      <c r="B4592">
        <v>37.3086</v>
      </c>
    </row>
    <row r="4593" spans="1:2">
      <c r="A4593">
        <v>423.05899</v>
      </c>
      <c r="B4593">
        <v>38.44638</v>
      </c>
    </row>
    <row r="4594" spans="1:2">
      <c r="A4594">
        <v>423.15099</v>
      </c>
      <c r="B4594">
        <v>39.11474</v>
      </c>
    </row>
    <row r="4595" spans="1:2">
      <c r="A4595">
        <v>423.24399</v>
      </c>
      <c r="B4595">
        <v>39.43716</v>
      </c>
    </row>
    <row r="4596" spans="1:2">
      <c r="A4596">
        <v>423.33599</v>
      </c>
      <c r="B4596">
        <v>39.38718</v>
      </c>
    </row>
    <row r="4597" spans="1:2">
      <c r="A4597">
        <v>423.42799</v>
      </c>
      <c r="B4597">
        <v>39.1461</v>
      </c>
    </row>
    <row r="4598" spans="1:2">
      <c r="A4598">
        <v>423.51999</v>
      </c>
      <c r="B4598">
        <v>38.82662</v>
      </c>
    </row>
    <row r="4599" spans="1:2">
      <c r="A4599">
        <v>423.61099</v>
      </c>
      <c r="B4599">
        <v>38.61298</v>
      </c>
    </row>
    <row r="4600" spans="1:2">
      <c r="A4600">
        <v>423.70299</v>
      </c>
      <c r="B4600">
        <v>38.56006</v>
      </c>
    </row>
    <row r="4601" spans="1:2">
      <c r="A4601">
        <v>423.79599</v>
      </c>
      <c r="B4601">
        <v>38.60514</v>
      </c>
    </row>
    <row r="4602" spans="1:2">
      <c r="A4602">
        <v>423.88799</v>
      </c>
      <c r="B4602">
        <v>38.62866</v>
      </c>
    </row>
    <row r="4603" spans="1:2">
      <c r="A4603">
        <v>423.97999</v>
      </c>
      <c r="B4603">
        <v>38.5973</v>
      </c>
    </row>
    <row r="4604" spans="1:2">
      <c r="A4604">
        <v>424.07099</v>
      </c>
      <c r="B4604">
        <v>38.45226</v>
      </c>
    </row>
    <row r="4605" spans="1:2">
      <c r="A4605">
        <v>424.16299</v>
      </c>
      <c r="B4605">
        <v>38.30036</v>
      </c>
    </row>
    <row r="4606" spans="1:2">
      <c r="A4606">
        <v>424.25499</v>
      </c>
      <c r="B4606">
        <v>38.19354</v>
      </c>
    </row>
    <row r="4607" spans="1:2">
      <c r="A4607">
        <v>424.34799</v>
      </c>
      <c r="B4607">
        <v>38.10338</v>
      </c>
    </row>
    <row r="4608" spans="1:2">
      <c r="A4608">
        <v>424.43999</v>
      </c>
      <c r="B4608">
        <v>38.00734</v>
      </c>
    </row>
    <row r="4609" spans="1:2">
      <c r="A4609">
        <v>424.53099</v>
      </c>
      <c r="B4609">
        <v>37.93874</v>
      </c>
    </row>
    <row r="4610" spans="1:2">
      <c r="A4610">
        <v>424.62299</v>
      </c>
      <c r="B4610">
        <v>37.8966</v>
      </c>
    </row>
    <row r="4611" spans="1:2">
      <c r="A4611">
        <v>424.71499</v>
      </c>
      <c r="B4611">
        <v>37.84564</v>
      </c>
    </row>
    <row r="4612" spans="1:2">
      <c r="A4612">
        <v>424.80699</v>
      </c>
      <c r="B4612">
        <v>37.77116</v>
      </c>
    </row>
    <row r="4613" spans="1:2">
      <c r="A4613">
        <v>424.89899</v>
      </c>
      <c r="B4613">
        <v>37.71236</v>
      </c>
    </row>
    <row r="4614" spans="1:2">
      <c r="A4614">
        <v>424.99199</v>
      </c>
      <c r="B4614">
        <v>37.64278</v>
      </c>
    </row>
    <row r="4615" spans="1:2">
      <c r="A4615">
        <v>425.08299</v>
      </c>
      <c r="B4615">
        <v>37.55948</v>
      </c>
    </row>
    <row r="4616" spans="1:2">
      <c r="A4616">
        <v>425.17499</v>
      </c>
      <c r="B4616">
        <v>37.48108</v>
      </c>
    </row>
    <row r="4617" spans="1:2">
      <c r="A4617">
        <v>425.26699</v>
      </c>
      <c r="B4617">
        <v>37.43012</v>
      </c>
    </row>
    <row r="4618" spans="1:2">
      <c r="A4618">
        <v>425.35899</v>
      </c>
      <c r="B4618">
        <v>37.36348</v>
      </c>
    </row>
    <row r="4619" spans="1:2">
      <c r="A4619">
        <v>425.45099</v>
      </c>
      <c r="B4619">
        <v>37.31644</v>
      </c>
    </row>
    <row r="4620" spans="1:2">
      <c r="A4620">
        <v>425.54299</v>
      </c>
      <c r="B4620">
        <v>37.3086</v>
      </c>
    </row>
    <row r="4621" spans="1:2">
      <c r="A4621">
        <v>425.63499</v>
      </c>
      <c r="B4621">
        <v>37.25372</v>
      </c>
    </row>
    <row r="4622" spans="1:2">
      <c r="A4622">
        <v>425.72699</v>
      </c>
      <c r="B4622">
        <v>37.18512</v>
      </c>
    </row>
    <row r="4623" spans="1:2">
      <c r="A4623">
        <v>425.81899</v>
      </c>
      <c r="B4623">
        <v>37.1322</v>
      </c>
    </row>
    <row r="4624" spans="1:2">
      <c r="A4624">
        <v>425.91099</v>
      </c>
      <c r="B4624">
        <v>37.09398</v>
      </c>
    </row>
    <row r="4625" spans="1:2">
      <c r="A4625">
        <v>426.00299</v>
      </c>
      <c r="B4625">
        <v>37.07144</v>
      </c>
    </row>
    <row r="4626" spans="1:2">
      <c r="A4626">
        <v>426.09399</v>
      </c>
      <c r="B4626">
        <v>37.08712</v>
      </c>
    </row>
    <row r="4627" spans="1:2">
      <c r="A4627">
        <v>426.18699</v>
      </c>
      <c r="B4627">
        <v>37.10574</v>
      </c>
    </row>
    <row r="4628" spans="1:2">
      <c r="A4628">
        <v>426.27899</v>
      </c>
      <c r="B4628">
        <v>37.10574</v>
      </c>
    </row>
    <row r="4629" spans="1:2">
      <c r="A4629">
        <v>426.37099</v>
      </c>
      <c r="B4629">
        <v>37.06164</v>
      </c>
    </row>
    <row r="4630" spans="1:2">
      <c r="A4630">
        <v>426.46299</v>
      </c>
      <c r="B4630">
        <v>36.995</v>
      </c>
    </row>
    <row r="4631" spans="1:2">
      <c r="A4631">
        <v>426.55399</v>
      </c>
      <c r="B4631">
        <v>36.9558</v>
      </c>
    </row>
    <row r="4632" spans="1:2">
      <c r="A4632">
        <v>426.64599</v>
      </c>
      <c r="B4632">
        <v>36.91758</v>
      </c>
    </row>
    <row r="4633" spans="1:2">
      <c r="A4633">
        <v>426.73899</v>
      </c>
      <c r="B4633">
        <v>36.897</v>
      </c>
    </row>
    <row r="4634" spans="1:2">
      <c r="A4634">
        <v>426.83099</v>
      </c>
      <c r="B4634">
        <v>36.90582</v>
      </c>
    </row>
    <row r="4635" spans="1:2">
      <c r="A4635">
        <v>426.92299</v>
      </c>
      <c r="B4635">
        <v>36.89014</v>
      </c>
    </row>
    <row r="4636" spans="1:2">
      <c r="A4636">
        <v>427.01399</v>
      </c>
      <c r="B4636">
        <v>36.84114</v>
      </c>
    </row>
    <row r="4637" spans="1:2">
      <c r="A4637">
        <v>427.10599</v>
      </c>
      <c r="B4637">
        <v>36.66768</v>
      </c>
    </row>
    <row r="4638" spans="1:2">
      <c r="A4638">
        <v>427.19799</v>
      </c>
      <c r="B4638">
        <v>36.25118</v>
      </c>
    </row>
    <row r="4639" spans="1:2">
      <c r="A4639">
        <v>427.29099</v>
      </c>
      <c r="B4639">
        <v>35.52206</v>
      </c>
    </row>
    <row r="4640" spans="1:2">
      <c r="A4640">
        <v>427.38299</v>
      </c>
      <c r="B4640">
        <v>34.47934</v>
      </c>
    </row>
    <row r="4641" spans="1:2">
      <c r="A4641">
        <v>427.47499</v>
      </c>
      <c r="B4641">
        <v>32.64674</v>
      </c>
    </row>
    <row r="4642" spans="1:2">
      <c r="A4642">
        <v>427.56599</v>
      </c>
      <c r="B4642">
        <v>29.58522</v>
      </c>
    </row>
    <row r="4643" spans="1:2">
      <c r="A4643">
        <v>427.65799</v>
      </c>
      <c r="B4643">
        <v>25.11152</v>
      </c>
    </row>
    <row r="4644" spans="1:2">
      <c r="A4644">
        <v>427.74999</v>
      </c>
      <c r="B4644">
        <v>18.9924</v>
      </c>
    </row>
    <row r="4645" spans="1:2">
      <c r="A4645">
        <v>427.84199</v>
      </c>
      <c r="B4645">
        <v>10.45366</v>
      </c>
    </row>
    <row r="4646" spans="1:2">
      <c r="A4646">
        <v>427.93499</v>
      </c>
      <c r="B4646">
        <v>2.93902</v>
      </c>
    </row>
    <row r="4647" spans="1:2">
      <c r="A4647">
        <v>428.02599</v>
      </c>
      <c r="B4647">
        <v>0</v>
      </c>
    </row>
    <row r="4648" spans="1:2">
      <c r="A4648">
        <v>428.11799</v>
      </c>
      <c r="B4648">
        <v>0</v>
      </c>
    </row>
    <row r="4649" spans="1:2">
      <c r="A4649">
        <v>428.20999</v>
      </c>
      <c r="B4649">
        <v>0</v>
      </c>
    </row>
    <row r="4650" spans="1:2">
      <c r="A4650">
        <v>428.30199</v>
      </c>
      <c r="B4650">
        <v>0</v>
      </c>
    </row>
    <row r="4651" spans="1:2">
      <c r="A4651">
        <v>428.39399</v>
      </c>
      <c r="B4651">
        <v>0</v>
      </c>
    </row>
    <row r="4652" spans="1:2">
      <c r="A4652">
        <v>428.48599</v>
      </c>
      <c r="B4652">
        <v>0</v>
      </c>
    </row>
    <row r="4653" spans="1:2">
      <c r="A4653">
        <v>428.57799</v>
      </c>
      <c r="B4653">
        <v>0</v>
      </c>
    </row>
    <row r="4654" spans="1:2">
      <c r="A4654">
        <v>428.66999</v>
      </c>
      <c r="B4654">
        <v>0</v>
      </c>
    </row>
    <row r="4655" spans="1:2">
      <c r="A4655">
        <v>428.76199</v>
      </c>
      <c r="B4655">
        <v>0</v>
      </c>
    </row>
    <row r="4656" spans="1:2">
      <c r="A4656">
        <v>428.85399</v>
      </c>
      <c r="B4656">
        <v>0</v>
      </c>
    </row>
    <row r="4657" spans="1:2">
      <c r="A4657">
        <v>428.94599</v>
      </c>
      <c r="B4657">
        <v>3.87394</v>
      </c>
    </row>
    <row r="4658" spans="1:2">
      <c r="A4658">
        <v>429.03699</v>
      </c>
      <c r="B4658">
        <v>11.35918</v>
      </c>
    </row>
    <row r="4659" spans="1:2">
      <c r="A4659">
        <v>429.12999</v>
      </c>
      <c r="B4659">
        <v>16.33464</v>
      </c>
    </row>
    <row r="4660" spans="1:2">
      <c r="A4660">
        <v>429.22199</v>
      </c>
      <c r="B4660">
        <v>21.41594</v>
      </c>
    </row>
    <row r="4661" spans="1:2">
      <c r="A4661">
        <v>429.31399</v>
      </c>
      <c r="B4661">
        <v>26.215</v>
      </c>
    </row>
    <row r="4662" spans="1:2">
      <c r="A4662">
        <v>429.40599</v>
      </c>
      <c r="B4662">
        <v>29.86158</v>
      </c>
    </row>
    <row r="4663" spans="1:2">
      <c r="A4663">
        <v>429.49699</v>
      </c>
      <c r="B4663">
        <v>32.6732</v>
      </c>
    </row>
    <row r="4664" spans="1:2">
      <c r="A4664">
        <v>429.58899</v>
      </c>
      <c r="B4664">
        <v>34.94484</v>
      </c>
    </row>
    <row r="4665" spans="1:2">
      <c r="A4665">
        <v>429.68199</v>
      </c>
      <c r="B4665">
        <v>36.72452</v>
      </c>
    </row>
    <row r="4666" spans="1:2">
      <c r="A4666">
        <v>429.77399</v>
      </c>
      <c r="B4666">
        <v>38.14944</v>
      </c>
    </row>
    <row r="4667" spans="1:2">
      <c r="A4667">
        <v>429.86599</v>
      </c>
      <c r="B4667">
        <v>39.06182</v>
      </c>
    </row>
    <row r="4668" spans="1:2">
      <c r="A4668">
        <v>429.95699</v>
      </c>
      <c r="B4668">
        <v>39.4352</v>
      </c>
    </row>
    <row r="4669" spans="1:2">
      <c r="A4669">
        <v>430.04899</v>
      </c>
      <c r="B4669">
        <v>39.49596</v>
      </c>
    </row>
    <row r="4670" spans="1:2">
      <c r="A4670">
        <v>430.14099</v>
      </c>
      <c r="B4670">
        <v>39.31172</v>
      </c>
    </row>
    <row r="4671" spans="1:2">
      <c r="A4671">
        <v>430.23299</v>
      </c>
      <c r="B4671">
        <v>39.05398</v>
      </c>
    </row>
    <row r="4672" spans="1:2">
      <c r="A4672">
        <v>430.32599</v>
      </c>
      <c r="B4672">
        <v>38.81584</v>
      </c>
    </row>
    <row r="4673" spans="1:2">
      <c r="A4673">
        <v>430.41799</v>
      </c>
      <c r="B4673">
        <v>38.5924</v>
      </c>
    </row>
    <row r="4674" spans="1:2">
      <c r="A4674">
        <v>430.50899</v>
      </c>
      <c r="B4674">
        <v>38.48264</v>
      </c>
    </row>
    <row r="4675" spans="1:2">
      <c r="A4675">
        <v>430.60099</v>
      </c>
      <c r="B4675">
        <v>38.37582</v>
      </c>
    </row>
    <row r="4676" spans="1:2">
      <c r="A4676">
        <v>430.69299</v>
      </c>
      <c r="B4676">
        <v>38.2837</v>
      </c>
    </row>
    <row r="4677" spans="1:2">
      <c r="A4677">
        <v>430.78499</v>
      </c>
      <c r="B4677">
        <v>38.19746</v>
      </c>
    </row>
    <row r="4678" spans="1:2">
      <c r="A4678">
        <v>430.87799</v>
      </c>
      <c r="B4678">
        <v>38.07496</v>
      </c>
    </row>
    <row r="4679" spans="1:2">
      <c r="A4679">
        <v>430.96899</v>
      </c>
      <c r="B4679">
        <v>37.9162</v>
      </c>
    </row>
    <row r="4680" spans="1:2">
      <c r="A4680">
        <v>431.06099</v>
      </c>
      <c r="B4680">
        <v>37.79566</v>
      </c>
    </row>
    <row r="4681" spans="1:2">
      <c r="A4681">
        <v>431.15299</v>
      </c>
      <c r="B4681">
        <v>37.71138</v>
      </c>
    </row>
    <row r="4682" spans="1:2">
      <c r="A4682">
        <v>431.24499</v>
      </c>
      <c r="B4682">
        <v>37.632</v>
      </c>
    </row>
    <row r="4683" spans="1:2">
      <c r="A4683">
        <v>431.33699</v>
      </c>
      <c r="B4683">
        <v>37.5683</v>
      </c>
    </row>
    <row r="4684" spans="1:2">
      <c r="A4684">
        <v>431.42799</v>
      </c>
      <c r="B4684">
        <v>37.51146</v>
      </c>
    </row>
    <row r="4685" spans="1:2">
      <c r="A4685">
        <v>431.52099</v>
      </c>
      <c r="B4685">
        <v>37.43012</v>
      </c>
    </row>
    <row r="4686" spans="1:2">
      <c r="A4686">
        <v>431.61299</v>
      </c>
      <c r="B4686">
        <v>37.35564</v>
      </c>
    </row>
    <row r="4687" spans="1:2">
      <c r="A4687">
        <v>431.70499</v>
      </c>
      <c r="B4687">
        <v>37.31448</v>
      </c>
    </row>
    <row r="4688" spans="1:2">
      <c r="A4688">
        <v>431.79699</v>
      </c>
      <c r="B4688">
        <v>37.27234</v>
      </c>
    </row>
    <row r="4689" spans="1:2">
      <c r="A4689">
        <v>431.88899</v>
      </c>
      <c r="B4689">
        <v>37.24098</v>
      </c>
    </row>
    <row r="4690" spans="1:2">
      <c r="A4690">
        <v>431.97999</v>
      </c>
      <c r="B4690">
        <v>37.21256</v>
      </c>
    </row>
    <row r="4691" spans="1:2">
      <c r="A4691">
        <v>432.07299</v>
      </c>
      <c r="B4691">
        <v>37.18904</v>
      </c>
    </row>
    <row r="4692" spans="1:2">
      <c r="A4692">
        <v>432.16499</v>
      </c>
      <c r="B4692">
        <v>37.17532</v>
      </c>
    </row>
    <row r="4693" spans="1:2">
      <c r="A4693">
        <v>432.25699</v>
      </c>
      <c r="B4693">
        <v>37.14396</v>
      </c>
    </row>
    <row r="4694" spans="1:2">
      <c r="A4694">
        <v>432.34899</v>
      </c>
      <c r="B4694">
        <v>37.09104</v>
      </c>
    </row>
    <row r="4695" spans="1:2">
      <c r="A4695">
        <v>432.43999</v>
      </c>
      <c r="B4695">
        <v>37.05282</v>
      </c>
    </row>
    <row r="4696" spans="1:2">
      <c r="A4696">
        <v>432.53199</v>
      </c>
      <c r="B4696">
        <v>37.00676</v>
      </c>
    </row>
    <row r="4697" spans="1:2">
      <c r="A4697">
        <v>432.62499</v>
      </c>
      <c r="B4697">
        <v>36.92444</v>
      </c>
    </row>
    <row r="4698" spans="1:2">
      <c r="A4698">
        <v>432.71699</v>
      </c>
      <c r="B4698">
        <v>36.84212</v>
      </c>
    </row>
    <row r="4699" spans="1:2">
      <c r="A4699">
        <v>432.80899</v>
      </c>
      <c r="B4699">
        <v>36.79018</v>
      </c>
    </row>
    <row r="4700" spans="1:2">
      <c r="A4700">
        <v>432.90099</v>
      </c>
      <c r="B4700">
        <v>36.75196</v>
      </c>
    </row>
    <row r="4701" spans="1:2">
      <c r="A4701">
        <v>432.99199</v>
      </c>
      <c r="B4701">
        <v>36.73236</v>
      </c>
    </row>
    <row r="4702" spans="1:2">
      <c r="A4702">
        <v>433.08399</v>
      </c>
      <c r="B4702">
        <v>36.70884</v>
      </c>
    </row>
    <row r="4703" spans="1:2">
      <c r="A4703">
        <v>433.17599</v>
      </c>
      <c r="B4703">
        <v>36.67748</v>
      </c>
    </row>
    <row r="4704" spans="1:2">
      <c r="A4704">
        <v>433.26899</v>
      </c>
      <c r="B4704">
        <v>36.6422</v>
      </c>
    </row>
    <row r="4705" spans="1:2">
      <c r="A4705">
        <v>433.36099</v>
      </c>
      <c r="B4705">
        <v>36.5932</v>
      </c>
    </row>
    <row r="4706" spans="1:2">
      <c r="A4706">
        <v>433.45199</v>
      </c>
      <c r="B4706">
        <v>36.56772</v>
      </c>
    </row>
    <row r="4707" spans="1:2">
      <c r="A4707">
        <v>433.54399</v>
      </c>
      <c r="B4707">
        <v>36.53342</v>
      </c>
    </row>
    <row r="4708" spans="1:2">
      <c r="A4708">
        <v>433.63599</v>
      </c>
      <c r="B4708">
        <v>36.48246</v>
      </c>
    </row>
    <row r="4709" spans="1:2">
      <c r="A4709">
        <v>433.72799</v>
      </c>
      <c r="B4709">
        <v>36.44718</v>
      </c>
    </row>
    <row r="4710" spans="1:2">
      <c r="A4710">
        <v>433.82099</v>
      </c>
      <c r="B4710">
        <v>36.39916</v>
      </c>
    </row>
    <row r="4711" spans="1:2">
      <c r="A4711">
        <v>433.91299</v>
      </c>
      <c r="B4711">
        <v>36.34722</v>
      </c>
    </row>
    <row r="4712" spans="1:2">
      <c r="A4712">
        <v>434.00399</v>
      </c>
      <c r="B4712">
        <v>36.31586</v>
      </c>
    </row>
    <row r="4713" spans="1:2">
      <c r="A4713">
        <v>434.09599</v>
      </c>
      <c r="B4713">
        <v>36.29724</v>
      </c>
    </row>
    <row r="4714" spans="1:2">
      <c r="A4714">
        <v>434.18799</v>
      </c>
      <c r="B4714">
        <v>36.25902</v>
      </c>
    </row>
    <row r="4715" spans="1:2">
      <c r="A4715">
        <v>434.27999</v>
      </c>
      <c r="B4715">
        <v>36.05518</v>
      </c>
    </row>
    <row r="4716" spans="1:2">
      <c r="A4716">
        <v>434.37199</v>
      </c>
      <c r="B4716">
        <v>35.40544</v>
      </c>
    </row>
    <row r="4717" spans="1:2">
      <c r="A4717">
        <v>434.46399</v>
      </c>
      <c r="B4717">
        <v>34.39016</v>
      </c>
    </row>
    <row r="4718" spans="1:2">
      <c r="A4718">
        <v>434.55599</v>
      </c>
      <c r="B4718">
        <v>32.82608</v>
      </c>
    </row>
    <row r="4719" spans="1:2">
      <c r="A4719">
        <v>434.64799</v>
      </c>
      <c r="B4719">
        <v>30.11246</v>
      </c>
    </row>
    <row r="4720" spans="1:2">
      <c r="A4720">
        <v>434.73999</v>
      </c>
      <c r="B4720">
        <v>25.96706</v>
      </c>
    </row>
    <row r="4721" spans="1:2">
      <c r="A4721">
        <v>434.83199</v>
      </c>
      <c r="B4721">
        <v>19.5608</v>
      </c>
    </row>
    <row r="4722" spans="1:2">
      <c r="A4722">
        <v>434.92299</v>
      </c>
      <c r="B4722">
        <v>11.1377</v>
      </c>
    </row>
    <row r="4723" spans="1:2">
      <c r="A4723">
        <v>435.01599</v>
      </c>
      <c r="B4723">
        <v>3.18696</v>
      </c>
    </row>
    <row r="4724" spans="1:2">
      <c r="A4724">
        <v>435.10799</v>
      </c>
      <c r="B4724">
        <v>0</v>
      </c>
    </row>
    <row r="4725" spans="1:2">
      <c r="A4725">
        <v>435.19999</v>
      </c>
      <c r="B4725">
        <v>0</v>
      </c>
    </row>
    <row r="4726" spans="1:2">
      <c r="A4726">
        <v>435.29199</v>
      </c>
      <c r="B4726">
        <v>0</v>
      </c>
    </row>
    <row r="4727" spans="1:2">
      <c r="A4727">
        <v>435.38399</v>
      </c>
      <c r="B4727">
        <v>0</v>
      </c>
    </row>
    <row r="4728" spans="1:2">
      <c r="A4728">
        <v>435.47499</v>
      </c>
      <c r="B4728">
        <v>0</v>
      </c>
    </row>
    <row r="4729" spans="1:2">
      <c r="A4729">
        <v>435.56699</v>
      </c>
      <c r="B4729">
        <v>0</v>
      </c>
    </row>
    <row r="4730" spans="1:2">
      <c r="A4730">
        <v>435.65999</v>
      </c>
      <c r="B4730">
        <v>0</v>
      </c>
    </row>
    <row r="4731" spans="1:2">
      <c r="A4731">
        <v>435.75199</v>
      </c>
      <c r="B4731">
        <v>0</v>
      </c>
    </row>
    <row r="4732" spans="1:2">
      <c r="A4732">
        <v>435.84399</v>
      </c>
      <c r="B4732">
        <v>0</v>
      </c>
    </row>
    <row r="4733" spans="1:2">
      <c r="A4733">
        <v>435.93499</v>
      </c>
      <c r="B4733">
        <v>6.2426</v>
      </c>
    </row>
    <row r="4734" spans="1:2">
      <c r="A4734">
        <v>436.02699</v>
      </c>
      <c r="B4734">
        <v>12.5489</v>
      </c>
    </row>
    <row r="4735" spans="1:2">
      <c r="A4735">
        <v>436.11899</v>
      </c>
      <c r="B4735">
        <v>18.3946</v>
      </c>
    </row>
    <row r="4736" spans="1:2">
      <c r="A4736">
        <v>436.21199</v>
      </c>
      <c r="B4736">
        <v>24.0933</v>
      </c>
    </row>
    <row r="4737" spans="1:2">
      <c r="A4737">
        <v>436.30399</v>
      </c>
      <c r="B4737">
        <v>28.7728</v>
      </c>
    </row>
    <row r="4738" spans="1:2">
      <c r="A4738">
        <v>436.39599</v>
      </c>
      <c r="B4738">
        <v>32.144</v>
      </c>
    </row>
    <row r="4739" spans="1:2">
      <c r="A4739">
        <v>436.48699</v>
      </c>
      <c r="B4739">
        <v>34.39212</v>
      </c>
    </row>
    <row r="4740" spans="1:2">
      <c r="A4740">
        <v>436.57899</v>
      </c>
      <c r="B4740">
        <v>35.86506</v>
      </c>
    </row>
    <row r="4741" spans="1:2">
      <c r="A4741">
        <v>436.67099</v>
      </c>
      <c r="B4741">
        <v>36.83918</v>
      </c>
    </row>
    <row r="4742" spans="1:2">
      <c r="A4742">
        <v>436.76399</v>
      </c>
      <c r="B4742">
        <v>37.48696</v>
      </c>
    </row>
    <row r="4743" spans="1:2">
      <c r="A4743">
        <v>436.85599</v>
      </c>
      <c r="B4743">
        <v>37.66042</v>
      </c>
    </row>
    <row r="4744" spans="1:2">
      <c r="A4744">
        <v>436.94699</v>
      </c>
      <c r="B4744">
        <v>37.59084</v>
      </c>
    </row>
    <row r="4745" spans="1:2">
      <c r="A4745">
        <v>437.03899</v>
      </c>
      <c r="B4745">
        <v>37.35368</v>
      </c>
    </row>
    <row r="4746" spans="1:2">
      <c r="A4746">
        <v>437.13099</v>
      </c>
      <c r="B4746">
        <v>37.13318</v>
      </c>
    </row>
    <row r="4747" spans="1:2">
      <c r="A4747">
        <v>437.22299</v>
      </c>
      <c r="B4747">
        <v>36.9558</v>
      </c>
    </row>
    <row r="4748" spans="1:2">
      <c r="A4748">
        <v>437.31499</v>
      </c>
      <c r="B4748">
        <v>36.8186</v>
      </c>
    </row>
    <row r="4749" spans="1:2">
      <c r="A4749">
        <v>437.40699</v>
      </c>
      <c r="B4749">
        <v>36.66474</v>
      </c>
    </row>
    <row r="4750" spans="1:2">
      <c r="A4750">
        <v>437.49899</v>
      </c>
      <c r="B4750">
        <v>36.44424</v>
      </c>
    </row>
    <row r="4751" spans="1:2">
      <c r="A4751">
        <v>437.59099</v>
      </c>
      <c r="B4751">
        <v>36.2943</v>
      </c>
    </row>
    <row r="4752" spans="1:2">
      <c r="A4752">
        <v>437.68299</v>
      </c>
      <c r="B4752">
        <v>36.1424</v>
      </c>
    </row>
    <row r="4753" spans="1:2">
      <c r="A4753">
        <v>437.77499</v>
      </c>
      <c r="B4753">
        <v>35.94738</v>
      </c>
    </row>
    <row r="4754" spans="1:2">
      <c r="A4754">
        <v>437.86699</v>
      </c>
      <c r="B4754">
        <v>35.819</v>
      </c>
    </row>
    <row r="4755" spans="1:2">
      <c r="A4755">
        <v>437.95899</v>
      </c>
      <c r="B4755">
        <v>35.7798</v>
      </c>
    </row>
    <row r="4756" spans="1:2">
      <c r="A4756">
        <v>438.05099</v>
      </c>
      <c r="B4756">
        <v>35.66808</v>
      </c>
    </row>
    <row r="4757" spans="1:2">
      <c r="A4757">
        <v>438.14299</v>
      </c>
      <c r="B4757">
        <v>35.57498</v>
      </c>
    </row>
    <row r="4758" spans="1:2">
      <c r="A4758">
        <v>438.23499</v>
      </c>
      <c r="B4758">
        <v>35.5299</v>
      </c>
    </row>
    <row r="4759" spans="1:2">
      <c r="A4759">
        <v>438.32699</v>
      </c>
      <c r="B4759">
        <v>35.46914</v>
      </c>
    </row>
    <row r="4760" spans="1:2">
      <c r="A4760">
        <v>438.41799</v>
      </c>
      <c r="B4760">
        <v>35.40054</v>
      </c>
    </row>
    <row r="4761" spans="1:2">
      <c r="A4761">
        <v>438.50999</v>
      </c>
      <c r="B4761">
        <v>35.33096</v>
      </c>
    </row>
    <row r="4762" spans="1:2">
      <c r="A4762">
        <v>438.60299</v>
      </c>
      <c r="B4762">
        <v>35.21042</v>
      </c>
    </row>
    <row r="4763" spans="1:2">
      <c r="A4763">
        <v>438.69499</v>
      </c>
      <c r="B4763">
        <v>35.09086</v>
      </c>
    </row>
    <row r="4764" spans="1:2">
      <c r="A4764">
        <v>438.78699</v>
      </c>
      <c r="B4764">
        <v>35.04676</v>
      </c>
    </row>
    <row r="4765" spans="1:2">
      <c r="A4765">
        <v>438.87799</v>
      </c>
      <c r="B4765">
        <v>35.00854</v>
      </c>
    </row>
    <row r="4766" spans="1:2">
      <c r="A4766">
        <v>438.96999</v>
      </c>
      <c r="B4766">
        <v>34.98012</v>
      </c>
    </row>
    <row r="4767" spans="1:2">
      <c r="A4767">
        <v>439.06199</v>
      </c>
      <c r="B4767">
        <v>34.93504</v>
      </c>
    </row>
    <row r="4768" spans="1:2">
      <c r="A4768">
        <v>439.15499</v>
      </c>
      <c r="B4768">
        <v>34.90074</v>
      </c>
    </row>
    <row r="4769" spans="1:2">
      <c r="A4769">
        <v>439.24699</v>
      </c>
      <c r="B4769">
        <v>34.85664</v>
      </c>
    </row>
    <row r="4770" spans="1:2">
      <c r="A4770">
        <v>439.33899</v>
      </c>
      <c r="B4770">
        <v>34.83116</v>
      </c>
    </row>
    <row r="4771" spans="1:2">
      <c r="A4771">
        <v>439.42999</v>
      </c>
      <c r="B4771">
        <v>34.7851</v>
      </c>
    </row>
    <row r="4772" spans="1:2">
      <c r="A4772">
        <v>439.52199</v>
      </c>
      <c r="B4772">
        <v>34.74002</v>
      </c>
    </row>
    <row r="4773" spans="1:2">
      <c r="A4773">
        <v>439.61399</v>
      </c>
      <c r="B4773">
        <v>34.70964</v>
      </c>
    </row>
    <row r="4774" spans="1:2">
      <c r="A4774">
        <v>439.70699</v>
      </c>
      <c r="B4774">
        <v>34.68416</v>
      </c>
    </row>
    <row r="4775" spans="1:2">
      <c r="A4775">
        <v>439.79899</v>
      </c>
      <c r="B4775">
        <v>34.62732</v>
      </c>
    </row>
    <row r="4776" spans="1:2">
      <c r="A4776">
        <v>439.88999</v>
      </c>
      <c r="B4776">
        <v>34.55676</v>
      </c>
    </row>
    <row r="4777" spans="1:2">
      <c r="A4777">
        <v>439.98199</v>
      </c>
      <c r="B4777">
        <v>34.48424</v>
      </c>
    </row>
    <row r="4778" spans="1:2">
      <c r="A4778">
        <v>440.07399</v>
      </c>
      <c r="B4778">
        <v>34.41564</v>
      </c>
    </row>
    <row r="4779" spans="1:2">
      <c r="A4779">
        <v>440.16599</v>
      </c>
      <c r="B4779">
        <v>34.3539</v>
      </c>
    </row>
    <row r="4780" spans="1:2">
      <c r="A4780">
        <v>440.25799</v>
      </c>
      <c r="B4780">
        <v>34.26178</v>
      </c>
    </row>
    <row r="4781" spans="1:2">
      <c r="A4781">
        <v>440.34999</v>
      </c>
      <c r="B4781">
        <v>34.17358</v>
      </c>
    </row>
    <row r="4782" spans="1:2">
      <c r="A4782">
        <v>440.44199</v>
      </c>
      <c r="B4782">
        <v>34.1285</v>
      </c>
    </row>
    <row r="4783" spans="1:2">
      <c r="A4783">
        <v>440.53399</v>
      </c>
      <c r="B4783">
        <v>34.11478</v>
      </c>
    </row>
    <row r="4784" spans="1:2">
      <c r="A4784">
        <v>440.62599</v>
      </c>
      <c r="B4784">
        <v>34.08146</v>
      </c>
    </row>
    <row r="4785" spans="1:2">
      <c r="A4785">
        <v>440.71799</v>
      </c>
      <c r="B4785">
        <v>34.04226</v>
      </c>
    </row>
    <row r="4786" spans="1:2">
      <c r="A4786">
        <v>440.80999</v>
      </c>
      <c r="B4786">
        <v>34.00502</v>
      </c>
    </row>
    <row r="4787" spans="1:2">
      <c r="A4787">
        <v>440.90199</v>
      </c>
      <c r="B4787">
        <v>33.95798</v>
      </c>
    </row>
    <row r="4788" spans="1:2">
      <c r="A4788">
        <v>440.99399</v>
      </c>
      <c r="B4788">
        <v>33.90604</v>
      </c>
    </row>
    <row r="4789" spans="1:2">
      <c r="A4789">
        <v>441.08599</v>
      </c>
      <c r="B4789">
        <v>33.82274</v>
      </c>
    </row>
    <row r="4790" spans="1:2">
      <c r="A4790">
        <v>441.17799</v>
      </c>
      <c r="B4790">
        <v>33.38958</v>
      </c>
    </row>
    <row r="4791" spans="1:2">
      <c r="A4791">
        <v>441.26999</v>
      </c>
      <c r="B4791">
        <v>31.92546</v>
      </c>
    </row>
    <row r="4792" spans="1:2">
      <c r="A4792">
        <v>441.36099</v>
      </c>
      <c r="B4792">
        <v>28.96684</v>
      </c>
    </row>
    <row r="4793" spans="1:2">
      <c r="A4793">
        <v>441.45299</v>
      </c>
      <c r="B4793">
        <v>24.29322</v>
      </c>
    </row>
    <row r="4794" spans="1:2">
      <c r="A4794">
        <v>441.54599</v>
      </c>
      <c r="B4794">
        <v>17.2186</v>
      </c>
    </row>
    <row r="4795" spans="1:2">
      <c r="A4795">
        <v>441.63799</v>
      </c>
      <c r="B4795">
        <v>8.3986</v>
      </c>
    </row>
    <row r="4796" spans="1:2">
      <c r="A4796">
        <v>441.72999</v>
      </c>
      <c r="B4796">
        <v>1.06918</v>
      </c>
    </row>
    <row r="4797" spans="1:2">
      <c r="A4797">
        <v>441.82199</v>
      </c>
      <c r="B4797">
        <v>0</v>
      </c>
    </row>
    <row r="4798" spans="1:2">
      <c r="A4798">
        <v>441.91299</v>
      </c>
      <c r="B4798">
        <v>0</v>
      </c>
    </row>
    <row r="4799" spans="1:2">
      <c r="A4799">
        <v>442.00499</v>
      </c>
      <c r="B4799">
        <v>0</v>
      </c>
    </row>
    <row r="4800" spans="1:2">
      <c r="A4800">
        <v>442.09799</v>
      </c>
      <c r="B4800">
        <v>0</v>
      </c>
    </row>
    <row r="4801" spans="1:2">
      <c r="A4801">
        <v>442.18999</v>
      </c>
      <c r="B4801">
        <v>0</v>
      </c>
    </row>
    <row r="4802" spans="1:2">
      <c r="A4802">
        <v>442.28199</v>
      </c>
      <c r="B4802">
        <v>0</v>
      </c>
    </row>
    <row r="4803" spans="1:2">
      <c r="A4803">
        <v>442.37299</v>
      </c>
      <c r="B4803">
        <v>0</v>
      </c>
    </row>
    <row r="4804" spans="1:2">
      <c r="A4804">
        <v>442.46499</v>
      </c>
      <c r="B4804">
        <v>0</v>
      </c>
    </row>
    <row r="4805" spans="1:2">
      <c r="A4805">
        <v>442.55699</v>
      </c>
      <c r="B4805">
        <v>0</v>
      </c>
    </row>
    <row r="4806" spans="1:2">
      <c r="A4806">
        <v>442.64899</v>
      </c>
      <c r="B4806">
        <v>5.31944</v>
      </c>
    </row>
    <row r="4807" spans="1:2">
      <c r="A4807">
        <v>442.74199</v>
      </c>
      <c r="B4807">
        <v>12.59692</v>
      </c>
    </row>
    <row r="4808" spans="1:2">
      <c r="A4808">
        <v>442.83299</v>
      </c>
      <c r="B4808">
        <v>17.493</v>
      </c>
    </row>
    <row r="4809" spans="1:2">
      <c r="A4809">
        <v>442.92499</v>
      </c>
      <c r="B4809">
        <v>22.56842</v>
      </c>
    </row>
    <row r="4810" spans="1:2">
      <c r="A4810">
        <v>443.01699</v>
      </c>
      <c r="B4810">
        <v>27.34004</v>
      </c>
    </row>
    <row r="4811" spans="1:2">
      <c r="A4811">
        <v>443.10899</v>
      </c>
      <c r="B4811">
        <v>31.08266</v>
      </c>
    </row>
    <row r="4812" spans="1:2">
      <c r="A4812">
        <v>443.20099</v>
      </c>
      <c r="B4812">
        <v>33.87174</v>
      </c>
    </row>
    <row r="4813" spans="1:2">
      <c r="A4813">
        <v>443.29399</v>
      </c>
      <c r="B4813">
        <v>35.87094</v>
      </c>
    </row>
    <row r="4814" spans="1:2">
      <c r="A4814">
        <v>443.38499</v>
      </c>
      <c r="B4814">
        <v>37.35564</v>
      </c>
    </row>
    <row r="4815" spans="1:2">
      <c r="A4815">
        <v>443.47699</v>
      </c>
      <c r="B4815">
        <v>38.10926</v>
      </c>
    </row>
    <row r="4816" spans="1:2">
      <c r="A4816">
        <v>443.56899</v>
      </c>
      <c r="B4816">
        <v>38.26998</v>
      </c>
    </row>
    <row r="4817" spans="1:2">
      <c r="A4817">
        <v>443.66099</v>
      </c>
      <c r="B4817">
        <v>38.22784</v>
      </c>
    </row>
    <row r="4818" spans="1:2">
      <c r="A4818">
        <v>443.75299</v>
      </c>
      <c r="B4818">
        <v>38.024</v>
      </c>
    </row>
    <row r="4819" spans="1:2">
      <c r="A4819">
        <v>443.84399</v>
      </c>
      <c r="B4819">
        <v>37.74568</v>
      </c>
    </row>
    <row r="4820" spans="1:2">
      <c r="A4820">
        <v>443.93699</v>
      </c>
      <c r="B4820">
        <v>37.48892</v>
      </c>
    </row>
    <row r="4821" spans="1:2">
      <c r="A4821">
        <v>444.02899</v>
      </c>
      <c r="B4821">
        <v>37.29488</v>
      </c>
    </row>
    <row r="4822" spans="1:2">
      <c r="A4822">
        <v>444.12099</v>
      </c>
      <c r="B4822">
        <v>37.12142</v>
      </c>
    </row>
    <row r="4823" spans="1:2">
      <c r="A4823">
        <v>444.21299</v>
      </c>
      <c r="B4823">
        <v>37.0048</v>
      </c>
    </row>
    <row r="4824" spans="1:2">
      <c r="A4824">
        <v>444.30399</v>
      </c>
      <c r="B4824">
        <v>36.89112</v>
      </c>
    </row>
    <row r="4825" spans="1:2">
      <c r="A4825">
        <v>444.39599</v>
      </c>
      <c r="B4825">
        <v>36.74804</v>
      </c>
    </row>
    <row r="4826" spans="1:2">
      <c r="A4826">
        <v>444.48899</v>
      </c>
      <c r="B4826">
        <v>36.64318</v>
      </c>
    </row>
    <row r="4827" spans="1:2">
      <c r="A4827">
        <v>444.58099</v>
      </c>
      <c r="B4827">
        <v>36.47364</v>
      </c>
    </row>
    <row r="4828" spans="1:2">
      <c r="A4828">
        <v>444.67299</v>
      </c>
      <c r="B4828">
        <v>36.28352</v>
      </c>
    </row>
    <row r="4829" spans="1:2">
      <c r="A4829">
        <v>444.76499</v>
      </c>
      <c r="B4829">
        <v>36.19042</v>
      </c>
    </row>
    <row r="4830" spans="1:2">
      <c r="A4830">
        <v>444.85599</v>
      </c>
      <c r="B4830">
        <v>36.10614</v>
      </c>
    </row>
    <row r="4831" spans="1:2">
      <c r="A4831">
        <v>444.94799</v>
      </c>
      <c r="B4831">
        <v>35.96698</v>
      </c>
    </row>
    <row r="4832" spans="1:2">
      <c r="A4832">
        <v>445.04099</v>
      </c>
      <c r="B4832">
        <v>35.84742</v>
      </c>
    </row>
    <row r="4833" spans="1:2">
      <c r="A4833">
        <v>445.13299</v>
      </c>
      <c r="B4833">
        <v>35.7749</v>
      </c>
    </row>
    <row r="4834" spans="1:2">
      <c r="A4834">
        <v>445.22499</v>
      </c>
      <c r="B4834">
        <v>35.68278</v>
      </c>
    </row>
    <row r="4835" spans="1:2">
      <c r="A4835">
        <v>445.31599</v>
      </c>
      <c r="B4835">
        <v>35.5691</v>
      </c>
    </row>
    <row r="4836" spans="1:2">
      <c r="A4836">
        <v>445.40799</v>
      </c>
      <c r="B4836">
        <v>35.47894</v>
      </c>
    </row>
    <row r="4837" spans="1:2">
      <c r="A4837">
        <v>445.49999</v>
      </c>
      <c r="B4837">
        <v>35.38486</v>
      </c>
    </row>
    <row r="4838" spans="1:2">
      <c r="A4838">
        <v>445.59199</v>
      </c>
      <c r="B4838">
        <v>35.30254</v>
      </c>
    </row>
    <row r="4839" spans="1:2">
      <c r="A4839">
        <v>445.68499</v>
      </c>
      <c r="B4839">
        <v>35.2408</v>
      </c>
    </row>
    <row r="4840" spans="1:2">
      <c r="A4840">
        <v>445.77699</v>
      </c>
      <c r="B4840">
        <v>35.18984</v>
      </c>
    </row>
    <row r="4841" spans="1:2">
      <c r="A4841">
        <v>445.86799</v>
      </c>
      <c r="B4841">
        <v>35.11536</v>
      </c>
    </row>
    <row r="4842" spans="1:2">
      <c r="A4842">
        <v>445.95999</v>
      </c>
      <c r="B4842">
        <v>35.0448</v>
      </c>
    </row>
    <row r="4843" spans="1:2">
      <c r="A4843">
        <v>446.05199</v>
      </c>
      <c r="B4843">
        <v>34.97424</v>
      </c>
    </row>
    <row r="4844" spans="1:2">
      <c r="A4844">
        <v>446.14399</v>
      </c>
      <c r="B4844">
        <v>34.92328</v>
      </c>
    </row>
    <row r="4845" spans="1:2">
      <c r="A4845">
        <v>446.23699</v>
      </c>
      <c r="B4845">
        <v>34.8978</v>
      </c>
    </row>
    <row r="4846" spans="1:2">
      <c r="A4846">
        <v>446.32799</v>
      </c>
      <c r="B4846">
        <v>34.89388</v>
      </c>
    </row>
    <row r="4847" spans="1:2">
      <c r="A4847">
        <v>446.41999</v>
      </c>
      <c r="B4847">
        <v>34.87134</v>
      </c>
    </row>
    <row r="4848" spans="1:2">
      <c r="A4848">
        <v>446.51199</v>
      </c>
      <c r="B4848">
        <v>34.79294</v>
      </c>
    </row>
    <row r="4849" spans="1:2">
      <c r="A4849">
        <v>446.60399</v>
      </c>
      <c r="B4849">
        <v>34.71846</v>
      </c>
    </row>
    <row r="4850" spans="1:2">
      <c r="A4850">
        <v>446.69599</v>
      </c>
      <c r="B4850">
        <v>34.64398</v>
      </c>
    </row>
    <row r="4851" spans="1:2">
      <c r="A4851">
        <v>446.78799</v>
      </c>
      <c r="B4851">
        <v>34.52736</v>
      </c>
    </row>
    <row r="4852" spans="1:2">
      <c r="A4852">
        <v>446.87999</v>
      </c>
      <c r="B4852">
        <v>34.42446</v>
      </c>
    </row>
    <row r="4853" spans="1:2">
      <c r="A4853">
        <v>446.97199</v>
      </c>
      <c r="B4853">
        <v>34.36664</v>
      </c>
    </row>
    <row r="4854" spans="1:2">
      <c r="A4854">
        <v>447.06399</v>
      </c>
      <c r="B4854">
        <v>34.32254</v>
      </c>
    </row>
    <row r="4855" spans="1:2">
      <c r="A4855">
        <v>447.15599</v>
      </c>
      <c r="B4855">
        <v>34.32352</v>
      </c>
    </row>
    <row r="4856" spans="1:2">
      <c r="A4856">
        <v>447.24799</v>
      </c>
      <c r="B4856">
        <v>34.3294</v>
      </c>
    </row>
    <row r="4857" spans="1:2">
      <c r="A4857">
        <v>447.33899</v>
      </c>
      <c r="B4857">
        <v>34.3049</v>
      </c>
    </row>
    <row r="4858" spans="1:2">
      <c r="A4858">
        <v>447.43199</v>
      </c>
      <c r="B4858">
        <v>34.13634</v>
      </c>
    </row>
    <row r="4859" spans="1:2">
      <c r="A4859">
        <v>447.52399</v>
      </c>
      <c r="B4859">
        <v>33.6042</v>
      </c>
    </row>
    <row r="4860" spans="1:2">
      <c r="A4860">
        <v>447.61599</v>
      </c>
      <c r="B4860">
        <v>32.43114</v>
      </c>
    </row>
    <row r="4861" spans="1:2">
      <c r="A4861">
        <v>447.70799</v>
      </c>
      <c r="B4861">
        <v>30.71712</v>
      </c>
    </row>
    <row r="4862" spans="1:2">
      <c r="A4862">
        <v>447.79899</v>
      </c>
      <c r="B4862">
        <v>28.17206</v>
      </c>
    </row>
    <row r="4863" spans="1:2">
      <c r="A4863">
        <v>447.89099</v>
      </c>
      <c r="B4863">
        <v>23.68856</v>
      </c>
    </row>
    <row r="4864" spans="1:2">
      <c r="A4864">
        <v>447.98299</v>
      </c>
      <c r="B4864">
        <v>17.21174</v>
      </c>
    </row>
    <row r="4865" spans="1:2">
      <c r="A4865">
        <v>448.07599</v>
      </c>
      <c r="B4865">
        <v>8.43584</v>
      </c>
    </row>
    <row r="4866" spans="1:2">
      <c r="A4866">
        <v>448.16799</v>
      </c>
      <c r="B4866">
        <v>0.6909</v>
      </c>
    </row>
    <row r="4867" spans="1:2">
      <c r="A4867">
        <v>448.25999</v>
      </c>
      <c r="B4867">
        <v>0</v>
      </c>
    </row>
    <row r="4868" spans="1:2">
      <c r="A4868">
        <v>448.35099</v>
      </c>
      <c r="B4868">
        <v>0</v>
      </c>
    </row>
    <row r="4869" spans="1:2">
      <c r="A4869">
        <v>448.44299</v>
      </c>
      <c r="B4869">
        <v>0</v>
      </c>
    </row>
    <row r="4870" spans="1:2">
      <c r="A4870">
        <v>448.53499</v>
      </c>
      <c r="B4870">
        <v>0</v>
      </c>
    </row>
    <row r="4871" spans="1:2">
      <c r="A4871">
        <v>448.62799</v>
      </c>
      <c r="B4871">
        <v>0</v>
      </c>
    </row>
    <row r="4872" spans="1:2">
      <c r="A4872">
        <v>448.71999</v>
      </c>
      <c r="B4872">
        <v>0</v>
      </c>
    </row>
    <row r="4873" spans="1:2">
      <c r="A4873">
        <v>448.81099</v>
      </c>
      <c r="B4873">
        <v>0</v>
      </c>
    </row>
    <row r="4874" spans="1:2">
      <c r="A4874">
        <v>448.90299</v>
      </c>
      <c r="B4874">
        <v>0</v>
      </c>
    </row>
    <row r="4875" spans="1:2">
      <c r="A4875">
        <v>448.99499</v>
      </c>
      <c r="B4875">
        <v>0</v>
      </c>
    </row>
    <row r="4876" spans="1:2">
      <c r="A4876">
        <v>449.08699</v>
      </c>
      <c r="B4876">
        <v>5.27142</v>
      </c>
    </row>
    <row r="4877" spans="1:2">
      <c r="A4877">
        <v>449.17999</v>
      </c>
      <c r="B4877">
        <v>11.37192</v>
      </c>
    </row>
    <row r="4878" spans="1:2">
      <c r="A4878">
        <v>449.27099</v>
      </c>
      <c r="B4878">
        <v>17.14216</v>
      </c>
    </row>
    <row r="4879" spans="1:2">
      <c r="A4879">
        <v>449.36299</v>
      </c>
      <c r="B4879">
        <v>22.96532</v>
      </c>
    </row>
    <row r="4880" spans="1:2">
      <c r="A4880">
        <v>449.45499</v>
      </c>
      <c r="B4880">
        <v>27.65854</v>
      </c>
    </row>
    <row r="4881" spans="1:2">
      <c r="A4881">
        <v>449.54699</v>
      </c>
      <c r="B4881">
        <v>30.72006</v>
      </c>
    </row>
    <row r="4882" spans="1:2">
      <c r="A4882">
        <v>449.63899</v>
      </c>
      <c r="B4882">
        <v>32.7663</v>
      </c>
    </row>
    <row r="4883" spans="1:2">
      <c r="A4883">
        <v>449.73099</v>
      </c>
      <c r="B4883">
        <v>34.41074</v>
      </c>
    </row>
    <row r="4884" spans="1:2">
      <c r="A4884">
        <v>449.82299</v>
      </c>
      <c r="B4884">
        <v>35.73864</v>
      </c>
    </row>
    <row r="4885" spans="1:2">
      <c r="A4885">
        <v>449.91499</v>
      </c>
      <c r="B4885">
        <v>36.69414</v>
      </c>
    </row>
    <row r="4886" spans="1:2">
      <c r="A4886">
        <v>450.00699</v>
      </c>
      <c r="B4886">
        <v>37.23608</v>
      </c>
    </row>
    <row r="4887" spans="1:2">
      <c r="A4887">
        <v>450.09899</v>
      </c>
      <c r="B4887">
        <v>37.39092</v>
      </c>
    </row>
    <row r="4888" spans="1:2">
      <c r="A4888">
        <v>450.19099</v>
      </c>
      <c r="B4888">
        <v>37.24588</v>
      </c>
    </row>
    <row r="4889" spans="1:2">
      <c r="A4889">
        <v>450.28199</v>
      </c>
      <c r="B4889">
        <v>37.08222</v>
      </c>
    </row>
    <row r="4890" spans="1:2">
      <c r="A4890">
        <v>450.37499</v>
      </c>
      <c r="B4890">
        <v>36.92248</v>
      </c>
    </row>
    <row r="4891" spans="1:2">
      <c r="A4891">
        <v>450.46699</v>
      </c>
      <c r="B4891">
        <v>36.74216</v>
      </c>
    </row>
    <row r="4892" spans="1:2">
      <c r="A4892">
        <v>450.55899</v>
      </c>
      <c r="B4892">
        <v>36.56674</v>
      </c>
    </row>
    <row r="4893" spans="1:2">
      <c r="A4893">
        <v>450.65099</v>
      </c>
      <c r="B4893">
        <v>36.44228</v>
      </c>
    </row>
    <row r="4894" spans="1:2">
      <c r="A4894">
        <v>450.74299</v>
      </c>
      <c r="B4894">
        <v>36.31782</v>
      </c>
    </row>
    <row r="4895" spans="1:2">
      <c r="A4895">
        <v>450.83399</v>
      </c>
      <c r="B4895">
        <v>36.17278</v>
      </c>
    </row>
    <row r="4896" spans="1:2">
      <c r="A4896">
        <v>450.92599</v>
      </c>
      <c r="B4896">
        <v>36.05322</v>
      </c>
    </row>
    <row r="4897" spans="1:2">
      <c r="A4897">
        <v>451.01899</v>
      </c>
      <c r="B4897">
        <v>35.92582</v>
      </c>
    </row>
    <row r="4898" spans="1:2">
      <c r="A4898">
        <v>451.11099</v>
      </c>
      <c r="B4898">
        <v>35.81508</v>
      </c>
    </row>
    <row r="4899" spans="1:2">
      <c r="A4899">
        <v>451.20299</v>
      </c>
      <c r="B4899">
        <v>35.67788</v>
      </c>
    </row>
    <row r="4900" spans="1:2">
      <c r="A4900">
        <v>451.29399</v>
      </c>
      <c r="B4900">
        <v>35.49756</v>
      </c>
    </row>
    <row r="4901" spans="1:2">
      <c r="A4901">
        <v>451.38599</v>
      </c>
      <c r="B4901">
        <v>35.3192</v>
      </c>
    </row>
    <row r="4902" spans="1:2">
      <c r="A4902">
        <v>451.47799</v>
      </c>
      <c r="B4902">
        <v>35.1477</v>
      </c>
    </row>
    <row r="4903" spans="1:2">
      <c r="A4903">
        <v>451.57099</v>
      </c>
      <c r="B4903">
        <v>35.0448</v>
      </c>
    </row>
    <row r="4904" spans="1:2">
      <c r="A4904">
        <v>451.66299</v>
      </c>
      <c r="B4904">
        <v>35.0203</v>
      </c>
    </row>
    <row r="4905" spans="1:2">
      <c r="A4905">
        <v>451.75399</v>
      </c>
      <c r="B4905">
        <v>34.97816</v>
      </c>
    </row>
    <row r="4906" spans="1:2">
      <c r="A4906">
        <v>451.84599</v>
      </c>
      <c r="B4906">
        <v>34.93798</v>
      </c>
    </row>
    <row r="4907" spans="1:2">
      <c r="A4907">
        <v>451.93799</v>
      </c>
      <c r="B4907">
        <v>34.8929</v>
      </c>
    </row>
    <row r="4908" spans="1:2">
      <c r="A4908">
        <v>452.02999</v>
      </c>
      <c r="B4908">
        <v>34.83214</v>
      </c>
    </row>
    <row r="4909" spans="1:2">
      <c r="A4909">
        <v>452.12299</v>
      </c>
      <c r="B4909">
        <v>34.7263</v>
      </c>
    </row>
    <row r="4910" spans="1:2">
      <c r="A4910">
        <v>452.21499</v>
      </c>
      <c r="B4910">
        <v>34.59694</v>
      </c>
    </row>
    <row r="4911" spans="1:2">
      <c r="A4911">
        <v>452.30599</v>
      </c>
      <c r="B4911">
        <v>34.55676</v>
      </c>
    </row>
    <row r="4912" spans="1:2">
      <c r="A4912">
        <v>452.39799</v>
      </c>
      <c r="B4912">
        <v>34.59204</v>
      </c>
    </row>
    <row r="4913" spans="1:2">
      <c r="A4913">
        <v>452.48999</v>
      </c>
      <c r="B4913">
        <v>34.58224</v>
      </c>
    </row>
    <row r="4914" spans="1:2">
      <c r="A4914">
        <v>452.58199</v>
      </c>
      <c r="B4914">
        <v>34.5548</v>
      </c>
    </row>
    <row r="4915" spans="1:2">
      <c r="A4915">
        <v>452.67399</v>
      </c>
      <c r="B4915">
        <v>34.51266</v>
      </c>
    </row>
    <row r="4916" spans="1:2">
      <c r="A4916">
        <v>452.76599</v>
      </c>
      <c r="B4916">
        <v>34.46464</v>
      </c>
    </row>
    <row r="4917" spans="1:2">
      <c r="A4917">
        <v>452.85799</v>
      </c>
      <c r="B4917">
        <v>34.42054</v>
      </c>
    </row>
    <row r="4918" spans="1:2">
      <c r="A4918">
        <v>452.94999</v>
      </c>
      <c r="B4918">
        <v>34.38428</v>
      </c>
    </row>
    <row r="4919" spans="1:2">
      <c r="A4919">
        <v>453.04199</v>
      </c>
      <c r="B4919">
        <v>34.33038</v>
      </c>
    </row>
    <row r="4920" spans="1:2">
      <c r="A4920">
        <v>453.13399</v>
      </c>
      <c r="B4920">
        <v>34.25492</v>
      </c>
    </row>
    <row r="4921" spans="1:2">
      <c r="A4921">
        <v>453.22599</v>
      </c>
      <c r="B4921">
        <v>34.16378</v>
      </c>
    </row>
    <row r="4922" spans="1:2">
      <c r="A4922">
        <v>453.31799</v>
      </c>
      <c r="B4922">
        <v>34.08048</v>
      </c>
    </row>
    <row r="4923" spans="1:2">
      <c r="A4923">
        <v>453.40999</v>
      </c>
      <c r="B4923">
        <v>34.01482</v>
      </c>
    </row>
    <row r="4924" spans="1:2">
      <c r="A4924">
        <v>453.50199</v>
      </c>
      <c r="B4924">
        <v>33.9766</v>
      </c>
    </row>
    <row r="4925" spans="1:2">
      <c r="A4925">
        <v>453.59399</v>
      </c>
      <c r="B4925">
        <v>33.94426</v>
      </c>
    </row>
    <row r="4926" spans="1:2">
      <c r="A4926">
        <v>453.68599</v>
      </c>
      <c r="B4926">
        <v>33.92956</v>
      </c>
    </row>
    <row r="4927" spans="1:2">
      <c r="A4927">
        <v>453.77699</v>
      </c>
      <c r="B4927">
        <v>33.90212</v>
      </c>
    </row>
    <row r="4928" spans="1:2">
      <c r="A4928">
        <v>453.86899</v>
      </c>
      <c r="B4928">
        <v>33.83352</v>
      </c>
    </row>
    <row r="4929" spans="1:2">
      <c r="A4929">
        <v>453.96199</v>
      </c>
      <c r="B4929">
        <v>33.69436</v>
      </c>
    </row>
    <row r="4930" spans="1:2">
      <c r="A4930">
        <v>454.05399</v>
      </c>
      <c r="B4930">
        <v>33.36018</v>
      </c>
    </row>
    <row r="4931" spans="1:2">
      <c r="A4931">
        <v>454.14599</v>
      </c>
      <c r="B4931">
        <v>32.52718</v>
      </c>
    </row>
    <row r="4932" spans="1:2">
      <c r="A4932">
        <v>454.23699</v>
      </c>
      <c r="B4932">
        <v>30.96016</v>
      </c>
    </row>
    <row r="4933" spans="1:2">
      <c r="A4933">
        <v>454.32899</v>
      </c>
      <c r="B4933">
        <v>28.60228</v>
      </c>
    </row>
    <row r="4934" spans="1:2">
      <c r="A4934">
        <v>454.42099</v>
      </c>
      <c r="B4934">
        <v>25.28302</v>
      </c>
    </row>
    <row r="4935" spans="1:2">
      <c r="A4935">
        <v>454.51399</v>
      </c>
      <c r="B4935">
        <v>20.52904</v>
      </c>
    </row>
    <row r="4936" spans="1:2">
      <c r="A4936">
        <v>454.60599</v>
      </c>
      <c r="B4936">
        <v>13.3378</v>
      </c>
    </row>
    <row r="4937" spans="1:2">
      <c r="A4937">
        <v>454.69799</v>
      </c>
      <c r="B4937">
        <v>5.43606</v>
      </c>
    </row>
    <row r="4938" spans="1:2">
      <c r="A4938">
        <v>454.78899</v>
      </c>
      <c r="B4938">
        <v>0</v>
      </c>
    </row>
    <row r="4939" spans="1:2">
      <c r="A4939">
        <v>454.88099</v>
      </c>
      <c r="B4939">
        <v>0</v>
      </c>
    </row>
    <row r="4940" spans="1:2">
      <c r="A4940">
        <v>454.97299</v>
      </c>
      <c r="B4940">
        <v>0</v>
      </c>
    </row>
    <row r="4941" spans="1:2">
      <c r="A4941">
        <v>455.06499</v>
      </c>
      <c r="B4941">
        <v>0</v>
      </c>
    </row>
    <row r="4942" spans="1:2">
      <c r="A4942">
        <v>455.15799</v>
      </c>
      <c r="B4942">
        <v>0</v>
      </c>
    </row>
    <row r="4943" spans="1:2">
      <c r="A4943">
        <v>455.24899</v>
      </c>
      <c r="B4943">
        <v>0</v>
      </c>
    </row>
    <row r="4944" spans="1:2">
      <c r="A4944">
        <v>455.34099</v>
      </c>
      <c r="B4944">
        <v>0</v>
      </c>
    </row>
    <row r="4945" spans="1:2">
      <c r="A4945">
        <v>455.43299</v>
      </c>
      <c r="B4945">
        <v>0</v>
      </c>
    </row>
    <row r="4946" spans="1:2">
      <c r="A4946">
        <v>455.52499</v>
      </c>
      <c r="B4946">
        <v>0</v>
      </c>
    </row>
    <row r="4947" spans="1:2">
      <c r="A4947">
        <v>455.61699</v>
      </c>
      <c r="B4947">
        <v>0</v>
      </c>
    </row>
    <row r="4948" spans="1:2">
      <c r="A4948">
        <v>455.70899</v>
      </c>
      <c r="B4948">
        <v>0</v>
      </c>
    </row>
    <row r="4949" spans="1:2">
      <c r="A4949">
        <v>455.80099</v>
      </c>
      <c r="B4949">
        <v>4.9588</v>
      </c>
    </row>
    <row r="4950" spans="1:2">
      <c r="A4950">
        <v>455.89299</v>
      </c>
      <c r="B4950">
        <v>10.58694</v>
      </c>
    </row>
    <row r="4951" spans="1:2">
      <c r="A4951">
        <v>455.98499</v>
      </c>
      <c r="B4951">
        <v>15.54966</v>
      </c>
    </row>
    <row r="4952" spans="1:2">
      <c r="A4952">
        <v>456.07699</v>
      </c>
      <c r="B4952">
        <v>20.9034</v>
      </c>
    </row>
    <row r="4953" spans="1:2">
      <c r="A4953">
        <v>456.16899</v>
      </c>
      <c r="B4953">
        <v>25.55154</v>
      </c>
    </row>
    <row r="4954" spans="1:2">
      <c r="A4954">
        <v>456.25999</v>
      </c>
      <c r="B4954">
        <v>29.00212</v>
      </c>
    </row>
    <row r="4955" spans="1:2">
      <c r="A4955">
        <v>456.35299</v>
      </c>
      <c r="B4955">
        <v>31.57756</v>
      </c>
    </row>
    <row r="4956" spans="1:2">
      <c r="A4956">
        <v>456.44499</v>
      </c>
      <c r="B4956">
        <v>33.77276</v>
      </c>
    </row>
    <row r="4957" spans="1:2">
      <c r="A4957">
        <v>456.53699</v>
      </c>
      <c r="B4957">
        <v>35.60438</v>
      </c>
    </row>
    <row r="4958" spans="1:2">
      <c r="A4958">
        <v>456.62899</v>
      </c>
      <c r="B4958">
        <v>37.0048</v>
      </c>
    </row>
    <row r="4959" spans="1:2">
      <c r="A4959">
        <v>456.71999</v>
      </c>
      <c r="B4959">
        <v>37.7006</v>
      </c>
    </row>
    <row r="4960" spans="1:2">
      <c r="A4960">
        <v>456.81199</v>
      </c>
      <c r="B4960">
        <v>37.83094</v>
      </c>
    </row>
    <row r="4961" spans="1:2">
      <c r="A4961">
        <v>456.90499</v>
      </c>
      <c r="B4961">
        <v>37.73784</v>
      </c>
    </row>
    <row r="4962" spans="1:2">
      <c r="A4962">
        <v>456.99699</v>
      </c>
      <c r="B4962">
        <v>37.61436</v>
      </c>
    </row>
    <row r="4963" spans="1:2">
      <c r="A4963">
        <v>457.08899</v>
      </c>
      <c r="B4963">
        <v>37.43698</v>
      </c>
    </row>
    <row r="4964" spans="1:2">
      <c r="A4964">
        <v>457.18099</v>
      </c>
      <c r="B4964">
        <v>37.2351</v>
      </c>
    </row>
    <row r="4965" spans="1:2">
      <c r="A4965">
        <v>457.27199</v>
      </c>
      <c r="B4965">
        <v>37.07536</v>
      </c>
    </row>
    <row r="4966" spans="1:2">
      <c r="A4966">
        <v>457.36399</v>
      </c>
      <c r="B4966">
        <v>36.9362</v>
      </c>
    </row>
    <row r="4967" spans="1:2">
      <c r="A4967">
        <v>457.45699</v>
      </c>
      <c r="B4967">
        <v>36.81762</v>
      </c>
    </row>
    <row r="4968" spans="1:2">
      <c r="A4968">
        <v>457.54899</v>
      </c>
      <c r="B4968">
        <v>36.69414</v>
      </c>
    </row>
    <row r="4969" spans="1:2">
      <c r="A4969">
        <v>457.64099</v>
      </c>
      <c r="B4969">
        <v>36.57556</v>
      </c>
    </row>
    <row r="4970" spans="1:2">
      <c r="A4970">
        <v>457.73199</v>
      </c>
      <c r="B4970">
        <v>36.456</v>
      </c>
    </row>
    <row r="4971" spans="1:2">
      <c r="A4971">
        <v>457.82399</v>
      </c>
      <c r="B4971">
        <v>36.32958</v>
      </c>
    </row>
    <row r="4972" spans="1:2">
      <c r="A4972">
        <v>457.91599</v>
      </c>
      <c r="B4972">
        <v>36.19238</v>
      </c>
    </row>
    <row r="4973" spans="1:2">
      <c r="A4973">
        <v>458.00799</v>
      </c>
      <c r="B4973">
        <v>36.07576</v>
      </c>
    </row>
    <row r="4974" spans="1:2">
      <c r="A4974">
        <v>458.10099</v>
      </c>
      <c r="B4974">
        <v>35.97972</v>
      </c>
    </row>
    <row r="4975" spans="1:2">
      <c r="A4975">
        <v>458.19199</v>
      </c>
      <c r="B4975">
        <v>35.89838</v>
      </c>
    </row>
    <row r="4976" spans="1:2">
      <c r="A4976">
        <v>458.28399</v>
      </c>
      <c r="B4976">
        <v>35.79156</v>
      </c>
    </row>
    <row r="4977" spans="1:2">
      <c r="A4977">
        <v>458.37599</v>
      </c>
      <c r="B4977">
        <v>35.68474</v>
      </c>
    </row>
    <row r="4978" spans="1:2">
      <c r="A4978">
        <v>458.46799</v>
      </c>
      <c r="B4978">
        <v>35.57596</v>
      </c>
    </row>
    <row r="4979" spans="1:2">
      <c r="A4979">
        <v>458.55999</v>
      </c>
      <c r="B4979">
        <v>35.476</v>
      </c>
    </row>
    <row r="4980" spans="1:2">
      <c r="A4980">
        <v>458.65299</v>
      </c>
      <c r="B4980">
        <v>35.4025</v>
      </c>
    </row>
    <row r="4981" spans="1:2">
      <c r="A4981">
        <v>458.74399</v>
      </c>
      <c r="B4981">
        <v>35.33292</v>
      </c>
    </row>
    <row r="4982" spans="1:2">
      <c r="A4982">
        <v>458.83599</v>
      </c>
      <c r="B4982">
        <v>35.26138</v>
      </c>
    </row>
    <row r="4983" spans="1:2">
      <c r="A4983">
        <v>458.92799</v>
      </c>
      <c r="B4983">
        <v>35.17318</v>
      </c>
    </row>
    <row r="4984" spans="1:2">
      <c r="A4984">
        <v>459.01999</v>
      </c>
      <c r="B4984">
        <v>35.03206</v>
      </c>
    </row>
    <row r="4985" spans="1:2">
      <c r="A4985">
        <v>459.11199</v>
      </c>
      <c r="B4985">
        <v>34.89976</v>
      </c>
    </row>
    <row r="4986" spans="1:2">
      <c r="A4986">
        <v>459.20299</v>
      </c>
      <c r="B4986">
        <v>34.77138</v>
      </c>
    </row>
    <row r="4987" spans="1:2">
      <c r="A4987">
        <v>459.29599</v>
      </c>
      <c r="B4987">
        <v>34.64398</v>
      </c>
    </row>
    <row r="4988" spans="1:2">
      <c r="A4988">
        <v>459.38799</v>
      </c>
      <c r="B4988">
        <v>34.5401</v>
      </c>
    </row>
    <row r="4989" spans="1:2">
      <c r="A4989">
        <v>459.47999</v>
      </c>
      <c r="B4989">
        <v>34.45974</v>
      </c>
    </row>
    <row r="4990" spans="1:2">
      <c r="A4990">
        <v>459.57199</v>
      </c>
      <c r="B4990">
        <v>34.3931</v>
      </c>
    </row>
    <row r="4991" spans="1:2">
      <c r="A4991">
        <v>459.66399</v>
      </c>
      <c r="B4991">
        <v>34.29608</v>
      </c>
    </row>
    <row r="4992" spans="1:2">
      <c r="A4992">
        <v>459.75499</v>
      </c>
      <c r="B4992">
        <v>34.22454</v>
      </c>
    </row>
    <row r="4993" spans="1:2">
      <c r="A4993">
        <v>459.84799</v>
      </c>
      <c r="B4993">
        <v>34.14614</v>
      </c>
    </row>
    <row r="4994" spans="1:2">
      <c r="A4994">
        <v>459.93999</v>
      </c>
      <c r="B4994">
        <v>34.06284</v>
      </c>
    </row>
    <row r="4995" spans="1:2">
      <c r="A4995">
        <v>460.03199</v>
      </c>
      <c r="B4995">
        <v>33.9766</v>
      </c>
    </row>
    <row r="4996" spans="1:2">
      <c r="A4996">
        <v>460.12399</v>
      </c>
      <c r="B4996">
        <v>33.9031</v>
      </c>
    </row>
    <row r="4997" spans="1:2">
      <c r="A4997">
        <v>460.21499</v>
      </c>
      <c r="B4997">
        <v>33.81882</v>
      </c>
    </row>
    <row r="4998" spans="1:2">
      <c r="A4998">
        <v>460.30699</v>
      </c>
      <c r="B4998">
        <v>33.73944</v>
      </c>
    </row>
    <row r="4999" spans="1:2">
      <c r="A4999">
        <v>460.39899</v>
      </c>
      <c r="B4999">
        <v>33.6581</v>
      </c>
    </row>
    <row r="5000" spans="1:2">
      <c r="A5000">
        <v>460.492</v>
      </c>
      <c r="B5000">
        <v>33.5846</v>
      </c>
    </row>
    <row r="5001" spans="1:2">
      <c r="A5001">
        <v>460.58399</v>
      </c>
      <c r="B5001">
        <v>33.52776</v>
      </c>
    </row>
    <row r="5002" spans="1:2">
      <c r="A5002">
        <v>460.67599</v>
      </c>
      <c r="B5002">
        <v>33.4817</v>
      </c>
    </row>
    <row r="5003" spans="1:2">
      <c r="A5003">
        <v>460.76699</v>
      </c>
      <c r="B5003">
        <v>33.3935</v>
      </c>
    </row>
    <row r="5004" spans="1:2">
      <c r="A5004">
        <v>460.85899</v>
      </c>
      <c r="B5004">
        <v>33.27296</v>
      </c>
    </row>
    <row r="5005" spans="1:2">
      <c r="A5005">
        <v>460.951</v>
      </c>
      <c r="B5005">
        <v>33.173</v>
      </c>
    </row>
    <row r="5006" spans="1:2">
      <c r="A5006">
        <v>461.04399</v>
      </c>
      <c r="B5006">
        <v>33.11028</v>
      </c>
    </row>
    <row r="5007" spans="1:2">
      <c r="A5007">
        <v>461.13599</v>
      </c>
      <c r="B5007">
        <v>33.04168</v>
      </c>
    </row>
    <row r="5008" spans="1:2">
      <c r="A5008">
        <v>461.22699</v>
      </c>
      <c r="B5008">
        <v>32.92212</v>
      </c>
    </row>
    <row r="5009" spans="1:2">
      <c r="A5009">
        <v>461.31899</v>
      </c>
      <c r="B5009">
        <v>32.70064</v>
      </c>
    </row>
    <row r="5010" spans="1:2">
      <c r="A5010">
        <v>461.41099</v>
      </c>
      <c r="B5010">
        <v>32.20182</v>
      </c>
    </row>
    <row r="5011" spans="1:2">
      <c r="A5011">
        <v>461.50299</v>
      </c>
      <c r="B5011">
        <v>31.24632</v>
      </c>
    </row>
    <row r="5012" spans="1:2">
      <c r="A5012">
        <v>461.59599</v>
      </c>
      <c r="B5012">
        <v>29.7822</v>
      </c>
    </row>
    <row r="5013" spans="1:2">
      <c r="A5013">
        <v>461.687</v>
      </c>
      <c r="B5013">
        <v>27.22342</v>
      </c>
    </row>
    <row r="5014" spans="1:2">
      <c r="A5014">
        <v>461.77899</v>
      </c>
      <c r="B5014">
        <v>23.73266</v>
      </c>
    </row>
    <row r="5015" spans="1:2">
      <c r="A5015">
        <v>461.87099</v>
      </c>
      <c r="B5015">
        <v>18.92184</v>
      </c>
    </row>
    <row r="5016" spans="1:2">
      <c r="A5016">
        <v>461.96299</v>
      </c>
      <c r="B5016">
        <v>11.82468</v>
      </c>
    </row>
    <row r="5017" spans="1:2">
      <c r="A5017">
        <v>462.05499</v>
      </c>
      <c r="B5017">
        <v>3.92392</v>
      </c>
    </row>
    <row r="5018" spans="1:2">
      <c r="A5018">
        <v>462.147</v>
      </c>
      <c r="B5018">
        <v>0</v>
      </c>
    </row>
    <row r="5019" spans="1:2">
      <c r="A5019">
        <v>462.23899</v>
      </c>
      <c r="B5019">
        <v>0</v>
      </c>
    </row>
    <row r="5020" spans="1:2">
      <c r="A5020">
        <v>462.33099</v>
      </c>
      <c r="B5020">
        <v>0</v>
      </c>
    </row>
    <row r="5021" spans="1:2">
      <c r="A5021">
        <v>462.423</v>
      </c>
      <c r="B5021">
        <v>0</v>
      </c>
    </row>
    <row r="5022" spans="1:2">
      <c r="A5022">
        <v>462.51499</v>
      </c>
      <c r="B5022">
        <v>0</v>
      </c>
    </row>
    <row r="5023" spans="1:2">
      <c r="A5023">
        <v>462.60699</v>
      </c>
      <c r="B5023">
        <v>0</v>
      </c>
    </row>
    <row r="5024" spans="1:2">
      <c r="A5024">
        <v>462.69799</v>
      </c>
      <c r="B5024">
        <v>0</v>
      </c>
    </row>
    <row r="5025" spans="1:2">
      <c r="A5025">
        <v>462.79099</v>
      </c>
      <c r="B5025">
        <v>0</v>
      </c>
    </row>
    <row r="5026" spans="1:2">
      <c r="A5026">
        <v>462.883</v>
      </c>
      <c r="B5026">
        <v>0</v>
      </c>
    </row>
    <row r="5027" spans="1:2">
      <c r="A5027">
        <v>462.97499</v>
      </c>
      <c r="B5027">
        <v>0</v>
      </c>
    </row>
    <row r="5028" spans="1:2">
      <c r="A5028">
        <v>463.06699</v>
      </c>
      <c r="B5028">
        <v>3.56916</v>
      </c>
    </row>
    <row r="5029" spans="1:2">
      <c r="A5029">
        <v>463.159</v>
      </c>
      <c r="B5029">
        <v>8.56422</v>
      </c>
    </row>
    <row r="5030" spans="1:2">
      <c r="A5030">
        <v>463.24999</v>
      </c>
      <c r="B5030">
        <v>14.77056</v>
      </c>
    </row>
    <row r="5031" spans="1:2">
      <c r="A5031">
        <v>463.34199</v>
      </c>
      <c r="B5031">
        <v>20.8642</v>
      </c>
    </row>
    <row r="5032" spans="1:2">
      <c r="A5032">
        <v>463.43499</v>
      </c>
      <c r="B5032">
        <v>25.6123</v>
      </c>
    </row>
    <row r="5033" spans="1:2">
      <c r="A5033">
        <v>463.52699</v>
      </c>
      <c r="B5033">
        <v>29.39412</v>
      </c>
    </row>
    <row r="5034" spans="1:2">
      <c r="A5034">
        <v>463.619</v>
      </c>
      <c r="B5034">
        <v>32.47034</v>
      </c>
    </row>
    <row r="5035" spans="1:2">
      <c r="A5035">
        <v>463.70999</v>
      </c>
      <c r="B5035">
        <v>34.9125</v>
      </c>
    </row>
    <row r="5036" spans="1:2">
      <c r="A5036">
        <v>463.80199</v>
      </c>
      <c r="B5036">
        <v>36.58046</v>
      </c>
    </row>
    <row r="5037" spans="1:2">
      <c r="A5037">
        <v>463.89399</v>
      </c>
      <c r="B5037">
        <v>37.4017</v>
      </c>
    </row>
    <row r="5038" spans="1:2">
      <c r="A5038">
        <v>463.98699</v>
      </c>
      <c r="B5038">
        <v>37.57614</v>
      </c>
    </row>
    <row r="5039" spans="1:2">
      <c r="A5039">
        <v>464.07899</v>
      </c>
      <c r="B5039">
        <v>37.38406</v>
      </c>
    </row>
    <row r="5040" spans="1:2">
      <c r="A5040">
        <v>464.16999</v>
      </c>
      <c r="B5040">
        <v>36.99108</v>
      </c>
    </row>
    <row r="5041" spans="1:2">
      <c r="A5041">
        <v>464.26199</v>
      </c>
      <c r="B5041">
        <v>36.5981</v>
      </c>
    </row>
    <row r="5042" spans="1:2">
      <c r="A5042">
        <v>464.354</v>
      </c>
      <c r="B5042">
        <v>36.25118</v>
      </c>
    </row>
    <row r="5043" spans="1:2">
      <c r="A5043">
        <v>464.44599</v>
      </c>
      <c r="B5043">
        <v>35.9954</v>
      </c>
    </row>
    <row r="5044" spans="1:2">
      <c r="A5044">
        <v>464.53899</v>
      </c>
      <c r="B5044">
        <v>35.82096</v>
      </c>
    </row>
    <row r="5045" spans="1:2">
      <c r="A5045">
        <v>464.631</v>
      </c>
      <c r="B5045">
        <v>35.66808</v>
      </c>
    </row>
    <row r="5046" spans="1:2">
      <c r="A5046">
        <v>464.72199</v>
      </c>
      <c r="B5046">
        <v>35.56224</v>
      </c>
    </row>
    <row r="5047" spans="1:2">
      <c r="A5047">
        <v>464.81399</v>
      </c>
      <c r="B5047">
        <v>35.44856</v>
      </c>
    </row>
    <row r="5048" spans="1:2">
      <c r="A5048">
        <v>464.90599</v>
      </c>
      <c r="B5048">
        <v>35.33096</v>
      </c>
    </row>
    <row r="5049" spans="1:2">
      <c r="A5049">
        <v>464.99799</v>
      </c>
      <c r="B5049">
        <v>35.20356</v>
      </c>
    </row>
    <row r="5050" spans="1:2">
      <c r="A5050">
        <v>465.09</v>
      </c>
      <c r="B5050">
        <v>35.05852</v>
      </c>
    </row>
    <row r="5051" spans="1:2">
      <c r="A5051">
        <v>465.18199</v>
      </c>
      <c r="B5051">
        <v>34.8978</v>
      </c>
    </row>
    <row r="5052" spans="1:2">
      <c r="A5052">
        <v>465.27399</v>
      </c>
      <c r="B5052">
        <v>34.74198</v>
      </c>
    </row>
    <row r="5053" spans="1:2">
      <c r="A5053">
        <v>465.36599</v>
      </c>
      <c r="B5053">
        <v>34.59792</v>
      </c>
    </row>
    <row r="5054" spans="1:2">
      <c r="A5054">
        <v>465.45799</v>
      </c>
      <c r="B5054">
        <v>34.4568</v>
      </c>
    </row>
    <row r="5055" spans="1:2">
      <c r="A5055">
        <v>465.54999</v>
      </c>
      <c r="B5055">
        <v>34.32254</v>
      </c>
    </row>
    <row r="5056" spans="1:2">
      <c r="A5056">
        <v>465.64099</v>
      </c>
      <c r="B5056">
        <v>34.20004</v>
      </c>
    </row>
    <row r="5057" spans="1:2">
      <c r="A5057">
        <v>465.73399</v>
      </c>
      <c r="B5057">
        <v>34.0746</v>
      </c>
    </row>
    <row r="5058" spans="1:2">
      <c r="A5058">
        <v>465.826</v>
      </c>
      <c r="B5058">
        <v>33.97856</v>
      </c>
    </row>
    <row r="5059" spans="1:2">
      <c r="A5059">
        <v>465.91799</v>
      </c>
      <c r="B5059">
        <v>33.93838</v>
      </c>
    </row>
    <row r="5060" spans="1:2">
      <c r="A5060">
        <v>466.00999</v>
      </c>
      <c r="B5060">
        <v>33.86586</v>
      </c>
    </row>
    <row r="5061" spans="1:2">
      <c r="A5061">
        <v>466.10199</v>
      </c>
      <c r="B5061">
        <v>33.7904</v>
      </c>
    </row>
    <row r="5062" spans="1:2">
      <c r="A5062">
        <v>466.19299</v>
      </c>
      <c r="B5062">
        <v>33.70318</v>
      </c>
    </row>
    <row r="5063" spans="1:2">
      <c r="A5063">
        <v>466.285</v>
      </c>
      <c r="B5063">
        <v>33.58166</v>
      </c>
    </row>
    <row r="5064" spans="1:2">
      <c r="A5064">
        <v>466.37799</v>
      </c>
      <c r="B5064">
        <v>33.49444</v>
      </c>
    </row>
    <row r="5065" spans="1:2">
      <c r="A5065">
        <v>466.46999</v>
      </c>
      <c r="B5065">
        <v>33.4425</v>
      </c>
    </row>
    <row r="5066" spans="1:2">
      <c r="A5066">
        <v>466.562</v>
      </c>
      <c r="B5066">
        <v>33.39938</v>
      </c>
    </row>
    <row r="5067" spans="1:2">
      <c r="A5067">
        <v>466.65299</v>
      </c>
      <c r="B5067">
        <v>33.32784</v>
      </c>
    </row>
    <row r="5068" spans="1:2">
      <c r="A5068">
        <v>466.74499</v>
      </c>
      <c r="B5068">
        <v>33.2367</v>
      </c>
    </row>
    <row r="5069" spans="1:2">
      <c r="A5069">
        <v>466.83699</v>
      </c>
      <c r="B5069">
        <v>33.14262</v>
      </c>
    </row>
    <row r="5070" spans="1:2">
      <c r="A5070">
        <v>466.92999</v>
      </c>
      <c r="B5070">
        <v>33.02208</v>
      </c>
    </row>
    <row r="5071" spans="1:2">
      <c r="A5071">
        <v>467.022</v>
      </c>
      <c r="B5071">
        <v>32.88292</v>
      </c>
    </row>
    <row r="5072" spans="1:2">
      <c r="A5072">
        <v>467.11299</v>
      </c>
      <c r="B5072">
        <v>32.78982</v>
      </c>
    </row>
    <row r="5073" spans="1:2">
      <c r="A5073">
        <v>467.20499</v>
      </c>
      <c r="B5073">
        <v>32.7565</v>
      </c>
    </row>
    <row r="5074" spans="1:2">
      <c r="A5074">
        <v>467.29699</v>
      </c>
      <c r="B5074">
        <v>32.74964</v>
      </c>
    </row>
    <row r="5075" spans="1:2">
      <c r="A5075">
        <v>467.38899</v>
      </c>
      <c r="B5075">
        <v>32.74768</v>
      </c>
    </row>
    <row r="5076" spans="1:2">
      <c r="A5076">
        <v>467.48099</v>
      </c>
      <c r="B5076">
        <v>32.71926</v>
      </c>
    </row>
    <row r="5077" spans="1:2">
      <c r="A5077">
        <v>467.57399</v>
      </c>
      <c r="B5077">
        <v>32.66438</v>
      </c>
    </row>
    <row r="5078" spans="1:2">
      <c r="A5078">
        <v>467.66499</v>
      </c>
      <c r="B5078">
        <v>32.62616</v>
      </c>
    </row>
    <row r="5079" spans="1:2">
      <c r="A5079">
        <v>467.757</v>
      </c>
      <c r="B5079">
        <v>32.56442</v>
      </c>
    </row>
    <row r="5080" spans="1:2">
      <c r="A5080">
        <v>467.84899</v>
      </c>
      <c r="B5080">
        <v>32.50366</v>
      </c>
    </row>
    <row r="5081" spans="1:2">
      <c r="A5081">
        <v>467.94099</v>
      </c>
      <c r="B5081">
        <v>32.42624</v>
      </c>
    </row>
    <row r="5082" spans="1:2">
      <c r="A5082">
        <v>468.03299</v>
      </c>
      <c r="B5082">
        <v>32.29688</v>
      </c>
    </row>
    <row r="5083" spans="1:2">
      <c r="A5083">
        <v>468.12499</v>
      </c>
      <c r="B5083">
        <v>32.00876</v>
      </c>
    </row>
    <row r="5084" spans="1:2">
      <c r="A5084">
        <v>468.21699</v>
      </c>
      <c r="B5084">
        <v>31.14832</v>
      </c>
    </row>
    <row r="5085" spans="1:2">
      <c r="A5085">
        <v>468.30899</v>
      </c>
      <c r="B5085">
        <v>29.35394</v>
      </c>
    </row>
    <row r="5086" spans="1:2">
      <c r="A5086">
        <v>468.40099</v>
      </c>
      <c r="B5086">
        <v>26.30124</v>
      </c>
    </row>
    <row r="5087" spans="1:2">
      <c r="A5087">
        <v>468.493</v>
      </c>
      <c r="B5087">
        <v>21.61292</v>
      </c>
    </row>
    <row r="5088" spans="1:2">
      <c r="A5088">
        <v>468.58499</v>
      </c>
      <c r="B5088">
        <v>15.06358</v>
      </c>
    </row>
    <row r="5089" spans="1:2">
      <c r="A5089">
        <v>468.67599</v>
      </c>
      <c r="B5089">
        <v>7.83804</v>
      </c>
    </row>
    <row r="5090" spans="1:2">
      <c r="A5090">
        <v>468.76899</v>
      </c>
      <c r="B5090">
        <v>1.22108</v>
      </c>
    </row>
    <row r="5091" spans="1:2">
      <c r="A5091">
        <v>468.86099</v>
      </c>
      <c r="B5091">
        <v>0</v>
      </c>
    </row>
    <row r="5092" spans="1:2">
      <c r="A5092">
        <v>468.95299</v>
      </c>
      <c r="B5092">
        <v>0</v>
      </c>
    </row>
    <row r="5093" spans="1:2">
      <c r="A5093">
        <v>469.04499</v>
      </c>
      <c r="B5093">
        <v>0</v>
      </c>
    </row>
    <row r="5094" spans="1:2">
      <c r="A5094">
        <v>469.13599</v>
      </c>
      <c r="B5094">
        <v>0</v>
      </c>
    </row>
    <row r="5095" spans="1:2">
      <c r="A5095">
        <v>469.228</v>
      </c>
      <c r="B5095">
        <v>0</v>
      </c>
    </row>
    <row r="5096" spans="1:2">
      <c r="A5096">
        <v>469.32099</v>
      </c>
      <c r="B5096">
        <v>0</v>
      </c>
    </row>
    <row r="5097" spans="1:2">
      <c r="A5097">
        <v>469.41299</v>
      </c>
      <c r="B5097">
        <v>0</v>
      </c>
    </row>
    <row r="5098" spans="1:2">
      <c r="A5098">
        <v>469.50499</v>
      </c>
      <c r="B5098">
        <v>0</v>
      </c>
    </row>
    <row r="5099" spans="1:2">
      <c r="A5099">
        <v>469.59599</v>
      </c>
      <c r="B5099">
        <v>0</v>
      </c>
    </row>
    <row r="5100" spans="1:2">
      <c r="A5100">
        <v>469.688</v>
      </c>
      <c r="B5100">
        <v>5.2822</v>
      </c>
    </row>
    <row r="5101" spans="1:2">
      <c r="A5101">
        <v>469.77999</v>
      </c>
      <c r="B5101">
        <v>12.59594</v>
      </c>
    </row>
    <row r="5102" spans="1:2">
      <c r="A5102">
        <v>469.87299</v>
      </c>
      <c r="B5102">
        <v>18.25446</v>
      </c>
    </row>
    <row r="5103" spans="1:2">
      <c r="A5103">
        <v>469.965</v>
      </c>
      <c r="B5103">
        <v>23.68268</v>
      </c>
    </row>
    <row r="5104" spans="1:2">
      <c r="A5104">
        <v>470.05699</v>
      </c>
      <c r="B5104">
        <v>28.5474</v>
      </c>
    </row>
    <row r="5105" spans="1:2">
      <c r="A5105">
        <v>470.14799</v>
      </c>
      <c r="B5105">
        <v>32.31942</v>
      </c>
    </row>
    <row r="5106" spans="1:2">
      <c r="A5106">
        <v>470.23999</v>
      </c>
      <c r="B5106">
        <v>35.06636</v>
      </c>
    </row>
    <row r="5107" spans="1:2">
      <c r="A5107">
        <v>470.33199</v>
      </c>
      <c r="B5107">
        <v>36.7892</v>
      </c>
    </row>
    <row r="5108" spans="1:2">
      <c r="A5108">
        <v>470.424</v>
      </c>
      <c r="B5108">
        <v>37.3919</v>
      </c>
    </row>
    <row r="5109" spans="1:2">
      <c r="A5109">
        <v>470.51699</v>
      </c>
      <c r="B5109">
        <v>37.37328</v>
      </c>
    </row>
    <row r="5110" spans="1:2">
      <c r="A5110">
        <v>470.60799</v>
      </c>
      <c r="B5110">
        <v>37.09692</v>
      </c>
    </row>
    <row r="5111" spans="1:2">
      <c r="A5111">
        <v>470.7</v>
      </c>
      <c r="B5111">
        <v>36.82056</v>
      </c>
    </row>
    <row r="5112" spans="1:2">
      <c r="A5112">
        <v>470.79199</v>
      </c>
      <c r="B5112">
        <v>36.56772</v>
      </c>
    </row>
    <row r="5113" spans="1:2">
      <c r="A5113">
        <v>470.88399</v>
      </c>
      <c r="B5113">
        <v>36.32076</v>
      </c>
    </row>
    <row r="5114" spans="1:2">
      <c r="A5114">
        <v>470.97599</v>
      </c>
      <c r="B5114">
        <v>36.0738</v>
      </c>
    </row>
    <row r="5115" spans="1:2">
      <c r="A5115">
        <v>471.06899</v>
      </c>
      <c r="B5115">
        <v>35.8925</v>
      </c>
    </row>
    <row r="5116" spans="1:2">
      <c r="A5116">
        <v>471.16</v>
      </c>
      <c r="B5116">
        <v>35.73276</v>
      </c>
    </row>
    <row r="5117" spans="1:2">
      <c r="A5117">
        <v>471.25199</v>
      </c>
      <c r="B5117">
        <v>35.6132</v>
      </c>
    </row>
    <row r="5118" spans="1:2">
      <c r="A5118">
        <v>471.34399</v>
      </c>
      <c r="B5118">
        <v>35.5152</v>
      </c>
    </row>
    <row r="5119" spans="1:2">
      <c r="A5119">
        <v>471.43599</v>
      </c>
      <c r="B5119">
        <v>35.40348</v>
      </c>
    </row>
    <row r="5120" spans="1:2">
      <c r="A5120">
        <v>471.52799</v>
      </c>
      <c r="B5120">
        <v>35.25158</v>
      </c>
    </row>
    <row r="5121" spans="1:2">
      <c r="A5121">
        <v>471.619</v>
      </c>
      <c r="B5121">
        <v>35.05068</v>
      </c>
    </row>
    <row r="5122" spans="1:2">
      <c r="A5122">
        <v>471.71199</v>
      </c>
      <c r="B5122">
        <v>34.88212</v>
      </c>
    </row>
    <row r="5123" spans="1:2">
      <c r="A5123">
        <v>471.80399</v>
      </c>
      <c r="B5123">
        <v>34.73512</v>
      </c>
    </row>
    <row r="5124" spans="1:2">
      <c r="A5124">
        <v>471.896</v>
      </c>
      <c r="B5124">
        <v>34.59204</v>
      </c>
    </row>
    <row r="5125" spans="1:2">
      <c r="A5125">
        <v>471.98799</v>
      </c>
      <c r="B5125">
        <v>34.49208</v>
      </c>
    </row>
    <row r="5126" spans="1:2">
      <c r="A5126">
        <v>472.07899</v>
      </c>
      <c r="B5126">
        <v>34.46758</v>
      </c>
    </row>
    <row r="5127" spans="1:2">
      <c r="A5127">
        <v>472.17099</v>
      </c>
      <c r="B5127">
        <v>34.41956</v>
      </c>
    </row>
    <row r="5128" spans="1:2">
      <c r="A5128">
        <v>472.26399</v>
      </c>
      <c r="B5128">
        <v>34.33822</v>
      </c>
    </row>
    <row r="5129" spans="1:2">
      <c r="A5129">
        <v>472.35599</v>
      </c>
      <c r="B5129">
        <v>34.20004</v>
      </c>
    </row>
    <row r="5130" spans="1:2">
      <c r="A5130">
        <v>472.44799</v>
      </c>
      <c r="B5130">
        <v>34.01972</v>
      </c>
    </row>
    <row r="5131" spans="1:2">
      <c r="A5131">
        <v>472.53999</v>
      </c>
      <c r="B5131">
        <v>33.87272</v>
      </c>
    </row>
    <row r="5132" spans="1:2">
      <c r="A5132">
        <v>472.631</v>
      </c>
      <c r="B5132">
        <v>33.84724</v>
      </c>
    </row>
    <row r="5133" spans="1:2">
      <c r="A5133">
        <v>472.72299</v>
      </c>
      <c r="B5133">
        <v>33.78452</v>
      </c>
    </row>
    <row r="5134" spans="1:2">
      <c r="A5134">
        <v>472.81499</v>
      </c>
      <c r="B5134">
        <v>33.66986</v>
      </c>
    </row>
    <row r="5135" spans="1:2">
      <c r="A5135">
        <v>472.90799</v>
      </c>
      <c r="B5135">
        <v>33.59636</v>
      </c>
    </row>
    <row r="5136" spans="1:2">
      <c r="A5136">
        <v>472.99999</v>
      </c>
      <c r="B5136">
        <v>33.56402</v>
      </c>
    </row>
    <row r="5137" spans="1:2">
      <c r="A5137">
        <v>473.091</v>
      </c>
      <c r="B5137">
        <v>33.49836</v>
      </c>
    </row>
    <row r="5138" spans="1:2">
      <c r="A5138">
        <v>473.18299</v>
      </c>
      <c r="B5138">
        <v>33.41898</v>
      </c>
    </row>
    <row r="5139" spans="1:2">
      <c r="A5139">
        <v>473.27499</v>
      </c>
      <c r="B5139">
        <v>33.38174</v>
      </c>
    </row>
    <row r="5140" spans="1:2">
      <c r="A5140">
        <v>473.367</v>
      </c>
      <c r="B5140">
        <v>33.33274</v>
      </c>
    </row>
    <row r="5141" spans="1:2">
      <c r="A5141">
        <v>473.45999</v>
      </c>
      <c r="B5141">
        <v>33.28766</v>
      </c>
    </row>
    <row r="5142" spans="1:2">
      <c r="A5142">
        <v>473.55199</v>
      </c>
      <c r="B5142">
        <v>33.22886</v>
      </c>
    </row>
    <row r="5143" spans="1:2">
      <c r="A5143">
        <v>473.64299</v>
      </c>
      <c r="B5143">
        <v>33.16516</v>
      </c>
    </row>
    <row r="5144" spans="1:2">
      <c r="A5144">
        <v>473.73499</v>
      </c>
      <c r="B5144">
        <v>33.07892</v>
      </c>
    </row>
    <row r="5145" spans="1:2">
      <c r="A5145">
        <v>473.827</v>
      </c>
      <c r="B5145">
        <v>32.97014</v>
      </c>
    </row>
    <row r="5146" spans="1:2">
      <c r="A5146">
        <v>473.91899</v>
      </c>
      <c r="B5146">
        <v>32.84176</v>
      </c>
    </row>
    <row r="5147" spans="1:2">
      <c r="A5147">
        <v>474.01199</v>
      </c>
      <c r="B5147">
        <v>32.74866</v>
      </c>
    </row>
    <row r="5148" spans="1:2">
      <c r="A5148">
        <v>474.103</v>
      </c>
      <c r="B5148">
        <v>32.68888</v>
      </c>
    </row>
    <row r="5149" spans="1:2">
      <c r="A5149">
        <v>474.19499</v>
      </c>
      <c r="B5149">
        <v>32.62224</v>
      </c>
    </row>
    <row r="5150" spans="1:2">
      <c r="A5150">
        <v>474.28699</v>
      </c>
      <c r="B5150">
        <v>32.53894</v>
      </c>
    </row>
    <row r="5151" spans="1:2">
      <c r="A5151">
        <v>474.37899</v>
      </c>
      <c r="B5151">
        <v>32.48308</v>
      </c>
    </row>
    <row r="5152" spans="1:2">
      <c r="A5152">
        <v>474.47099</v>
      </c>
      <c r="B5152">
        <v>32.45074</v>
      </c>
    </row>
    <row r="5153" spans="1:2">
      <c r="A5153">
        <v>474.563</v>
      </c>
      <c r="B5153">
        <v>32.38508</v>
      </c>
    </row>
    <row r="5154" spans="1:2">
      <c r="A5154">
        <v>474.65499</v>
      </c>
      <c r="B5154">
        <v>32.2665</v>
      </c>
    </row>
    <row r="5155" spans="1:2">
      <c r="A5155">
        <v>474.74699</v>
      </c>
      <c r="B5155">
        <v>32.02542</v>
      </c>
    </row>
    <row r="5156" spans="1:2">
      <c r="A5156">
        <v>474.839</v>
      </c>
      <c r="B5156">
        <v>31.57462</v>
      </c>
    </row>
    <row r="5157" spans="1:2">
      <c r="A5157">
        <v>474.93099</v>
      </c>
      <c r="B5157">
        <v>30.75436</v>
      </c>
    </row>
    <row r="5158" spans="1:2">
      <c r="A5158">
        <v>475.02299</v>
      </c>
      <c r="B5158">
        <v>29.68812</v>
      </c>
    </row>
    <row r="5159" spans="1:2">
      <c r="A5159">
        <v>475.11399</v>
      </c>
      <c r="B5159">
        <v>28.14952</v>
      </c>
    </row>
    <row r="5160" spans="1:2">
      <c r="A5160">
        <v>475.20699</v>
      </c>
      <c r="B5160">
        <v>25.60054</v>
      </c>
    </row>
    <row r="5161" spans="1:2">
      <c r="A5161">
        <v>475.299</v>
      </c>
      <c r="B5161">
        <v>21.51492</v>
      </c>
    </row>
    <row r="5162" spans="1:2">
      <c r="A5162">
        <v>475.39099</v>
      </c>
      <c r="B5162">
        <v>15.01262</v>
      </c>
    </row>
    <row r="5163" spans="1:2">
      <c r="A5163">
        <v>475.48299</v>
      </c>
      <c r="B5163">
        <v>6.9678</v>
      </c>
    </row>
    <row r="5164" spans="1:2">
      <c r="A5164">
        <v>475.57399</v>
      </c>
      <c r="B5164">
        <v>0.46942</v>
      </c>
    </row>
    <row r="5165" spans="1:2">
      <c r="A5165">
        <v>475.66599</v>
      </c>
      <c r="B5165">
        <v>0</v>
      </c>
    </row>
    <row r="5166" spans="1:2">
      <c r="A5166">
        <v>475.758</v>
      </c>
      <c r="B5166">
        <v>0</v>
      </c>
    </row>
    <row r="5167" spans="1:2">
      <c r="A5167">
        <v>475.85099</v>
      </c>
      <c r="B5167">
        <v>0</v>
      </c>
    </row>
    <row r="5168" spans="1:2">
      <c r="A5168">
        <v>475.94299</v>
      </c>
      <c r="B5168">
        <v>0</v>
      </c>
    </row>
    <row r="5169" spans="1:2">
      <c r="A5169">
        <v>476.035</v>
      </c>
      <c r="B5169">
        <v>0</v>
      </c>
    </row>
    <row r="5170" spans="1:2">
      <c r="A5170">
        <v>476.12599</v>
      </c>
      <c r="B5170">
        <v>0</v>
      </c>
    </row>
    <row r="5171" spans="1:2">
      <c r="A5171">
        <v>476.21799</v>
      </c>
      <c r="B5171">
        <v>0.51842</v>
      </c>
    </row>
    <row r="5172" spans="1:2">
      <c r="A5172">
        <v>476.30999</v>
      </c>
      <c r="B5172">
        <v>6.98446</v>
      </c>
    </row>
    <row r="5173" spans="1:2">
      <c r="A5173">
        <v>476.40299</v>
      </c>
      <c r="B5173">
        <v>12.74392</v>
      </c>
    </row>
    <row r="5174" spans="1:2">
      <c r="A5174">
        <v>476.49499</v>
      </c>
      <c r="B5174">
        <v>18.19174</v>
      </c>
    </row>
    <row r="5175" spans="1:2">
      <c r="A5175">
        <v>476.58599</v>
      </c>
      <c r="B5175">
        <v>23.5053</v>
      </c>
    </row>
    <row r="5176" spans="1:2">
      <c r="A5176">
        <v>476.67799</v>
      </c>
      <c r="B5176">
        <v>28.12698</v>
      </c>
    </row>
    <row r="5177" spans="1:2">
      <c r="A5177">
        <v>476.77</v>
      </c>
      <c r="B5177">
        <v>31.801</v>
      </c>
    </row>
    <row r="5178" spans="1:2">
      <c r="A5178">
        <v>476.86199</v>
      </c>
      <c r="B5178">
        <v>34.67632</v>
      </c>
    </row>
    <row r="5179" spans="1:2">
      <c r="A5179">
        <v>476.95499</v>
      </c>
      <c r="B5179">
        <v>36.69708</v>
      </c>
    </row>
    <row r="5180" spans="1:2">
      <c r="A5180">
        <v>477.04599</v>
      </c>
      <c r="B5180">
        <v>37.7986</v>
      </c>
    </row>
    <row r="5181" spans="1:2">
      <c r="A5181">
        <v>477.13799</v>
      </c>
      <c r="B5181">
        <v>38.35132</v>
      </c>
    </row>
    <row r="5182" spans="1:2">
      <c r="A5182">
        <v>477.23</v>
      </c>
      <c r="B5182">
        <v>38.6855</v>
      </c>
    </row>
    <row r="5183" spans="1:2">
      <c r="A5183">
        <v>477.32199</v>
      </c>
      <c r="B5183">
        <v>38.86484</v>
      </c>
    </row>
    <row r="5184" spans="1:2">
      <c r="A5184">
        <v>477.41399</v>
      </c>
      <c r="B5184">
        <v>38.86582</v>
      </c>
    </row>
    <row r="5185" spans="1:2">
      <c r="A5185">
        <v>477.506</v>
      </c>
      <c r="B5185">
        <v>38.72666</v>
      </c>
    </row>
    <row r="5186" spans="1:2">
      <c r="A5186">
        <v>477.59799</v>
      </c>
      <c r="B5186">
        <v>38.48656</v>
      </c>
    </row>
    <row r="5187" spans="1:2">
      <c r="A5187">
        <v>477.68999</v>
      </c>
      <c r="B5187">
        <v>38.20334</v>
      </c>
    </row>
    <row r="5188" spans="1:2">
      <c r="A5188">
        <v>477.78199</v>
      </c>
      <c r="B5188">
        <v>37.96814</v>
      </c>
    </row>
    <row r="5189" spans="1:2">
      <c r="A5189">
        <v>477.87399</v>
      </c>
      <c r="B5189">
        <v>37.73294</v>
      </c>
    </row>
    <row r="5190" spans="1:2">
      <c r="A5190">
        <v>477.966</v>
      </c>
      <c r="B5190">
        <v>37.48598</v>
      </c>
    </row>
    <row r="5191" spans="1:2">
      <c r="A5191">
        <v>478.05699</v>
      </c>
      <c r="B5191">
        <v>37.32918</v>
      </c>
    </row>
    <row r="5192" spans="1:2">
      <c r="A5192">
        <v>478.14999</v>
      </c>
      <c r="B5192">
        <v>37.18316</v>
      </c>
    </row>
    <row r="5193" spans="1:2">
      <c r="A5193">
        <v>478.242</v>
      </c>
      <c r="B5193">
        <v>37.00382</v>
      </c>
    </row>
    <row r="5194" spans="1:2">
      <c r="A5194">
        <v>478.33399</v>
      </c>
      <c r="B5194">
        <v>36.83232</v>
      </c>
    </row>
    <row r="5195" spans="1:2">
      <c r="A5195">
        <v>478.42599</v>
      </c>
      <c r="B5195">
        <v>36.63142</v>
      </c>
    </row>
    <row r="5196" spans="1:2">
      <c r="A5196">
        <v>478.51699</v>
      </c>
      <c r="B5196">
        <v>36.40798</v>
      </c>
    </row>
    <row r="5197" spans="1:2">
      <c r="A5197">
        <v>478.60899</v>
      </c>
      <c r="B5197">
        <v>36.23844</v>
      </c>
    </row>
    <row r="5198" spans="1:2">
      <c r="A5198">
        <v>478.701</v>
      </c>
      <c r="B5198">
        <v>36.064</v>
      </c>
    </row>
    <row r="5199" spans="1:2">
      <c r="A5199">
        <v>478.79399</v>
      </c>
      <c r="B5199">
        <v>35.93366</v>
      </c>
    </row>
    <row r="5200" spans="1:2">
      <c r="A5200">
        <v>478.88599</v>
      </c>
      <c r="B5200">
        <v>35.82684</v>
      </c>
    </row>
    <row r="5201" spans="1:2">
      <c r="A5201">
        <v>478.978</v>
      </c>
      <c r="B5201">
        <v>35.73962</v>
      </c>
    </row>
    <row r="5202" spans="1:2">
      <c r="A5202">
        <v>479.06899</v>
      </c>
      <c r="B5202">
        <v>35.62398</v>
      </c>
    </row>
    <row r="5203" spans="1:2">
      <c r="A5203">
        <v>479.16099</v>
      </c>
      <c r="B5203">
        <v>35.44562</v>
      </c>
    </row>
    <row r="5204" spans="1:2">
      <c r="A5204">
        <v>479.25299</v>
      </c>
      <c r="B5204">
        <v>35.19474</v>
      </c>
    </row>
    <row r="5205" spans="1:2">
      <c r="A5205">
        <v>479.34599</v>
      </c>
      <c r="B5205">
        <v>35.01246</v>
      </c>
    </row>
    <row r="5206" spans="1:2">
      <c r="A5206">
        <v>479.438</v>
      </c>
      <c r="B5206">
        <v>34.90074</v>
      </c>
    </row>
    <row r="5207" spans="1:2">
      <c r="A5207">
        <v>479.52899</v>
      </c>
      <c r="B5207">
        <v>34.82038</v>
      </c>
    </row>
    <row r="5208" spans="1:2">
      <c r="A5208">
        <v>479.62099</v>
      </c>
      <c r="B5208">
        <v>34.75178</v>
      </c>
    </row>
    <row r="5209" spans="1:2">
      <c r="A5209">
        <v>479.71299</v>
      </c>
      <c r="B5209">
        <v>34.6822</v>
      </c>
    </row>
    <row r="5210" spans="1:2">
      <c r="A5210">
        <v>479.80499</v>
      </c>
      <c r="B5210">
        <v>34.61752</v>
      </c>
    </row>
    <row r="5211" spans="1:2">
      <c r="A5211">
        <v>479.897</v>
      </c>
      <c r="B5211">
        <v>34.54794</v>
      </c>
    </row>
    <row r="5212" spans="1:2">
      <c r="A5212">
        <v>479.98899</v>
      </c>
      <c r="B5212">
        <v>34.4519</v>
      </c>
    </row>
    <row r="5213" spans="1:2">
      <c r="A5213">
        <v>480.08099</v>
      </c>
      <c r="B5213">
        <v>34.31666</v>
      </c>
    </row>
    <row r="5214" spans="1:2">
      <c r="A5214">
        <v>480.173</v>
      </c>
      <c r="B5214">
        <v>34.20592</v>
      </c>
    </row>
    <row r="5215" spans="1:2">
      <c r="A5215">
        <v>480.26499</v>
      </c>
      <c r="B5215">
        <v>34.12752</v>
      </c>
    </row>
    <row r="5216" spans="1:2">
      <c r="A5216">
        <v>480.35699</v>
      </c>
      <c r="B5216">
        <v>34.07166</v>
      </c>
    </row>
    <row r="5217" spans="1:2">
      <c r="A5217">
        <v>480.44899</v>
      </c>
      <c r="B5217">
        <v>34.01678</v>
      </c>
    </row>
    <row r="5218" spans="1:2">
      <c r="A5218">
        <v>480.54099</v>
      </c>
      <c r="B5218">
        <v>33.91094</v>
      </c>
    </row>
    <row r="5219" spans="1:2">
      <c r="A5219">
        <v>480.633</v>
      </c>
      <c r="B5219">
        <v>33.80216</v>
      </c>
    </row>
    <row r="5220" spans="1:2">
      <c r="A5220">
        <v>480.72499</v>
      </c>
      <c r="B5220">
        <v>33.73356</v>
      </c>
    </row>
    <row r="5221" spans="1:2">
      <c r="A5221">
        <v>480.81699</v>
      </c>
      <c r="B5221">
        <v>33.6679</v>
      </c>
    </row>
    <row r="5222" spans="1:2">
      <c r="A5222">
        <v>480.909</v>
      </c>
      <c r="B5222">
        <v>33.61106</v>
      </c>
    </row>
    <row r="5223" spans="1:2">
      <c r="A5223">
        <v>480.99999</v>
      </c>
      <c r="B5223">
        <v>33.55618</v>
      </c>
    </row>
    <row r="5224" spans="1:2">
      <c r="A5224">
        <v>481.09199</v>
      </c>
      <c r="B5224">
        <v>33.5258</v>
      </c>
    </row>
    <row r="5225" spans="1:2">
      <c r="A5225">
        <v>481.18499</v>
      </c>
      <c r="B5225">
        <v>33.49738</v>
      </c>
    </row>
    <row r="5226" spans="1:2">
      <c r="A5226">
        <v>481.27699</v>
      </c>
      <c r="B5226">
        <v>33.43564</v>
      </c>
    </row>
    <row r="5227" spans="1:2">
      <c r="A5227">
        <v>481.369</v>
      </c>
      <c r="B5227">
        <v>33.27884</v>
      </c>
    </row>
    <row r="5228" spans="1:2">
      <c r="A5228">
        <v>481.45999</v>
      </c>
      <c r="B5228">
        <v>32.89664</v>
      </c>
    </row>
    <row r="5229" spans="1:2">
      <c r="A5229">
        <v>481.55199</v>
      </c>
      <c r="B5229">
        <v>32.24396</v>
      </c>
    </row>
    <row r="5230" spans="1:2">
      <c r="A5230">
        <v>481.64399</v>
      </c>
      <c r="B5230">
        <v>31.31198</v>
      </c>
    </row>
    <row r="5231" spans="1:2">
      <c r="A5231">
        <v>481.73699</v>
      </c>
      <c r="B5231">
        <v>30.33296</v>
      </c>
    </row>
    <row r="5232" spans="1:2">
      <c r="A5232">
        <v>481.82899</v>
      </c>
      <c r="B5232">
        <v>29.23634</v>
      </c>
    </row>
    <row r="5233" spans="1:2">
      <c r="A5233">
        <v>481.92099</v>
      </c>
      <c r="B5233">
        <v>27.63894</v>
      </c>
    </row>
    <row r="5234" spans="1:2">
      <c r="A5234">
        <v>482.01199</v>
      </c>
      <c r="B5234">
        <v>25.54076</v>
      </c>
    </row>
    <row r="5235" spans="1:2">
      <c r="A5235">
        <v>482.104</v>
      </c>
      <c r="B5235">
        <v>21.96474</v>
      </c>
    </row>
    <row r="5236" spans="1:2">
      <c r="A5236">
        <v>482.19599</v>
      </c>
      <c r="B5236">
        <v>15.67902</v>
      </c>
    </row>
    <row r="5237" spans="1:2">
      <c r="A5237">
        <v>482.28899</v>
      </c>
      <c r="B5237">
        <v>7.63714</v>
      </c>
    </row>
    <row r="5238" spans="1:2">
      <c r="A5238">
        <v>482.381</v>
      </c>
      <c r="B5238">
        <v>0.89964</v>
      </c>
    </row>
    <row r="5239" spans="1:2">
      <c r="A5239">
        <v>482.47199</v>
      </c>
      <c r="B5239">
        <v>0</v>
      </c>
    </row>
    <row r="5240" spans="1:2">
      <c r="A5240">
        <v>482.56399</v>
      </c>
      <c r="B5240">
        <v>0</v>
      </c>
    </row>
    <row r="5241" spans="1:2">
      <c r="A5241">
        <v>482.65599</v>
      </c>
      <c r="B5241">
        <v>0</v>
      </c>
    </row>
    <row r="5242" spans="1:2">
      <c r="A5242">
        <v>482.74799</v>
      </c>
      <c r="B5242">
        <v>0</v>
      </c>
    </row>
    <row r="5243" spans="1:2">
      <c r="A5243">
        <v>482.84</v>
      </c>
      <c r="B5243">
        <v>0</v>
      </c>
    </row>
    <row r="5244" spans="1:2">
      <c r="A5244">
        <v>482.93199</v>
      </c>
      <c r="B5244">
        <v>0</v>
      </c>
    </row>
    <row r="5245" spans="1:2">
      <c r="A5245">
        <v>483.02399</v>
      </c>
      <c r="B5245">
        <v>0</v>
      </c>
    </row>
    <row r="5246" spans="1:2">
      <c r="A5246">
        <v>483.11599</v>
      </c>
      <c r="B5246">
        <v>0</v>
      </c>
    </row>
    <row r="5247" spans="1:2">
      <c r="A5247">
        <v>483.20799</v>
      </c>
      <c r="B5247">
        <v>3.2144</v>
      </c>
    </row>
    <row r="5248" spans="1:2">
      <c r="A5248">
        <v>483.29999</v>
      </c>
      <c r="B5248">
        <v>9.68338</v>
      </c>
    </row>
    <row r="5249" spans="1:2">
      <c r="A5249">
        <v>483.39199</v>
      </c>
      <c r="B5249">
        <v>15.239</v>
      </c>
    </row>
    <row r="5250" spans="1:2">
      <c r="A5250">
        <v>483.48399</v>
      </c>
      <c r="B5250">
        <v>21.08078</v>
      </c>
    </row>
    <row r="5251" spans="1:2">
      <c r="A5251">
        <v>483.576</v>
      </c>
      <c r="B5251">
        <v>26.7687</v>
      </c>
    </row>
    <row r="5252" spans="1:2">
      <c r="A5252">
        <v>483.66799</v>
      </c>
      <c r="B5252">
        <v>31.48054</v>
      </c>
    </row>
    <row r="5253" spans="1:2">
      <c r="A5253">
        <v>483.75999</v>
      </c>
      <c r="B5253">
        <v>34.4715</v>
      </c>
    </row>
    <row r="5254" spans="1:2">
      <c r="A5254">
        <v>483.85199</v>
      </c>
      <c r="B5254">
        <v>36.22668</v>
      </c>
    </row>
    <row r="5255" spans="1:2">
      <c r="A5255">
        <v>483.94299</v>
      </c>
      <c r="B5255">
        <v>37.5977</v>
      </c>
    </row>
    <row r="5256" spans="1:2">
      <c r="A5256">
        <v>484.035</v>
      </c>
      <c r="B5256">
        <v>38.65316</v>
      </c>
    </row>
    <row r="5257" spans="1:2">
      <c r="A5257">
        <v>484.12799</v>
      </c>
      <c r="B5257">
        <v>38.98832</v>
      </c>
    </row>
    <row r="5258" spans="1:2">
      <c r="A5258">
        <v>484.21999</v>
      </c>
      <c r="B5258">
        <v>38.92168</v>
      </c>
    </row>
    <row r="5259" spans="1:2">
      <c r="A5259">
        <v>484.312</v>
      </c>
      <c r="B5259">
        <v>38.72666</v>
      </c>
    </row>
    <row r="5260" spans="1:2">
      <c r="A5260">
        <v>484.40299</v>
      </c>
      <c r="B5260">
        <v>38.40228</v>
      </c>
    </row>
    <row r="5261" spans="1:2">
      <c r="A5261">
        <v>484.49499</v>
      </c>
      <c r="B5261">
        <v>38.00048</v>
      </c>
    </row>
    <row r="5262" spans="1:2">
      <c r="A5262">
        <v>484.58699</v>
      </c>
      <c r="B5262">
        <v>37.64474</v>
      </c>
    </row>
    <row r="5263" spans="1:2">
      <c r="A5263">
        <v>484.67999</v>
      </c>
      <c r="B5263">
        <v>37.39876</v>
      </c>
    </row>
    <row r="5264" spans="1:2">
      <c r="A5264">
        <v>484.772</v>
      </c>
      <c r="B5264">
        <v>37.14592</v>
      </c>
    </row>
    <row r="5265" spans="1:2">
      <c r="A5265">
        <v>484.86399</v>
      </c>
      <c r="B5265">
        <v>36.89994</v>
      </c>
    </row>
    <row r="5266" spans="1:2">
      <c r="A5266">
        <v>484.95499</v>
      </c>
      <c r="B5266">
        <v>36.65004</v>
      </c>
    </row>
    <row r="5267" spans="1:2">
      <c r="A5267">
        <v>485.04699</v>
      </c>
      <c r="B5267">
        <v>36.38054</v>
      </c>
    </row>
    <row r="5268" spans="1:2">
      <c r="A5268">
        <v>485.13899</v>
      </c>
      <c r="B5268">
        <v>36.18356</v>
      </c>
    </row>
    <row r="5269" spans="1:2">
      <c r="A5269">
        <v>485.23099</v>
      </c>
      <c r="B5269">
        <v>36.06204</v>
      </c>
    </row>
    <row r="5270" spans="1:2">
      <c r="A5270">
        <v>485.32399</v>
      </c>
      <c r="B5270">
        <v>35.9268</v>
      </c>
    </row>
    <row r="5271" spans="1:2">
      <c r="A5271">
        <v>485.41499</v>
      </c>
      <c r="B5271">
        <v>35.78764</v>
      </c>
    </row>
    <row r="5272" spans="1:2">
      <c r="A5272">
        <v>485.507</v>
      </c>
      <c r="B5272">
        <v>35.6573</v>
      </c>
    </row>
    <row r="5273" spans="1:2">
      <c r="A5273">
        <v>485.59899</v>
      </c>
      <c r="B5273">
        <v>35.5397</v>
      </c>
    </row>
    <row r="5274" spans="1:2">
      <c r="A5274">
        <v>485.69099</v>
      </c>
      <c r="B5274">
        <v>35.45248</v>
      </c>
    </row>
    <row r="5275" spans="1:2">
      <c r="A5275">
        <v>485.78299</v>
      </c>
      <c r="B5275">
        <v>35.35252</v>
      </c>
    </row>
    <row r="5276" spans="1:2">
      <c r="A5276">
        <v>485.87499</v>
      </c>
      <c r="B5276">
        <v>35.25452</v>
      </c>
    </row>
    <row r="5277" spans="1:2">
      <c r="A5277">
        <v>485.96699</v>
      </c>
      <c r="B5277">
        <v>35.10752</v>
      </c>
    </row>
    <row r="5278" spans="1:2">
      <c r="A5278">
        <v>486.05899</v>
      </c>
      <c r="B5278">
        <v>34.95268</v>
      </c>
    </row>
    <row r="5279" spans="1:2">
      <c r="A5279">
        <v>486.15099</v>
      </c>
      <c r="B5279">
        <v>34.8929</v>
      </c>
    </row>
    <row r="5280" spans="1:2">
      <c r="A5280">
        <v>486.243</v>
      </c>
      <c r="B5280">
        <v>34.80274</v>
      </c>
    </row>
    <row r="5281" spans="1:2">
      <c r="A5281">
        <v>486.33499</v>
      </c>
      <c r="B5281">
        <v>34.72238</v>
      </c>
    </row>
    <row r="5282" spans="1:2">
      <c r="A5282">
        <v>486.42699</v>
      </c>
      <c r="B5282">
        <v>34.64496</v>
      </c>
    </row>
    <row r="5283" spans="1:2">
      <c r="A5283">
        <v>486.51899</v>
      </c>
      <c r="B5283">
        <v>34.51952</v>
      </c>
    </row>
    <row r="5284" spans="1:2">
      <c r="A5284">
        <v>486.61099</v>
      </c>
      <c r="B5284">
        <v>34.39408</v>
      </c>
    </row>
    <row r="5285" spans="1:2">
      <c r="A5285">
        <v>486.70299</v>
      </c>
      <c r="B5285">
        <v>34.32058</v>
      </c>
    </row>
    <row r="5286" spans="1:2">
      <c r="A5286">
        <v>486.79499</v>
      </c>
      <c r="B5286">
        <v>34.26472</v>
      </c>
    </row>
    <row r="5287" spans="1:2">
      <c r="A5287">
        <v>486.88599</v>
      </c>
      <c r="B5287">
        <v>34.17456</v>
      </c>
    </row>
    <row r="5288" spans="1:2">
      <c r="A5288">
        <v>486.978</v>
      </c>
      <c r="B5288">
        <v>34.06382</v>
      </c>
    </row>
    <row r="5289" spans="1:2">
      <c r="A5289">
        <v>487.07099</v>
      </c>
      <c r="B5289">
        <v>33.957</v>
      </c>
    </row>
    <row r="5290" spans="1:2">
      <c r="A5290">
        <v>487.16299</v>
      </c>
      <c r="B5290">
        <v>33.8786</v>
      </c>
    </row>
    <row r="5291" spans="1:2">
      <c r="A5291">
        <v>487.25499</v>
      </c>
      <c r="B5291">
        <v>33.79922</v>
      </c>
    </row>
    <row r="5292" spans="1:2">
      <c r="A5292">
        <v>487.34699</v>
      </c>
      <c r="B5292">
        <v>33.7267</v>
      </c>
    </row>
    <row r="5293" spans="1:2">
      <c r="A5293">
        <v>487.438</v>
      </c>
      <c r="B5293">
        <v>33.64732</v>
      </c>
    </row>
    <row r="5294" spans="1:2">
      <c r="A5294">
        <v>487.52999</v>
      </c>
      <c r="B5294">
        <v>33.56206</v>
      </c>
    </row>
    <row r="5295" spans="1:2">
      <c r="A5295">
        <v>487.62299</v>
      </c>
      <c r="B5295">
        <v>33.49542</v>
      </c>
    </row>
    <row r="5296" spans="1:2">
      <c r="A5296">
        <v>487.715</v>
      </c>
      <c r="B5296">
        <v>33.40918</v>
      </c>
    </row>
    <row r="5297" spans="1:2">
      <c r="A5297">
        <v>487.80699</v>
      </c>
      <c r="B5297">
        <v>33.32588</v>
      </c>
    </row>
    <row r="5298" spans="1:2">
      <c r="A5298">
        <v>487.89799</v>
      </c>
      <c r="B5298">
        <v>33.30138</v>
      </c>
    </row>
    <row r="5299" spans="1:2">
      <c r="A5299">
        <v>487.98999</v>
      </c>
      <c r="B5299">
        <v>33.28472</v>
      </c>
    </row>
    <row r="5300" spans="1:2">
      <c r="A5300">
        <v>488.08199</v>
      </c>
      <c r="B5300">
        <v>33.21024</v>
      </c>
    </row>
    <row r="5301" spans="1:2">
      <c r="A5301">
        <v>488.174</v>
      </c>
      <c r="B5301">
        <v>33.11322</v>
      </c>
    </row>
    <row r="5302" spans="1:2">
      <c r="A5302">
        <v>488.26699</v>
      </c>
      <c r="B5302">
        <v>32.99562</v>
      </c>
    </row>
    <row r="5303" spans="1:2">
      <c r="A5303">
        <v>488.35899</v>
      </c>
      <c r="B5303">
        <v>32.879</v>
      </c>
    </row>
    <row r="5304" spans="1:2">
      <c r="A5304">
        <v>488.45</v>
      </c>
      <c r="B5304">
        <v>32.80354</v>
      </c>
    </row>
    <row r="5305" spans="1:2">
      <c r="A5305">
        <v>488.54199</v>
      </c>
      <c r="B5305">
        <v>32.69084</v>
      </c>
    </row>
    <row r="5306" spans="1:2">
      <c r="A5306">
        <v>488.63399</v>
      </c>
      <c r="B5306">
        <v>32.57422</v>
      </c>
    </row>
    <row r="5307" spans="1:2">
      <c r="A5307">
        <v>488.72599</v>
      </c>
      <c r="B5307">
        <v>32.47132</v>
      </c>
    </row>
    <row r="5308" spans="1:2">
      <c r="A5308">
        <v>488.81899</v>
      </c>
      <c r="B5308">
        <v>32.27532</v>
      </c>
    </row>
    <row r="5309" spans="1:2">
      <c r="A5309">
        <v>488.91</v>
      </c>
      <c r="B5309">
        <v>31.87156</v>
      </c>
    </row>
    <row r="5310" spans="1:2">
      <c r="A5310">
        <v>489.00199</v>
      </c>
      <c r="B5310">
        <v>31.19144</v>
      </c>
    </row>
    <row r="5311" spans="1:2">
      <c r="A5311">
        <v>489.09399</v>
      </c>
      <c r="B5311">
        <v>30.20164</v>
      </c>
    </row>
    <row r="5312" spans="1:2">
      <c r="A5312">
        <v>489.18599</v>
      </c>
      <c r="B5312">
        <v>28.54446</v>
      </c>
    </row>
    <row r="5313" spans="1:2">
      <c r="A5313">
        <v>489.27799</v>
      </c>
      <c r="B5313">
        <v>25.94354</v>
      </c>
    </row>
    <row r="5314" spans="1:2">
      <c r="A5314">
        <v>489.37099</v>
      </c>
      <c r="B5314">
        <v>21.81284</v>
      </c>
    </row>
    <row r="5315" spans="1:2">
      <c r="A5315">
        <v>489.46199</v>
      </c>
      <c r="B5315">
        <v>15.1802</v>
      </c>
    </row>
    <row r="5316" spans="1:2">
      <c r="A5316">
        <v>489.55399</v>
      </c>
      <c r="B5316">
        <v>7.08442</v>
      </c>
    </row>
    <row r="5317" spans="1:2">
      <c r="A5317">
        <v>489.646</v>
      </c>
      <c r="B5317">
        <v>0.67914</v>
      </c>
    </row>
    <row r="5318" spans="1:2">
      <c r="A5318">
        <v>489.73799</v>
      </c>
      <c r="B5318">
        <v>0</v>
      </c>
    </row>
    <row r="5319" spans="1:2">
      <c r="A5319">
        <v>489.82999</v>
      </c>
      <c r="B5319">
        <v>0</v>
      </c>
    </row>
    <row r="5320" spans="1:2">
      <c r="A5320">
        <v>489.92099</v>
      </c>
      <c r="B5320">
        <v>0</v>
      </c>
    </row>
    <row r="5321" spans="1:2">
      <c r="A5321">
        <v>490.01399</v>
      </c>
      <c r="B5321">
        <v>0</v>
      </c>
    </row>
    <row r="5322" spans="1:2">
      <c r="A5322">
        <v>490.10599</v>
      </c>
      <c r="B5322">
        <v>0</v>
      </c>
    </row>
    <row r="5323" spans="1:2">
      <c r="A5323">
        <v>490.19799</v>
      </c>
      <c r="B5323">
        <v>0</v>
      </c>
    </row>
    <row r="5324" spans="1:2">
      <c r="A5324">
        <v>490.28999</v>
      </c>
      <c r="B5324">
        <v>0</v>
      </c>
    </row>
    <row r="5325" spans="1:2">
      <c r="A5325">
        <v>490.382</v>
      </c>
      <c r="B5325">
        <v>0.11074</v>
      </c>
    </row>
    <row r="5326" spans="1:2">
      <c r="A5326">
        <v>490.47299</v>
      </c>
      <c r="B5326">
        <v>6.99622</v>
      </c>
    </row>
    <row r="5327" spans="1:2">
      <c r="A5327">
        <v>490.56599</v>
      </c>
      <c r="B5327">
        <v>12.75078</v>
      </c>
    </row>
    <row r="5328" spans="1:2">
      <c r="A5328">
        <v>490.65799</v>
      </c>
      <c r="B5328">
        <v>17.82326</v>
      </c>
    </row>
    <row r="5329" spans="1:2">
      <c r="A5329">
        <v>490.74999</v>
      </c>
      <c r="B5329">
        <v>22.80362</v>
      </c>
    </row>
    <row r="5330" spans="1:2">
      <c r="A5330">
        <v>490.84199</v>
      </c>
      <c r="B5330">
        <v>27.0137</v>
      </c>
    </row>
    <row r="5331" spans="1:2">
      <c r="A5331">
        <v>490.93299</v>
      </c>
      <c r="B5331">
        <v>30.77788</v>
      </c>
    </row>
    <row r="5332" spans="1:2">
      <c r="A5332">
        <v>491.02499</v>
      </c>
      <c r="B5332">
        <v>33.8247</v>
      </c>
    </row>
    <row r="5333" spans="1:2">
      <c r="A5333">
        <v>491.117</v>
      </c>
      <c r="B5333">
        <v>36.11104</v>
      </c>
    </row>
    <row r="5334" spans="1:2">
      <c r="A5334">
        <v>491.20999</v>
      </c>
      <c r="B5334">
        <v>37.47814</v>
      </c>
    </row>
    <row r="5335" spans="1:2">
      <c r="A5335">
        <v>491.30199</v>
      </c>
      <c r="B5335">
        <v>38.17198</v>
      </c>
    </row>
    <row r="5336" spans="1:2">
      <c r="A5336">
        <v>491.39299</v>
      </c>
      <c r="B5336">
        <v>38.36308</v>
      </c>
    </row>
    <row r="5337" spans="1:2">
      <c r="A5337">
        <v>491.48499</v>
      </c>
      <c r="B5337">
        <v>38.20236</v>
      </c>
    </row>
    <row r="5338" spans="1:2">
      <c r="A5338">
        <v>491.577</v>
      </c>
      <c r="B5338">
        <v>37.78194</v>
      </c>
    </row>
    <row r="5339" spans="1:2">
      <c r="A5339">
        <v>491.66899</v>
      </c>
      <c r="B5339">
        <v>37.36054</v>
      </c>
    </row>
    <row r="5340" spans="1:2">
      <c r="A5340">
        <v>491.76199</v>
      </c>
      <c r="B5340">
        <v>37.08222</v>
      </c>
    </row>
    <row r="5341" spans="1:2">
      <c r="A5341">
        <v>491.854</v>
      </c>
      <c r="B5341">
        <v>36.87838</v>
      </c>
    </row>
    <row r="5342" spans="1:2">
      <c r="A5342">
        <v>491.94499</v>
      </c>
      <c r="B5342">
        <v>36.78626</v>
      </c>
    </row>
    <row r="5343" spans="1:2">
      <c r="A5343">
        <v>492.03699</v>
      </c>
      <c r="B5343">
        <v>36.74706</v>
      </c>
    </row>
    <row r="5344" spans="1:2">
      <c r="A5344">
        <v>492.12899</v>
      </c>
      <c r="B5344">
        <v>36.66376</v>
      </c>
    </row>
    <row r="5345" spans="1:2">
      <c r="A5345">
        <v>492.22099</v>
      </c>
      <c r="B5345">
        <v>36.54224</v>
      </c>
    </row>
    <row r="5346" spans="1:2">
      <c r="A5346">
        <v>492.313</v>
      </c>
      <c r="B5346">
        <v>36.42954</v>
      </c>
    </row>
    <row r="5347" spans="1:2">
      <c r="A5347">
        <v>492.40499</v>
      </c>
      <c r="B5347">
        <v>36.3384</v>
      </c>
    </row>
    <row r="5348" spans="1:2">
      <c r="A5348">
        <v>492.49699</v>
      </c>
      <c r="B5348">
        <v>36.25216</v>
      </c>
    </row>
    <row r="5349" spans="1:2">
      <c r="A5349">
        <v>492.589</v>
      </c>
      <c r="B5349">
        <v>36.13946</v>
      </c>
    </row>
    <row r="5350" spans="1:2">
      <c r="A5350">
        <v>492.68099</v>
      </c>
      <c r="B5350">
        <v>36.02186</v>
      </c>
    </row>
    <row r="5351" spans="1:2">
      <c r="A5351">
        <v>492.77299</v>
      </c>
      <c r="B5351">
        <v>35.92386</v>
      </c>
    </row>
    <row r="5352" spans="1:2">
      <c r="A5352">
        <v>492.86499</v>
      </c>
      <c r="B5352">
        <v>35.8435</v>
      </c>
    </row>
    <row r="5353" spans="1:2">
      <c r="A5353">
        <v>492.95699</v>
      </c>
      <c r="B5353">
        <v>35.81214</v>
      </c>
    </row>
    <row r="5354" spans="1:2">
      <c r="A5354">
        <v>493.049</v>
      </c>
      <c r="B5354">
        <v>35.84154</v>
      </c>
    </row>
    <row r="5355" spans="1:2">
      <c r="A5355">
        <v>493.14099</v>
      </c>
      <c r="B5355">
        <v>35.87584</v>
      </c>
    </row>
    <row r="5356" spans="1:2">
      <c r="A5356">
        <v>493.23299</v>
      </c>
      <c r="B5356">
        <v>35.82292</v>
      </c>
    </row>
    <row r="5357" spans="1:2">
      <c r="A5357">
        <v>493.325</v>
      </c>
      <c r="B5357">
        <v>35.71022</v>
      </c>
    </row>
    <row r="5358" spans="1:2">
      <c r="A5358">
        <v>493.41599</v>
      </c>
      <c r="B5358">
        <v>35.60536</v>
      </c>
    </row>
    <row r="5359" spans="1:2">
      <c r="A5359">
        <v>493.508</v>
      </c>
      <c r="B5359">
        <v>35.52304</v>
      </c>
    </row>
    <row r="5360" spans="1:2">
      <c r="A5360">
        <v>493.60099</v>
      </c>
      <c r="B5360">
        <v>35.43386</v>
      </c>
    </row>
    <row r="5361" spans="1:2">
      <c r="A5361">
        <v>493.69299</v>
      </c>
      <c r="B5361">
        <v>35.32606</v>
      </c>
    </row>
    <row r="5362" spans="1:2">
      <c r="A5362">
        <v>493.785</v>
      </c>
      <c r="B5362">
        <v>35.2065</v>
      </c>
    </row>
    <row r="5363" spans="1:2">
      <c r="A5363">
        <v>493.87699</v>
      </c>
      <c r="B5363">
        <v>35.12026</v>
      </c>
    </row>
    <row r="5364" spans="1:2">
      <c r="A5364">
        <v>493.96799</v>
      </c>
      <c r="B5364">
        <v>35.07714</v>
      </c>
    </row>
    <row r="5365" spans="1:2">
      <c r="A5365">
        <v>494.05999</v>
      </c>
      <c r="B5365">
        <v>35.05852</v>
      </c>
    </row>
    <row r="5366" spans="1:2">
      <c r="A5366">
        <v>494.15299</v>
      </c>
      <c r="B5366">
        <v>35.05362</v>
      </c>
    </row>
    <row r="5367" spans="1:2">
      <c r="A5367">
        <v>494.24499</v>
      </c>
      <c r="B5367">
        <v>35.05264</v>
      </c>
    </row>
    <row r="5368" spans="1:2">
      <c r="A5368">
        <v>494.33699</v>
      </c>
      <c r="B5368">
        <v>35.03304</v>
      </c>
    </row>
    <row r="5369" spans="1:2">
      <c r="A5369">
        <v>494.42799</v>
      </c>
      <c r="B5369">
        <v>34.9713</v>
      </c>
    </row>
    <row r="5370" spans="1:2">
      <c r="A5370">
        <v>494.52</v>
      </c>
      <c r="B5370">
        <v>34.90662</v>
      </c>
    </row>
    <row r="5371" spans="1:2">
      <c r="A5371">
        <v>494.61199</v>
      </c>
      <c r="B5371">
        <v>34.85272</v>
      </c>
    </row>
    <row r="5372" spans="1:2">
      <c r="A5372">
        <v>494.70499</v>
      </c>
      <c r="B5372">
        <v>34.78804</v>
      </c>
    </row>
    <row r="5373" spans="1:2">
      <c r="A5373">
        <v>494.79699</v>
      </c>
      <c r="B5373">
        <v>34.6969</v>
      </c>
    </row>
    <row r="5374" spans="1:2">
      <c r="A5374">
        <v>494.88799</v>
      </c>
      <c r="B5374">
        <v>34.5891</v>
      </c>
    </row>
    <row r="5375" spans="1:2">
      <c r="A5375">
        <v>494.98</v>
      </c>
      <c r="B5375">
        <v>34.50678</v>
      </c>
    </row>
    <row r="5376" spans="1:2">
      <c r="A5376">
        <v>495.07199</v>
      </c>
      <c r="B5376">
        <v>34.4617</v>
      </c>
    </row>
    <row r="5377" spans="1:2">
      <c r="A5377">
        <v>495.16399</v>
      </c>
      <c r="B5377">
        <v>34.4176</v>
      </c>
    </row>
    <row r="5378" spans="1:2">
      <c r="A5378">
        <v>495.256</v>
      </c>
      <c r="B5378">
        <v>34.40976</v>
      </c>
    </row>
    <row r="5379" spans="1:2">
      <c r="A5379">
        <v>495.34899</v>
      </c>
      <c r="B5379">
        <v>34.35978</v>
      </c>
    </row>
    <row r="5380" spans="1:2">
      <c r="A5380">
        <v>495.43999</v>
      </c>
      <c r="B5380">
        <v>34.251</v>
      </c>
    </row>
    <row r="5381" spans="1:2">
      <c r="A5381">
        <v>495.53199</v>
      </c>
      <c r="B5381">
        <v>34.19024</v>
      </c>
    </row>
    <row r="5382" spans="1:2">
      <c r="A5382">
        <v>495.62399</v>
      </c>
      <c r="B5382">
        <v>34.17554</v>
      </c>
    </row>
    <row r="5383" spans="1:2">
      <c r="A5383">
        <v>495.716</v>
      </c>
      <c r="B5383">
        <v>34.12458</v>
      </c>
    </row>
    <row r="5384" spans="1:2">
      <c r="A5384">
        <v>495.80799</v>
      </c>
      <c r="B5384">
        <v>34.0256</v>
      </c>
    </row>
    <row r="5385" spans="1:2">
      <c r="A5385">
        <v>495.89999</v>
      </c>
      <c r="B5385">
        <v>33.8247</v>
      </c>
    </row>
    <row r="5386" spans="1:2">
      <c r="A5386">
        <v>495.992</v>
      </c>
      <c r="B5386">
        <v>33.4621</v>
      </c>
    </row>
    <row r="5387" spans="1:2">
      <c r="A5387">
        <v>496.08399</v>
      </c>
      <c r="B5387">
        <v>32.73396</v>
      </c>
    </row>
    <row r="5388" spans="1:2">
      <c r="A5388">
        <v>496.17599</v>
      </c>
      <c r="B5388">
        <v>31.07678</v>
      </c>
    </row>
    <row r="5389" spans="1:2">
      <c r="A5389">
        <v>496.26799</v>
      </c>
      <c r="B5389">
        <v>28.14854</v>
      </c>
    </row>
    <row r="5390" spans="1:2">
      <c r="A5390">
        <v>496.35899</v>
      </c>
      <c r="B5390">
        <v>23.5249</v>
      </c>
    </row>
    <row r="5391" spans="1:2">
      <c r="A5391">
        <v>496.451</v>
      </c>
      <c r="B5391">
        <v>17.03534</v>
      </c>
    </row>
    <row r="5392" spans="1:2">
      <c r="A5392">
        <v>496.54399</v>
      </c>
      <c r="B5392">
        <v>8.37508</v>
      </c>
    </row>
    <row r="5393" spans="1:2">
      <c r="A5393">
        <v>496.63599</v>
      </c>
      <c r="B5393">
        <v>0.57624</v>
      </c>
    </row>
    <row r="5394" spans="1:2">
      <c r="A5394">
        <v>496.728</v>
      </c>
      <c r="B5394">
        <v>0</v>
      </c>
    </row>
    <row r="5395" spans="1:2">
      <c r="A5395">
        <v>496.81999</v>
      </c>
      <c r="B5395">
        <v>0</v>
      </c>
    </row>
    <row r="5396" spans="1:2">
      <c r="A5396">
        <v>496.91099</v>
      </c>
      <c r="B5396">
        <v>0</v>
      </c>
    </row>
    <row r="5397" spans="1:2">
      <c r="A5397">
        <v>497.00299</v>
      </c>
      <c r="B5397">
        <v>0</v>
      </c>
    </row>
    <row r="5398" spans="1:2">
      <c r="A5398">
        <v>497.09599</v>
      </c>
      <c r="B5398">
        <v>0</v>
      </c>
    </row>
    <row r="5399" spans="1:2">
      <c r="A5399">
        <v>497.188</v>
      </c>
      <c r="B5399">
        <v>0</v>
      </c>
    </row>
    <row r="5400" spans="1:2">
      <c r="A5400">
        <v>497.27999</v>
      </c>
      <c r="B5400">
        <v>0</v>
      </c>
    </row>
    <row r="5401" spans="1:2">
      <c r="A5401">
        <v>497.37099</v>
      </c>
      <c r="B5401">
        <v>0</v>
      </c>
    </row>
    <row r="5402" spans="1:2">
      <c r="A5402">
        <v>497.46299</v>
      </c>
      <c r="B5402">
        <v>4.88726</v>
      </c>
    </row>
    <row r="5403" spans="1:2">
      <c r="A5403">
        <v>497.55499</v>
      </c>
      <c r="B5403">
        <v>9.65202</v>
      </c>
    </row>
    <row r="5404" spans="1:2">
      <c r="A5404">
        <v>497.647</v>
      </c>
      <c r="B5404">
        <v>14.9842</v>
      </c>
    </row>
    <row r="5405" spans="1:2">
      <c r="A5405">
        <v>497.73999</v>
      </c>
      <c r="B5405">
        <v>21.10234</v>
      </c>
    </row>
    <row r="5406" spans="1:2">
      <c r="A5406">
        <v>497.83099</v>
      </c>
      <c r="B5406">
        <v>26.27968</v>
      </c>
    </row>
    <row r="5407" spans="1:2">
      <c r="A5407">
        <v>497.923</v>
      </c>
      <c r="B5407">
        <v>30.3114</v>
      </c>
    </row>
    <row r="5408" spans="1:2">
      <c r="A5408">
        <v>498.01499</v>
      </c>
      <c r="B5408">
        <v>33.33176</v>
      </c>
    </row>
    <row r="5409" spans="1:2">
      <c r="A5409">
        <v>498.10699</v>
      </c>
      <c r="B5409">
        <v>35.24766</v>
      </c>
    </row>
    <row r="5410" spans="1:2">
      <c r="A5410">
        <v>498.19899</v>
      </c>
      <c r="B5410">
        <v>36.18258</v>
      </c>
    </row>
    <row r="5411" spans="1:2">
      <c r="A5411">
        <v>498.29199</v>
      </c>
      <c r="B5411">
        <v>36.28842</v>
      </c>
    </row>
    <row r="5412" spans="1:2">
      <c r="A5412">
        <v>498.383</v>
      </c>
      <c r="B5412">
        <v>35.84644</v>
      </c>
    </row>
    <row r="5413" spans="1:2">
      <c r="A5413">
        <v>498.47499</v>
      </c>
      <c r="B5413">
        <v>35.55636</v>
      </c>
    </row>
    <row r="5414" spans="1:2">
      <c r="A5414">
        <v>498.56699</v>
      </c>
      <c r="B5414">
        <v>35.5887</v>
      </c>
    </row>
    <row r="5415" spans="1:2">
      <c r="A5415">
        <v>498.659</v>
      </c>
      <c r="B5415">
        <v>35.73766</v>
      </c>
    </row>
    <row r="5416" spans="1:2">
      <c r="A5416">
        <v>498.75099</v>
      </c>
      <c r="B5416">
        <v>35.8239</v>
      </c>
    </row>
    <row r="5417" spans="1:2">
      <c r="A5417">
        <v>498.84299</v>
      </c>
      <c r="B5417">
        <v>35.69356</v>
      </c>
    </row>
    <row r="5418" spans="1:2">
      <c r="A5418">
        <v>498.93499</v>
      </c>
      <c r="B5418">
        <v>35.36624</v>
      </c>
    </row>
    <row r="5419" spans="1:2">
      <c r="A5419">
        <v>499.02699</v>
      </c>
      <c r="B5419">
        <v>35.11046</v>
      </c>
    </row>
    <row r="5420" spans="1:2">
      <c r="A5420">
        <v>499.119</v>
      </c>
      <c r="B5420">
        <v>34.93602</v>
      </c>
    </row>
    <row r="5421" spans="1:2">
      <c r="A5421">
        <v>499.21099</v>
      </c>
      <c r="B5421">
        <v>34.76354</v>
      </c>
    </row>
    <row r="5422" spans="1:2">
      <c r="A5422">
        <v>499.30299</v>
      </c>
      <c r="B5422">
        <v>34.63124</v>
      </c>
    </row>
    <row r="5423" spans="1:2">
      <c r="A5423">
        <v>499.39399</v>
      </c>
      <c r="B5423">
        <v>34.45288</v>
      </c>
    </row>
    <row r="5424" spans="1:2">
      <c r="A5424">
        <v>499.48699</v>
      </c>
      <c r="B5424">
        <v>34.202</v>
      </c>
    </row>
    <row r="5425" spans="1:2">
      <c r="A5425">
        <v>499.57899</v>
      </c>
      <c r="B5425">
        <v>34.00796</v>
      </c>
    </row>
    <row r="5426" spans="1:2">
      <c r="A5426">
        <v>499.67099</v>
      </c>
      <c r="B5426">
        <v>33.94328</v>
      </c>
    </row>
    <row r="5427" spans="1:2">
      <c r="A5427">
        <v>499.76299</v>
      </c>
      <c r="B5427">
        <v>33.8835</v>
      </c>
    </row>
    <row r="5428" spans="1:2">
      <c r="A5428">
        <v>499.854</v>
      </c>
      <c r="B5428">
        <v>33.79726</v>
      </c>
    </row>
    <row r="5429" spans="1:2">
      <c r="A5429">
        <v>499.94599</v>
      </c>
      <c r="B5429">
        <v>33.6924</v>
      </c>
    </row>
    <row r="5430" spans="1:2">
      <c r="A5430">
        <v>500.03899</v>
      </c>
      <c r="B5430">
        <v>33.565</v>
      </c>
    </row>
    <row r="5431" spans="1:2">
      <c r="A5431">
        <v>500.131</v>
      </c>
      <c r="B5431">
        <v>33.45132</v>
      </c>
    </row>
    <row r="5432" spans="1:2">
      <c r="A5432">
        <v>500.22299</v>
      </c>
      <c r="B5432">
        <v>33.34058</v>
      </c>
    </row>
    <row r="5433" spans="1:2">
      <c r="A5433">
        <v>500.31399</v>
      </c>
      <c r="B5433">
        <v>33.2171</v>
      </c>
    </row>
    <row r="5434" spans="1:2">
      <c r="A5434">
        <v>500.40599</v>
      </c>
      <c r="B5434">
        <v>33.0554</v>
      </c>
    </row>
    <row r="5435" spans="1:2">
      <c r="A5435">
        <v>500.49799</v>
      </c>
      <c r="B5435">
        <v>32.9427</v>
      </c>
    </row>
    <row r="5436" spans="1:2">
      <c r="A5436">
        <v>500.59</v>
      </c>
      <c r="B5436">
        <v>32.91036</v>
      </c>
    </row>
    <row r="5437" spans="1:2">
      <c r="A5437">
        <v>500.68299</v>
      </c>
      <c r="B5437">
        <v>32.87802</v>
      </c>
    </row>
    <row r="5438" spans="1:2">
      <c r="A5438">
        <v>500.77499</v>
      </c>
      <c r="B5438">
        <v>32.80942</v>
      </c>
    </row>
    <row r="5439" spans="1:2">
      <c r="A5439">
        <v>500.86599</v>
      </c>
      <c r="B5439">
        <v>32.77316</v>
      </c>
    </row>
    <row r="5440" spans="1:2">
      <c r="A5440">
        <v>500.95799</v>
      </c>
      <c r="B5440">
        <v>32.73298</v>
      </c>
    </row>
    <row r="5441" spans="1:2">
      <c r="A5441">
        <v>501.04999</v>
      </c>
      <c r="B5441">
        <v>32.70652</v>
      </c>
    </row>
    <row r="5442" spans="1:2">
      <c r="A5442">
        <v>501.14199</v>
      </c>
      <c r="B5442">
        <v>32.6585</v>
      </c>
    </row>
    <row r="5443" spans="1:2">
      <c r="A5443">
        <v>501.23499</v>
      </c>
      <c r="B5443">
        <v>32.55462</v>
      </c>
    </row>
    <row r="5444" spans="1:2">
      <c r="A5444">
        <v>501.326</v>
      </c>
      <c r="B5444">
        <v>32.40566</v>
      </c>
    </row>
    <row r="5445" spans="1:2">
      <c r="A5445">
        <v>501.41799</v>
      </c>
      <c r="B5445">
        <v>32.26944</v>
      </c>
    </row>
    <row r="5446" spans="1:2">
      <c r="A5446">
        <v>501.50999</v>
      </c>
      <c r="B5446">
        <v>32.18908</v>
      </c>
    </row>
    <row r="5447" spans="1:2">
      <c r="A5447">
        <v>501.60199</v>
      </c>
      <c r="B5447">
        <v>32.10284</v>
      </c>
    </row>
    <row r="5448" spans="1:2">
      <c r="A5448">
        <v>501.69399</v>
      </c>
      <c r="B5448">
        <v>32.05678</v>
      </c>
    </row>
    <row r="5449" spans="1:2">
      <c r="A5449">
        <v>501.78699</v>
      </c>
      <c r="B5449">
        <v>31.99504</v>
      </c>
    </row>
    <row r="5450" spans="1:2">
      <c r="A5450">
        <v>501.87799</v>
      </c>
      <c r="B5450">
        <v>31.87744</v>
      </c>
    </row>
    <row r="5451" spans="1:2">
      <c r="A5451">
        <v>501.96999</v>
      </c>
      <c r="B5451">
        <v>31.72554</v>
      </c>
    </row>
    <row r="5452" spans="1:2">
      <c r="A5452">
        <v>502.062</v>
      </c>
      <c r="B5452">
        <v>31.65204</v>
      </c>
    </row>
    <row r="5453" spans="1:2">
      <c r="A5453">
        <v>502.15399</v>
      </c>
      <c r="B5453">
        <v>31.61872</v>
      </c>
    </row>
    <row r="5454" spans="1:2">
      <c r="A5454">
        <v>502.24599</v>
      </c>
      <c r="B5454">
        <v>31.52954</v>
      </c>
    </row>
    <row r="5455" spans="1:2">
      <c r="A5455">
        <v>502.33699</v>
      </c>
      <c r="B5455">
        <v>31.45212</v>
      </c>
    </row>
    <row r="5456" spans="1:2">
      <c r="A5456">
        <v>502.42999</v>
      </c>
      <c r="B5456">
        <v>31.40508</v>
      </c>
    </row>
    <row r="5457" spans="1:2">
      <c r="A5457">
        <v>502.522</v>
      </c>
      <c r="B5457">
        <v>31.28944</v>
      </c>
    </row>
    <row r="5458" spans="1:2">
      <c r="A5458">
        <v>502.61399</v>
      </c>
      <c r="B5458">
        <v>31.07874</v>
      </c>
    </row>
    <row r="5459" spans="1:2">
      <c r="A5459">
        <v>502.70599</v>
      </c>
      <c r="B5459">
        <v>30.64754</v>
      </c>
    </row>
    <row r="5460" spans="1:2">
      <c r="A5460">
        <v>502.798</v>
      </c>
      <c r="B5460">
        <v>29.75574</v>
      </c>
    </row>
    <row r="5461" spans="1:2">
      <c r="A5461">
        <v>502.88899</v>
      </c>
      <c r="B5461">
        <v>27.9251</v>
      </c>
    </row>
    <row r="5462" spans="1:2">
      <c r="A5462">
        <v>502.98199</v>
      </c>
      <c r="B5462">
        <v>24.82144</v>
      </c>
    </row>
    <row r="5463" spans="1:2">
      <c r="A5463">
        <v>503.07399</v>
      </c>
      <c r="B5463">
        <v>19.79502</v>
      </c>
    </row>
    <row r="5464" spans="1:2">
      <c r="A5464">
        <v>503.16599</v>
      </c>
      <c r="B5464">
        <v>13.34858</v>
      </c>
    </row>
    <row r="5465" spans="1:2">
      <c r="A5465">
        <v>503.258</v>
      </c>
      <c r="B5465">
        <v>6.07012</v>
      </c>
    </row>
    <row r="5466" spans="1:2">
      <c r="A5466">
        <v>503.34899</v>
      </c>
      <c r="B5466">
        <v>0</v>
      </c>
    </row>
    <row r="5467" spans="1:2">
      <c r="A5467">
        <v>503.44099</v>
      </c>
      <c r="B5467">
        <v>0</v>
      </c>
    </row>
    <row r="5468" spans="1:2">
      <c r="A5468">
        <v>503.53299</v>
      </c>
      <c r="B5468">
        <v>0</v>
      </c>
    </row>
    <row r="5469" spans="1:2">
      <c r="A5469">
        <v>503.62599</v>
      </c>
      <c r="B5469">
        <v>0</v>
      </c>
    </row>
    <row r="5470" spans="1:2">
      <c r="A5470">
        <v>503.71799</v>
      </c>
      <c r="B5470">
        <v>0</v>
      </c>
    </row>
    <row r="5471" spans="1:2">
      <c r="A5471">
        <v>503.80999</v>
      </c>
      <c r="B5471">
        <v>0</v>
      </c>
    </row>
    <row r="5472" spans="1:2">
      <c r="A5472">
        <v>503.90099</v>
      </c>
      <c r="B5472">
        <v>0</v>
      </c>
    </row>
    <row r="5473" spans="1:2">
      <c r="A5473">
        <v>503.993</v>
      </c>
      <c r="B5473">
        <v>0</v>
      </c>
    </row>
    <row r="5474" spans="1:2">
      <c r="A5474">
        <v>504.08499</v>
      </c>
      <c r="B5474">
        <v>0</v>
      </c>
    </row>
    <row r="5475" spans="1:2">
      <c r="A5475">
        <v>504.17799</v>
      </c>
      <c r="B5475">
        <v>5.90352</v>
      </c>
    </row>
    <row r="5476" spans="1:2">
      <c r="A5476">
        <v>504.27</v>
      </c>
      <c r="B5476">
        <v>11.78842</v>
      </c>
    </row>
    <row r="5477" spans="1:2">
      <c r="A5477">
        <v>504.36099</v>
      </c>
      <c r="B5477">
        <v>17.50182</v>
      </c>
    </row>
    <row r="5478" spans="1:2">
      <c r="A5478">
        <v>504.45299</v>
      </c>
      <c r="B5478">
        <v>22.6331</v>
      </c>
    </row>
    <row r="5479" spans="1:2">
      <c r="A5479">
        <v>504.54499</v>
      </c>
      <c r="B5479">
        <v>26.8471</v>
      </c>
    </row>
    <row r="5480" spans="1:2">
      <c r="A5480">
        <v>504.63699</v>
      </c>
      <c r="B5480">
        <v>30.22614</v>
      </c>
    </row>
    <row r="5481" spans="1:2">
      <c r="A5481">
        <v>504.729</v>
      </c>
      <c r="B5481">
        <v>32.84568</v>
      </c>
    </row>
    <row r="5482" spans="1:2">
      <c r="A5482">
        <v>504.82199</v>
      </c>
      <c r="B5482">
        <v>34.79784</v>
      </c>
    </row>
    <row r="5483" spans="1:2">
      <c r="A5483">
        <v>504.91299</v>
      </c>
      <c r="B5483">
        <v>36.01402</v>
      </c>
    </row>
    <row r="5484" spans="1:2">
      <c r="A5484">
        <v>505.00499</v>
      </c>
      <c r="B5484">
        <v>36.41092</v>
      </c>
    </row>
    <row r="5485" spans="1:2">
      <c r="A5485">
        <v>505.09699</v>
      </c>
      <c r="B5485">
        <v>36.3825</v>
      </c>
    </row>
    <row r="5486" spans="1:2">
      <c r="A5486">
        <v>505.18899</v>
      </c>
      <c r="B5486">
        <v>36.18454</v>
      </c>
    </row>
    <row r="5487" spans="1:2">
      <c r="A5487">
        <v>505.28099</v>
      </c>
      <c r="B5487">
        <v>35.88564</v>
      </c>
    </row>
    <row r="5488" spans="1:2">
      <c r="A5488">
        <v>505.37299</v>
      </c>
      <c r="B5488">
        <v>35.623</v>
      </c>
    </row>
    <row r="5489" spans="1:2">
      <c r="A5489">
        <v>505.465</v>
      </c>
      <c r="B5489">
        <v>35.35154</v>
      </c>
    </row>
    <row r="5490" spans="1:2">
      <c r="A5490">
        <v>505.55699</v>
      </c>
      <c r="B5490">
        <v>35.06538</v>
      </c>
    </row>
    <row r="5491" spans="1:2">
      <c r="A5491">
        <v>505.64899</v>
      </c>
      <c r="B5491">
        <v>34.79</v>
      </c>
    </row>
    <row r="5492" spans="1:2">
      <c r="A5492">
        <v>505.74099</v>
      </c>
      <c r="B5492">
        <v>34.61654</v>
      </c>
    </row>
    <row r="5493" spans="1:2">
      <c r="A5493">
        <v>505.83299</v>
      </c>
      <c r="B5493">
        <v>34.44602</v>
      </c>
    </row>
    <row r="5494" spans="1:2">
      <c r="A5494">
        <v>505.924</v>
      </c>
      <c r="B5494">
        <v>34.25786</v>
      </c>
    </row>
    <row r="5495" spans="1:2">
      <c r="A5495">
        <v>506.01699</v>
      </c>
      <c r="B5495">
        <v>33.99228</v>
      </c>
    </row>
    <row r="5496" spans="1:2">
      <c r="A5496">
        <v>506.10899</v>
      </c>
      <c r="B5496">
        <v>33.75512</v>
      </c>
    </row>
    <row r="5497" spans="1:2">
      <c r="A5497">
        <v>506.201</v>
      </c>
      <c r="B5497">
        <v>33.59244</v>
      </c>
    </row>
    <row r="5498" spans="1:2">
      <c r="A5498">
        <v>506.29299</v>
      </c>
      <c r="B5498">
        <v>33.49934</v>
      </c>
    </row>
    <row r="5499" spans="1:2">
      <c r="A5499">
        <v>506.38399</v>
      </c>
      <c r="B5499">
        <v>33.41114</v>
      </c>
    </row>
    <row r="5500" spans="1:2">
      <c r="A5500">
        <v>506.47599</v>
      </c>
      <c r="B5500">
        <v>33.33862</v>
      </c>
    </row>
    <row r="5501" spans="1:2">
      <c r="A5501">
        <v>506.56899</v>
      </c>
      <c r="B5501">
        <v>33.26218</v>
      </c>
    </row>
    <row r="5502" spans="1:2">
      <c r="A5502">
        <v>506.66099</v>
      </c>
      <c r="B5502">
        <v>33.19848</v>
      </c>
    </row>
    <row r="5503" spans="1:2">
      <c r="A5503">
        <v>506.75299</v>
      </c>
      <c r="B5503">
        <v>33.09264</v>
      </c>
    </row>
    <row r="5504" spans="1:2">
      <c r="A5504">
        <v>506.84399</v>
      </c>
      <c r="B5504">
        <v>32.93976</v>
      </c>
    </row>
    <row r="5505" spans="1:2">
      <c r="A5505">
        <v>506.93599</v>
      </c>
      <c r="B5505">
        <v>32.78884</v>
      </c>
    </row>
    <row r="5506" spans="1:2">
      <c r="A5506">
        <v>507.02799</v>
      </c>
      <c r="B5506">
        <v>32.6046</v>
      </c>
    </row>
    <row r="5507" spans="1:2">
      <c r="A5507">
        <v>507.12099</v>
      </c>
      <c r="B5507">
        <v>32.44486</v>
      </c>
    </row>
    <row r="5508" spans="1:2">
      <c r="A5508">
        <v>507.21299</v>
      </c>
      <c r="B5508">
        <v>32.40566</v>
      </c>
    </row>
    <row r="5509" spans="1:2">
      <c r="A5509">
        <v>507.30499</v>
      </c>
      <c r="B5509">
        <v>32.36744</v>
      </c>
    </row>
    <row r="5510" spans="1:2">
      <c r="A5510">
        <v>507.396</v>
      </c>
      <c r="B5510">
        <v>32.28904</v>
      </c>
    </row>
    <row r="5511" spans="1:2">
      <c r="A5511">
        <v>507.48799</v>
      </c>
      <c r="B5511">
        <v>32.22926</v>
      </c>
    </row>
    <row r="5512" spans="1:2">
      <c r="A5512">
        <v>507.57999</v>
      </c>
      <c r="B5512">
        <v>32.18712</v>
      </c>
    </row>
    <row r="5513" spans="1:2">
      <c r="A5513">
        <v>507.67199</v>
      </c>
      <c r="B5513">
        <v>32.15772</v>
      </c>
    </row>
    <row r="5514" spans="1:2">
      <c r="A5514">
        <v>507.76499</v>
      </c>
      <c r="B5514">
        <v>32.1293</v>
      </c>
    </row>
    <row r="5515" spans="1:2">
      <c r="A5515">
        <v>507.85599</v>
      </c>
      <c r="B5515">
        <v>32.08814</v>
      </c>
    </row>
    <row r="5516" spans="1:2">
      <c r="A5516">
        <v>507.94799</v>
      </c>
      <c r="B5516">
        <v>32.05776</v>
      </c>
    </row>
    <row r="5517" spans="1:2">
      <c r="A5517">
        <v>508.03999</v>
      </c>
      <c r="B5517">
        <v>32.0558</v>
      </c>
    </row>
    <row r="5518" spans="1:2">
      <c r="A5518">
        <v>508.132</v>
      </c>
      <c r="B5518">
        <v>32.0656</v>
      </c>
    </row>
    <row r="5519" spans="1:2">
      <c r="A5519">
        <v>508.22399</v>
      </c>
      <c r="B5519">
        <v>32.06952</v>
      </c>
    </row>
    <row r="5520" spans="1:2">
      <c r="A5520">
        <v>508.31699</v>
      </c>
      <c r="B5520">
        <v>32.04992</v>
      </c>
    </row>
    <row r="5521" spans="1:2">
      <c r="A5521">
        <v>508.40799</v>
      </c>
      <c r="B5521">
        <v>31.9431</v>
      </c>
    </row>
    <row r="5522" spans="1:2">
      <c r="A5522">
        <v>508.49999</v>
      </c>
      <c r="B5522">
        <v>31.84706</v>
      </c>
    </row>
    <row r="5523" spans="1:2">
      <c r="A5523">
        <v>508.59199</v>
      </c>
      <c r="B5523">
        <v>31.79904</v>
      </c>
    </row>
    <row r="5524" spans="1:2">
      <c r="A5524">
        <v>508.68399</v>
      </c>
      <c r="B5524">
        <v>31.70692</v>
      </c>
    </row>
    <row r="5525" spans="1:2">
      <c r="A5525">
        <v>508.77599</v>
      </c>
      <c r="B5525">
        <v>31.60402</v>
      </c>
    </row>
    <row r="5526" spans="1:2">
      <c r="A5526">
        <v>508.867</v>
      </c>
      <c r="B5526">
        <v>31.5217</v>
      </c>
    </row>
    <row r="5527" spans="1:2">
      <c r="A5527">
        <v>508.95999</v>
      </c>
      <c r="B5527">
        <v>31.42076</v>
      </c>
    </row>
    <row r="5528" spans="1:2">
      <c r="A5528">
        <v>509.05199</v>
      </c>
      <c r="B5528">
        <v>31.34628</v>
      </c>
    </row>
    <row r="5529" spans="1:2">
      <c r="A5529">
        <v>509.14399</v>
      </c>
      <c r="B5529">
        <v>31.2669</v>
      </c>
    </row>
    <row r="5530" spans="1:2">
      <c r="A5530">
        <v>509.23599</v>
      </c>
      <c r="B5530">
        <v>31.19242</v>
      </c>
    </row>
    <row r="5531" spans="1:2">
      <c r="A5531">
        <v>509.327</v>
      </c>
      <c r="B5531">
        <v>31.06992</v>
      </c>
    </row>
    <row r="5532" spans="1:2">
      <c r="A5532">
        <v>509.41899</v>
      </c>
      <c r="B5532">
        <v>30.73574</v>
      </c>
    </row>
    <row r="5533" spans="1:2">
      <c r="A5533">
        <v>509.51199</v>
      </c>
      <c r="B5533">
        <v>30.0713</v>
      </c>
    </row>
    <row r="5534" spans="1:2">
      <c r="A5534">
        <v>509.604</v>
      </c>
      <c r="B5534">
        <v>28.88844</v>
      </c>
    </row>
    <row r="5535" spans="1:2">
      <c r="A5535">
        <v>509.69599</v>
      </c>
      <c r="B5535">
        <v>26.67462</v>
      </c>
    </row>
    <row r="5536" spans="1:2">
      <c r="A5536">
        <v>509.78799</v>
      </c>
      <c r="B5536">
        <v>23.44944</v>
      </c>
    </row>
    <row r="5537" spans="1:2">
      <c r="A5537">
        <v>509.87899</v>
      </c>
      <c r="B5537">
        <v>18.06336</v>
      </c>
    </row>
    <row r="5538" spans="1:2">
      <c r="A5538">
        <v>509.97099</v>
      </c>
      <c r="B5538">
        <v>10.17632</v>
      </c>
    </row>
    <row r="5539" spans="1:2">
      <c r="A5539">
        <v>510.063</v>
      </c>
      <c r="B5539">
        <v>2.76262</v>
      </c>
    </row>
    <row r="5540" spans="1:2">
      <c r="A5540">
        <v>510.15599</v>
      </c>
      <c r="B5540">
        <v>0</v>
      </c>
    </row>
    <row r="5541" spans="1:2">
      <c r="A5541">
        <v>510.24799</v>
      </c>
      <c r="B5541">
        <v>0</v>
      </c>
    </row>
    <row r="5542" spans="1:2">
      <c r="A5542">
        <v>510.339</v>
      </c>
      <c r="B5542">
        <v>0</v>
      </c>
    </row>
    <row r="5543" spans="1:2">
      <c r="A5543">
        <v>510.43099</v>
      </c>
      <c r="B5543">
        <v>0</v>
      </c>
    </row>
    <row r="5544" spans="1:2">
      <c r="A5544">
        <v>510.52299</v>
      </c>
      <c r="B5544">
        <v>0</v>
      </c>
    </row>
    <row r="5545" spans="1:2">
      <c r="A5545">
        <v>510.61499</v>
      </c>
      <c r="B5545">
        <v>0</v>
      </c>
    </row>
    <row r="5546" spans="1:2">
      <c r="A5546">
        <v>510.70799</v>
      </c>
      <c r="B5546">
        <v>0</v>
      </c>
    </row>
    <row r="5547" spans="1:2">
      <c r="A5547">
        <v>510.79999</v>
      </c>
      <c r="B5547">
        <v>0.7252</v>
      </c>
    </row>
    <row r="5548" spans="1:2">
      <c r="A5548">
        <v>510.89099</v>
      </c>
      <c r="B5548">
        <v>5.62716</v>
      </c>
    </row>
    <row r="5549" spans="1:2">
      <c r="A5549">
        <v>510.98299</v>
      </c>
      <c r="B5549">
        <v>9.6481</v>
      </c>
    </row>
    <row r="5550" spans="1:2">
      <c r="A5550">
        <v>511.075</v>
      </c>
      <c r="B5550">
        <v>14.3864</v>
      </c>
    </row>
    <row r="5551" spans="1:2">
      <c r="A5551">
        <v>511.16699</v>
      </c>
      <c r="B5551">
        <v>19.04924</v>
      </c>
    </row>
    <row r="5552" spans="1:2">
      <c r="A5552">
        <v>511.25999</v>
      </c>
      <c r="B5552">
        <v>23.36908</v>
      </c>
    </row>
    <row r="5553" spans="1:2">
      <c r="A5553">
        <v>511.35099</v>
      </c>
      <c r="B5553">
        <v>26.60504</v>
      </c>
    </row>
    <row r="5554" spans="1:2">
      <c r="A5554">
        <v>511.44299</v>
      </c>
      <c r="B5554">
        <v>28.97566</v>
      </c>
    </row>
    <row r="5555" spans="1:2">
      <c r="A5555">
        <v>511.535</v>
      </c>
      <c r="B5555">
        <v>31.06502</v>
      </c>
    </row>
    <row r="5556" spans="1:2">
      <c r="A5556">
        <v>511.62699</v>
      </c>
      <c r="B5556">
        <v>32.67222</v>
      </c>
    </row>
    <row r="5557" spans="1:2">
      <c r="A5557">
        <v>511.71899</v>
      </c>
      <c r="B5557">
        <v>33.9766</v>
      </c>
    </row>
    <row r="5558" spans="1:2">
      <c r="A5558">
        <v>511.81099</v>
      </c>
      <c r="B5558">
        <v>34.8488</v>
      </c>
    </row>
    <row r="5559" spans="1:2">
      <c r="A5559">
        <v>511.90299</v>
      </c>
      <c r="B5559">
        <v>35.33684</v>
      </c>
    </row>
    <row r="5560" spans="1:2">
      <c r="A5560">
        <v>511.99499</v>
      </c>
      <c r="B5560">
        <v>35.4123</v>
      </c>
    </row>
    <row r="5561" spans="1:2">
      <c r="A5561">
        <v>512.08699</v>
      </c>
      <c r="B5561">
        <v>35.2653</v>
      </c>
    </row>
    <row r="5562" spans="1:2">
      <c r="A5562">
        <v>512.17899</v>
      </c>
      <c r="B5562">
        <v>34.95758</v>
      </c>
    </row>
    <row r="5563" spans="1:2">
      <c r="A5563">
        <v>512.271</v>
      </c>
      <c r="B5563">
        <v>34.5744</v>
      </c>
    </row>
    <row r="5564" spans="1:2">
      <c r="A5564">
        <v>512.36199</v>
      </c>
      <c r="B5564">
        <v>34.46464</v>
      </c>
    </row>
    <row r="5565" spans="1:2">
      <c r="A5565">
        <v>512.45499</v>
      </c>
      <c r="B5565">
        <v>34.48522</v>
      </c>
    </row>
    <row r="5566" spans="1:2">
      <c r="A5566">
        <v>512.54699</v>
      </c>
      <c r="B5566">
        <v>34.36272</v>
      </c>
    </row>
    <row r="5567" spans="1:2">
      <c r="A5567">
        <v>512.63899</v>
      </c>
      <c r="B5567">
        <v>34.20102</v>
      </c>
    </row>
    <row r="5568" spans="1:2">
      <c r="A5568">
        <v>512.73099</v>
      </c>
      <c r="B5568">
        <v>34.0452</v>
      </c>
    </row>
    <row r="5569" spans="1:2">
      <c r="A5569">
        <v>512.82199</v>
      </c>
      <c r="B5569">
        <v>33.82274</v>
      </c>
    </row>
    <row r="5570" spans="1:2">
      <c r="A5570">
        <v>512.91399</v>
      </c>
      <c r="B5570">
        <v>33.58656</v>
      </c>
    </row>
    <row r="5571" spans="1:2">
      <c r="A5571">
        <v>513.006</v>
      </c>
      <c r="B5571">
        <v>33.3935</v>
      </c>
    </row>
    <row r="5572" spans="1:2">
      <c r="A5572">
        <v>513.09899</v>
      </c>
      <c r="B5572">
        <v>33.26904</v>
      </c>
    </row>
    <row r="5573" spans="1:2">
      <c r="A5573">
        <v>513.19099</v>
      </c>
      <c r="B5573">
        <v>33.26904</v>
      </c>
    </row>
    <row r="5574" spans="1:2">
      <c r="A5574">
        <v>513.28299</v>
      </c>
      <c r="B5574">
        <v>33.25532</v>
      </c>
    </row>
    <row r="5575" spans="1:2">
      <c r="A5575">
        <v>513.37399</v>
      </c>
      <c r="B5575">
        <v>32.99464</v>
      </c>
    </row>
    <row r="5576" spans="1:2">
      <c r="A5576">
        <v>513.466</v>
      </c>
      <c r="B5576">
        <v>32.65262</v>
      </c>
    </row>
    <row r="5577" spans="1:2">
      <c r="A5577">
        <v>513.55799</v>
      </c>
      <c r="B5577">
        <v>32.64576</v>
      </c>
    </row>
    <row r="5578" spans="1:2">
      <c r="A5578">
        <v>513.65099</v>
      </c>
      <c r="B5578">
        <v>32.61342</v>
      </c>
    </row>
    <row r="5579" spans="1:2">
      <c r="A5579">
        <v>513.743</v>
      </c>
      <c r="B5579">
        <v>32.4576</v>
      </c>
    </row>
    <row r="5580" spans="1:2">
      <c r="A5580">
        <v>513.83399</v>
      </c>
      <c r="B5580">
        <v>32.39782</v>
      </c>
    </row>
    <row r="5581" spans="1:2">
      <c r="A5581">
        <v>513.92599</v>
      </c>
      <c r="B5581">
        <v>32.31256</v>
      </c>
    </row>
    <row r="5582" spans="1:2">
      <c r="A5582">
        <v>514.01799</v>
      </c>
      <c r="B5582">
        <v>32.25278</v>
      </c>
    </row>
    <row r="5583" spans="1:2">
      <c r="A5583">
        <v>514.10999</v>
      </c>
      <c r="B5583">
        <v>32.24102</v>
      </c>
    </row>
    <row r="5584" spans="1:2">
      <c r="A5584">
        <v>514.20299</v>
      </c>
      <c r="B5584">
        <v>32.23906</v>
      </c>
    </row>
    <row r="5585" spans="1:2">
      <c r="A5585">
        <v>514.29399</v>
      </c>
      <c r="B5585">
        <v>32.13812</v>
      </c>
    </row>
    <row r="5586" spans="1:2">
      <c r="A5586">
        <v>514.38599</v>
      </c>
      <c r="B5586">
        <v>32.0313</v>
      </c>
    </row>
    <row r="5587" spans="1:2">
      <c r="A5587">
        <v>514.478</v>
      </c>
      <c r="B5587">
        <v>31.89606</v>
      </c>
    </row>
    <row r="5588" spans="1:2">
      <c r="A5588">
        <v>514.56999</v>
      </c>
      <c r="B5588">
        <v>31.79904</v>
      </c>
    </row>
    <row r="5589" spans="1:2">
      <c r="A5589">
        <v>514.66199</v>
      </c>
      <c r="B5589">
        <v>31.71966</v>
      </c>
    </row>
    <row r="5590" spans="1:2">
      <c r="A5590">
        <v>514.75399</v>
      </c>
      <c r="B5590">
        <v>31.64224</v>
      </c>
    </row>
    <row r="5591" spans="1:2">
      <c r="A5591">
        <v>514.84599</v>
      </c>
      <c r="B5591">
        <v>31.56286</v>
      </c>
    </row>
    <row r="5592" spans="1:2">
      <c r="A5592">
        <v>514.938</v>
      </c>
      <c r="B5592">
        <v>31.47466</v>
      </c>
    </row>
    <row r="5593" spans="1:2">
      <c r="A5593">
        <v>515.02999</v>
      </c>
      <c r="B5593">
        <v>31.40704</v>
      </c>
    </row>
    <row r="5594" spans="1:2">
      <c r="A5594">
        <v>515.12199</v>
      </c>
      <c r="B5594">
        <v>31.37176</v>
      </c>
    </row>
    <row r="5595" spans="1:2">
      <c r="A5595">
        <v>515.214</v>
      </c>
      <c r="B5595">
        <v>31.34922</v>
      </c>
    </row>
    <row r="5596" spans="1:2">
      <c r="A5596">
        <v>515.30499</v>
      </c>
      <c r="B5596">
        <v>31.29042</v>
      </c>
    </row>
    <row r="5597" spans="1:2">
      <c r="A5597">
        <v>515.39799</v>
      </c>
      <c r="B5597">
        <v>30.9974</v>
      </c>
    </row>
    <row r="5598" spans="1:2">
      <c r="A5598">
        <v>515.48999</v>
      </c>
      <c r="B5598">
        <v>30.42802</v>
      </c>
    </row>
    <row r="5599" spans="1:2">
      <c r="A5599">
        <v>515.58199</v>
      </c>
      <c r="B5599">
        <v>30.27808</v>
      </c>
    </row>
    <row r="5600" spans="1:2">
      <c r="A5600">
        <v>515.674</v>
      </c>
      <c r="B5600">
        <v>30.43782</v>
      </c>
    </row>
    <row r="5601" spans="1:2">
      <c r="A5601">
        <v>515.76599</v>
      </c>
      <c r="B5601">
        <v>30.54268</v>
      </c>
    </row>
    <row r="5602" spans="1:2">
      <c r="A5602">
        <v>515.85699</v>
      </c>
      <c r="B5602">
        <v>30.3702</v>
      </c>
    </row>
    <row r="5603" spans="1:2">
      <c r="A5603">
        <v>515.94899</v>
      </c>
      <c r="B5603">
        <v>30.28396</v>
      </c>
    </row>
    <row r="5604" spans="1:2">
      <c r="A5604">
        <v>516.04199</v>
      </c>
      <c r="B5604">
        <v>30.1693</v>
      </c>
    </row>
    <row r="5605" spans="1:2">
      <c r="A5605">
        <v>516.13399</v>
      </c>
      <c r="B5605">
        <v>29.9635</v>
      </c>
    </row>
    <row r="5606" spans="1:2">
      <c r="A5606">
        <v>516.22599</v>
      </c>
      <c r="B5606">
        <v>29.88216</v>
      </c>
    </row>
    <row r="5607" spans="1:2">
      <c r="A5607">
        <v>516.31699</v>
      </c>
      <c r="B5607">
        <v>29.939</v>
      </c>
    </row>
    <row r="5608" spans="1:2">
      <c r="A5608">
        <v>516.409</v>
      </c>
      <c r="B5608">
        <v>30.23104</v>
      </c>
    </row>
    <row r="5609" spans="1:2">
      <c r="A5609">
        <v>516.50099</v>
      </c>
      <c r="B5609">
        <v>29.48526</v>
      </c>
    </row>
    <row r="5610" spans="1:2">
      <c r="A5610">
        <v>516.59399</v>
      </c>
      <c r="B5610">
        <v>27.32534</v>
      </c>
    </row>
    <row r="5611" spans="1:2">
      <c r="A5611">
        <v>516.68599</v>
      </c>
      <c r="B5611">
        <v>23.84634</v>
      </c>
    </row>
    <row r="5612" spans="1:2">
      <c r="A5612">
        <v>516.77699</v>
      </c>
      <c r="B5612">
        <v>18.34168</v>
      </c>
    </row>
    <row r="5613" spans="1:2">
      <c r="A5613">
        <v>516.869</v>
      </c>
      <c r="B5613">
        <v>11.08576</v>
      </c>
    </row>
    <row r="5614" spans="1:2">
      <c r="A5614">
        <v>516.96099</v>
      </c>
      <c r="B5614">
        <v>4.4149</v>
      </c>
    </row>
    <row r="5615" spans="1:2">
      <c r="A5615">
        <v>517.05299</v>
      </c>
      <c r="B5615">
        <v>0</v>
      </c>
    </row>
    <row r="5616" spans="1:2">
      <c r="A5616">
        <v>517.145</v>
      </c>
      <c r="B5616">
        <v>0</v>
      </c>
    </row>
    <row r="5617" spans="1:2">
      <c r="A5617">
        <v>517.23799</v>
      </c>
      <c r="B5617">
        <v>0</v>
      </c>
    </row>
    <row r="5618" spans="1:2">
      <c r="A5618">
        <v>517.32899</v>
      </c>
      <c r="B5618">
        <v>0</v>
      </c>
    </row>
    <row r="5619" spans="1:2">
      <c r="A5619">
        <v>517.42099</v>
      </c>
      <c r="B5619">
        <v>0</v>
      </c>
    </row>
    <row r="5620" spans="1:2">
      <c r="A5620">
        <v>517.51299</v>
      </c>
      <c r="B5620">
        <v>0</v>
      </c>
    </row>
    <row r="5621" spans="1:2">
      <c r="A5621">
        <v>517.605</v>
      </c>
      <c r="B5621">
        <v>0</v>
      </c>
    </row>
    <row r="5622" spans="1:2">
      <c r="A5622">
        <v>517.69699</v>
      </c>
      <c r="B5622">
        <v>0</v>
      </c>
    </row>
    <row r="5623" spans="1:2">
      <c r="A5623">
        <v>517.78899</v>
      </c>
      <c r="B5623">
        <v>0</v>
      </c>
    </row>
    <row r="5624" spans="1:2">
      <c r="A5624">
        <v>517.881</v>
      </c>
      <c r="B5624">
        <v>0</v>
      </c>
    </row>
    <row r="5625" spans="1:2">
      <c r="A5625">
        <v>517.97299</v>
      </c>
      <c r="B5625">
        <v>0</v>
      </c>
    </row>
    <row r="5626" spans="1:2">
      <c r="A5626">
        <v>518.06499</v>
      </c>
      <c r="B5626">
        <v>4.018</v>
      </c>
    </row>
    <row r="5627" spans="1:2">
      <c r="A5627">
        <v>518.15699</v>
      </c>
      <c r="B5627">
        <v>9.15418</v>
      </c>
    </row>
    <row r="5628" spans="1:2">
      <c r="A5628">
        <v>518.24799</v>
      </c>
      <c r="B5628">
        <v>15.40756</v>
      </c>
    </row>
    <row r="5629" spans="1:2">
      <c r="A5629">
        <v>518.34</v>
      </c>
      <c r="B5629">
        <v>20.88282</v>
      </c>
    </row>
    <row r="5630" spans="1:2">
      <c r="A5630">
        <v>518.43299</v>
      </c>
      <c r="B5630">
        <v>24.68326</v>
      </c>
    </row>
    <row r="5631" spans="1:2">
      <c r="A5631">
        <v>518.52499</v>
      </c>
      <c r="B5631">
        <v>27.881</v>
      </c>
    </row>
    <row r="5632" spans="1:2">
      <c r="A5632">
        <v>518.617</v>
      </c>
      <c r="B5632">
        <v>31.01504</v>
      </c>
    </row>
    <row r="5633" spans="1:2">
      <c r="A5633">
        <v>518.70899</v>
      </c>
      <c r="B5633">
        <v>33.4376</v>
      </c>
    </row>
    <row r="5634" spans="1:2">
      <c r="A5634">
        <v>518.79999</v>
      </c>
      <c r="B5634">
        <v>34.92524</v>
      </c>
    </row>
    <row r="5635" spans="1:2">
      <c r="A5635">
        <v>518.89199</v>
      </c>
      <c r="B5635">
        <v>36.04146</v>
      </c>
    </row>
    <row r="5636" spans="1:2">
      <c r="A5636">
        <v>518.98499</v>
      </c>
      <c r="B5636">
        <v>36.98226</v>
      </c>
    </row>
    <row r="5637" spans="1:2">
      <c r="A5637">
        <v>519.077</v>
      </c>
      <c r="B5637">
        <v>37.4409</v>
      </c>
    </row>
    <row r="5638" spans="1:2">
      <c r="A5638">
        <v>519.16899</v>
      </c>
      <c r="B5638">
        <v>37.36152</v>
      </c>
    </row>
    <row r="5639" spans="1:2">
      <c r="A5639">
        <v>519.25999</v>
      </c>
      <c r="B5639">
        <v>37.03028</v>
      </c>
    </row>
    <row r="5640" spans="1:2">
      <c r="A5640">
        <v>519.35199</v>
      </c>
      <c r="B5640">
        <v>36.65984</v>
      </c>
    </row>
    <row r="5641" spans="1:2">
      <c r="A5641">
        <v>519.44399</v>
      </c>
      <c r="B5641">
        <v>36.40602</v>
      </c>
    </row>
    <row r="5642" spans="1:2">
      <c r="A5642">
        <v>519.53699</v>
      </c>
      <c r="B5642">
        <v>36.309</v>
      </c>
    </row>
    <row r="5643" spans="1:2">
      <c r="A5643">
        <v>519.62899</v>
      </c>
      <c r="B5643">
        <v>36.2747</v>
      </c>
    </row>
    <row r="5644" spans="1:2">
      <c r="A5644">
        <v>519.72099</v>
      </c>
      <c r="B5644">
        <v>36.1669</v>
      </c>
    </row>
    <row r="5645" spans="1:2">
      <c r="A5645">
        <v>519.812</v>
      </c>
      <c r="B5645">
        <v>36.02774</v>
      </c>
    </row>
    <row r="5646" spans="1:2">
      <c r="A5646">
        <v>519.90399</v>
      </c>
      <c r="B5646">
        <v>35.81704</v>
      </c>
    </row>
    <row r="5647" spans="1:2">
      <c r="A5647">
        <v>519.99599</v>
      </c>
      <c r="B5647">
        <v>35.63574</v>
      </c>
    </row>
    <row r="5648" spans="1:2">
      <c r="A5648">
        <v>520.08799</v>
      </c>
      <c r="B5648">
        <v>35.48188</v>
      </c>
    </row>
    <row r="5649" spans="1:2">
      <c r="A5649">
        <v>520.18099</v>
      </c>
      <c r="B5649">
        <v>35.32116</v>
      </c>
    </row>
    <row r="5650" spans="1:2">
      <c r="A5650">
        <v>520.27299</v>
      </c>
      <c r="B5650">
        <v>35.17416</v>
      </c>
    </row>
    <row r="5651" spans="1:2">
      <c r="A5651">
        <v>520.36399</v>
      </c>
      <c r="B5651">
        <v>35.04382</v>
      </c>
    </row>
    <row r="5652" spans="1:2">
      <c r="A5652">
        <v>520.45599</v>
      </c>
      <c r="B5652">
        <v>34.91054</v>
      </c>
    </row>
    <row r="5653" spans="1:2">
      <c r="A5653">
        <v>520.548</v>
      </c>
      <c r="B5653">
        <v>34.84096</v>
      </c>
    </row>
    <row r="5654" spans="1:2">
      <c r="A5654">
        <v>520.63999</v>
      </c>
      <c r="B5654">
        <v>34.79882</v>
      </c>
    </row>
    <row r="5655" spans="1:2">
      <c r="A5655">
        <v>520.73299</v>
      </c>
      <c r="B5655">
        <v>34.73414</v>
      </c>
    </row>
    <row r="5656" spans="1:2">
      <c r="A5656">
        <v>520.82399</v>
      </c>
      <c r="B5656">
        <v>34.74198</v>
      </c>
    </row>
    <row r="5657" spans="1:2">
      <c r="A5657">
        <v>520.91599</v>
      </c>
      <c r="B5657">
        <v>34.74394</v>
      </c>
    </row>
    <row r="5658" spans="1:2">
      <c r="A5658">
        <v>521.008</v>
      </c>
      <c r="B5658">
        <v>34.73806</v>
      </c>
    </row>
    <row r="5659" spans="1:2">
      <c r="A5659">
        <v>521.09999</v>
      </c>
      <c r="B5659">
        <v>34.75668</v>
      </c>
    </row>
    <row r="5660" spans="1:2">
      <c r="A5660">
        <v>521.19199</v>
      </c>
      <c r="B5660">
        <v>34.74982</v>
      </c>
    </row>
    <row r="5661" spans="1:2">
      <c r="A5661">
        <v>521.284</v>
      </c>
      <c r="B5661">
        <v>34.69004</v>
      </c>
    </row>
    <row r="5662" spans="1:2">
      <c r="A5662">
        <v>521.37599</v>
      </c>
      <c r="B5662">
        <v>34.57048</v>
      </c>
    </row>
    <row r="5663" spans="1:2">
      <c r="A5663">
        <v>521.46799</v>
      </c>
      <c r="B5663">
        <v>34.398</v>
      </c>
    </row>
    <row r="5664" spans="1:2">
      <c r="A5664">
        <v>521.55999</v>
      </c>
      <c r="B5664">
        <v>34.25198</v>
      </c>
    </row>
    <row r="5665" spans="1:2">
      <c r="A5665">
        <v>521.65199</v>
      </c>
      <c r="B5665">
        <v>34.12654</v>
      </c>
    </row>
    <row r="5666" spans="1:2">
      <c r="A5666">
        <v>521.744</v>
      </c>
      <c r="B5666">
        <v>33.9717</v>
      </c>
    </row>
    <row r="5667" spans="1:2">
      <c r="A5667">
        <v>521.83499</v>
      </c>
      <c r="B5667">
        <v>33.84724</v>
      </c>
    </row>
    <row r="5668" spans="1:2">
      <c r="A5668">
        <v>521.92799</v>
      </c>
      <c r="B5668">
        <v>33.72474</v>
      </c>
    </row>
    <row r="5669" spans="1:2">
      <c r="A5669">
        <v>522.02</v>
      </c>
      <c r="B5669">
        <v>33.61988</v>
      </c>
    </row>
    <row r="5670" spans="1:2">
      <c r="A5670">
        <v>522.11199</v>
      </c>
      <c r="B5670">
        <v>33.5258</v>
      </c>
    </row>
    <row r="5671" spans="1:2">
      <c r="A5671">
        <v>522.20399</v>
      </c>
      <c r="B5671">
        <v>33.44936</v>
      </c>
    </row>
    <row r="5672" spans="1:2">
      <c r="A5672">
        <v>522.29599</v>
      </c>
      <c r="B5672">
        <v>33.40624</v>
      </c>
    </row>
    <row r="5673" spans="1:2">
      <c r="A5673">
        <v>522.38699</v>
      </c>
      <c r="B5673">
        <v>33.34254</v>
      </c>
    </row>
    <row r="5674" spans="1:2">
      <c r="A5674">
        <v>522.479</v>
      </c>
      <c r="B5674">
        <v>33.27492</v>
      </c>
    </row>
    <row r="5675" spans="1:2">
      <c r="A5675">
        <v>522.57199</v>
      </c>
      <c r="B5675">
        <v>33.22592</v>
      </c>
    </row>
    <row r="5676" spans="1:2">
      <c r="A5676">
        <v>522.66399</v>
      </c>
      <c r="B5676">
        <v>33.2024</v>
      </c>
    </row>
    <row r="5677" spans="1:2">
      <c r="A5677">
        <v>522.756</v>
      </c>
      <c r="B5677">
        <v>33.17104</v>
      </c>
    </row>
    <row r="5678" spans="1:2">
      <c r="A5678">
        <v>522.84699</v>
      </c>
      <c r="B5678">
        <v>33.14752</v>
      </c>
    </row>
    <row r="5679" spans="1:2">
      <c r="A5679">
        <v>522.93899</v>
      </c>
      <c r="B5679">
        <v>33.11714</v>
      </c>
    </row>
    <row r="5680" spans="1:2">
      <c r="A5680">
        <v>523.03099</v>
      </c>
      <c r="B5680">
        <v>33.05344</v>
      </c>
    </row>
    <row r="5681" spans="1:2">
      <c r="A5681">
        <v>523.12399</v>
      </c>
      <c r="B5681">
        <v>32.97798</v>
      </c>
    </row>
    <row r="5682" spans="1:2">
      <c r="A5682">
        <v>523.216</v>
      </c>
      <c r="B5682">
        <v>32.9084</v>
      </c>
    </row>
    <row r="5683" spans="1:2">
      <c r="A5683">
        <v>523.30799</v>
      </c>
      <c r="B5683">
        <v>32.81138</v>
      </c>
    </row>
    <row r="5684" spans="1:2">
      <c r="A5684">
        <v>523.39899</v>
      </c>
      <c r="B5684">
        <v>32.71338</v>
      </c>
    </row>
    <row r="5685" spans="1:2">
      <c r="A5685">
        <v>523.49099</v>
      </c>
      <c r="B5685">
        <v>32.59578</v>
      </c>
    </row>
    <row r="5686" spans="1:2">
      <c r="A5686">
        <v>523.58299</v>
      </c>
      <c r="B5686">
        <v>32.4674</v>
      </c>
    </row>
    <row r="5687" spans="1:2">
      <c r="A5687">
        <v>523.67599</v>
      </c>
      <c r="B5687">
        <v>32.34588</v>
      </c>
    </row>
    <row r="5688" spans="1:2">
      <c r="A5688">
        <v>523.76799</v>
      </c>
      <c r="B5688">
        <v>32.25278</v>
      </c>
    </row>
    <row r="5689" spans="1:2">
      <c r="A5689">
        <v>523.85899</v>
      </c>
      <c r="B5689">
        <v>32.16262</v>
      </c>
    </row>
    <row r="5690" spans="1:2">
      <c r="A5690">
        <v>523.951</v>
      </c>
      <c r="B5690">
        <v>32.09206</v>
      </c>
    </row>
    <row r="5691" spans="1:2">
      <c r="A5691">
        <v>524.04299</v>
      </c>
      <c r="B5691">
        <v>32.07442</v>
      </c>
    </row>
    <row r="5692" spans="1:2">
      <c r="A5692">
        <v>524.13499</v>
      </c>
      <c r="B5692">
        <v>32.08226</v>
      </c>
    </row>
    <row r="5693" spans="1:2">
      <c r="A5693">
        <v>524.22699</v>
      </c>
      <c r="B5693">
        <v>32.00386</v>
      </c>
    </row>
    <row r="5694" spans="1:2">
      <c r="A5694">
        <v>524.31999</v>
      </c>
      <c r="B5694">
        <v>31.54326</v>
      </c>
    </row>
    <row r="5695" spans="1:2">
      <c r="A5695">
        <v>524.41099</v>
      </c>
      <c r="B5695">
        <v>30.0419</v>
      </c>
    </row>
    <row r="5696" spans="1:2">
      <c r="A5696">
        <v>524.50298</v>
      </c>
      <c r="B5696">
        <v>27.24204</v>
      </c>
    </row>
    <row r="5697" spans="1:2">
      <c r="A5697">
        <v>524.59498</v>
      </c>
      <c r="B5697">
        <v>22.62722</v>
      </c>
    </row>
    <row r="5698" spans="1:2">
      <c r="A5698">
        <v>524.68699</v>
      </c>
      <c r="B5698">
        <v>16.18078</v>
      </c>
    </row>
    <row r="5699" spans="1:2">
      <c r="A5699">
        <v>524.77898</v>
      </c>
      <c r="B5699">
        <v>8.64458</v>
      </c>
    </row>
    <row r="5700" spans="1:2">
      <c r="A5700">
        <v>524.87098</v>
      </c>
      <c r="B5700">
        <v>2.57642</v>
      </c>
    </row>
    <row r="5701" spans="1:2">
      <c r="A5701">
        <v>524.96299</v>
      </c>
      <c r="B5701">
        <v>0</v>
      </c>
    </row>
    <row r="5702" spans="1:2">
      <c r="A5702">
        <v>525.05498</v>
      </c>
      <c r="B5702">
        <v>0</v>
      </c>
    </row>
    <row r="5703" spans="1:2">
      <c r="A5703">
        <v>525.14698</v>
      </c>
      <c r="B5703">
        <v>0</v>
      </c>
    </row>
    <row r="5704" spans="1:2">
      <c r="A5704">
        <v>525.23899</v>
      </c>
      <c r="B5704">
        <v>0</v>
      </c>
    </row>
    <row r="5705" spans="1:2">
      <c r="A5705">
        <v>525.33099</v>
      </c>
      <c r="B5705">
        <v>0</v>
      </c>
    </row>
    <row r="5706" spans="1:2">
      <c r="A5706">
        <v>525.42199</v>
      </c>
      <c r="B5706">
        <v>0</v>
      </c>
    </row>
    <row r="5707" spans="1:2">
      <c r="A5707">
        <v>525.51499</v>
      </c>
      <c r="B5707">
        <v>0</v>
      </c>
    </row>
    <row r="5708" spans="1:2">
      <c r="A5708">
        <v>525.60699</v>
      </c>
      <c r="B5708">
        <v>0</v>
      </c>
    </row>
    <row r="5709" spans="1:2">
      <c r="A5709">
        <v>525.69898</v>
      </c>
      <c r="B5709">
        <v>3.26928</v>
      </c>
    </row>
    <row r="5710" spans="1:2">
      <c r="A5710">
        <v>525.79099</v>
      </c>
      <c r="B5710">
        <v>9.1679</v>
      </c>
    </row>
    <row r="5711" spans="1:2">
      <c r="A5711">
        <v>525.88198</v>
      </c>
      <c r="B5711">
        <v>14.84308</v>
      </c>
    </row>
    <row r="5712" spans="1:2">
      <c r="A5712">
        <v>525.97399</v>
      </c>
      <c r="B5712">
        <v>20.5457</v>
      </c>
    </row>
    <row r="5713" spans="1:2">
      <c r="A5713">
        <v>526.06698</v>
      </c>
      <c r="B5713">
        <v>25.3036</v>
      </c>
    </row>
    <row r="5714" spans="1:2">
      <c r="A5714">
        <v>526.15899</v>
      </c>
      <c r="B5714">
        <v>28.89726</v>
      </c>
    </row>
    <row r="5715" spans="1:2">
      <c r="A5715">
        <v>526.25098</v>
      </c>
      <c r="B5715">
        <v>31.5658</v>
      </c>
    </row>
    <row r="5716" spans="1:2">
      <c r="A5716">
        <v>526.34298</v>
      </c>
      <c r="B5716">
        <v>33.6483</v>
      </c>
    </row>
    <row r="5717" spans="1:2">
      <c r="A5717">
        <v>526.43398</v>
      </c>
      <c r="B5717">
        <v>35.10262</v>
      </c>
    </row>
    <row r="5718" spans="1:2">
      <c r="A5718">
        <v>526.52598</v>
      </c>
      <c r="B5718">
        <v>35.94346</v>
      </c>
    </row>
    <row r="5719" spans="1:2">
      <c r="A5719">
        <v>526.61898</v>
      </c>
      <c r="B5719">
        <v>35.80626</v>
      </c>
    </row>
    <row r="5720" spans="1:2">
      <c r="A5720">
        <v>526.71099</v>
      </c>
      <c r="B5720">
        <v>35.26138</v>
      </c>
    </row>
    <row r="5721" spans="1:2">
      <c r="A5721">
        <v>526.80299</v>
      </c>
      <c r="B5721">
        <v>35.05166</v>
      </c>
    </row>
    <row r="5722" spans="1:2">
      <c r="A5722">
        <v>526.89399</v>
      </c>
      <c r="B5722">
        <v>34.77334</v>
      </c>
    </row>
    <row r="5723" spans="1:2">
      <c r="A5723">
        <v>526.98598</v>
      </c>
      <c r="B5723">
        <v>34.2265</v>
      </c>
    </row>
    <row r="5724" spans="1:2">
      <c r="A5724">
        <v>527.07798</v>
      </c>
      <c r="B5724">
        <v>33.68162</v>
      </c>
    </row>
    <row r="5725" spans="1:2">
      <c r="A5725">
        <v>527.16999</v>
      </c>
      <c r="B5725">
        <v>33.51306</v>
      </c>
    </row>
    <row r="5726" spans="1:2">
      <c r="A5726">
        <v>527.26299</v>
      </c>
      <c r="B5726">
        <v>33.37096</v>
      </c>
    </row>
    <row r="5727" spans="1:2">
      <c r="A5727">
        <v>527.35499</v>
      </c>
      <c r="B5727">
        <v>33.1583</v>
      </c>
    </row>
    <row r="5728" spans="1:2">
      <c r="A5728">
        <v>527.44599</v>
      </c>
      <c r="B5728">
        <v>32.8349</v>
      </c>
    </row>
    <row r="5729" spans="1:2">
      <c r="A5729">
        <v>527.53799</v>
      </c>
      <c r="B5729">
        <v>32.55266</v>
      </c>
    </row>
    <row r="5730" spans="1:2">
      <c r="A5730">
        <v>527.62998</v>
      </c>
      <c r="B5730">
        <v>32.38998</v>
      </c>
    </row>
    <row r="5731" spans="1:2">
      <c r="A5731">
        <v>527.72199</v>
      </c>
      <c r="B5731">
        <v>32.28414</v>
      </c>
    </row>
    <row r="5732" spans="1:2">
      <c r="A5732">
        <v>527.81498</v>
      </c>
      <c r="B5732">
        <v>32.32432</v>
      </c>
    </row>
    <row r="5733" spans="1:2">
      <c r="A5733">
        <v>527.90598</v>
      </c>
      <c r="B5733">
        <v>32.92016</v>
      </c>
    </row>
    <row r="5734" spans="1:2">
      <c r="A5734">
        <v>527.99798</v>
      </c>
      <c r="B5734">
        <v>32.16556</v>
      </c>
    </row>
    <row r="5735" spans="1:2">
      <c r="A5735">
        <v>528.08999</v>
      </c>
      <c r="B5735">
        <v>31.4041</v>
      </c>
    </row>
    <row r="5736" spans="1:2">
      <c r="A5736">
        <v>528.18198</v>
      </c>
      <c r="B5736">
        <v>31.34138</v>
      </c>
    </row>
    <row r="5737" spans="1:2">
      <c r="A5737">
        <v>528.27398</v>
      </c>
      <c r="B5737">
        <v>31.79708</v>
      </c>
    </row>
    <row r="5738" spans="1:2">
      <c r="A5738">
        <v>528.36498</v>
      </c>
      <c r="B5738">
        <v>31.9725</v>
      </c>
    </row>
    <row r="5739" spans="1:2">
      <c r="A5739">
        <v>528.45798</v>
      </c>
      <c r="B5739">
        <v>31.85</v>
      </c>
    </row>
    <row r="5740" spans="1:2">
      <c r="A5740">
        <v>528.54998</v>
      </c>
      <c r="B5740">
        <v>32.5115</v>
      </c>
    </row>
    <row r="5741" spans="1:2">
      <c r="A5741">
        <v>528.64199</v>
      </c>
      <c r="B5741">
        <v>32.72906</v>
      </c>
    </row>
    <row r="5742" spans="1:2">
      <c r="A5742">
        <v>528.73399</v>
      </c>
      <c r="B5742">
        <v>32.62028</v>
      </c>
    </row>
    <row r="5743" spans="1:2">
      <c r="A5743">
        <v>528.82598</v>
      </c>
      <c r="B5743">
        <v>32.4821</v>
      </c>
    </row>
    <row r="5744" spans="1:2">
      <c r="A5744">
        <v>528.91698</v>
      </c>
      <c r="B5744">
        <v>32.36156</v>
      </c>
    </row>
    <row r="5745" spans="1:2">
      <c r="A5745">
        <v>529.00999</v>
      </c>
      <c r="B5745">
        <v>32.2714</v>
      </c>
    </row>
    <row r="5746" spans="1:2">
      <c r="A5746">
        <v>529.10198</v>
      </c>
      <c r="B5746">
        <v>32.14596</v>
      </c>
    </row>
    <row r="5747" spans="1:2">
      <c r="A5747">
        <v>529.19399</v>
      </c>
      <c r="B5747">
        <v>32.02444</v>
      </c>
    </row>
    <row r="5748" spans="1:2">
      <c r="A5748">
        <v>529.28599</v>
      </c>
      <c r="B5748">
        <v>31.97054</v>
      </c>
    </row>
    <row r="5749" spans="1:2">
      <c r="A5749">
        <v>529.37699</v>
      </c>
      <c r="B5749">
        <v>31.89018</v>
      </c>
    </row>
    <row r="5750" spans="1:2">
      <c r="A5750">
        <v>529.46899</v>
      </c>
      <c r="B5750">
        <v>31.78042</v>
      </c>
    </row>
    <row r="5751" spans="1:2">
      <c r="A5751">
        <v>529.56098</v>
      </c>
      <c r="B5751">
        <v>31.53934</v>
      </c>
    </row>
    <row r="5752" spans="1:2">
      <c r="A5752">
        <v>529.65398</v>
      </c>
      <c r="B5752">
        <v>31.10716</v>
      </c>
    </row>
    <row r="5753" spans="1:2">
      <c r="A5753">
        <v>529.74598</v>
      </c>
      <c r="B5753">
        <v>31.06306</v>
      </c>
    </row>
    <row r="5754" spans="1:2">
      <c r="A5754">
        <v>529.83799</v>
      </c>
      <c r="B5754">
        <v>31.04444</v>
      </c>
    </row>
    <row r="5755" spans="1:2">
      <c r="A5755">
        <v>529.92898</v>
      </c>
      <c r="B5755">
        <v>30.79356</v>
      </c>
    </row>
    <row r="5756" spans="1:2">
      <c r="A5756">
        <v>530.02099</v>
      </c>
      <c r="B5756">
        <v>30.46722</v>
      </c>
    </row>
    <row r="5757" spans="1:2">
      <c r="A5757">
        <v>530.11298</v>
      </c>
      <c r="B5757">
        <v>30.22516</v>
      </c>
    </row>
    <row r="5758" spans="1:2">
      <c r="A5758">
        <v>530.20599</v>
      </c>
      <c r="B5758">
        <v>29.87628</v>
      </c>
    </row>
    <row r="5759" spans="1:2">
      <c r="A5759">
        <v>530.29798</v>
      </c>
      <c r="B5759">
        <v>29.77534</v>
      </c>
    </row>
    <row r="5760" spans="1:2">
      <c r="A5760">
        <v>530.38898</v>
      </c>
      <c r="B5760">
        <v>29.72634</v>
      </c>
    </row>
    <row r="5761" spans="1:2">
      <c r="A5761">
        <v>530.48098</v>
      </c>
      <c r="B5761">
        <v>29.61168</v>
      </c>
    </row>
    <row r="5762" spans="1:2">
      <c r="A5762">
        <v>530.57299</v>
      </c>
      <c r="B5762">
        <v>29.743</v>
      </c>
    </row>
    <row r="5763" spans="1:2">
      <c r="A5763">
        <v>530.66499</v>
      </c>
      <c r="B5763">
        <v>29.7234</v>
      </c>
    </row>
    <row r="5764" spans="1:2">
      <c r="A5764">
        <v>530.75799</v>
      </c>
      <c r="B5764">
        <v>29.1599</v>
      </c>
    </row>
    <row r="5765" spans="1:2">
      <c r="A5765">
        <v>530.84899</v>
      </c>
      <c r="B5765">
        <v>28.94822</v>
      </c>
    </row>
    <row r="5766" spans="1:2">
      <c r="A5766">
        <v>530.94099</v>
      </c>
      <c r="B5766">
        <v>28.76202</v>
      </c>
    </row>
    <row r="5767" spans="1:2">
      <c r="A5767">
        <v>531.03298</v>
      </c>
      <c r="B5767">
        <v>27.7732</v>
      </c>
    </row>
    <row r="5768" spans="1:2">
      <c r="A5768">
        <v>531.12499</v>
      </c>
      <c r="B5768">
        <v>26.0729</v>
      </c>
    </row>
    <row r="5769" spans="1:2">
      <c r="A5769">
        <v>531.21699</v>
      </c>
      <c r="B5769">
        <v>23.51216</v>
      </c>
    </row>
    <row r="5770" spans="1:2">
      <c r="A5770">
        <v>531.30898</v>
      </c>
      <c r="B5770">
        <v>19.87342</v>
      </c>
    </row>
    <row r="5771" spans="1:2">
      <c r="A5771">
        <v>531.40098</v>
      </c>
      <c r="B5771">
        <v>14.27762</v>
      </c>
    </row>
    <row r="5772" spans="1:2">
      <c r="A5772">
        <v>531.49299</v>
      </c>
      <c r="B5772">
        <v>6.63754</v>
      </c>
    </row>
    <row r="5773" spans="1:2">
      <c r="A5773">
        <v>531.58498</v>
      </c>
      <c r="B5773">
        <v>0</v>
      </c>
    </row>
    <row r="5774" spans="1:2">
      <c r="A5774">
        <v>531.67698</v>
      </c>
      <c r="B5774">
        <v>0</v>
      </c>
    </row>
    <row r="5775" spans="1:2">
      <c r="A5775">
        <v>531.76899</v>
      </c>
      <c r="B5775">
        <v>0</v>
      </c>
    </row>
    <row r="5776" spans="1:2">
      <c r="A5776">
        <v>531.85999</v>
      </c>
      <c r="B5776">
        <v>0</v>
      </c>
    </row>
    <row r="5777" spans="1:2">
      <c r="A5777">
        <v>531.95298</v>
      </c>
      <c r="B5777">
        <v>0</v>
      </c>
    </row>
    <row r="5778" spans="1:2">
      <c r="A5778">
        <v>532.04499</v>
      </c>
      <c r="B5778">
        <v>0</v>
      </c>
    </row>
    <row r="5779" spans="1:2">
      <c r="A5779">
        <v>532.13699</v>
      </c>
      <c r="B5779">
        <v>0</v>
      </c>
    </row>
    <row r="5780" spans="1:2">
      <c r="A5780">
        <v>532.22898</v>
      </c>
      <c r="B5780">
        <v>0</v>
      </c>
    </row>
    <row r="5781" spans="1:2">
      <c r="A5781">
        <v>532.32099</v>
      </c>
      <c r="B5781">
        <v>0</v>
      </c>
    </row>
  </sheetData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606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0.404</v>
      </c>
      <c r="B2">
        <v>0</v>
      </c>
    </row>
    <row r="3" spans="1:2">
      <c r="A3">
        <v>0.496</v>
      </c>
      <c r="B3">
        <v>0</v>
      </c>
    </row>
    <row r="4" spans="1:2">
      <c r="A4">
        <v>0.588</v>
      </c>
      <c r="B4">
        <v>0</v>
      </c>
    </row>
    <row r="5" spans="1:2">
      <c r="A5">
        <v>0.68</v>
      </c>
      <c r="B5">
        <v>0</v>
      </c>
    </row>
    <row r="6" spans="1:2">
      <c r="A6">
        <v>0.773</v>
      </c>
      <c r="B6">
        <v>0</v>
      </c>
    </row>
    <row r="7" spans="1:2">
      <c r="A7">
        <v>0.864</v>
      </c>
      <c r="B7">
        <v>0</v>
      </c>
    </row>
    <row r="8" spans="1:2">
      <c r="A8">
        <v>0.956</v>
      </c>
      <c r="B8">
        <v>0</v>
      </c>
    </row>
    <row r="9" spans="1:2">
      <c r="A9">
        <v>1.048</v>
      </c>
      <c r="B9">
        <v>0</v>
      </c>
    </row>
    <row r="10" spans="1:2">
      <c r="A10">
        <v>1.14</v>
      </c>
      <c r="B10">
        <v>0</v>
      </c>
    </row>
    <row r="11" spans="1:2">
      <c r="A11">
        <v>1.232</v>
      </c>
      <c r="B11">
        <v>0</v>
      </c>
    </row>
    <row r="12" spans="1:2">
      <c r="A12">
        <v>1.325</v>
      </c>
      <c r="B12">
        <v>0</v>
      </c>
    </row>
    <row r="13" spans="1:2">
      <c r="A13">
        <v>1.416</v>
      </c>
      <c r="B13">
        <v>0</v>
      </c>
    </row>
    <row r="14" spans="1:2">
      <c r="A14">
        <v>1.508</v>
      </c>
      <c r="B14">
        <v>0</v>
      </c>
    </row>
    <row r="15" spans="1:2">
      <c r="A15">
        <v>1.6</v>
      </c>
      <c r="B15">
        <v>0</v>
      </c>
    </row>
    <row r="16" spans="1:2">
      <c r="A16">
        <v>1.692</v>
      </c>
      <c r="B16">
        <v>0</v>
      </c>
    </row>
    <row r="17" spans="1:2">
      <c r="A17">
        <v>1.784</v>
      </c>
      <c r="B17">
        <v>0</v>
      </c>
    </row>
    <row r="18" spans="1:2">
      <c r="A18">
        <v>1.875</v>
      </c>
      <c r="B18">
        <v>0</v>
      </c>
    </row>
    <row r="19" spans="1:2">
      <c r="A19">
        <v>1.968</v>
      </c>
      <c r="B19">
        <v>0</v>
      </c>
    </row>
    <row r="20" spans="1:2">
      <c r="A20">
        <v>2.06</v>
      </c>
      <c r="B20">
        <v>0</v>
      </c>
    </row>
    <row r="21" spans="1:2">
      <c r="A21">
        <v>2.152</v>
      </c>
      <c r="B21">
        <v>0</v>
      </c>
    </row>
    <row r="22" spans="1:2">
      <c r="A22">
        <v>2.244</v>
      </c>
      <c r="B22">
        <v>0</v>
      </c>
    </row>
    <row r="23" spans="1:2">
      <c r="A23">
        <v>2.336</v>
      </c>
      <c r="B23">
        <v>0</v>
      </c>
    </row>
    <row r="24" spans="1:2">
      <c r="A24">
        <v>2.427</v>
      </c>
      <c r="B24">
        <v>0</v>
      </c>
    </row>
    <row r="25" spans="1:2">
      <c r="A25">
        <v>2.52</v>
      </c>
      <c r="B25">
        <v>0</v>
      </c>
    </row>
    <row r="26" spans="1:2">
      <c r="A26">
        <v>2.612</v>
      </c>
      <c r="B26">
        <v>0</v>
      </c>
    </row>
    <row r="27" spans="1:2">
      <c r="A27">
        <v>2.704</v>
      </c>
      <c r="B27">
        <v>0</v>
      </c>
    </row>
    <row r="28" spans="1:2">
      <c r="A28">
        <v>2.796</v>
      </c>
      <c r="B28">
        <v>0</v>
      </c>
    </row>
    <row r="29" spans="1:2">
      <c r="A29">
        <v>2.888</v>
      </c>
      <c r="B29">
        <v>0</v>
      </c>
    </row>
    <row r="30" spans="1:2">
      <c r="A30">
        <v>2.979</v>
      </c>
      <c r="B30">
        <v>0</v>
      </c>
    </row>
    <row r="31" spans="1:2">
      <c r="A31">
        <v>3.072</v>
      </c>
      <c r="B31">
        <v>0</v>
      </c>
    </row>
    <row r="32" spans="1:2">
      <c r="A32">
        <v>3.164</v>
      </c>
      <c r="B32">
        <v>0</v>
      </c>
    </row>
    <row r="33" spans="1:2">
      <c r="A33">
        <v>3.256</v>
      </c>
      <c r="B33">
        <v>0</v>
      </c>
    </row>
    <row r="34" spans="1:2">
      <c r="A34">
        <v>3.348</v>
      </c>
      <c r="B34">
        <v>0</v>
      </c>
    </row>
    <row r="35" spans="1:2">
      <c r="A35">
        <v>3.439</v>
      </c>
      <c r="B35">
        <v>0</v>
      </c>
    </row>
    <row r="36" spans="1:2">
      <c r="A36">
        <v>3.531</v>
      </c>
      <c r="B36">
        <v>0</v>
      </c>
    </row>
    <row r="37" spans="1:2">
      <c r="A37">
        <v>3.623</v>
      </c>
      <c r="B37">
        <v>0</v>
      </c>
    </row>
    <row r="38" spans="1:2">
      <c r="A38">
        <v>3.716</v>
      </c>
      <c r="B38">
        <v>0</v>
      </c>
    </row>
    <row r="39" spans="1:2">
      <c r="A39">
        <v>3.808</v>
      </c>
      <c r="B39">
        <v>0</v>
      </c>
    </row>
    <row r="40" spans="1:2">
      <c r="A40">
        <v>3.9</v>
      </c>
      <c r="B40">
        <v>0</v>
      </c>
    </row>
    <row r="41" spans="1:2">
      <c r="A41">
        <v>3.991</v>
      </c>
      <c r="B41">
        <v>0</v>
      </c>
    </row>
    <row r="42" spans="1:2">
      <c r="A42">
        <v>4.083</v>
      </c>
      <c r="B42">
        <v>0</v>
      </c>
    </row>
    <row r="43" spans="1:2">
      <c r="A43">
        <v>4.175</v>
      </c>
      <c r="B43">
        <v>0</v>
      </c>
    </row>
    <row r="44" spans="1:2">
      <c r="A44">
        <v>4.268</v>
      </c>
      <c r="B44">
        <v>0</v>
      </c>
    </row>
    <row r="45" spans="1:2">
      <c r="A45">
        <v>4.36</v>
      </c>
      <c r="B45">
        <v>0</v>
      </c>
    </row>
    <row r="46" spans="1:2">
      <c r="A46">
        <v>4.451</v>
      </c>
      <c r="B46">
        <v>0</v>
      </c>
    </row>
    <row r="47" spans="1:2">
      <c r="A47">
        <v>4.543</v>
      </c>
      <c r="B47">
        <v>0</v>
      </c>
    </row>
    <row r="48" spans="1:2">
      <c r="A48">
        <v>4.635</v>
      </c>
      <c r="B48">
        <v>0</v>
      </c>
    </row>
    <row r="49" spans="1:2">
      <c r="A49">
        <v>4.727</v>
      </c>
      <c r="B49">
        <v>0</v>
      </c>
    </row>
    <row r="50" spans="1:2">
      <c r="A50">
        <v>4.819</v>
      </c>
      <c r="B50">
        <v>0</v>
      </c>
    </row>
    <row r="51" spans="1:2">
      <c r="A51">
        <v>4.911</v>
      </c>
      <c r="B51">
        <v>0</v>
      </c>
    </row>
    <row r="52" spans="1:2">
      <c r="A52">
        <v>5.003</v>
      </c>
      <c r="B52">
        <v>0</v>
      </c>
    </row>
    <row r="53" spans="1:2">
      <c r="A53">
        <v>5.095</v>
      </c>
      <c r="B53">
        <v>0</v>
      </c>
    </row>
    <row r="54" spans="1:2">
      <c r="A54">
        <v>5.187</v>
      </c>
      <c r="B54">
        <v>0</v>
      </c>
    </row>
    <row r="55" spans="1:2">
      <c r="A55">
        <v>5.279</v>
      </c>
      <c r="B55">
        <v>0</v>
      </c>
    </row>
    <row r="56" spans="1:2">
      <c r="A56">
        <v>5.371</v>
      </c>
      <c r="B56">
        <v>0</v>
      </c>
    </row>
    <row r="57" spans="1:2">
      <c r="A57">
        <v>5.463</v>
      </c>
      <c r="B57">
        <v>0</v>
      </c>
    </row>
    <row r="58" spans="1:2">
      <c r="A58">
        <v>5.555</v>
      </c>
      <c r="B58">
        <v>0</v>
      </c>
    </row>
    <row r="59" spans="1:2">
      <c r="A59">
        <v>5.647</v>
      </c>
      <c r="B59">
        <v>0</v>
      </c>
    </row>
    <row r="60" spans="1:2">
      <c r="A60">
        <v>5.739</v>
      </c>
      <c r="B60">
        <v>0</v>
      </c>
    </row>
    <row r="61" spans="1:2">
      <c r="A61">
        <v>5.831</v>
      </c>
      <c r="B61">
        <v>0</v>
      </c>
    </row>
    <row r="62" spans="1:2">
      <c r="A62">
        <v>5.922</v>
      </c>
      <c r="B62">
        <v>0</v>
      </c>
    </row>
    <row r="63" spans="1:2">
      <c r="A63">
        <v>6.014</v>
      </c>
      <c r="B63">
        <v>0</v>
      </c>
    </row>
    <row r="64" spans="1:2">
      <c r="A64">
        <v>6.107</v>
      </c>
      <c r="B64">
        <v>0</v>
      </c>
    </row>
    <row r="65" spans="1:2">
      <c r="A65">
        <v>6.199</v>
      </c>
      <c r="B65">
        <v>0</v>
      </c>
    </row>
    <row r="66" spans="1:2">
      <c r="A66">
        <v>6.291</v>
      </c>
      <c r="B66">
        <v>1.93746</v>
      </c>
    </row>
    <row r="67" spans="1:2">
      <c r="A67">
        <v>6.383</v>
      </c>
      <c r="B67">
        <v>2.50194</v>
      </c>
    </row>
    <row r="68" spans="1:2">
      <c r="A68">
        <v>6.474</v>
      </c>
      <c r="B68">
        <v>3.86316</v>
      </c>
    </row>
    <row r="69" spans="1:2">
      <c r="A69">
        <v>6.566</v>
      </c>
      <c r="B69">
        <v>4.9833</v>
      </c>
    </row>
    <row r="70" spans="1:2">
      <c r="A70">
        <v>6.659</v>
      </c>
      <c r="B70">
        <v>6.0809</v>
      </c>
    </row>
    <row r="71" spans="1:2">
      <c r="A71">
        <v>6.751</v>
      </c>
      <c r="B71">
        <v>7.74004</v>
      </c>
    </row>
    <row r="72" spans="1:2">
      <c r="A72">
        <v>6.843</v>
      </c>
      <c r="B72">
        <v>10.82018</v>
      </c>
    </row>
    <row r="73" spans="1:2">
      <c r="A73">
        <v>6.934</v>
      </c>
      <c r="B73">
        <v>16.1847</v>
      </c>
    </row>
    <row r="74" spans="1:2">
      <c r="A74">
        <v>7.026</v>
      </c>
      <c r="B74">
        <v>23.20542</v>
      </c>
    </row>
    <row r="75" spans="1:2">
      <c r="A75">
        <v>7.118</v>
      </c>
      <c r="B75">
        <v>30.34864</v>
      </c>
    </row>
    <row r="76" spans="1:2">
      <c r="A76">
        <v>7.211</v>
      </c>
      <c r="B76">
        <v>35.48482</v>
      </c>
    </row>
    <row r="77" spans="1:2">
      <c r="A77">
        <v>7.303</v>
      </c>
      <c r="B77">
        <v>39.24606</v>
      </c>
    </row>
    <row r="78" spans="1:2">
      <c r="A78">
        <v>7.395</v>
      </c>
      <c r="B78">
        <v>42.33698</v>
      </c>
    </row>
    <row r="79" spans="1:2">
      <c r="A79">
        <v>7.486</v>
      </c>
      <c r="B79">
        <v>44.92516</v>
      </c>
    </row>
    <row r="80" spans="1:2">
      <c r="A80">
        <v>7.578</v>
      </c>
      <c r="B80">
        <v>46.84106</v>
      </c>
    </row>
    <row r="81" spans="1:2">
      <c r="A81">
        <v>7.67</v>
      </c>
      <c r="B81">
        <v>47.78088</v>
      </c>
    </row>
    <row r="82" spans="1:2">
      <c r="A82">
        <v>7.762</v>
      </c>
      <c r="B82">
        <v>47.97786</v>
      </c>
    </row>
    <row r="83" spans="1:2">
      <c r="A83">
        <v>7.855</v>
      </c>
      <c r="B83">
        <v>47.88672</v>
      </c>
    </row>
    <row r="84" spans="1:2">
      <c r="A84">
        <v>7.946</v>
      </c>
      <c r="B84">
        <v>47.77598</v>
      </c>
    </row>
    <row r="85" spans="1:2">
      <c r="A85">
        <v>8.038</v>
      </c>
      <c r="B85">
        <v>47.67308</v>
      </c>
    </row>
    <row r="86" spans="1:2">
      <c r="A86">
        <v>8.13</v>
      </c>
      <c r="B86">
        <v>47.62996</v>
      </c>
    </row>
    <row r="87" spans="1:2">
      <c r="A87">
        <v>8.222</v>
      </c>
      <c r="B87">
        <v>47.6182</v>
      </c>
    </row>
    <row r="88" spans="1:2">
      <c r="A88">
        <v>8.314</v>
      </c>
      <c r="B88">
        <v>47.59272</v>
      </c>
    </row>
    <row r="89" spans="1:2">
      <c r="A89">
        <v>8.406</v>
      </c>
      <c r="B89">
        <v>47.55254</v>
      </c>
    </row>
    <row r="90" spans="1:2">
      <c r="A90">
        <v>8.498</v>
      </c>
      <c r="B90">
        <v>47.4761</v>
      </c>
    </row>
    <row r="91" spans="1:2">
      <c r="A91">
        <v>8.59</v>
      </c>
      <c r="B91">
        <v>47.40946</v>
      </c>
    </row>
    <row r="92" spans="1:2">
      <c r="A92">
        <v>8.682</v>
      </c>
      <c r="B92">
        <v>47.3585</v>
      </c>
    </row>
    <row r="93" spans="1:2">
      <c r="A93">
        <v>8.774</v>
      </c>
      <c r="B93">
        <v>47.3046</v>
      </c>
    </row>
    <row r="94" spans="1:2">
      <c r="A94">
        <v>8.866</v>
      </c>
      <c r="B94">
        <v>47.2556</v>
      </c>
    </row>
    <row r="95" spans="1:2">
      <c r="A95">
        <v>8.957</v>
      </c>
      <c r="B95">
        <v>47.23502</v>
      </c>
    </row>
    <row r="96" spans="1:2">
      <c r="A96">
        <v>9.05</v>
      </c>
      <c r="B96">
        <v>47.20366</v>
      </c>
    </row>
    <row r="97" spans="1:2">
      <c r="A97">
        <v>9.142</v>
      </c>
      <c r="B97">
        <v>47.1625</v>
      </c>
    </row>
    <row r="98" spans="1:2">
      <c r="A98">
        <v>9.234</v>
      </c>
      <c r="B98">
        <v>47.1478</v>
      </c>
    </row>
    <row r="99" spans="1:2">
      <c r="A99">
        <v>9.326</v>
      </c>
      <c r="B99">
        <v>47.12232</v>
      </c>
    </row>
    <row r="100" spans="1:2">
      <c r="A100">
        <v>9.417</v>
      </c>
      <c r="B100">
        <v>47.14192</v>
      </c>
    </row>
    <row r="101" spans="1:2">
      <c r="A101">
        <v>9.509</v>
      </c>
      <c r="B101">
        <v>47.187</v>
      </c>
    </row>
    <row r="102" spans="1:2">
      <c r="A102">
        <v>9.602</v>
      </c>
      <c r="B102">
        <v>47.18896</v>
      </c>
    </row>
    <row r="103" spans="1:2">
      <c r="A103">
        <v>9.694</v>
      </c>
      <c r="B103">
        <v>47.12232</v>
      </c>
    </row>
    <row r="104" spans="1:2">
      <c r="A104">
        <v>9.786</v>
      </c>
      <c r="B104">
        <v>47.07136</v>
      </c>
    </row>
    <row r="105" spans="1:2">
      <c r="A105">
        <v>9.878</v>
      </c>
      <c r="B105">
        <v>47.02138</v>
      </c>
    </row>
    <row r="106" spans="1:2">
      <c r="A106">
        <v>9.969</v>
      </c>
      <c r="B106">
        <v>46.9567</v>
      </c>
    </row>
    <row r="107" spans="1:2">
      <c r="A107">
        <v>10.061</v>
      </c>
      <c r="B107">
        <v>46.93024</v>
      </c>
    </row>
    <row r="108" spans="1:2">
      <c r="A108">
        <v>10.153</v>
      </c>
      <c r="B108">
        <v>46.89986</v>
      </c>
    </row>
    <row r="109" spans="1:2">
      <c r="A109">
        <v>10.246</v>
      </c>
      <c r="B109">
        <v>46.88712</v>
      </c>
    </row>
    <row r="110" spans="1:2">
      <c r="A110">
        <v>10.338</v>
      </c>
      <c r="B110">
        <v>46.8587</v>
      </c>
    </row>
    <row r="111" spans="1:2">
      <c r="A111">
        <v>10.429</v>
      </c>
      <c r="B111">
        <v>46.81852</v>
      </c>
    </row>
    <row r="112" spans="1:2">
      <c r="A112">
        <v>10.521</v>
      </c>
      <c r="B112">
        <v>46.80676</v>
      </c>
    </row>
    <row r="113" spans="1:2">
      <c r="A113">
        <v>10.613</v>
      </c>
      <c r="B113">
        <v>46.77442</v>
      </c>
    </row>
    <row r="114" spans="1:2">
      <c r="A114">
        <v>10.705</v>
      </c>
      <c r="B114">
        <v>46.6088</v>
      </c>
    </row>
    <row r="115" spans="1:2">
      <c r="A115">
        <v>10.798</v>
      </c>
      <c r="B115">
        <v>46.22758</v>
      </c>
    </row>
    <row r="116" spans="1:2">
      <c r="A116">
        <v>10.889</v>
      </c>
      <c r="B116">
        <v>45.42986</v>
      </c>
    </row>
    <row r="117" spans="1:2">
      <c r="A117">
        <v>10.981</v>
      </c>
      <c r="B117">
        <v>43.7864</v>
      </c>
    </row>
    <row r="118" spans="1:2">
      <c r="A118">
        <v>11.073</v>
      </c>
      <c r="B118">
        <v>41.21292</v>
      </c>
    </row>
    <row r="119" spans="1:2">
      <c r="A119">
        <v>11.165</v>
      </c>
      <c r="B119">
        <v>37.96814</v>
      </c>
    </row>
    <row r="120" spans="1:2">
      <c r="A120">
        <v>11.257</v>
      </c>
      <c r="B120">
        <v>32.96328</v>
      </c>
    </row>
    <row r="121" spans="1:2">
      <c r="A121">
        <v>11.35</v>
      </c>
      <c r="B121">
        <v>25.7201</v>
      </c>
    </row>
    <row r="122" spans="1:2">
      <c r="A122">
        <v>11.441</v>
      </c>
      <c r="B122">
        <v>16.9001</v>
      </c>
    </row>
    <row r="123" spans="1:2">
      <c r="A123">
        <v>11.533</v>
      </c>
      <c r="B123">
        <v>8.69946</v>
      </c>
    </row>
    <row r="124" spans="1:2">
      <c r="A124">
        <v>11.625</v>
      </c>
      <c r="B124">
        <v>3.13992</v>
      </c>
    </row>
    <row r="125" spans="1:2">
      <c r="A125">
        <v>11.717</v>
      </c>
      <c r="B125">
        <v>1.12896</v>
      </c>
    </row>
    <row r="126" spans="1:2">
      <c r="A126">
        <v>11.809</v>
      </c>
      <c r="B126">
        <v>0.71638</v>
      </c>
    </row>
    <row r="127" spans="1:2">
      <c r="A127">
        <v>11.9</v>
      </c>
      <c r="B127">
        <v>0.39592</v>
      </c>
    </row>
    <row r="128" spans="1:2">
      <c r="A128">
        <v>11.993</v>
      </c>
      <c r="B128">
        <v>0.294</v>
      </c>
    </row>
    <row r="129" spans="1:2">
      <c r="A129">
        <v>12.085</v>
      </c>
      <c r="B129">
        <v>0.30478</v>
      </c>
    </row>
    <row r="130" spans="1:2">
      <c r="A130">
        <v>12.177</v>
      </c>
      <c r="B130">
        <v>0.32928</v>
      </c>
    </row>
    <row r="131" spans="1:2">
      <c r="A131">
        <v>12.269</v>
      </c>
      <c r="B131">
        <v>0.37632</v>
      </c>
    </row>
    <row r="132" spans="1:2">
      <c r="A132">
        <v>12.361</v>
      </c>
      <c r="B132">
        <v>0.42532</v>
      </c>
    </row>
    <row r="133" spans="1:2">
      <c r="A133">
        <v>12.452</v>
      </c>
      <c r="B133">
        <v>0.58114</v>
      </c>
    </row>
    <row r="134" spans="1:2">
      <c r="A134">
        <v>12.545</v>
      </c>
      <c r="B134">
        <v>0.9016</v>
      </c>
    </row>
    <row r="135" spans="1:2">
      <c r="A135">
        <v>12.637</v>
      </c>
      <c r="B135">
        <v>2.07662</v>
      </c>
    </row>
    <row r="136" spans="1:2">
      <c r="A136">
        <v>12.729</v>
      </c>
      <c r="B136">
        <v>5.8653</v>
      </c>
    </row>
    <row r="137" spans="1:2">
      <c r="A137">
        <v>12.821</v>
      </c>
      <c r="B137">
        <v>11.77666</v>
      </c>
    </row>
    <row r="138" spans="1:2">
      <c r="A138">
        <v>12.912</v>
      </c>
      <c r="B138">
        <v>18.49064</v>
      </c>
    </row>
    <row r="139" spans="1:2">
      <c r="A139">
        <v>13.004</v>
      </c>
      <c r="B139">
        <v>25.34182</v>
      </c>
    </row>
    <row r="140" spans="1:2">
      <c r="A140">
        <v>13.096</v>
      </c>
      <c r="B140">
        <v>31.37078</v>
      </c>
    </row>
    <row r="141" spans="1:2">
      <c r="A141">
        <v>13.189</v>
      </c>
      <c r="B141">
        <v>36.04342</v>
      </c>
    </row>
    <row r="142" spans="1:2">
      <c r="A142">
        <v>13.281</v>
      </c>
      <c r="B142">
        <v>39.73802</v>
      </c>
    </row>
    <row r="143" spans="1:2">
      <c r="A143">
        <v>13.372</v>
      </c>
      <c r="B143">
        <v>42.66136</v>
      </c>
    </row>
    <row r="144" spans="1:2">
      <c r="A144">
        <v>13.464</v>
      </c>
      <c r="B144">
        <v>44.81638</v>
      </c>
    </row>
    <row r="145" spans="1:2">
      <c r="A145">
        <v>13.556</v>
      </c>
      <c r="B145">
        <v>46.26874</v>
      </c>
    </row>
    <row r="146" spans="1:2">
      <c r="A146">
        <v>13.648</v>
      </c>
      <c r="B146">
        <v>47.24874</v>
      </c>
    </row>
    <row r="147" spans="1:2">
      <c r="A147">
        <v>13.741</v>
      </c>
      <c r="B147">
        <v>47.6868</v>
      </c>
    </row>
    <row r="148" spans="1:2">
      <c r="A148">
        <v>13.833</v>
      </c>
      <c r="B148">
        <v>47.80538</v>
      </c>
    </row>
    <row r="149" spans="1:2">
      <c r="A149">
        <v>13.924</v>
      </c>
      <c r="B149">
        <v>47.8436</v>
      </c>
    </row>
    <row r="150" spans="1:2">
      <c r="A150">
        <v>14.016</v>
      </c>
      <c r="B150">
        <v>47.8289</v>
      </c>
    </row>
    <row r="151" spans="1:2">
      <c r="A151">
        <v>14.108</v>
      </c>
      <c r="B151">
        <v>47.71914</v>
      </c>
    </row>
    <row r="152" spans="1:2">
      <c r="A152">
        <v>14.2</v>
      </c>
      <c r="B152">
        <v>47.53588</v>
      </c>
    </row>
    <row r="153" spans="1:2">
      <c r="A153">
        <v>14.292</v>
      </c>
      <c r="B153">
        <v>47.34184</v>
      </c>
    </row>
    <row r="154" spans="1:2">
      <c r="A154">
        <v>14.384</v>
      </c>
      <c r="B154">
        <v>47.1968</v>
      </c>
    </row>
    <row r="155" spans="1:2">
      <c r="A155">
        <v>14.476</v>
      </c>
      <c r="B155">
        <v>47.10272</v>
      </c>
    </row>
    <row r="156" spans="1:2">
      <c r="A156">
        <v>14.568</v>
      </c>
      <c r="B156">
        <v>47.03118</v>
      </c>
    </row>
    <row r="157" spans="1:2">
      <c r="A157">
        <v>14.66</v>
      </c>
      <c r="B157">
        <v>46.97238</v>
      </c>
    </row>
    <row r="158" spans="1:2">
      <c r="A158">
        <v>14.752</v>
      </c>
      <c r="B158">
        <v>46.942</v>
      </c>
    </row>
    <row r="159" spans="1:2">
      <c r="A159">
        <v>14.843</v>
      </c>
      <c r="B159">
        <v>46.942</v>
      </c>
    </row>
    <row r="160" spans="1:2">
      <c r="A160">
        <v>14.936</v>
      </c>
      <c r="B160">
        <v>46.96748</v>
      </c>
    </row>
    <row r="161" spans="1:2">
      <c r="A161">
        <v>15.028</v>
      </c>
      <c r="B161">
        <v>46.96748</v>
      </c>
    </row>
    <row r="162" spans="1:2">
      <c r="A162">
        <v>15.12</v>
      </c>
      <c r="B162">
        <v>46.99002</v>
      </c>
    </row>
    <row r="163" spans="1:2">
      <c r="A163">
        <v>15.212</v>
      </c>
      <c r="B163">
        <v>47.00178</v>
      </c>
    </row>
    <row r="164" spans="1:2">
      <c r="A164">
        <v>15.304</v>
      </c>
      <c r="B164">
        <v>46.9665</v>
      </c>
    </row>
    <row r="165" spans="1:2">
      <c r="A165">
        <v>15.395</v>
      </c>
      <c r="B165">
        <v>46.89692</v>
      </c>
    </row>
    <row r="166" spans="1:2">
      <c r="A166">
        <v>15.488</v>
      </c>
      <c r="B166">
        <v>46.7264</v>
      </c>
    </row>
    <row r="167" spans="1:2">
      <c r="A167">
        <v>15.58</v>
      </c>
      <c r="B167">
        <v>46.55196</v>
      </c>
    </row>
    <row r="168" spans="1:2">
      <c r="A168">
        <v>15.672</v>
      </c>
      <c r="B168">
        <v>46.42848</v>
      </c>
    </row>
    <row r="169" spans="1:2">
      <c r="A169">
        <v>15.764</v>
      </c>
      <c r="B169">
        <v>46.3393</v>
      </c>
    </row>
    <row r="170" spans="1:2">
      <c r="A170">
        <v>15.855</v>
      </c>
      <c r="B170">
        <v>46.29226</v>
      </c>
    </row>
    <row r="171" spans="1:2">
      <c r="A171">
        <v>15.947</v>
      </c>
      <c r="B171">
        <v>46.24424</v>
      </c>
    </row>
    <row r="172" spans="1:2">
      <c r="A172">
        <v>16.039</v>
      </c>
      <c r="B172">
        <v>46.21974</v>
      </c>
    </row>
    <row r="173" spans="1:2">
      <c r="A173">
        <v>16.132</v>
      </c>
      <c r="B173">
        <v>46.13154</v>
      </c>
    </row>
    <row r="174" spans="1:2">
      <c r="A174">
        <v>16.224</v>
      </c>
      <c r="B174">
        <v>46.0306</v>
      </c>
    </row>
    <row r="175" spans="1:2">
      <c r="A175">
        <v>16.315</v>
      </c>
      <c r="B175">
        <v>45.94142</v>
      </c>
    </row>
    <row r="176" spans="1:2">
      <c r="A176">
        <v>16.407</v>
      </c>
      <c r="B176">
        <v>45.86106</v>
      </c>
    </row>
    <row r="177" spans="1:2">
      <c r="A177">
        <v>16.499</v>
      </c>
      <c r="B177">
        <v>45.7905</v>
      </c>
    </row>
    <row r="178" spans="1:2">
      <c r="A178">
        <v>16.591</v>
      </c>
      <c r="B178">
        <v>45.8003</v>
      </c>
    </row>
    <row r="179" spans="1:2">
      <c r="A179">
        <v>16.684</v>
      </c>
      <c r="B179">
        <v>45.7513</v>
      </c>
    </row>
    <row r="180" spans="1:2">
      <c r="A180">
        <v>16.776</v>
      </c>
      <c r="B180">
        <v>45.37302</v>
      </c>
    </row>
    <row r="181" spans="1:2">
      <c r="A181">
        <v>16.867</v>
      </c>
      <c r="B181">
        <v>44.15096</v>
      </c>
    </row>
    <row r="182" spans="1:2">
      <c r="A182">
        <v>16.959</v>
      </c>
      <c r="B182">
        <v>41.67548</v>
      </c>
    </row>
    <row r="183" spans="1:2">
      <c r="A183">
        <v>17.051</v>
      </c>
      <c r="B183">
        <v>37.79468</v>
      </c>
    </row>
    <row r="184" spans="1:2">
      <c r="A184">
        <v>17.143</v>
      </c>
      <c r="B184">
        <v>31.96074</v>
      </c>
    </row>
    <row r="185" spans="1:2">
      <c r="A185">
        <v>17.235</v>
      </c>
      <c r="B185">
        <v>22.1921</v>
      </c>
    </row>
    <row r="186" spans="1:2">
      <c r="A186">
        <v>17.327</v>
      </c>
      <c r="B186">
        <v>12.31958</v>
      </c>
    </row>
    <row r="187" spans="1:2">
      <c r="A187">
        <v>17.419</v>
      </c>
      <c r="B187">
        <v>5.91822</v>
      </c>
    </row>
    <row r="188" spans="1:2">
      <c r="A188">
        <v>17.511</v>
      </c>
      <c r="B188">
        <v>2.22852</v>
      </c>
    </row>
    <row r="189" spans="1:2">
      <c r="A189">
        <v>17.603</v>
      </c>
      <c r="B189">
        <v>0.85652</v>
      </c>
    </row>
    <row r="190" spans="1:2">
      <c r="A190">
        <v>17.695</v>
      </c>
      <c r="B190">
        <v>0.41944</v>
      </c>
    </row>
    <row r="191" spans="1:2">
      <c r="A191">
        <v>17.787</v>
      </c>
      <c r="B191">
        <v>0.33026</v>
      </c>
    </row>
    <row r="192" spans="1:2">
      <c r="A192">
        <v>17.879</v>
      </c>
      <c r="B192">
        <v>0.17052</v>
      </c>
    </row>
    <row r="193" spans="1:2">
      <c r="A193">
        <v>17.971</v>
      </c>
      <c r="B193">
        <v>0.08232</v>
      </c>
    </row>
    <row r="194" spans="1:2">
      <c r="A194">
        <v>18.063</v>
      </c>
      <c r="B194">
        <v>0.16464</v>
      </c>
    </row>
    <row r="195" spans="1:2">
      <c r="A195">
        <v>18.155</v>
      </c>
      <c r="B195">
        <v>0.29302</v>
      </c>
    </row>
    <row r="196" spans="1:2">
      <c r="A196">
        <v>18.247</v>
      </c>
      <c r="B196">
        <v>0.50274</v>
      </c>
    </row>
    <row r="197" spans="1:2">
      <c r="A197">
        <v>18.338</v>
      </c>
      <c r="B197">
        <v>1.57878</v>
      </c>
    </row>
    <row r="198" spans="1:2">
      <c r="A198">
        <v>18.43</v>
      </c>
      <c r="B198">
        <v>4.79514</v>
      </c>
    </row>
    <row r="199" spans="1:2">
      <c r="A199">
        <v>18.523</v>
      </c>
      <c r="B199">
        <v>8.9376</v>
      </c>
    </row>
    <row r="200" spans="1:2">
      <c r="A200">
        <v>18.615</v>
      </c>
      <c r="B200">
        <v>13.48284</v>
      </c>
    </row>
    <row r="201" spans="1:2">
      <c r="A201">
        <v>18.707</v>
      </c>
      <c r="B201">
        <v>18.78562</v>
      </c>
    </row>
    <row r="202" spans="1:2">
      <c r="A202">
        <v>18.798</v>
      </c>
      <c r="B202">
        <v>24.16288</v>
      </c>
    </row>
    <row r="203" spans="1:2">
      <c r="A203">
        <v>18.89</v>
      </c>
      <c r="B203">
        <v>29.2971</v>
      </c>
    </row>
    <row r="204" spans="1:2">
      <c r="A204">
        <v>18.982</v>
      </c>
      <c r="B204">
        <v>33.86292</v>
      </c>
    </row>
    <row r="205" spans="1:2">
      <c r="A205">
        <v>19.075</v>
      </c>
      <c r="B205">
        <v>37.58496</v>
      </c>
    </row>
    <row r="206" spans="1:2">
      <c r="A206">
        <v>19.167</v>
      </c>
      <c r="B206">
        <v>40.3956</v>
      </c>
    </row>
    <row r="207" spans="1:2">
      <c r="A207">
        <v>19.258</v>
      </c>
      <c r="B207">
        <v>42.42224</v>
      </c>
    </row>
    <row r="208" spans="1:2">
      <c r="A208">
        <v>19.35</v>
      </c>
      <c r="B208">
        <v>43.8697</v>
      </c>
    </row>
    <row r="209" spans="1:2">
      <c r="A209">
        <v>19.442</v>
      </c>
      <c r="B209">
        <v>44.77914</v>
      </c>
    </row>
    <row r="210" spans="1:2">
      <c r="A210">
        <v>19.534</v>
      </c>
      <c r="B210">
        <v>45.4916</v>
      </c>
    </row>
    <row r="211" spans="1:2">
      <c r="A211">
        <v>19.627</v>
      </c>
      <c r="B211">
        <v>46.00316</v>
      </c>
    </row>
    <row r="212" spans="1:2">
      <c r="A212">
        <v>19.719</v>
      </c>
      <c r="B212">
        <v>46.31284</v>
      </c>
    </row>
    <row r="213" spans="1:2">
      <c r="A213">
        <v>19.81</v>
      </c>
      <c r="B213">
        <v>46.63134</v>
      </c>
    </row>
    <row r="214" spans="1:2">
      <c r="A214">
        <v>19.902</v>
      </c>
      <c r="B214">
        <v>46.90182</v>
      </c>
    </row>
    <row r="215" spans="1:2">
      <c r="A215">
        <v>19.994</v>
      </c>
      <c r="B215">
        <v>46.96846</v>
      </c>
    </row>
    <row r="216" spans="1:2">
      <c r="A216">
        <v>20.086</v>
      </c>
      <c r="B216">
        <v>46.86164</v>
      </c>
    </row>
    <row r="217" spans="1:2">
      <c r="A217">
        <v>20.178</v>
      </c>
      <c r="B217">
        <v>46.73914</v>
      </c>
    </row>
    <row r="218" spans="1:2">
      <c r="A218">
        <v>20.27</v>
      </c>
      <c r="B218">
        <v>46.67054</v>
      </c>
    </row>
    <row r="219" spans="1:2">
      <c r="A219">
        <v>20.362</v>
      </c>
      <c r="B219">
        <v>46.69014</v>
      </c>
    </row>
    <row r="220" spans="1:2">
      <c r="A220">
        <v>20.454</v>
      </c>
      <c r="B220">
        <v>46.62448</v>
      </c>
    </row>
    <row r="221" spans="1:2">
      <c r="A221">
        <v>20.546</v>
      </c>
      <c r="B221">
        <v>46.49022</v>
      </c>
    </row>
    <row r="222" spans="1:2">
      <c r="A222">
        <v>20.638</v>
      </c>
      <c r="B222">
        <v>46.34126</v>
      </c>
    </row>
    <row r="223" spans="1:2">
      <c r="A223">
        <v>20.73</v>
      </c>
      <c r="B223">
        <v>46.22856</v>
      </c>
    </row>
    <row r="224" spans="1:2">
      <c r="A224">
        <v>20.822</v>
      </c>
      <c r="B224">
        <v>46.1923</v>
      </c>
    </row>
    <row r="225" spans="1:2">
      <c r="A225">
        <v>20.914</v>
      </c>
      <c r="B225">
        <v>46.18936</v>
      </c>
    </row>
    <row r="226" spans="1:2">
      <c r="A226">
        <v>21.006</v>
      </c>
      <c r="B226">
        <v>46.09332</v>
      </c>
    </row>
    <row r="227" spans="1:2">
      <c r="A227">
        <v>21.098</v>
      </c>
      <c r="B227">
        <v>45.9669</v>
      </c>
    </row>
    <row r="228" spans="1:2">
      <c r="A228">
        <v>21.19</v>
      </c>
      <c r="B228">
        <v>45.86008</v>
      </c>
    </row>
    <row r="229" spans="1:2">
      <c r="A229">
        <v>21.281</v>
      </c>
      <c r="B229">
        <v>45.81794</v>
      </c>
    </row>
    <row r="230" spans="1:2">
      <c r="A230">
        <v>21.373</v>
      </c>
      <c r="B230">
        <v>45.76894</v>
      </c>
    </row>
    <row r="231" spans="1:2">
      <c r="A231">
        <v>21.466</v>
      </c>
      <c r="B231">
        <v>45.668</v>
      </c>
    </row>
    <row r="232" spans="1:2">
      <c r="A232">
        <v>21.558</v>
      </c>
      <c r="B232">
        <v>45.54158</v>
      </c>
    </row>
    <row r="233" spans="1:2">
      <c r="A233">
        <v>21.65</v>
      </c>
      <c r="B233">
        <v>45.36616</v>
      </c>
    </row>
    <row r="234" spans="1:2">
      <c r="A234">
        <v>21.741</v>
      </c>
      <c r="B234">
        <v>45.2662</v>
      </c>
    </row>
    <row r="235" spans="1:2">
      <c r="A235">
        <v>21.833</v>
      </c>
      <c r="B235">
        <v>45.19368</v>
      </c>
    </row>
    <row r="236" spans="1:2">
      <c r="A236">
        <v>21.925</v>
      </c>
      <c r="B236">
        <v>45.1878</v>
      </c>
    </row>
    <row r="237" spans="1:2">
      <c r="A237">
        <v>22.018</v>
      </c>
      <c r="B237">
        <v>45.1192</v>
      </c>
    </row>
    <row r="238" spans="1:2">
      <c r="A238">
        <v>22.11</v>
      </c>
      <c r="B238">
        <v>45.01238</v>
      </c>
    </row>
    <row r="239" spans="1:2">
      <c r="A239">
        <v>22.202</v>
      </c>
      <c r="B239">
        <v>44.93692</v>
      </c>
    </row>
    <row r="240" spans="1:2">
      <c r="A240">
        <v>22.293</v>
      </c>
      <c r="B240">
        <v>44.89772</v>
      </c>
    </row>
    <row r="241" spans="1:2">
      <c r="A241">
        <v>22.385</v>
      </c>
      <c r="B241">
        <v>44.86734</v>
      </c>
    </row>
    <row r="242" spans="1:2">
      <c r="A242">
        <v>22.477</v>
      </c>
      <c r="B242">
        <v>44.86636</v>
      </c>
    </row>
    <row r="243" spans="1:2">
      <c r="A243">
        <v>22.569</v>
      </c>
      <c r="B243">
        <v>44.84088</v>
      </c>
    </row>
    <row r="244" spans="1:2">
      <c r="A244">
        <v>22.662</v>
      </c>
      <c r="B244">
        <v>44.71446</v>
      </c>
    </row>
    <row r="245" spans="1:2">
      <c r="A245">
        <v>22.753</v>
      </c>
      <c r="B245">
        <v>44.3156</v>
      </c>
    </row>
    <row r="246" spans="1:2">
      <c r="A246">
        <v>22.845</v>
      </c>
      <c r="B246">
        <v>43.27582</v>
      </c>
    </row>
    <row r="247" spans="1:2">
      <c r="A247">
        <v>22.937</v>
      </c>
      <c r="B247">
        <v>41.44812</v>
      </c>
    </row>
    <row r="248" spans="1:2">
      <c r="A248">
        <v>23.029</v>
      </c>
      <c r="B248">
        <v>38.53066</v>
      </c>
    </row>
    <row r="249" spans="1:2">
      <c r="A249">
        <v>23.121</v>
      </c>
      <c r="B249">
        <v>34.27158</v>
      </c>
    </row>
    <row r="250" spans="1:2">
      <c r="A250">
        <v>23.213</v>
      </c>
      <c r="B250">
        <v>28.96684</v>
      </c>
    </row>
    <row r="251" spans="1:2">
      <c r="A251">
        <v>23.305</v>
      </c>
      <c r="B251">
        <v>20.8593</v>
      </c>
    </row>
    <row r="252" spans="1:2">
      <c r="A252">
        <v>23.397</v>
      </c>
      <c r="B252">
        <v>12.05694</v>
      </c>
    </row>
    <row r="253" spans="1:2">
      <c r="A253">
        <v>23.489</v>
      </c>
      <c r="B253">
        <v>5.90744</v>
      </c>
    </row>
    <row r="254" spans="1:2">
      <c r="A254">
        <v>23.581</v>
      </c>
      <c r="B254">
        <v>2.68422</v>
      </c>
    </row>
    <row r="255" spans="1:2">
      <c r="A255">
        <v>23.673</v>
      </c>
      <c r="B255">
        <v>1.22206</v>
      </c>
    </row>
    <row r="256" spans="1:2">
      <c r="A256">
        <v>23.764</v>
      </c>
      <c r="B256">
        <v>0.76146</v>
      </c>
    </row>
    <row r="257" spans="1:2">
      <c r="A257">
        <v>23.857</v>
      </c>
      <c r="B257">
        <v>0.51058</v>
      </c>
    </row>
    <row r="258" spans="1:2">
      <c r="A258">
        <v>23.949</v>
      </c>
      <c r="B258">
        <v>0.4165</v>
      </c>
    </row>
    <row r="259" spans="1:2">
      <c r="A259">
        <v>24.041</v>
      </c>
      <c r="B259">
        <v>0.55468</v>
      </c>
    </row>
    <row r="260" spans="1:2">
      <c r="A260">
        <v>24.133</v>
      </c>
      <c r="B260">
        <v>1.09368</v>
      </c>
    </row>
    <row r="261" spans="1:2">
      <c r="A261">
        <v>24.224</v>
      </c>
      <c r="B261">
        <v>4.38648</v>
      </c>
    </row>
    <row r="262" spans="1:2">
      <c r="A262">
        <v>24.316</v>
      </c>
      <c r="B262">
        <v>10.89074</v>
      </c>
    </row>
    <row r="263" spans="1:2">
      <c r="A263">
        <v>24.409</v>
      </c>
      <c r="B263">
        <v>16.78544</v>
      </c>
    </row>
    <row r="264" spans="1:2">
      <c r="A264">
        <v>24.501</v>
      </c>
      <c r="B264">
        <v>22.60566</v>
      </c>
    </row>
    <row r="265" spans="1:2">
      <c r="A265">
        <v>24.593</v>
      </c>
      <c r="B265">
        <v>28.67186</v>
      </c>
    </row>
    <row r="266" spans="1:2">
      <c r="A266">
        <v>24.684</v>
      </c>
      <c r="B266">
        <v>33.62086</v>
      </c>
    </row>
    <row r="267" spans="1:2">
      <c r="A267">
        <v>24.776</v>
      </c>
      <c r="B267">
        <v>37.3968</v>
      </c>
    </row>
    <row r="268" spans="1:2">
      <c r="A268">
        <v>24.868</v>
      </c>
      <c r="B268">
        <v>40.15746</v>
      </c>
    </row>
    <row r="269" spans="1:2">
      <c r="A269">
        <v>24.961</v>
      </c>
      <c r="B269">
        <v>42.13314</v>
      </c>
    </row>
    <row r="270" spans="1:2">
      <c r="A270">
        <v>25.053</v>
      </c>
      <c r="B270">
        <v>43.45712</v>
      </c>
    </row>
    <row r="271" spans="1:2">
      <c r="A271">
        <v>25.145</v>
      </c>
      <c r="B271">
        <v>44.37244</v>
      </c>
    </row>
    <row r="272" spans="1:2">
      <c r="A272">
        <v>25.236</v>
      </c>
      <c r="B272">
        <v>45.01336</v>
      </c>
    </row>
    <row r="273" spans="1:2">
      <c r="A273">
        <v>25.328</v>
      </c>
      <c r="B273">
        <v>45.45436</v>
      </c>
    </row>
    <row r="274" spans="1:2">
      <c r="A274">
        <v>25.42</v>
      </c>
      <c r="B274">
        <v>45.69642</v>
      </c>
    </row>
    <row r="275" spans="1:2">
      <c r="A275">
        <v>25.512</v>
      </c>
      <c r="B275">
        <v>45.67584</v>
      </c>
    </row>
    <row r="276" spans="1:2">
      <c r="A276">
        <v>25.605</v>
      </c>
      <c r="B276">
        <v>45.52296</v>
      </c>
    </row>
    <row r="277" spans="1:2">
      <c r="A277">
        <v>25.696</v>
      </c>
      <c r="B277">
        <v>45.38184</v>
      </c>
    </row>
    <row r="278" spans="1:2">
      <c r="A278">
        <v>25.788</v>
      </c>
      <c r="B278">
        <v>45.44064</v>
      </c>
    </row>
    <row r="279" spans="1:2">
      <c r="A279">
        <v>25.88</v>
      </c>
      <c r="B279">
        <v>45.51414</v>
      </c>
    </row>
    <row r="280" spans="1:2">
      <c r="A280">
        <v>25.972</v>
      </c>
      <c r="B280">
        <v>45.46024</v>
      </c>
    </row>
    <row r="281" spans="1:2">
      <c r="A281">
        <v>26.064</v>
      </c>
      <c r="B281">
        <v>45.3152</v>
      </c>
    </row>
    <row r="282" spans="1:2">
      <c r="A282">
        <v>26.156</v>
      </c>
      <c r="B282">
        <v>45.19564</v>
      </c>
    </row>
    <row r="283" spans="1:2">
      <c r="A283">
        <v>26.248</v>
      </c>
      <c r="B283">
        <v>45.05844</v>
      </c>
    </row>
    <row r="284" spans="1:2">
      <c r="A284">
        <v>26.34</v>
      </c>
      <c r="B284">
        <v>44.87812</v>
      </c>
    </row>
    <row r="285" spans="1:2">
      <c r="A285">
        <v>26.432</v>
      </c>
      <c r="B285">
        <v>44.737</v>
      </c>
    </row>
    <row r="286" spans="1:2">
      <c r="A286">
        <v>26.524</v>
      </c>
      <c r="B286">
        <v>44.688</v>
      </c>
    </row>
    <row r="287" spans="1:2">
      <c r="A287">
        <v>26.616</v>
      </c>
      <c r="B287">
        <v>44.70662</v>
      </c>
    </row>
    <row r="288" spans="1:2">
      <c r="A288">
        <v>26.707</v>
      </c>
      <c r="B288">
        <v>44.66252</v>
      </c>
    </row>
    <row r="289" spans="1:2">
      <c r="A289">
        <v>26.8</v>
      </c>
      <c r="B289">
        <v>44.63998</v>
      </c>
    </row>
    <row r="290" spans="1:2">
      <c r="A290">
        <v>26.892</v>
      </c>
      <c r="B290">
        <v>44.61646</v>
      </c>
    </row>
    <row r="291" spans="1:2">
      <c r="A291">
        <v>26.984</v>
      </c>
      <c r="B291">
        <v>44.53218</v>
      </c>
    </row>
    <row r="292" spans="1:2">
      <c r="A292">
        <v>27.076</v>
      </c>
      <c r="B292">
        <v>44.46358</v>
      </c>
    </row>
    <row r="293" spans="1:2">
      <c r="A293">
        <v>27.167</v>
      </c>
      <c r="B293">
        <v>44.394</v>
      </c>
    </row>
    <row r="294" spans="1:2">
      <c r="A294">
        <v>27.259</v>
      </c>
      <c r="B294">
        <v>44.32442</v>
      </c>
    </row>
    <row r="295" spans="1:2">
      <c r="A295">
        <v>27.352</v>
      </c>
      <c r="B295">
        <v>44.247</v>
      </c>
    </row>
    <row r="296" spans="1:2">
      <c r="A296">
        <v>27.444</v>
      </c>
      <c r="B296">
        <v>44.19702</v>
      </c>
    </row>
    <row r="297" spans="1:2">
      <c r="A297">
        <v>27.536</v>
      </c>
      <c r="B297">
        <v>44.15978</v>
      </c>
    </row>
    <row r="298" spans="1:2">
      <c r="A298">
        <v>27.627</v>
      </c>
      <c r="B298">
        <v>44.09412</v>
      </c>
    </row>
    <row r="299" spans="1:2">
      <c r="A299">
        <v>27.719</v>
      </c>
      <c r="B299">
        <v>43.96966</v>
      </c>
    </row>
    <row r="300" spans="1:2">
      <c r="A300">
        <v>27.811</v>
      </c>
      <c r="B300">
        <v>43.76582</v>
      </c>
    </row>
    <row r="301" spans="1:2">
      <c r="A301">
        <v>27.904</v>
      </c>
      <c r="B301">
        <v>43.55316</v>
      </c>
    </row>
    <row r="302" spans="1:2">
      <c r="A302">
        <v>27.996</v>
      </c>
      <c r="B302">
        <v>43.365</v>
      </c>
    </row>
    <row r="303" spans="1:2">
      <c r="A303">
        <v>28.088</v>
      </c>
      <c r="B303">
        <v>43.1837</v>
      </c>
    </row>
    <row r="304" spans="1:2">
      <c r="A304">
        <v>28.179</v>
      </c>
      <c r="B304">
        <v>42.95144</v>
      </c>
    </row>
    <row r="305" spans="1:2">
      <c r="A305">
        <v>28.271</v>
      </c>
      <c r="B305">
        <v>42.75348</v>
      </c>
    </row>
    <row r="306" spans="1:2">
      <c r="A306">
        <v>28.363</v>
      </c>
      <c r="B306">
        <v>42.63196</v>
      </c>
    </row>
    <row r="307" spans="1:2">
      <c r="A307">
        <v>28.455</v>
      </c>
      <c r="B307">
        <v>42.532</v>
      </c>
    </row>
    <row r="308" spans="1:2">
      <c r="A308">
        <v>28.548</v>
      </c>
      <c r="B308">
        <v>42.41832</v>
      </c>
    </row>
    <row r="309" spans="1:2">
      <c r="A309">
        <v>28.639</v>
      </c>
      <c r="B309">
        <v>42.2821</v>
      </c>
    </row>
    <row r="310" spans="1:2">
      <c r="A310">
        <v>28.731</v>
      </c>
      <c r="B310">
        <v>42.16744</v>
      </c>
    </row>
    <row r="311" spans="1:2">
      <c r="A311">
        <v>28.823</v>
      </c>
      <c r="B311">
        <v>41.97144</v>
      </c>
    </row>
    <row r="312" spans="1:2">
      <c r="A312">
        <v>28.915</v>
      </c>
      <c r="B312">
        <v>41.68332</v>
      </c>
    </row>
    <row r="313" spans="1:2">
      <c r="A313">
        <v>29.007</v>
      </c>
      <c r="B313">
        <v>41.24232</v>
      </c>
    </row>
    <row r="314" spans="1:2">
      <c r="A314">
        <v>29.099</v>
      </c>
      <c r="B314">
        <v>40.45342</v>
      </c>
    </row>
    <row r="315" spans="1:2">
      <c r="A315">
        <v>29.191</v>
      </c>
      <c r="B315">
        <v>39.28722</v>
      </c>
    </row>
    <row r="316" spans="1:2">
      <c r="A316">
        <v>29.283</v>
      </c>
      <c r="B316">
        <v>37.76234</v>
      </c>
    </row>
    <row r="317" spans="1:2">
      <c r="A317">
        <v>29.375</v>
      </c>
      <c r="B317">
        <v>35.12712</v>
      </c>
    </row>
    <row r="318" spans="1:2">
      <c r="A318">
        <v>29.467</v>
      </c>
      <c r="B318">
        <v>31.2081</v>
      </c>
    </row>
    <row r="319" spans="1:2">
      <c r="A319">
        <v>29.559</v>
      </c>
      <c r="B319">
        <v>26.26302</v>
      </c>
    </row>
    <row r="320" spans="1:2">
      <c r="A320">
        <v>29.65</v>
      </c>
      <c r="B320">
        <v>19.33834</v>
      </c>
    </row>
    <row r="321" spans="1:2">
      <c r="A321">
        <v>29.743</v>
      </c>
      <c r="B321">
        <v>11.40524</v>
      </c>
    </row>
    <row r="322" spans="1:2">
      <c r="A322">
        <v>29.835</v>
      </c>
      <c r="B322">
        <v>5.15382</v>
      </c>
    </row>
    <row r="323" spans="1:2">
      <c r="A323">
        <v>29.927</v>
      </c>
      <c r="B323">
        <v>1.87572</v>
      </c>
    </row>
    <row r="324" spans="1:2">
      <c r="A324">
        <v>30.019</v>
      </c>
      <c r="B324">
        <v>0.86044</v>
      </c>
    </row>
    <row r="325" spans="1:2">
      <c r="A325">
        <v>30.11</v>
      </c>
      <c r="B325">
        <v>0.51548</v>
      </c>
    </row>
    <row r="326" spans="1:2">
      <c r="A326">
        <v>30.202</v>
      </c>
      <c r="B326">
        <v>0.31066</v>
      </c>
    </row>
    <row r="327" spans="1:2">
      <c r="A327">
        <v>30.295</v>
      </c>
      <c r="B327">
        <v>0.21364</v>
      </c>
    </row>
    <row r="328" spans="1:2">
      <c r="A328">
        <v>30.387</v>
      </c>
      <c r="B328">
        <v>0.14602</v>
      </c>
    </row>
    <row r="329" spans="1:2">
      <c r="A329">
        <v>30.479</v>
      </c>
      <c r="B329">
        <v>0.42532</v>
      </c>
    </row>
    <row r="330" spans="1:2">
      <c r="A330">
        <v>30.571</v>
      </c>
      <c r="B330">
        <v>1.06722</v>
      </c>
    </row>
    <row r="331" spans="1:2">
      <c r="A331">
        <v>30.662</v>
      </c>
      <c r="B331">
        <v>4.66382</v>
      </c>
    </row>
    <row r="332" spans="1:2">
      <c r="A332">
        <v>30.754</v>
      </c>
      <c r="B332">
        <v>10.96718</v>
      </c>
    </row>
    <row r="333" spans="1:2">
      <c r="A333">
        <v>30.846</v>
      </c>
      <c r="B333">
        <v>15.77996</v>
      </c>
    </row>
    <row r="334" spans="1:2">
      <c r="A334">
        <v>30.939</v>
      </c>
      <c r="B334">
        <v>21.20916</v>
      </c>
    </row>
    <row r="335" spans="1:2">
      <c r="A335">
        <v>31.031</v>
      </c>
      <c r="B335">
        <v>27.13228</v>
      </c>
    </row>
    <row r="336" spans="1:2">
      <c r="A336">
        <v>31.122</v>
      </c>
      <c r="B336">
        <v>32.10774</v>
      </c>
    </row>
    <row r="337" spans="1:2">
      <c r="A337">
        <v>31.214</v>
      </c>
      <c r="B337">
        <v>36.14044</v>
      </c>
    </row>
    <row r="338" spans="1:2">
      <c r="A338">
        <v>31.306</v>
      </c>
      <c r="B338">
        <v>39.3029</v>
      </c>
    </row>
    <row r="339" spans="1:2">
      <c r="A339">
        <v>31.398</v>
      </c>
      <c r="B339">
        <v>41.6549</v>
      </c>
    </row>
    <row r="340" spans="1:2">
      <c r="A340">
        <v>31.491</v>
      </c>
      <c r="B340">
        <v>43.3258</v>
      </c>
    </row>
    <row r="341" spans="1:2">
      <c r="A341">
        <v>31.582</v>
      </c>
      <c r="B341">
        <v>44.40576</v>
      </c>
    </row>
    <row r="342" spans="1:2">
      <c r="A342">
        <v>31.674</v>
      </c>
      <c r="B342">
        <v>45.21524</v>
      </c>
    </row>
    <row r="343" spans="1:2">
      <c r="A343">
        <v>31.766</v>
      </c>
      <c r="B343">
        <v>45.73268</v>
      </c>
    </row>
    <row r="344" spans="1:2">
      <c r="A344">
        <v>31.858</v>
      </c>
      <c r="B344">
        <v>45.98846</v>
      </c>
    </row>
    <row r="345" spans="1:2">
      <c r="A345">
        <v>31.95</v>
      </c>
      <c r="B345">
        <v>45.97278</v>
      </c>
    </row>
    <row r="346" spans="1:2">
      <c r="A346">
        <v>32.041</v>
      </c>
      <c r="B346">
        <v>45.77678</v>
      </c>
    </row>
    <row r="347" spans="1:2">
      <c r="A347">
        <v>32.134</v>
      </c>
      <c r="B347">
        <v>45.46612</v>
      </c>
    </row>
    <row r="348" spans="1:2">
      <c r="A348">
        <v>32.226</v>
      </c>
      <c r="B348">
        <v>45.18976</v>
      </c>
    </row>
    <row r="349" spans="1:2">
      <c r="A349">
        <v>32.318</v>
      </c>
      <c r="B349">
        <v>45.0555</v>
      </c>
    </row>
    <row r="350" spans="1:2">
      <c r="A350">
        <v>32.41</v>
      </c>
      <c r="B350">
        <v>45.00748</v>
      </c>
    </row>
    <row r="351" spans="1:2">
      <c r="A351">
        <v>32.502</v>
      </c>
      <c r="B351">
        <v>44.89674</v>
      </c>
    </row>
    <row r="352" spans="1:2">
      <c r="A352">
        <v>32.593</v>
      </c>
      <c r="B352">
        <v>44.72916</v>
      </c>
    </row>
    <row r="353" spans="1:2">
      <c r="A353">
        <v>32.686</v>
      </c>
      <c r="B353">
        <v>44.54198</v>
      </c>
    </row>
    <row r="354" spans="1:2">
      <c r="A354">
        <v>32.778</v>
      </c>
      <c r="B354">
        <v>44.38616</v>
      </c>
    </row>
    <row r="355" spans="1:2">
      <c r="A355">
        <v>32.87</v>
      </c>
      <c r="B355">
        <v>44.30482</v>
      </c>
    </row>
    <row r="356" spans="1:2">
      <c r="A356">
        <v>32.962</v>
      </c>
      <c r="B356">
        <v>44.25974</v>
      </c>
    </row>
    <row r="357" spans="1:2">
      <c r="A357">
        <v>33.053</v>
      </c>
      <c r="B357">
        <v>44.20878</v>
      </c>
    </row>
    <row r="358" spans="1:2">
      <c r="A358">
        <v>33.145</v>
      </c>
      <c r="B358">
        <v>44.06276</v>
      </c>
    </row>
    <row r="359" spans="1:2">
      <c r="A359">
        <v>33.238</v>
      </c>
      <c r="B359">
        <v>43.87166</v>
      </c>
    </row>
    <row r="360" spans="1:2">
      <c r="A360">
        <v>33.33</v>
      </c>
      <c r="B360">
        <v>43.74132</v>
      </c>
    </row>
    <row r="361" spans="1:2">
      <c r="A361">
        <v>33.422</v>
      </c>
      <c r="B361">
        <v>43.6688</v>
      </c>
    </row>
    <row r="362" spans="1:2">
      <c r="A362">
        <v>33.514</v>
      </c>
      <c r="B362">
        <v>43.58354</v>
      </c>
    </row>
    <row r="363" spans="1:2">
      <c r="A363">
        <v>33.605</v>
      </c>
      <c r="B363">
        <v>43.51886</v>
      </c>
    </row>
    <row r="364" spans="1:2">
      <c r="A364">
        <v>33.697</v>
      </c>
      <c r="B364">
        <v>43.4826</v>
      </c>
    </row>
    <row r="365" spans="1:2">
      <c r="A365">
        <v>33.789</v>
      </c>
      <c r="B365">
        <v>43.4385</v>
      </c>
    </row>
    <row r="366" spans="1:2">
      <c r="A366">
        <v>33.882</v>
      </c>
      <c r="B366">
        <v>43.37578</v>
      </c>
    </row>
    <row r="367" spans="1:2">
      <c r="A367">
        <v>33.974</v>
      </c>
      <c r="B367">
        <v>43.32188</v>
      </c>
    </row>
    <row r="368" spans="1:2">
      <c r="A368">
        <v>34.065</v>
      </c>
      <c r="B368">
        <v>43.26406</v>
      </c>
    </row>
    <row r="369" spans="1:2">
      <c r="A369">
        <v>34.157</v>
      </c>
      <c r="B369">
        <v>43.20624</v>
      </c>
    </row>
    <row r="370" spans="1:2">
      <c r="A370">
        <v>34.249</v>
      </c>
      <c r="B370">
        <v>43.16018</v>
      </c>
    </row>
    <row r="371" spans="1:2">
      <c r="A371">
        <v>34.341</v>
      </c>
      <c r="B371">
        <v>43.1396</v>
      </c>
    </row>
    <row r="372" spans="1:2">
      <c r="A372">
        <v>34.434</v>
      </c>
      <c r="B372">
        <v>43.09648</v>
      </c>
    </row>
    <row r="373" spans="1:2">
      <c r="A373">
        <v>34.525</v>
      </c>
      <c r="B373">
        <v>43.05924</v>
      </c>
    </row>
    <row r="374" spans="1:2">
      <c r="A374">
        <v>34.617</v>
      </c>
      <c r="B374">
        <v>43.05826</v>
      </c>
    </row>
    <row r="375" spans="1:2">
      <c r="A375">
        <v>34.709</v>
      </c>
      <c r="B375">
        <v>43.03278</v>
      </c>
    </row>
    <row r="376" spans="1:2">
      <c r="A376">
        <v>34.801</v>
      </c>
      <c r="B376">
        <v>43.00436</v>
      </c>
    </row>
    <row r="377" spans="1:2">
      <c r="A377">
        <v>34.893</v>
      </c>
      <c r="B377">
        <v>42.9828</v>
      </c>
    </row>
    <row r="378" spans="1:2">
      <c r="A378">
        <v>34.985</v>
      </c>
      <c r="B378">
        <v>42.93478</v>
      </c>
    </row>
    <row r="379" spans="1:2">
      <c r="A379">
        <v>35.077</v>
      </c>
      <c r="B379">
        <v>42.86814</v>
      </c>
    </row>
    <row r="380" spans="1:2">
      <c r="A380">
        <v>35.169</v>
      </c>
      <c r="B380">
        <v>42.75446</v>
      </c>
    </row>
    <row r="381" spans="1:2">
      <c r="A381">
        <v>35.261</v>
      </c>
      <c r="B381">
        <v>42.63392</v>
      </c>
    </row>
    <row r="382" spans="1:2">
      <c r="A382">
        <v>35.353</v>
      </c>
      <c r="B382">
        <v>42.51436</v>
      </c>
    </row>
    <row r="383" spans="1:2">
      <c r="A383">
        <v>35.445</v>
      </c>
      <c r="B383">
        <v>42.2919</v>
      </c>
    </row>
    <row r="384" spans="1:2">
      <c r="A384">
        <v>35.536</v>
      </c>
      <c r="B384">
        <v>41.9244</v>
      </c>
    </row>
    <row r="385" spans="1:2">
      <c r="A385">
        <v>35.629</v>
      </c>
      <c r="B385">
        <v>41.21684</v>
      </c>
    </row>
    <row r="386" spans="1:2">
      <c r="A386">
        <v>35.721</v>
      </c>
      <c r="B386">
        <v>39.5234</v>
      </c>
    </row>
    <row r="387" spans="1:2">
      <c r="A387">
        <v>35.813</v>
      </c>
      <c r="B387">
        <v>36.358</v>
      </c>
    </row>
    <row r="388" spans="1:2">
      <c r="A388">
        <v>35.905</v>
      </c>
      <c r="B388">
        <v>31.82354</v>
      </c>
    </row>
    <row r="389" spans="1:2">
      <c r="A389">
        <v>35.997</v>
      </c>
      <c r="B389">
        <v>25.13406</v>
      </c>
    </row>
    <row r="390" spans="1:2">
      <c r="A390">
        <v>36.088</v>
      </c>
      <c r="B390">
        <v>16.3023</v>
      </c>
    </row>
    <row r="391" spans="1:2">
      <c r="A391">
        <v>36.18</v>
      </c>
      <c r="B391">
        <v>8.0213</v>
      </c>
    </row>
    <row r="392" spans="1:2">
      <c r="A392">
        <v>36.273</v>
      </c>
      <c r="B392">
        <v>2.60876</v>
      </c>
    </row>
    <row r="393" spans="1:2">
      <c r="A393">
        <v>36.365</v>
      </c>
      <c r="B393">
        <v>0.9702</v>
      </c>
    </row>
    <row r="394" spans="1:2">
      <c r="A394">
        <v>36.457</v>
      </c>
      <c r="B394">
        <v>0.5586</v>
      </c>
    </row>
    <row r="395" spans="1:2">
      <c r="A395">
        <v>36.548</v>
      </c>
      <c r="B395">
        <v>0.294</v>
      </c>
    </row>
    <row r="396" spans="1:2">
      <c r="A396">
        <v>36.64</v>
      </c>
      <c r="B396">
        <v>0.11858</v>
      </c>
    </row>
    <row r="397" spans="1:2">
      <c r="A397">
        <v>36.732</v>
      </c>
      <c r="B397">
        <v>0.147</v>
      </c>
    </row>
    <row r="398" spans="1:2">
      <c r="A398">
        <v>36.825</v>
      </c>
      <c r="B398">
        <v>0.51548</v>
      </c>
    </row>
    <row r="399" spans="1:2">
      <c r="A399">
        <v>36.917</v>
      </c>
      <c r="B399">
        <v>2.2491</v>
      </c>
    </row>
    <row r="400" spans="1:2">
      <c r="A400">
        <v>37.008</v>
      </c>
      <c r="B400">
        <v>8.183</v>
      </c>
    </row>
    <row r="401" spans="1:2">
      <c r="A401">
        <v>37.1</v>
      </c>
      <c r="B401">
        <v>14.65296</v>
      </c>
    </row>
    <row r="402" spans="1:2">
      <c r="A402">
        <v>37.192</v>
      </c>
      <c r="B402">
        <v>20.43202</v>
      </c>
    </row>
    <row r="403" spans="1:2">
      <c r="A403">
        <v>37.284</v>
      </c>
      <c r="B403">
        <v>26.47078</v>
      </c>
    </row>
    <row r="404" spans="1:2">
      <c r="A404">
        <v>37.377</v>
      </c>
      <c r="B404">
        <v>32.23416</v>
      </c>
    </row>
    <row r="405" spans="1:2">
      <c r="A405">
        <v>37.469</v>
      </c>
      <c r="B405">
        <v>36.96266</v>
      </c>
    </row>
    <row r="406" spans="1:2">
      <c r="A406">
        <v>37.56</v>
      </c>
      <c r="B406">
        <v>40.36718</v>
      </c>
    </row>
    <row r="407" spans="1:2">
      <c r="A407">
        <v>37.652</v>
      </c>
      <c r="B407">
        <v>42.4193</v>
      </c>
    </row>
    <row r="408" spans="1:2">
      <c r="A408">
        <v>37.744</v>
      </c>
      <c r="B408">
        <v>43.50024</v>
      </c>
    </row>
    <row r="409" spans="1:2">
      <c r="A409">
        <v>37.836</v>
      </c>
      <c r="B409">
        <v>43.90596</v>
      </c>
    </row>
    <row r="410" spans="1:2">
      <c r="A410">
        <v>37.928</v>
      </c>
      <c r="B410">
        <v>44.02062</v>
      </c>
    </row>
    <row r="411" spans="1:2">
      <c r="A411">
        <v>38.02</v>
      </c>
      <c r="B411">
        <v>44.13724</v>
      </c>
    </row>
    <row r="412" spans="1:2">
      <c r="A412">
        <v>38.112</v>
      </c>
      <c r="B412">
        <v>44.21956</v>
      </c>
    </row>
    <row r="413" spans="1:2">
      <c r="A413">
        <v>38.204</v>
      </c>
      <c r="B413">
        <v>44.14802</v>
      </c>
    </row>
    <row r="414" spans="1:2">
      <c r="A414">
        <v>38.296</v>
      </c>
      <c r="B414">
        <v>43.95594</v>
      </c>
    </row>
    <row r="415" spans="1:2">
      <c r="A415">
        <v>38.388</v>
      </c>
      <c r="B415">
        <v>43.86186</v>
      </c>
    </row>
    <row r="416" spans="1:2">
      <c r="A416">
        <v>38.48</v>
      </c>
      <c r="B416">
        <v>43.8207</v>
      </c>
    </row>
    <row r="417" spans="1:2">
      <c r="A417">
        <v>38.572</v>
      </c>
      <c r="B417">
        <v>43.73936</v>
      </c>
    </row>
    <row r="418" spans="1:2">
      <c r="A418">
        <v>38.664</v>
      </c>
      <c r="B418">
        <v>43.63646</v>
      </c>
    </row>
    <row r="419" spans="1:2">
      <c r="A419">
        <v>38.756</v>
      </c>
      <c r="B419">
        <v>43.57374</v>
      </c>
    </row>
    <row r="420" spans="1:2">
      <c r="A420">
        <v>38.848</v>
      </c>
      <c r="B420">
        <v>43.56394</v>
      </c>
    </row>
    <row r="421" spans="1:2">
      <c r="A421">
        <v>38.94</v>
      </c>
      <c r="B421">
        <v>43.54728</v>
      </c>
    </row>
    <row r="422" spans="1:2">
      <c r="A422">
        <v>39.031</v>
      </c>
      <c r="B422">
        <v>43.48848</v>
      </c>
    </row>
    <row r="423" spans="1:2">
      <c r="A423">
        <v>39.123</v>
      </c>
      <c r="B423">
        <v>43.40616</v>
      </c>
    </row>
    <row r="424" spans="1:2">
      <c r="A424">
        <v>39.216</v>
      </c>
      <c r="B424">
        <v>43.29248</v>
      </c>
    </row>
    <row r="425" spans="1:2">
      <c r="A425">
        <v>39.308</v>
      </c>
      <c r="B425">
        <v>43.21506</v>
      </c>
    </row>
    <row r="426" spans="1:2">
      <c r="A426">
        <v>39.4</v>
      </c>
      <c r="B426">
        <v>43.2621</v>
      </c>
    </row>
    <row r="427" spans="1:2">
      <c r="A427">
        <v>39.491</v>
      </c>
      <c r="B427">
        <v>43.2817</v>
      </c>
    </row>
    <row r="428" spans="1:2">
      <c r="A428">
        <v>39.583</v>
      </c>
      <c r="B428">
        <v>43.19056</v>
      </c>
    </row>
    <row r="429" spans="1:2">
      <c r="A429">
        <v>39.675</v>
      </c>
      <c r="B429">
        <v>43.12686</v>
      </c>
    </row>
    <row r="430" spans="1:2">
      <c r="A430">
        <v>39.768</v>
      </c>
      <c r="B430">
        <v>43.05826</v>
      </c>
    </row>
    <row r="431" spans="1:2">
      <c r="A431">
        <v>39.86</v>
      </c>
      <c r="B431">
        <v>43.00534</v>
      </c>
    </row>
    <row r="432" spans="1:2">
      <c r="A432">
        <v>39.952</v>
      </c>
      <c r="B432">
        <v>42.95634</v>
      </c>
    </row>
    <row r="433" spans="1:2">
      <c r="A433">
        <v>40.043</v>
      </c>
      <c r="B433">
        <v>42.92204</v>
      </c>
    </row>
    <row r="434" spans="1:2">
      <c r="A434">
        <v>40.135</v>
      </c>
      <c r="B434">
        <v>42.90342</v>
      </c>
    </row>
    <row r="435" spans="1:2">
      <c r="A435">
        <v>40.227</v>
      </c>
      <c r="B435">
        <v>42.86128</v>
      </c>
    </row>
    <row r="436" spans="1:2">
      <c r="A436">
        <v>40.32</v>
      </c>
      <c r="B436">
        <v>42.83384</v>
      </c>
    </row>
    <row r="437" spans="1:2">
      <c r="A437">
        <v>40.412</v>
      </c>
      <c r="B437">
        <v>42.79464</v>
      </c>
    </row>
    <row r="438" spans="1:2">
      <c r="A438">
        <v>40.503</v>
      </c>
      <c r="B438">
        <v>42.76916</v>
      </c>
    </row>
    <row r="439" spans="1:2">
      <c r="A439">
        <v>40.595</v>
      </c>
      <c r="B439">
        <v>42.71036</v>
      </c>
    </row>
    <row r="440" spans="1:2">
      <c r="A440">
        <v>40.687</v>
      </c>
      <c r="B440">
        <v>42.66332</v>
      </c>
    </row>
    <row r="441" spans="1:2">
      <c r="A441">
        <v>40.779</v>
      </c>
      <c r="B441">
        <v>42.58492</v>
      </c>
    </row>
    <row r="442" spans="1:2">
      <c r="A442">
        <v>40.871</v>
      </c>
      <c r="B442">
        <v>42.50162</v>
      </c>
    </row>
    <row r="443" spans="1:2">
      <c r="A443">
        <v>40.964</v>
      </c>
      <c r="B443">
        <v>42.4585</v>
      </c>
    </row>
    <row r="444" spans="1:2">
      <c r="A444">
        <v>41.055</v>
      </c>
      <c r="B444">
        <v>42.40656</v>
      </c>
    </row>
    <row r="445" spans="1:2">
      <c r="A445">
        <v>41.147</v>
      </c>
      <c r="B445">
        <v>42.37716</v>
      </c>
    </row>
    <row r="446" spans="1:2">
      <c r="A446">
        <v>41.239</v>
      </c>
      <c r="B446">
        <v>42.34776</v>
      </c>
    </row>
    <row r="447" spans="1:2">
      <c r="A447">
        <v>41.331</v>
      </c>
      <c r="B447">
        <v>42.30954</v>
      </c>
    </row>
    <row r="448" spans="1:2">
      <c r="A448">
        <v>41.423</v>
      </c>
      <c r="B448">
        <v>42.26054</v>
      </c>
    </row>
    <row r="449" spans="1:2">
      <c r="A449">
        <v>41.515</v>
      </c>
      <c r="B449">
        <v>42.1645</v>
      </c>
    </row>
    <row r="450" spans="1:2">
      <c r="A450">
        <v>41.607</v>
      </c>
      <c r="B450">
        <v>41.9734</v>
      </c>
    </row>
    <row r="451" spans="1:2">
      <c r="A451">
        <v>41.699</v>
      </c>
      <c r="B451">
        <v>41.5324</v>
      </c>
    </row>
    <row r="452" spans="1:2">
      <c r="A452">
        <v>41.791</v>
      </c>
      <c r="B452">
        <v>40.59454</v>
      </c>
    </row>
    <row r="453" spans="1:2">
      <c r="A453">
        <v>41.883</v>
      </c>
      <c r="B453">
        <v>38.86484</v>
      </c>
    </row>
    <row r="454" spans="1:2">
      <c r="A454">
        <v>41.974</v>
      </c>
      <c r="B454">
        <v>35.86604</v>
      </c>
    </row>
    <row r="455" spans="1:2">
      <c r="A455">
        <v>42.066</v>
      </c>
      <c r="B455">
        <v>31.54718</v>
      </c>
    </row>
    <row r="456" spans="1:2">
      <c r="A456">
        <v>42.159</v>
      </c>
      <c r="B456">
        <v>25.4065</v>
      </c>
    </row>
    <row r="457" spans="1:2">
      <c r="A457">
        <v>42.251</v>
      </c>
      <c r="B457">
        <v>16.905</v>
      </c>
    </row>
    <row r="458" spans="1:2">
      <c r="A458">
        <v>42.343</v>
      </c>
      <c r="B458">
        <v>8.32216</v>
      </c>
    </row>
    <row r="459" spans="1:2">
      <c r="A459">
        <v>42.434</v>
      </c>
      <c r="B459">
        <v>2.94</v>
      </c>
    </row>
    <row r="460" spans="1:2">
      <c r="A460">
        <v>42.526</v>
      </c>
      <c r="B460">
        <v>1.11328</v>
      </c>
    </row>
    <row r="461" spans="1:2">
      <c r="A461">
        <v>42.618</v>
      </c>
      <c r="B461">
        <v>0.64974</v>
      </c>
    </row>
    <row r="462" spans="1:2">
      <c r="A462">
        <v>42.711</v>
      </c>
      <c r="B462">
        <v>0.3528</v>
      </c>
    </row>
    <row r="463" spans="1:2">
      <c r="A463">
        <v>42.803</v>
      </c>
      <c r="B463">
        <v>0.31556</v>
      </c>
    </row>
    <row r="464" spans="1:2">
      <c r="A464">
        <v>42.895</v>
      </c>
      <c r="B464">
        <v>0.34496</v>
      </c>
    </row>
    <row r="465" spans="1:2">
      <c r="A465">
        <v>42.986</v>
      </c>
      <c r="B465">
        <v>0.7546</v>
      </c>
    </row>
    <row r="466" spans="1:2">
      <c r="A466">
        <v>43.078</v>
      </c>
      <c r="B466">
        <v>3.25164</v>
      </c>
    </row>
    <row r="467" spans="1:2">
      <c r="A467">
        <v>43.17</v>
      </c>
      <c r="B467">
        <v>8.29962</v>
      </c>
    </row>
    <row r="468" spans="1:2">
      <c r="A468">
        <v>43.262</v>
      </c>
      <c r="B468">
        <v>12.38034</v>
      </c>
    </row>
    <row r="469" spans="1:2">
      <c r="A469">
        <v>43.355</v>
      </c>
      <c r="B469">
        <v>17.39696</v>
      </c>
    </row>
    <row r="470" spans="1:2">
      <c r="A470">
        <v>43.446</v>
      </c>
      <c r="B470">
        <v>23.7699</v>
      </c>
    </row>
    <row r="471" spans="1:2">
      <c r="A471">
        <v>43.538</v>
      </c>
      <c r="B471">
        <v>29.7479</v>
      </c>
    </row>
    <row r="472" spans="1:2">
      <c r="A472">
        <v>43.63</v>
      </c>
      <c r="B472">
        <v>34.49404</v>
      </c>
    </row>
    <row r="473" spans="1:2">
      <c r="A473">
        <v>43.722</v>
      </c>
      <c r="B473">
        <v>37.8035</v>
      </c>
    </row>
    <row r="474" spans="1:2">
      <c r="A474">
        <v>43.814</v>
      </c>
      <c r="B474">
        <v>39.9301</v>
      </c>
    </row>
    <row r="475" spans="1:2">
      <c r="A475">
        <v>43.906</v>
      </c>
      <c r="B475">
        <v>41.47556</v>
      </c>
    </row>
    <row r="476" spans="1:2">
      <c r="A476">
        <v>43.998</v>
      </c>
      <c r="B476">
        <v>42.68194</v>
      </c>
    </row>
    <row r="477" spans="1:2">
      <c r="A477">
        <v>44.09</v>
      </c>
      <c r="B477">
        <v>43.3993</v>
      </c>
    </row>
    <row r="478" spans="1:2">
      <c r="A478">
        <v>44.182</v>
      </c>
      <c r="B478">
        <v>43.73936</v>
      </c>
    </row>
    <row r="479" spans="1:2">
      <c r="A479">
        <v>44.274</v>
      </c>
      <c r="B479">
        <v>43.90498</v>
      </c>
    </row>
    <row r="480" spans="1:2">
      <c r="A480">
        <v>44.366</v>
      </c>
      <c r="B480">
        <v>43.93928</v>
      </c>
    </row>
    <row r="481" spans="1:2">
      <c r="A481">
        <v>44.457</v>
      </c>
      <c r="B481">
        <v>43.89812</v>
      </c>
    </row>
    <row r="482" spans="1:2">
      <c r="A482">
        <v>44.55</v>
      </c>
      <c r="B482">
        <v>43.72662</v>
      </c>
    </row>
    <row r="483" spans="1:2">
      <c r="A483">
        <v>44.642</v>
      </c>
      <c r="B483">
        <v>43.44046</v>
      </c>
    </row>
    <row r="484" spans="1:2">
      <c r="A484">
        <v>44.734</v>
      </c>
      <c r="B484">
        <v>43.22192</v>
      </c>
    </row>
    <row r="485" spans="1:2">
      <c r="A485">
        <v>44.826</v>
      </c>
      <c r="B485">
        <v>43.1004</v>
      </c>
    </row>
    <row r="486" spans="1:2">
      <c r="A486">
        <v>44.917</v>
      </c>
      <c r="B486">
        <v>42.98574</v>
      </c>
    </row>
    <row r="487" spans="1:2">
      <c r="A487">
        <v>45.009</v>
      </c>
      <c r="B487">
        <v>42.9093</v>
      </c>
    </row>
    <row r="488" spans="1:2">
      <c r="A488">
        <v>45.102</v>
      </c>
      <c r="B488">
        <v>42.85442</v>
      </c>
    </row>
    <row r="489" spans="1:2">
      <c r="A489">
        <v>45.194</v>
      </c>
      <c r="B489">
        <v>42.82992</v>
      </c>
    </row>
    <row r="490" spans="1:2">
      <c r="A490">
        <v>45.286</v>
      </c>
      <c r="B490">
        <v>42.82306</v>
      </c>
    </row>
    <row r="491" spans="1:2">
      <c r="A491">
        <v>45.377</v>
      </c>
      <c r="B491">
        <v>42.8211</v>
      </c>
    </row>
    <row r="492" spans="1:2">
      <c r="A492">
        <v>45.469</v>
      </c>
      <c r="B492">
        <v>42.81326</v>
      </c>
    </row>
    <row r="493" spans="1:2">
      <c r="A493">
        <v>45.561</v>
      </c>
      <c r="B493">
        <v>42.8113</v>
      </c>
    </row>
    <row r="494" spans="1:2">
      <c r="A494">
        <v>45.654</v>
      </c>
      <c r="B494">
        <v>42.84168</v>
      </c>
    </row>
    <row r="495" spans="1:2">
      <c r="A495">
        <v>45.746</v>
      </c>
      <c r="B495">
        <v>42.79758</v>
      </c>
    </row>
    <row r="496" spans="1:2">
      <c r="A496">
        <v>45.837</v>
      </c>
      <c r="B496">
        <v>42.74662</v>
      </c>
    </row>
    <row r="497" spans="1:2">
      <c r="A497">
        <v>45.929</v>
      </c>
      <c r="B497">
        <v>42.67606</v>
      </c>
    </row>
    <row r="498" spans="1:2">
      <c r="A498">
        <v>46.021</v>
      </c>
      <c r="B498">
        <v>42.58198</v>
      </c>
    </row>
    <row r="499" spans="1:2">
      <c r="A499">
        <v>46.113</v>
      </c>
      <c r="B499">
        <v>42.52514</v>
      </c>
    </row>
    <row r="500" spans="1:2">
      <c r="A500">
        <v>46.205</v>
      </c>
      <c r="B500">
        <v>42.47908</v>
      </c>
    </row>
    <row r="501" spans="1:2">
      <c r="A501">
        <v>46.298</v>
      </c>
      <c r="B501">
        <v>42.43596</v>
      </c>
    </row>
    <row r="502" spans="1:2">
      <c r="A502">
        <v>46.389</v>
      </c>
      <c r="B502">
        <v>42.40656</v>
      </c>
    </row>
    <row r="503" spans="1:2">
      <c r="A503">
        <v>46.481</v>
      </c>
      <c r="B503">
        <v>42.33796</v>
      </c>
    </row>
    <row r="504" spans="1:2">
      <c r="A504">
        <v>46.573</v>
      </c>
      <c r="B504">
        <v>42.26446</v>
      </c>
    </row>
    <row r="505" spans="1:2">
      <c r="A505">
        <v>46.665</v>
      </c>
      <c r="B505">
        <v>42.23506</v>
      </c>
    </row>
    <row r="506" spans="1:2">
      <c r="A506">
        <v>46.757</v>
      </c>
      <c r="B506">
        <v>42.17822</v>
      </c>
    </row>
    <row r="507" spans="1:2">
      <c r="A507">
        <v>46.849</v>
      </c>
      <c r="B507">
        <v>42.13902</v>
      </c>
    </row>
    <row r="508" spans="1:2">
      <c r="A508">
        <v>46.941</v>
      </c>
      <c r="B508">
        <v>42.15176</v>
      </c>
    </row>
    <row r="509" spans="1:2">
      <c r="A509">
        <v>47.033</v>
      </c>
      <c r="B509">
        <v>42.14</v>
      </c>
    </row>
    <row r="510" spans="1:2">
      <c r="A510">
        <v>47.125</v>
      </c>
      <c r="B510">
        <v>42.04494</v>
      </c>
    </row>
    <row r="511" spans="1:2">
      <c r="A511">
        <v>47.217</v>
      </c>
      <c r="B511">
        <v>41.96948</v>
      </c>
    </row>
    <row r="512" spans="1:2">
      <c r="A512">
        <v>47.308</v>
      </c>
      <c r="B512">
        <v>41.86462</v>
      </c>
    </row>
    <row r="513" spans="1:2">
      <c r="A513">
        <v>47.4</v>
      </c>
      <c r="B513">
        <v>41.77838</v>
      </c>
    </row>
    <row r="514" spans="1:2">
      <c r="A514">
        <v>47.493</v>
      </c>
      <c r="B514">
        <v>41.73428</v>
      </c>
    </row>
    <row r="515" spans="1:2">
      <c r="A515">
        <v>47.585</v>
      </c>
      <c r="B515">
        <v>41.7382</v>
      </c>
    </row>
    <row r="516" spans="1:2">
      <c r="A516">
        <v>47.677</v>
      </c>
      <c r="B516">
        <v>41.74016</v>
      </c>
    </row>
    <row r="517" spans="1:2">
      <c r="A517">
        <v>47.769</v>
      </c>
      <c r="B517">
        <v>41.72154</v>
      </c>
    </row>
    <row r="518" spans="1:2">
      <c r="A518">
        <v>47.86</v>
      </c>
      <c r="B518">
        <v>41.51084</v>
      </c>
    </row>
    <row r="519" spans="1:2">
      <c r="A519">
        <v>47.952</v>
      </c>
      <c r="B519">
        <v>40.80328</v>
      </c>
    </row>
    <row r="520" spans="1:2">
      <c r="A520">
        <v>48.045</v>
      </c>
      <c r="B520">
        <v>39.3176</v>
      </c>
    </row>
    <row r="521" spans="1:2">
      <c r="A521">
        <v>48.137</v>
      </c>
      <c r="B521">
        <v>36.84408</v>
      </c>
    </row>
    <row r="522" spans="1:2">
      <c r="A522">
        <v>48.229</v>
      </c>
      <c r="B522">
        <v>32.84372</v>
      </c>
    </row>
    <row r="523" spans="1:2">
      <c r="A523">
        <v>48.32</v>
      </c>
      <c r="B523">
        <v>26.48254</v>
      </c>
    </row>
    <row r="524" spans="1:2">
      <c r="A524">
        <v>48.412</v>
      </c>
      <c r="B524">
        <v>17.13726</v>
      </c>
    </row>
    <row r="525" spans="1:2">
      <c r="A525">
        <v>48.504</v>
      </c>
      <c r="B525">
        <v>8.44172</v>
      </c>
    </row>
    <row r="526" spans="1:2">
      <c r="A526">
        <v>48.596</v>
      </c>
      <c r="B526">
        <v>3.34964</v>
      </c>
    </row>
    <row r="527" spans="1:2">
      <c r="A527">
        <v>48.689</v>
      </c>
      <c r="B527">
        <v>1.20442</v>
      </c>
    </row>
    <row r="528" spans="1:2">
      <c r="A528">
        <v>48.78</v>
      </c>
      <c r="B528">
        <v>0.73304</v>
      </c>
    </row>
    <row r="529" spans="1:2">
      <c r="A529">
        <v>48.872</v>
      </c>
      <c r="B529">
        <v>0.38416</v>
      </c>
    </row>
    <row r="530" spans="1:2">
      <c r="A530">
        <v>48.964</v>
      </c>
      <c r="B530">
        <v>0.32242</v>
      </c>
    </row>
    <row r="531" spans="1:2">
      <c r="A531">
        <v>49.056</v>
      </c>
      <c r="B531">
        <v>0.39102</v>
      </c>
    </row>
    <row r="532" spans="1:2">
      <c r="A532">
        <v>49.148</v>
      </c>
      <c r="B532">
        <v>0.89278</v>
      </c>
    </row>
    <row r="533" spans="1:2">
      <c r="A533">
        <v>49.24</v>
      </c>
      <c r="B533">
        <v>4.13266</v>
      </c>
    </row>
    <row r="534" spans="1:2">
      <c r="A534">
        <v>49.332</v>
      </c>
      <c r="B534">
        <v>11.67376</v>
      </c>
    </row>
    <row r="535" spans="1:2">
      <c r="A535">
        <v>49.424</v>
      </c>
      <c r="B535">
        <v>18.1937</v>
      </c>
    </row>
    <row r="536" spans="1:2">
      <c r="A536">
        <v>49.516</v>
      </c>
      <c r="B536">
        <v>23.71208</v>
      </c>
    </row>
    <row r="537" spans="1:2">
      <c r="A537">
        <v>49.608</v>
      </c>
      <c r="B537">
        <v>29.0962</v>
      </c>
    </row>
    <row r="538" spans="1:2">
      <c r="A538">
        <v>49.7</v>
      </c>
      <c r="B538">
        <v>33.98346</v>
      </c>
    </row>
    <row r="539" spans="1:2">
      <c r="A539">
        <v>49.792</v>
      </c>
      <c r="B539">
        <v>38.00538</v>
      </c>
    </row>
    <row r="540" spans="1:2">
      <c r="A540">
        <v>49.884</v>
      </c>
      <c r="B540">
        <v>40.84248</v>
      </c>
    </row>
    <row r="541" spans="1:2">
      <c r="A541">
        <v>49.976</v>
      </c>
      <c r="B541">
        <v>42.3213</v>
      </c>
    </row>
    <row r="542" spans="1:2">
      <c r="A542">
        <v>50.068</v>
      </c>
      <c r="B542">
        <v>42.8211</v>
      </c>
    </row>
    <row r="543" spans="1:2">
      <c r="A543">
        <v>50.16</v>
      </c>
      <c r="B543">
        <v>42.95144</v>
      </c>
    </row>
    <row r="544" spans="1:2">
      <c r="A544">
        <v>50.251</v>
      </c>
      <c r="B544">
        <v>43.14744</v>
      </c>
    </row>
    <row r="545" spans="1:2">
      <c r="A545">
        <v>50.343</v>
      </c>
      <c r="B545">
        <v>43.45124</v>
      </c>
    </row>
    <row r="546" spans="1:2">
      <c r="A546">
        <v>50.436</v>
      </c>
      <c r="B546">
        <v>43.86088</v>
      </c>
    </row>
    <row r="547" spans="1:2">
      <c r="A547">
        <v>50.528</v>
      </c>
      <c r="B547">
        <v>44.39596</v>
      </c>
    </row>
    <row r="548" spans="1:2">
      <c r="A548">
        <v>50.62</v>
      </c>
      <c r="B548">
        <v>44.69976</v>
      </c>
    </row>
    <row r="549" spans="1:2">
      <c r="A549">
        <v>50.712</v>
      </c>
      <c r="B549">
        <v>44.75072</v>
      </c>
    </row>
    <row r="550" spans="1:2">
      <c r="A550">
        <v>50.803</v>
      </c>
      <c r="B550">
        <v>44.65664</v>
      </c>
    </row>
    <row r="551" spans="1:2">
      <c r="A551">
        <v>50.895</v>
      </c>
      <c r="B551">
        <v>44.5214</v>
      </c>
    </row>
    <row r="552" spans="1:2">
      <c r="A552">
        <v>50.988</v>
      </c>
      <c r="B552">
        <v>44.4136</v>
      </c>
    </row>
    <row r="553" spans="1:2">
      <c r="A553">
        <v>51.08</v>
      </c>
      <c r="B553">
        <v>44.3303</v>
      </c>
    </row>
    <row r="554" spans="1:2">
      <c r="A554">
        <v>51.172</v>
      </c>
      <c r="B554">
        <v>44.25876</v>
      </c>
    </row>
    <row r="555" spans="1:2">
      <c r="A555">
        <v>51.263</v>
      </c>
      <c r="B555">
        <v>44.2176</v>
      </c>
    </row>
    <row r="556" spans="1:2">
      <c r="A556">
        <v>51.355</v>
      </c>
      <c r="B556">
        <v>44.1735</v>
      </c>
    </row>
    <row r="557" spans="1:2">
      <c r="A557">
        <v>51.447</v>
      </c>
      <c r="B557">
        <v>44.06276</v>
      </c>
    </row>
    <row r="558" spans="1:2">
      <c r="A558">
        <v>51.539</v>
      </c>
      <c r="B558">
        <v>43.9481</v>
      </c>
    </row>
    <row r="559" spans="1:2">
      <c r="A559">
        <v>51.632</v>
      </c>
      <c r="B559">
        <v>43.8011</v>
      </c>
    </row>
    <row r="560" spans="1:2">
      <c r="A560">
        <v>51.723</v>
      </c>
      <c r="B560">
        <v>43.64038</v>
      </c>
    </row>
    <row r="561" spans="1:2">
      <c r="A561">
        <v>51.815</v>
      </c>
      <c r="B561">
        <v>43.5855</v>
      </c>
    </row>
    <row r="562" spans="1:2">
      <c r="A562">
        <v>51.907</v>
      </c>
      <c r="B562">
        <v>43.58648</v>
      </c>
    </row>
    <row r="563" spans="1:2">
      <c r="A563">
        <v>51.999</v>
      </c>
      <c r="B563">
        <v>43.59236</v>
      </c>
    </row>
    <row r="564" spans="1:2">
      <c r="A564">
        <v>52.091</v>
      </c>
      <c r="B564">
        <v>43.56394</v>
      </c>
    </row>
    <row r="565" spans="1:2">
      <c r="A565">
        <v>52.183</v>
      </c>
      <c r="B565">
        <v>43.47476</v>
      </c>
    </row>
    <row r="566" spans="1:2">
      <c r="A566">
        <v>52.275</v>
      </c>
      <c r="B566">
        <v>43.43948</v>
      </c>
    </row>
    <row r="567" spans="1:2">
      <c r="A567">
        <v>52.367</v>
      </c>
      <c r="B567">
        <v>43.46006</v>
      </c>
    </row>
    <row r="568" spans="1:2">
      <c r="A568">
        <v>52.459</v>
      </c>
      <c r="B568">
        <v>43.4336</v>
      </c>
    </row>
    <row r="569" spans="1:2">
      <c r="A569">
        <v>52.551</v>
      </c>
      <c r="B569">
        <v>43.34638</v>
      </c>
    </row>
    <row r="570" spans="1:2">
      <c r="A570">
        <v>52.643</v>
      </c>
      <c r="B570">
        <v>43.23956</v>
      </c>
    </row>
    <row r="571" spans="1:2">
      <c r="A571">
        <v>52.734</v>
      </c>
      <c r="B571">
        <v>43.22094</v>
      </c>
    </row>
    <row r="572" spans="1:2">
      <c r="A572">
        <v>52.827</v>
      </c>
      <c r="B572">
        <v>43.21506</v>
      </c>
    </row>
    <row r="573" spans="1:2">
      <c r="A573">
        <v>52.919</v>
      </c>
      <c r="B573">
        <v>43.18958</v>
      </c>
    </row>
    <row r="574" spans="1:2">
      <c r="A574">
        <v>53.011</v>
      </c>
      <c r="B574">
        <v>43.23466</v>
      </c>
    </row>
    <row r="575" spans="1:2">
      <c r="A575">
        <v>53.103</v>
      </c>
      <c r="B575">
        <v>43.21506</v>
      </c>
    </row>
    <row r="576" spans="1:2">
      <c r="A576">
        <v>53.194</v>
      </c>
      <c r="B576">
        <v>43.11216</v>
      </c>
    </row>
    <row r="577" spans="1:2">
      <c r="A577">
        <v>53.286</v>
      </c>
      <c r="B577">
        <v>43.0416</v>
      </c>
    </row>
    <row r="578" spans="1:2">
      <c r="A578">
        <v>53.379</v>
      </c>
      <c r="B578">
        <v>42.9828</v>
      </c>
    </row>
    <row r="579" spans="1:2">
      <c r="A579">
        <v>53.471</v>
      </c>
      <c r="B579">
        <v>42.9436</v>
      </c>
    </row>
    <row r="580" spans="1:2">
      <c r="A580">
        <v>53.563</v>
      </c>
      <c r="B580">
        <v>42.9289</v>
      </c>
    </row>
    <row r="581" spans="1:2">
      <c r="A581">
        <v>53.654</v>
      </c>
      <c r="B581">
        <v>42.89068</v>
      </c>
    </row>
    <row r="582" spans="1:2">
      <c r="A582">
        <v>53.746</v>
      </c>
      <c r="B582">
        <v>42.81326</v>
      </c>
    </row>
    <row r="583" spans="1:2">
      <c r="A583">
        <v>53.838</v>
      </c>
      <c r="B583">
        <v>42.72114</v>
      </c>
    </row>
    <row r="584" spans="1:2">
      <c r="A584">
        <v>53.931</v>
      </c>
      <c r="B584">
        <v>42.54964</v>
      </c>
    </row>
    <row r="585" spans="1:2">
      <c r="A585">
        <v>54.023</v>
      </c>
      <c r="B585">
        <v>42.19488</v>
      </c>
    </row>
    <row r="586" spans="1:2">
      <c r="A586">
        <v>54.115</v>
      </c>
      <c r="B586">
        <v>41.61962</v>
      </c>
    </row>
    <row r="587" spans="1:2">
      <c r="A587">
        <v>54.206</v>
      </c>
      <c r="B587">
        <v>40.77682</v>
      </c>
    </row>
    <row r="588" spans="1:2">
      <c r="A588">
        <v>54.298</v>
      </c>
      <c r="B588">
        <v>39.63414</v>
      </c>
    </row>
    <row r="589" spans="1:2">
      <c r="A589">
        <v>54.39</v>
      </c>
      <c r="B589">
        <v>37.86034</v>
      </c>
    </row>
    <row r="590" spans="1:2">
      <c r="A590">
        <v>54.482</v>
      </c>
      <c r="B590">
        <v>34.5254</v>
      </c>
    </row>
    <row r="591" spans="1:2">
      <c r="A591">
        <v>54.575</v>
      </c>
      <c r="B591">
        <v>30.07816</v>
      </c>
    </row>
    <row r="592" spans="1:2">
      <c r="A592">
        <v>54.666</v>
      </c>
      <c r="B592">
        <v>24.16092</v>
      </c>
    </row>
    <row r="593" spans="1:2">
      <c r="A593">
        <v>54.758</v>
      </c>
      <c r="B593">
        <v>16.12296</v>
      </c>
    </row>
    <row r="594" spans="1:2">
      <c r="A594">
        <v>54.85</v>
      </c>
      <c r="B594">
        <v>8.31726</v>
      </c>
    </row>
    <row r="595" spans="1:2">
      <c r="A595">
        <v>54.942</v>
      </c>
      <c r="B595">
        <v>3.12326</v>
      </c>
    </row>
    <row r="596" spans="1:2">
      <c r="A596">
        <v>55.034</v>
      </c>
      <c r="B596">
        <v>1.0976</v>
      </c>
    </row>
    <row r="597" spans="1:2">
      <c r="A597">
        <v>55.126</v>
      </c>
      <c r="B597">
        <v>0.70364</v>
      </c>
    </row>
    <row r="598" spans="1:2">
      <c r="A598">
        <v>55.218</v>
      </c>
      <c r="B598">
        <v>0.35476</v>
      </c>
    </row>
    <row r="599" spans="1:2">
      <c r="A599">
        <v>55.31</v>
      </c>
      <c r="B599">
        <v>0.23128</v>
      </c>
    </row>
    <row r="600" spans="1:2">
      <c r="A600">
        <v>55.402</v>
      </c>
      <c r="B600">
        <v>0.09898</v>
      </c>
    </row>
    <row r="601" spans="1:2">
      <c r="A601">
        <v>55.494</v>
      </c>
      <c r="B601">
        <v>0.17346</v>
      </c>
    </row>
    <row r="602" spans="1:2">
      <c r="A602">
        <v>55.586</v>
      </c>
      <c r="B602">
        <v>0.39984</v>
      </c>
    </row>
    <row r="603" spans="1:2">
      <c r="A603">
        <v>55.677</v>
      </c>
      <c r="B603">
        <v>0.78792</v>
      </c>
    </row>
    <row r="604" spans="1:2">
      <c r="A604">
        <v>55.77</v>
      </c>
      <c r="B604">
        <v>2.87042</v>
      </c>
    </row>
    <row r="605" spans="1:2">
      <c r="A605">
        <v>55.862</v>
      </c>
      <c r="B605">
        <v>8.89742</v>
      </c>
    </row>
    <row r="606" spans="1:2">
      <c r="A606">
        <v>55.954</v>
      </c>
      <c r="B606">
        <v>15.08514</v>
      </c>
    </row>
    <row r="607" spans="1:2">
      <c r="A607">
        <v>56.046</v>
      </c>
      <c r="B607">
        <v>21.03962</v>
      </c>
    </row>
    <row r="608" spans="1:2">
      <c r="A608">
        <v>56.137</v>
      </c>
      <c r="B608">
        <v>27.15678</v>
      </c>
    </row>
    <row r="609" spans="1:2">
      <c r="A609">
        <v>56.229</v>
      </c>
      <c r="B609">
        <v>32.52718</v>
      </c>
    </row>
    <row r="610" spans="1:2">
      <c r="A610">
        <v>56.322</v>
      </c>
      <c r="B610">
        <v>36.59026</v>
      </c>
    </row>
    <row r="611" spans="1:2">
      <c r="A611">
        <v>56.414</v>
      </c>
      <c r="B611">
        <v>39.60278</v>
      </c>
    </row>
    <row r="612" spans="1:2">
      <c r="A612">
        <v>56.506</v>
      </c>
      <c r="B612">
        <v>41.91852</v>
      </c>
    </row>
    <row r="613" spans="1:2">
      <c r="A613">
        <v>56.597</v>
      </c>
      <c r="B613">
        <v>43.70996</v>
      </c>
    </row>
    <row r="614" spans="1:2">
      <c r="A614">
        <v>56.689</v>
      </c>
      <c r="B614">
        <v>44.89674</v>
      </c>
    </row>
    <row r="615" spans="1:2">
      <c r="A615">
        <v>56.781</v>
      </c>
      <c r="B615">
        <v>45.40144</v>
      </c>
    </row>
    <row r="616" spans="1:2">
      <c r="A616">
        <v>56.873</v>
      </c>
      <c r="B616">
        <v>45.57588</v>
      </c>
    </row>
    <row r="617" spans="1:2">
      <c r="A617">
        <v>56.966</v>
      </c>
      <c r="B617">
        <v>45.58862</v>
      </c>
    </row>
    <row r="618" spans="1:2">
      <c r="A618">
        <v>57.057</v>
      </c>
      <c r="B618">
        <v>45.50238</v>
      </c>
    </row>
    <row r="619" spans="1:2">
      <c r="A619">
        <v>57.149</v>
      </c>
      <c r="B619">
        <v>45.34558</v>
      </c>
    </row>
    <row r="620" spans="1:2">
      <c r="A620">
        <v>57.241</v>
      </c>
      <c r="B620">
        <v>45.2858</v>
      </c>
    </row>
    <row r="621" spans="1:2">
      <c r="A621">
        <v>57.333</v>
      </c>
      <c r="B621">
        <v>45.3642</v>
      </c>
    </row>
    <row r="622" spans="1:2">
      <c r="A622">
        <v>57.425</v>
      </c>
      <c r="B622">
        <v>45.3642</v>
      </c>
    </row>
    <row r="623" spans="1:2">
      <c r="A623">
        <v>57.518</v>
      </c>
      <c r="B623">
        <v>45.2956</v>
      </c>
    </row>
    <row r="624" spans="1:2">
      <c r="A624">
        <v>57.609</v>
      </c>
      <c r="B624">
        <v>45.2172</v>
      </c>
    </row>
    <row r="625" spans="1:2">
      <c r="A625">
        <v>57.701</v>
      </c>
      <c r="B625">
        <v>45.129</v>
      </c>
    </row>
    <row r="626" spans="1:2">
      <c r="A626">
        <v>57.793</v>
      </c>
      <c r="B626">
        <v>45.03884</v>
      </c>
    </row>
    <row r="627" spans="1:2">
      <c r="A627">
        <v>57.885</v>
      </c>
      <c r="B627">
        <v>45.01826</v>
      </c>
    </row>
    <row r="628" spans="1:2">
      <c r="A628">
        <v>57.977</v>
      </c>
      <c r="B628">
        <v>44.96632</v>
      </c>
    </row>
    <row r="629" spans="1:2">
      <c r="A629">
        <v>58.068</v>
      </c>
      <c r="B629">
        <v>44.85362</v>
      </c>
    </row>
    <row r="630" spans="1:2">
      <c r="A630">
        <v>58.161</v>
      </c>
      <c r="B630">
        <v>44.737</v>
      </c>
    </row>
    <row r="631" spans="1:2">
      <c r="A631">
        <v>58.253</v>
      </c>
      <c r="B631">
        <v>44.65272</v>
      </c>
    </row>
    <row r="632" spans="1:2">
      <c r="A632">
        <v>58.345</v>
      </c>
      <c r="B632">
        <v>44.57334</v>
      </c>
    </row>
    <row r="633" spans="1:2">
      <c r="A633">
        <v>58.437</v>
      </c>
      <c r="B633">
        <v>44.46358</v>
      </c>
    </row>
    <row r="634" spans="1:2">
      <c r="A634">
        <v>58.528</v>
      </c>
      <c r="B634">
        <v>44.32834</v>
      </c>
    </row>
    <row r="635" spans="1:2">
      <c r="A635">
        <v>58.62</v>
      </c>
      <c r="B635">
        <v>44.22642</v>
      </c>
    </row>
    <row r="636" spans="1:2">
      <c r="A636">
        <v>58.713</v>
      </c>
      <c r="B636">
        <v>44.13724</v>
      </c>
    </row>
    <row r="637" spans="1:2">
      <c r="A637">
        <v>58.805</v>
      </c>
      <c r="B637">
        <v>44.1</v>
      </c>
    </row>
    <row r="638" spans="1:2">
      <c r="A638">
        <v>58.897</v>
      </c>
      <c r="B638">
        <v>44.05198</v>
      </c>
    </row>
    <row r="639" spans="1:2">
      <c r="A639">
        <v>58.989</v>
      </c>
      <c r="B639">
        <v>43.94516</v>
      </c>
    </row>
    <row r="640" spans="1:2">
      <c r="A640">
        <v>59.08</v>
      </c>
      <c r="B640">
        <v>43.85892</v>
      </c>
    </row>
    <row r="641" spans="1:2">
      <c r="A641">
        <v>59.172</v>
      </c>
      <c r="B641">
        <v>43.757</v>
      </c>
    </row>
    <row r="642" spans="1:2">
      <c r="A642">
        <v>59.265</v>
      </c>
      <c r="B642">
        <v>43.64332</v>
      </c>
    </row>
    <row r="643" spans="1:2">
      <c r="A643">
        <v>59.357</v>
      </c>
      <c r="B643">
        <v>43.57472</v>
      </c>
    </row>
    <row r="644" spans="1:2">
      <c r="A644">
        <v>59.449</v>
      </c>
      <c r="B644">
        <v>43.51984</v>
      </c>
    </row>
    <row r="645" spans="1:2">
      <c r="A645">
        <v>59.54</v>
      </c>
      <c r="B645">
        <v>43.45418</v>
      </c>
    </row>
    <row r="646" spans="1:2">
      <c r="A646">
        <v>59.632</v>
      </c>
      <c r="B646">
        <v>43.38852</v>
      </c>
    </row>
    <row r="647" spans="1:2">
      <c r="A647">
        <v>59.724</v>
      </c>
      <c r="B647">
        <v>43.2915</v>
      </c>
    </row>
    <row r="648" spans="1:2">
      <c r="A648">
        <v>59.816</v>
      </c>
      <c r="B648">
        <v>43.2327</v>
      </c>
    </row>
    <row r="649" spans="1:2">
      <c r="A649">
        <v>59.909</v>
      </c>
      <c r="B649">
        <v>43.15038</v>
      </c>
    </row>
    <row r="650" spans="1:2">
      <c r="A650">
        <v>60</v>
      </c>
      <c r="B650">
        <v>43.0759</v>
      </c>
    </row>
    <row r="651" spans="1:2">
      <c r="A651">
        <v>60.092</v>
      </c>
      <c r="B651">
        <v>43.01024</v>
      </c>
    </row>
    <row r="652" spans="1:2">
      <c r="A652">
        <v>60.184</v>
      </c>
      <c r="B652">
        <v>42.9436</v>
      </c>
    </row>
    <row r="653" spans="1:2">
      <c r="A653">
        <v>60.276</v>
      </c>
      <c r="B653">
        <v>42.89264</v>
      </c>
    </row>
    <row r="654" spans="1:2">
      <c r="A654">
        <v>60.368</v>
      </c>
      <c r="B654">
        <v>42.84462</v>
      </c>
    </row>
    <row r="655" spans="1:2">
      <c r="A655">
        <v>60.461</v>
      </c>
      <c r="B655">
        <v>42.8113</v>
      </c>
    </row>
    <row r="656" spans="1:2">
      <c r="A656">
        <v>60.552</v>
      </c>
      <c r="B656">
        <v>42.74564</v>
      </c>
    </row>
    <row r="657" spans="1:2">
      <c r="A657">
        <v>60.644</v>
      </c>
      <c r="B657">
        <v>42.61236</v>
      </c>
    </row>
    <row r="658" spans="1:2">
      <c r="A658">
        <v>60.736</v>
      </c>
      <c r="B658">
        <v>42.39872</v>
      </c>
    </row>
    <row r="659" spans="1:2">
      <c r="A659">
        <v>60.828</v>
      </c>
      <c r="B659">
        <v>41.99006</v>
      </c>
    </row>
    <row r="660" spans="1:2">
      <c r="A660">
        <v>60.92</v>
      </c>
      <c r="B660">
        <v>41.29524</v>
      </c>
    </row>
    <row r="661" spans="1:2">
      <c r="A661">
        <v>61.011</v>
      </c>
      <c r="B661">
        <v>40.1555</v>
      </c>
    </row>
    <row r="662" spans="1:2">
      <c r="A662">
        <v>61.104</v>
      </c>
      <c r="B662">
        <v>38.0779</v>
      </c>
    </row>
    <row r="663" spans="1:2">
      <c r="A663">
        <v>61.196</v>
      </c>
      <c r="B663">
        <v>34.80078</v>
      </c>
    </row>
    <row r="664" spans="1:2">
      <c r="A664">
        <v>61.288</v>
      </c>
      <c r="B664">
        <v>30.32218</v>
      </c>
    </row>
    <row r="665" spans="1:2">
      <c r="A665">
        <v>61.38</v>
      </c>
      <c r="B665">
        <v>23.85516</v>
      </c>
    </row>
    <row r="666" spans="1:2">
      <c r="A666">
        <v>61.471</v>
      </c>
      <c r="B666">
        <v>15.38698</v>
      </c>
    </row>
    <row r="667" spans="1:2">
      <c r="A667">
        <v>61.563</v>
      </c>
      <c r="B667">
        <v>8.35254</v>
      </c>
    </row>
    <row r="668" spans="1:2">
      <c r="A668">
        <v>61.656</v>
      </c>
      <c r="B668">
        <v>3.73184</v>
      </c>
    </row>
    <row r="669" spans="1:2">
      <c r="A669">
        <v>61.748</v>
      </c>
      <c r="B669">
        <v>1.45334</v>
      </c>
    </row>
    <row r="670" spans="1:2">
      <c r="A670">
        <v>61.84</v>
      </c>
      <c r="B670">
        <v>0.73206</v>
      </c>
    </row>
    <row r="671" spans="1:2">
      <c r="A671">
        <v>61.932</v>
      </c>
      <c r="B671">
        <v>0.35574</v>
      </c>
    </row>
    <row r="672" spans="1:2">
      <c r="A672">
        <v>62.023</v>
      </c>
      <c r="B672">
        <v>0.25872</v>
      </c>
    </row>
    <row r="673" spans="1:2">
      <c r="A673">
        <v>62.115</v>
      </c>
      <c r="B673">
        <v>0.19208</v>
      </c>
    </row>
    <row r="674" spans="1:2">
      <c r="A674">
        <v>62.208</v>
      </c>
      <c r="B674">
        <v>0.26264</v>
      </c>
    </row>
    <row r="675" spans="1:2">
      <c r="A675">
        <v>62.3</v>
      </c>
      <c r="B675">
        <v>0.55664</v>
      </c>
    </row>
    <row r="676" spans="1:2">
      <c r="A676">
        <v>62.392</v>
      </c>
      <c r="B676">
        <v>2.22068</v>
      </c>
    </row>
    <row r="677" spans="1:2">
      <c r="A677">
        <v>62.483</v>
      </c>
      <c r="B677">
        <v>8.27708</v>
      </c>
    </row>
    <row r="678" spans="1:2">
      <c r="A678">
        <v>62.575</v>
      </c>
      <c r="B678">
        <v>14.64218</v>
      </c>
    </row>
    <row r="679" spans="1:2">
      <c r="A679">
        <v>62.667</v>
      </c>
      <c r="B679">
        <v>20.04002</v>
      </c>
    </row>
    <row r="680" spans="1:2">
      <c r="A680">
        <v>62.759</v>
      </c>
      <c r="B680">
        <v>26.60504</v>
      </c>
    </row>
    <row r="681" spans="1:2">
      <c r="A681">
        <v>62.852</v>
      </c>
      <c r="B681">
        <v>33.49542</v>
      </c>
    </row>
    <row r="682" spans="1:2">
      <c r="A682">
        <v>62.943</v>
      </c>
      <c r="B682">
        <v>38.7002</v>
      </c>
    </row>
    <row r="683" spans="1:2">
      <c r="A683">
        <v>63.035</v>
      </c>
      <c r="B683">
        <v>41.68822</v>
      </c>
    </row>
    <row r="684" spans="1:2">
      <c r="A684">
        <v>63.127</v>
      </c>
      <c r="B684">
        <v>43.23368</v>
      </c>
    </row>
    <row r="685" spans="1:2">
      <c r="A685">
        <v>63.219</v>
      </c>
      <c r="B685">
        <v>44.07256</v>
      </c>
    </row>
    <row r="686" spans="1:2">
      <c r="A686">
        <v>63.311</v>
      </c>
      <c r="B686">
        <v>44.42046</v>
      </c>
    </row>
    <row r="687" spans="1:2">
      <c r="A687">
        <v>63.403</v>
      </c>
      <c r="B687">
        <v>44.56158</v>
      </c>
    </row>
    <row r="688" spans="1:2">
      <c r="A688">
        <v>63.495</v>
      </c>
      <c r="B688">
        <v>44.6047</v>
      </c>
    </row>
    <row r="689" spans="1:2">
      <c r="A689">
        <v>63.587</v>
      </c>
      <c r="B689">
        <v>44.66448</v>
      </c>
    </row>
    <row r="690" spans="1:2">
      <c r="A690">
        <v>63.679</v>
      </c>
      <c r="B690">
        <v>44.737</v>
      </c>
    </row>
    <row r="691" spans="1:2">
      <c r="A691">
        <v>63.771</v>
      </c>
      <c r="B691">
        <v>44.72524</v>
      </c>
    </row>
    <row r="692" spans="1:2">
      <c r="A692">
        <v>63.863</v>
      </c>
      <c r="B692">
        <v>44.64096</v>
      </c>
    </row>
    <row r="693" spans="1:2">
      <c r="A693">
        <v>63.954</v>
      </c>
      <c r="B693">
        <v>44.47926</v>
      </c>
    </row>
    <row r="694" spans="1:2">
      <c r="A694">
        <v>64.047</v>
      </c>
      <c r="B694">
        <v>44.26464</v>
      </c>
    </row>
    <row r="695" spans="1:2">
      <c r="A695">
        <v>64.139</v>
      </c>
      <c r="B695">
        <v>44.11078</v>
      </c>
    </row>
    <row r="696" spans="1:2">
      <c r="A696">
        <v>64.23101</v>
      </c>
      <c r="B696">
        <v>43.98828</v>
      </c>
    </row>
    <row r="697" spans="1:2">
      <c r="A697">
        <v>64.323</v>
      </c>
      <c r="B697">
        <v>43.91282</v>
      </c>
    </row>
    <row r="698" spans="1:2">
      <c r="A698">
        <v>64.414</v>
      </c>
      <c r="B698">
        <v>43.85696</v>
      </c>
    </row>
    <row r="699" spans="1:2">
      <c r="A699">
        <v>64.506</v>
      </c>
      <c r="B699">
        <v>43.78444</v>
      </c>
    </row>
    <row r="700" spans="1:2">
      <c r="A700">
        <v>64.599</v>
      </c>
      <c r="B700">
        <v>43.7031</v>
      </c>
    </row>
    <row r="701" spans="1:2">
      <c r="A701">
        <v>64.691</v>
      </c>
      <c r="B701">
        <v>43.6051</v>
      </c>
    </row>
    <row r="702" spans="1:2">
      <c r="A702">
        <v>64.783</v>
      </c>
      <c r="B702">
        <v>43.48456</v>
      </c>
    </row>
    <row r="703" spans="1:2">
      <c r="A703">
        <v>64.875</v>
      </c>
      <c r="B703">
        <v>43.33364</v>
      </c>
    </row>
    <row r="704" spans="1:2">
      <c r="A704">
        <v>64.96601</v>
      </c>
      <c r="B704">
        <v>43.24642</v>
      </c>
    </row>
    <row r="705" spans="1:2">
      <c r="A705">
        <v>65.058</v>
      </c>
      <c r="B705">
        <v>43.18076</v>
      </c>
    </row>
    <row r="706" spans="1:2">
      <c r="A706">
        <v>65.15</v>
      </c>
      <c r="B706">
        <v>43.07492</v>
      </c>
    </row>
    <row r="707" spans="1:2">
      <c r="A707">
        <v>65.243</v>
      </c>
      <c r="B707">
        <v>42.98476</v>
      </c>
    </row>
    <row r="708" spans="1:2">
      <c r="A708">
        <v>65.335</v>
      </c>
      <c r="B708">
        <v>42.85148</v>
      </c>
    </row>
    <row r="709" spans="1:2">
      <c r="A709">
        <v>65.42601</v>
      </c>
      <c r="B709">
        <v>42.73878</v>
      </c>
    </row>
    <row r="710" spans="1:2">
      <c r="A710">
        <v>65.518</v>
      </c>
      <c r="B710">
        <v>42.71134</v>
      </c>
    </row>
    <row r="711" spans="1:2">
      <c r="A711">
        <v>65.61</v>
      </c>
      <c r="B711">
        <v>42.70742</v>
      </c>
    </row>
    <row r="712" spans="1:2">
      <c r="A712">
        <v>65.70201</v>
      </c>
      <c r="B712">
        <v>42.69076</v>
      </c>
    </row>
    <row r="713" spans="1:2">
      <c r="A713">
        <v>65.795</v>
      </c>
      <c r="B713">
        <v>42.62902</v>
      </c>
    </row>
    <row r="714" spans="1:2">
      <c r="A714">
        <v>65.886</v>
      </c>
      <c r="B714">
        <v>42.54768</v>
      </c>
    </row>
    <row r="715" spans="1:2">
      <c r="A715">
        <v>65.978</v>
      </c>
      <c r="B715">
        <v>42.49084</v>
      </c>
    </row>
    <row r="716" spans="1:2">
      <c r="A716">
        <v>66.07</v>
      </c>
      <c r="B716">
        <v>42.4291</v>
      </c>
    </row>
    <row r="717" spans="1:2">
      <c r="A717">
        <v>66.16201</v>
      </c>
      <c r="B717">
        <v>42.34286</v>
      </c>
    </row>
    <row r="718" spans="1:2">
      <c r="A718">
        <v>66.254</v>
      </c>
      <c r="B718">
        <v>42.27426</v>
      </c>
    </row>
    <row r="719" spans="1:2">
      <c r="A719">
        <v>66.345</v>
      </c>
      <c r="B719">
        <v>42.238</v>
      </c>
    </row>
    <row r="720" spans="1:2">
      <c r="A720">
        <v>66.43801</v>
      </c>
      <c r="B720">
        <v>42.2478</v>
      </c>
    </row>
    <row r="721" spans="1:2">
      <c r="A721">
        <v>66.53</v>
      </c>
      <c r="B721">
        <v>42.2233</v>
      </c>
    </row>
    <row r="722" spans="1:2">
      <c r="A722">
        <v>66.622</v>
      </c>
      <c r="B722">
        <v>42.12432</v>
      </c>
    </row>
    <row r="723" spans="1:2">
      <c r="A723">
        <v>66.714</v>
      </c>
      <c r="B723">
        <v>42.0273</v>
      </c>
    </row>
    <row r="724" spans="1:2">
      <c r="A724">
        <v>66.806</v>
      </c>
      <c r="B724">
        <v>41.93224</v>
      </c>
    </row>
    <row r="725" spans="1:2">
      <c r="A725">
        <v>66.89701</v>
      </c>
      <c r="B725">
        <v>41.87736</v>
      </c>
    </row>
    <row r="726" spans="1:2">
      <c r="A726">
        <v>66.99</v>
      </c>
      <c r="B726">
        <v>41.81758</v>
      </c>
    </row>
    <row r="727" spans="1:2">
      <c r="A727">
        <v>67.082</v>
      </c>
      <c r="B727">
        <v>41.76172</v>
      </c>
    </row>
    <row r="728" spans="1:2">
      <c r="A728">
        <v>67.17401</v>
      </c>
      <c r="B728">
        <v>41.76074</v>
      </c>
    </row>
    <row r="729" spans="1:2">
      <c r="A729">
        <v>67.266</v>
      </c>
      <c r="B729">
        <v>41.73722</v>
      </c>
    </row>
    <row r="730" spans="1:2">
      <c r="A730">
        <v>67.357</v>
      </c>
      <c r="B730">
        <v>41.67156</v>
      </c>
    </row>
    <row r="731" spans="1:2">
      <c r="A731">
        <v>67.449</v>
      </c>
      <c r="B731">
        <v>41.62648</v>
      </c>
    </row>
    <row r="732" spans="1:2">
      <c r="A732">
        <v>67.542</v>
      </c>
      <c r="B732">
        <v>41.67744</v>
      </c>
    </row>
    <row r="733" spans="1:2">
      <c r="A733">
        <v>67.63401</v>
      </c>
      <c r="B733">
        <v>41.72154</v>
      </c>
    </row>
    <row r="734" spans="1:2">
      <c r="A734">
        <v>67.726</v>
      </c>
      <c r="B734">
        <v>41.60394</v>
      </c>
    </row>
    <row r="735" spans="1:2">
      <c r="A735">
        <v>67.818</v>
      </c>
      <c r="B735">
        <v>41.27172</v>
      </c>
    </row>
    <row r="736" spans="1:2">
      <c r="A736">
        <v>67.909</v>
      </c>
      <c r="B736">
        <v>40.19372</v>
      </c>
    </row>
    <row r="737" spans="1:2">
      <c r="A737">
        <v>68.001</v>
      </c>
      <c r="B737">
        <v>37.64474</v>
      </c>
    </row>
    <row r="738" spans="1:2">
      <c r="A738">
        <v>68.093</v>
      </c>
      <c r="B738">
        <v>33.52482</v>
      </c>
    </row>
    <row r="739" spans="1:2">
      <c r="A739">
        <v>68.186</v>
      </c>
      <c r="B739">
        <v>28.1995</v>
      </c>
    </row>
    <row r="740" spans="1:2">
      <c r="A740">
        <v>68.278</v>
      </c>
      <c r="B740">
        <v>21.28168</v>
      </c>
    </row>
    <row r="741" spans="1:2">
      <c r="A741">
        <v>68.36901</v>
      </c>
      <c r="B741">
        <v>12.4019</v>
      </c>
    </row>
    <row r="742" spans="1:2">
      <c r="A742">
        <v>68.461</v>
      </c>
      <c r="B742">
        <v>5.98976</v>
      </c>
    </row>
    <row r="743" spans="1:2">
      <c r="A743">
        <v>68.553</v>
      </c>
      <c r="B743">
        <v>2.50978</v>
      </c>
    </row>
    <row r="744" spans="1:2">
      <c r="A744">
        <v>68.645</v>
      </c>
      <c r="B744">
        <v>1.01136</v>
      </c>
    </row>
    <row r="745" spans="1:2">
      <c r="A745">
        <v>68.738</v>
      </c>
      <c r="B745">
        <v>0.70952</v>
      </c>
    </row>
    <row r="746" spans="1:2">
      <c r="A746">
        <v>68.82901</v>
      </c>
      <c r="B746">
        <v>0.39984</v>
      </c>
    </row>
    <row r="747" spans="1:2">
      <c r="A747">
        <v>68.921</v>
      </c>
      <c r="B747">
        <v>0.27048</v>
      </c>
    </row>
    <row r="748" spans="1:2">
      <c r="A748">
        <v>69.013</v>
      </c>
      <c r="B748">
        <v>0.15582</v>
      </c>
    </row>
    <row r="749" spans="1:2">
      <c r="A749">
        <v>69.10501</v>
      </c>
      <c r="B749">
        <v>0.27636</v>
      </c>
    </row>
    <row r="750" spans="1:2">
      <c r="A750">
        <v>69.197</v>
      </c>
      <c r="B750">
        <v>0.57134</v>
      </c>
    </row>
    <row r="751" spans="1:2">
      <c r="A751">
        <v>69.289</v>
      </c>
      <c r="B751">
        <v>1.68364</v>
      </c>
    </row>
    <row r="752" spans="1:2">
      <c r="A752">
        <v>69.381</v>
      </c>
      <c r="B752">
        <v>7.10304</v>
      </c>
    </row>
    <row r="753" spans="1:2">
      <c r="A753">
        <v>69.473</v>
      </c>
      <c r="B753">
        <v>14.60886</v>
      </c>
    </row>
    <row r="754" spans="1:2">
      <c r="A754">
        <v>69.56501</v>
      </c>
      <c r="B754">
        <v>20.49572</v>
      </c>
    </row>
    <row r="755" spans="1:2">
      <c r="A755">
        <v>69.657</v>
      </c>
      <c r="B755">
        <v>26.41492</v>
      </c>
    </row>
    <row r="756" spans="1:2">
      <c r="A756">
        <v>69.749</v>
      </c>
      <c r="B756">
        <v>31.6638</v>
      </c>
    </row>
    <row r="757" spans="1:2">
      <c r="A757">
        <v>69.84</v>
      </c>
      <c r="B757">
        <v>35.48286</v>
      </c>
    </row>
    <row r="758" spans="1:2">
      <c r="A758">
        <v>69.933</v>
      </c>
      <c r="B758">
        <v>38.27194</v>
      </c>
    </row>
    <row r="759" spans="1:2">
      <c r="A759">
        <v>70.025</v>
      </c>
      <c r="B759">
        <v>40.51712</v>
      </c>
    </row>
    <row r="760" spans="1:2">
      <c r="A760">
        <v>70.117</v>
      </c>
      <c r="B760">
        <v>42.35364</v>
      </c>
    </row>
    <row r="761" spans="1:2">
      <c r="A761">
        <v>70.209</v>
      </c>
      <c r="B761">
        <v>43.54238</v>
      </c>
    </row>
    <row r="762" spans="1:2">
      <c r="A762">
        <v>70.30001</v>
      </c>
      <c r="B762">
        <v>43.8893</v>
      </c>
    </row>
    <row r="763" spans="1:2">
      <c r="A763">
        <v>70.392</v>
      </c>
      <c r="B763">
        <v>43.87166</v>
      </c>
    </row>
    <row r="764" spans="1:2">
      <c r="A764">
        <v>70.484</v>
      </c>
      <c r="B764">
        <v>43.71682</v>
      </c>
    </row>
    <row r="765" spans="1:2">
      <c r="A765">
        <v>70.57701</v>
      </c>
      <c r="B765">
        <v>43.48456</v>
      </c>
    </row>
    <row r="766" spans="1:2">
      <c r="A766">
        <v>70.669</v>
      </c>
      <c r="B766">
        <v>43.22682</v>
      </c>
    </row>
    <row r="767" spans="1:2">
      <c r="A767">
        <v>70.761</v>
      </c>
      <c r="B767">
        <v>43.03768</v>
      </c>
    </row>
    <row r="768" spans="1:2">
      <c r="A768">
        <v>70.852</v>
      </c>
      <c r="B768">
        <v>42.88284</v>
      </c>
    </row>
    <row r="769" spans="1:2">
      <c r="A769">
        <v>70.944</v>
      </c>
      <c r="B769">
        <v>42.75544</v>
      </c>
    </row>
    <row r="770" spans="1:2">
      <c r="A770">
        <v>71.03601</v>
      </c>
      <c r="B770">
        <v>42.64862</v>
      </c>
    </row>
    <row r="771" spans="1:2">
      <c r="A771">
        <v>71.129</v>
      </c>
      <c r="B771">
        <v>42.46732</v>
      </c>
    </row>
    <row r="772" spans="1:2">
      <c r="A772">
        <v>71.221</v>
      </c>
      <c r="B772">
        <v>42.23016</v>
      </c>
    </row>
    <row r="773" spans="1:2">
      <c r="A773">
        <v>71.312</v>
      </c>
      <c r="B773">
        <v>42.00476</v>
      </c>
    </row>
    <row r="774" spans="1:2">
      <c r="A774">
        <v>71.404</v>
      </c>
      <c r="B774">
        <v>41.85678</v>
      </c>
    </row>
    <row r="775" spans="1:2">
      <c r="A775">
        <v>71.496</v>
      </c>
      <c r="B775">
        <v>41.73036</v>
      </c>
    </row>
    <row r="776" spans="1:2">
      <c r="A776">
        <v>71.588</v>
      </c>
      <c r="B776">
        <v>41.56768</v>
      </c>
    </row>
    <row r="777" spans="1:2">
      <c r="A777">
        <v>71.681</v>
      </c>
      <c r="B777">
        <v>41.43146</v>
      </c>
    </row>
    <row r="778" spans="1:2">
      <c r="A778">
        <v>71.77201</v>
      </c>
      <c r="B778">
        <v>41.29034</v>
      </c>
    </row>
    <row r="779" spans="1:2">
      <c r="A779">
        <v>71.864</v>
      </c>
      <c r="B779">
        <v>41.17666</v>
      </c>
    </row>
    <row r="780" spans="1:2">
      <c r="A780">
        <v>71.956</v>
      </c>
      <c r="B780">
        <v>41.13942</v>
      </c>
    </row>
    <row r="781" spans="1:2">
      <c r="A781">
        <v>72.048</v>
      </c>
      <c r="B781">
        <v>41.12472</v>
      </c>
    </row>
    <row r="782" spans="1:2">
      <c r="A782">
        <v>72.14</v>
      </c>
      <c r="B782">
        <v>41.10022</v>
      </c>
    </row>
    <row r="783" spans="1:2">
      <c r="A783">
        <v>72.232</v>
      </c>
      <c r="B783">
        <v>41.05024</v>
      </c>
    </row>
    <row r="784" spans="1:2">
      <c r="A784">
        <v>72.324</v>
      </c>
      <c r="B784">
        <v>40.9787</v>
      </c>
    </row>
    <row r="785" spans="1:2">
      <c r="A785">
        <v>72.416</v>
      </c>
      <c r="B785">
        <v>40.88266</v>
      </c>
    </row>
    <row r="786" spans="1:2">
      <c r="A786">
        <v>72.50801</v>
      </c>
      <c r="B786">
        <v>40.78564</v>
      </c>
    </row>
    <row r="787" spans="1:2">
      <c r="A787">
        <v>72.6</v>
      </c>
      <c r="B787">
        <v>40.71508</v>
      </c>
    </row>
    <row r="788" spans="1:2">
      <c r="A788">
        <v>72.692</v>
      </c>
      <c r="B788">
        <v>40.69058</v>
      </c>
    </row>
    <row r="789" spans="1:2">
      <c r="A789">
        <v>72.783</v>
      </c>
      <c r="B789">
        <v>40.64844</v>
      </c>
    </row>
    <row r="790" spans="1:2">
      <c r="A790">
        <v>72.876</v>
      </c>
      <c r="B790">
        <v>40.60826</v>
      </c>
    </row>
    <row r="791" spans="1:2">
      <c r="A791">
        <v>72.968</v>
      </c>
      <c r="B791">
        <v>40.5769</v>
      </c>
    </row>
    <row r="792" spans="1:2">
      <c r="A792">
        <v>73.06</v>
      </c>
      <c r="B792">
        <v>40.54554</v>
      </c>
    </row>
    <row r="793" spans="1:2">
      <c r="A793">
        <v>73.152</v>
      </c>
      <c r="B793">
        <v>40.5132</v>
      </c>
    </row>
    <row r="794" spans="1:2">
      <c r="A794">
        <v>73.243</v>
      </c>
      <c r="B794">
        <v>40.4544</v>
      </c>
    </row>
    <row r="795" spans="1:2">
      <c r="A795">
        <v>73.335</v>
      </c>
      <c r="B795">
        <v>40.41912</v>
      </c>
    </row>
    <row r="796" spans="1:2">
      <c r="A796">
        <v>73.427</v>
      </c>
      <c r="B796">
        <v>40.43774</v>
      </c>
    </row>
    <row r="797" spans="1:2">
      <c r="A797">
        <v>73.52</v>
      </c>
      <c r="B797">
        <v>40.45244</v>
      </c>
    </row>
    <row r="798" spans="1:2">
      <c r="A798">
        <v>73.612</v>
      </c>
      <c r="B798">
        <v>40.39756</v>
      </c>
    </row>
    <row r="799" spans="1:2">
      <c r="A799">
        <v>73.70401</v>
      </c>
      <c r="B799">
        <v>40.3074</v>
      </c>
    </row>
    <row r="800" spans="1:2">
      <c r="A800">
        <v>73.795</v>
      </c>
      <c r="B800">
        <v>40.19862</v>
      </c>
    </row>
    <row r="801" spans="1:2">
      <c r="A801">
        <v>73.887</v>
      </c>
      <c r="B801">
        <v>39.95754</v>
      </c>
    </row>
    <row r="802" spans="1:2">
      <c r="A802">
        <v>73.979</v>
      </c>
      <c r="B802">
        <v>39.28134</v>
      </c>
    </row>
    <row r="803" spans="1:2">
      <c r="A803">
        <v>74.072</v>
      </c>
      <c r="B803">
        <v>37.75254</v>
      </c>
    </row>
    <row r="804" spans="1:2">
      <c r="A804">
        <v>74.164</v>
      </c>
      <c r="B804">
        <v>35.67984</v>
      </c>
    </row>
    <row r="805" spans="1:2">
      <c r="A805">
        <v>74.255</v>
      </c>
      <c r="B805">
        <v>32.83</v>
      </c>
    </row>
    <row r="806" spans="1:2">
      <c r="A806">
        <v>74.347</v>
      </c>
      <c r="B806">
        <v>27.0725</v>
      </c>
    </row>
    <row r="807" spans="1:2">
      <c r="A807">
        <v>74.43901</v>
      </c>
      <c r="B807">
        <v>18.05356</v>
      </c>
    </row>
    <row r="808" spans="1:2">
      <c r="A808">
        <v>74.531</v>
      </c>
      <c r="B808">
        <v>9.898</v>
      </c>
    </row>
    <row r="809" spans="1:2">
      <c r="A809">
        <v>74.624</v>
      </c>
      <c r="B809">
        <v>4.7187</v>
      </c>
    </row>
    <row r="810" spans="1:2">
      <c r="A810">
        <v>74.715</v>
      </c>
      <c r="B810">
        <v>1.76694</v>
      </c>
    </row>
    <row r="811" spans="1:2">
      <c r="A811">
        <v>74.807</v>
      </c>
      <c r="B811">
        <v>0.93982</v>
      </c>
    </row>
    <row r="812" spans="1:2">
      <c r="A812">
        <v>74.899</v>
      </c>
      <c r="B812">
        <v>0.48706</v>
      </c>
    </row>
    <row r="813" spans="1:2">
      <c r="A813">
        <v>74.991</v>
      </c>
      <c r="B813">
        <v>0.26656</v>
      </c>
    </row>
    <row r="814" spans="1:2">
      <c r="A814">
        <v>75.083</v>
      </c>
      <c r="B814">
        <v>0.29008</v>
      </c>
    </row>
    <row r="815" spans="1:2">
      <c r="A815">
        <v>75.17501</v>
      </c>
      <c r="B815">
        <v>0.3136</v>
      </c>
    </row>
    <row r="816" spans="1:2">
      <c r="A816">
        <v>75.267</v>
      </c>
      <c r="B816">
        <v>0.82614</v>
      </c>
    </row>
    <row r="817" spans="1:2">
      <c r="A817">
        <v>75.359</v>
      </c>
      <c r="B817">
        <v>4.71086</v>
      </c>
    </row>
    <row r="818" spans="1:2">
      <c r="A818">
        <v>75.451</v>
      </c>
      <c r="B818">
        <v>12.90464</v>
      </c>
    </row>
    <row r="819" spans="1:2">
      <c r="A819">
        <v>75.543</v>
      </c>
      <c r="B819">
        <v>19.0267</v>
      </c>
    </row>
    <row r="820" spans="1:2">
      <c r="A820">
        <v>75.635</v>
      </c>
      <c r="B820">
        <v>24.55292</v>
      </c>
    </row>
    <row r="821" spans="1:2">
      <c r="A821">
        <v>75.726</v>
      </c>
      <c r="B821">
        <v>30.42606</v>
      </c>
    </row>
    <row r="822" spans="1:2">
      <c r="A822">
        <v>75.819</v>
      </c>
      <c r="B822">
        <v>35.09086</v>
      </c>
    </row>
    <row r="823" spans="1:2">
      <c r="A823">
        <v>75.91101</v>
      </c>
      <c r="B823">
        <v>38.18276</v>
      </c>
    </row>
    <row r="824" spans="1:2">
      <c r="A824">
        <v>76.003</v>
      </c>
      <c r="B824">
        <v>40.15452</v>
      </c>
    </row>
    <row r="825" spans="1:2">
      <c r="A825">
        <v>76.095</v>
      </c>
      <c r="B825">
        <v>41.21292</v>
      </c>
    </row>
    <row r="826" spans="1:2">
      <c r="A826">
        <v>76.186</v>
      </c>
      <c r="B826">
        <v>41.80876</v>
      </c>
    </row>
    <row r="827" spans="1:2">
      <c r="A827">
        <v>76.278</v>
      </c>
      <c r="B827">
        <v>42.30758</v>
      </c>
    </row>
    <row r="828" spans="1:2">
      <c r="A828">
        <v>76.37001</v>
      </c>
      <c r="B828">
        <v>42.72114</v>
      </c>
    </row>
    <row r="829" spans="1:2">
      <c r="A829">
        <v>76.463</v>
      </c>
      <c r="B829">
        <v>43.09942</v>
      </c>
    </row>
    <row r="830" spans="1:2">
      <c r="A830">
        <v>76.555</v>
      </c>
      <c r="B830">
        <v>43.40616</v>
      </c>
    </row>
    <row r="831" spans="1:2">
      <c r="A831">
        <v>76.64601</v>
      </c>
      <c r="B831">
        <v>43.3356</v>
      </c>
    </row>
    <row r="832" spans="1:2">
      <c r="A832">
        <v>76.738</v>
      </c>
      <c r="B832">
        <v>43.0612</v>
      </c>
    </row>
    <row r="833" spans="1:2">
      <c r="A833">
        <v>76.83</v>
      </c>
      <c r="B833">
        <v>42.6888</v>
      </c>
    </row>
    <row r="834" spans="1:2">
      <c r="A834">
        <v>76.922</v>
      </c>
      <c r="B834">
        <v>42.2772</v>
      </c>
    </row>
    <row r="835" spans="1:2">
      <c r="A835">
        <v>77.015</v>
      </c>
      <c r="B835">
        <v>41.89206</v>
      </c>
    </row>
    <row r="836" spans="1:2">
      <c r="A836">
        <v>77.107</v>
      </c>
      <c r="B836">
        <v>41.5814</v>
      </c>
    </row>
    <row r="837" spans="1:2">
      <c r="A837">
        <v>77.198</v>
      </c>
      <c r="B837">
        <v>41.3168</v>
      </c>
    </row>
    <row r="838" spans="1:2">
      <c r="A838">
        <v>77.29</v>
      </c>
      <c r="B838">
        <v>41.13746</v>
      </c>
    </row>
    <row r="839" spans="1:2">
      <c r="A839">
        <v>77.38201</v>
      </c>
      <c r="B839">
        <v>40.95518</v>
      </c>
    </row>
    <row r="840" spans="1:2">
      <c r="A840">
        <v>77.474</v>
      </c>
      <c r="B840">
        <v>40.74644</v>
      </c>
    </row>
    <row r="841" spans="1:2">
      <c r="A841">
        <v>77.566</v>
      </c>
      <c r="B841">
        <v>40.56906</v>
      </c>
    </row>
    <row r="842" spans="1:2">
      <c r="A842">
        <v>77.658</v>
      </c>
      <c r="B842">
        <v>40.44166</v>
      </c>
    </row>
    <row r="843" spans="1:2">
      <c r="A843">
        <v>77.75</v>
      </c>
      <c r="B843">
        <v>40.3809</v>
      </c>
    </row>
    <row r="844" spans="1:2">
      <c r="A844">
        <v>77.84201</v>
      </c>
      <c r="B844">
        <v>40.33092</v>
      </c>
    </row>
    <row r="845" spans="1:2">
      <c r="A845">
        <v>77.934</v>
      </c>
      <c r="B845">
        <v>40.35542</v>
      </c>
    </row>
    <row r="846" spans="1:2">
      <c r="A846">
        <v>78.026</v>
      </c>
      <c r="B846">
        <v>40.34268</v>
      </c>
    </row>
    <row r="847" spans="1:2">
      <c r="A847">
        <v>78.117</v>
      </c>
      <c r="B847">
        <v>40.25644</v>
      </c>
    </row>
    <row r="848" spans="1:2">
      <c r="A848">
        <v>78.21</v>
      </c>
      <c r="B848">
        <v>40.20156</v>
      </c>
    </row>
    <row r="849" spans="1:2">
      <c r="A849">
        <v>78.302</v>
      </c>
      <c r="B849">
        <v>40.1408</v>
      </c>
    </row>
    <row r="850" spans="1:2">
      <c r="A850">
        <v>78.394</v>
      </c>
      <c r="B850">
        <v>40.082</v>
      </c>
    </row>
    <row r="851" spans="1:2">
      <c r="A851">
        <v>78.486</v>
      </c>
      <c r="B851">
        <v>40.03006</v>
      </c>
    </row>
    <row r="852" spans="1:2">
      <c r="A852">
        <v>78.57801</v>
      </c>
      <c r="B852">
        <v>39.98792</v>
      </c>
    </row>
    <row r="853" spans="1:2">
      <c r="A853">
        <v>78.669</v>
      </c>
      <c r="B853">
        <v>39.94186</v>
      </c>
    </row>
    <row r="854" spans="1:2">
      <c r="A854">
        <v>78.761</v>
      </c>
      <c r="B854">
        <v>39.89874</v>
      </c>
    </row>
    <row r="855" spans="1:2">
      <c r="A855">
        <v>78.854</v>
      </c>
      <c r="B855">
        <v>39.87914</v>
      </c>
    </row>
    <row r="856" spans="1:2">
      <c r="A856">
        <v>78.946</v>
      </c>
      <c r="B856">
        <v>39.83896</v>
      </c>
    </row>
    <row r="857" spans="1:2">
      <c r="A857">
        <v>79.038</v>
      </c>
      <c r="B857">
        <v>39.72822</v>
      </c>
    </row>
    <row r="858" spans="1:2">
      <c r="A858">
        <v>79.129</v>
      </c>
      <c r="B858">
        <v>39.60082</v>
      </c>
    </row>
    <row r="859" spans="1:2">
      <c r="A859">
        <v>79.221</v>
      </c>
      <c r="B859">
        <v>39.5675</v>
      </c>
    </row>
    <row r="860" spans="1:2">
      <c r="A860">
        <v>79.31301</v>
      </c>
      <c r="B860">
        <v>39.63904</v>
      </c>
    </row>
    <row r="861" spans="1:2">
      <c r="A861">
        <v>79.406</v>
      </c>
      <c r="B861">
        <v>39.64002</v>
      </c>
    </row>
    <row r="862" spans="1:2">
      <c r="A862">
        <v>79.498</v>
      </c>
      <c r="B862">
        <v>39.53712</v>
      </c>
    </row>
    <row r="863" spans="1:2">
      <c r="A863">
        <v>79.589</v>
      </c>
      <c r="B863">
        <v>39.46852</v>
      </c>
    </row>
    <row r="864" spans="1:2">
      <c r="A864">
        <v>79.681</v>
      </c>
      <c r="B864">
        <v>39.39306</v>
      </c>
    </row>
    <row r="865" spans="1:2">
      <c r="A865">
        <v>79.77301</v>
      </c>
      <c r="B865">
        <v>39.3225</v>
      </c>
    </row>
    <row r="866" spans="1:2">
      <c r="A866">
        <v>79.865</v>
      </c>
      <c r="B866">
        <v>39.2784</v>
      </c>
    </row>
    <row r="867" spans="1:2">
      <c r="A867">
        <v>79.958</v>
      </c>
      <c r="B867">
        <v>39.21764</v>
      </c>
    </row>
    <row r="868" spans="1:2">
      <c r="A868">
        <v>80.05001</v>
      </c>
      <c r="B868">
        <v>39.19412</v>
      </c>
    </row>
    <row r="869" spans="1:2">
      <c r="A869">
        <v>80.141</v>
      </c>
      <c r="B869">
        <v>39.13924</v>
      </c>
    </row>
    <row r="870" spans="1:2">
      <c r="A870">
        <v>80.233</v>
      </c>
      <c r="B870">
        <v>39.10592</v>
      </c>
    </row>
    <row r="871" spans="1:2">
      <c r="A871">
        <v>80.325</v>
      </c>
      <c r="B871">
        <v>39.09024</v>
      </c>
    </row>
    <row r="872" spans="1:2">
      <c r="A872">
        <v>80.417</v>
      </c>
      <c r="B872">
        <v>39.05986</v>
      </c>
    </row>
    <row r="873" spans="1:2">
      <c r="A873">
        <v>80.50901</v>
      </c>
      <c r="B873">
        <v>38.98734</v>
      </c>
    </row>
    <row r="874" spans="1:2">
      <c r="A874">
        <v>80.601</v>
      </c>
      <c r="B874">
        <v>38.83446</v>
      </c>
    </row>
    <row r="875" spans="1:2">
      <c r="A875">
        <v>80.693</v>
      </c>
      <c r="B875">
        <v>38.45814</v>
      </c>
    </row>
    <row r="876" spans="1:2">
      <c r="A876">
        <v>80.78501</v>
      </c>
      <c r="B876">
        <v>37.4997</v>
      </c>
    </row>
    <row r="877" spans="1:2">
      <c r="A877">
        <v>80.877</v>
      </c>
      <c r="B877">
        <v>35.70728</v>
      </c>
    </row>
    <row r="878" spans="1:2">
      <c r="A878">
        <v>80.969</v>
      </c>
      <c r="B878">
        <v>32.9476</v>
      </c>
    </row>
    <row r="879" spans="1:2">
      <c r="A879">
        <v>81.06</v>
      </c>
      <c r="B879">
        <v>27.97998</v>
      </c>
    </row>
    <row r="880" spans="1:2">
      <c r="A880">
        <v>81.153</v>
      </c>
      <c r="B880">
        <v>20.4967</v>
      </c>
    </row>
    <row r="881" spans="1:2">
      <c r="A881">
        <v>81.24501</v>
      </c>
      <c r="B881">
        <v>12.2598</v>
      </c>
    </row>
    <row r="882" spans="1:2">
      <c r="A882">
        <v>81.337</v>
      </c>
      <c r="B882">
        <v>5.55072</v>
      </c>
    </row>
    <row r="883" spans="1:2">
      <c r="A883">
        <v>81.429</v>
      </c>
      <c r="B883">
        <v>2.26282</v>
      </c>
    </row>
    <row r="884" spans="1:2">
      <c r="A884">
        <v>81.52101</v>
      </c>
      <c r="B884">
        <v>0.87906</v>
      </c>
    </row>
    <row r="885" spans="1:2">
      <c r="A885">
        <v>81.612</v>
      </c>
      <c r="B885">
        <v>0.68502</v>
      </c>
    </row>
    <row r="886" spans="1:2">
      <c r="A886">
        <v>81.70401</v>
      </c>
      <c r="B886">
        <v>0.61544</v>
      </c>
    </row>
    <row r="887" spans="1:2">
      <c r="A887">
        <v>81.797</v>
      </c>
      <c r="B887">
        <v>0.70952</v>
      </c>
    </row>
    <row r="888" spans="1:2">
      <c r="A888">
        <v>81.889</v>
      </c>
      <c r="B888">
        <v>2.21088</v>
      </c>
    </row>
    <row r="889" spans="1:2">
      <c r="A889">
        <v>81.98101</v>
      </c>
      <c r="B889">
        <v>7.3892</v>
      </c>
    </row>
    <row r="890" spans="1:2">
      <c r="A890">
        <v>82.072</v>
      </c>
      <c r="B890">
        <v>13.42698</v>
      </c>
    </row>
    <row r="891" spans="1:2">
      <c r="A891">
        <v>82.164</v>
      </c>
      <c r="B891">
        <v>18.8405</v>
      </c>
    </row>
    <row r="892" spans="1:2">
      <c r="A892">
        <v>82.256</v>
      </c>
      <c r="B892">
        <v>25.13308</v>
      </c>
    </row>
    <row r="893" spans="1:2">
      <c r="A893">
        <v>82.349</v>
      </c>
      <c r="B893">
        <v>31.30414</v>
      </c>
    </row>
    <row r="894" spans="1:2">
      <c r="A894">
        <v>82.441</v>
      </c>
      <c r="B894">
        <v>35.85918</v>
      </c>
    </row>
    <row r="895" spans="1:2">
      <c r="A895">
        <v>82.532</v>
      </c>
      <c r="B895">
        <v>38.70902</v>
      </c>
    </row>
    <row r="896" spans="1:2">
      <c r="A896">
        <v>82.624</v>
      </c>
      <c r="B896">
        <v>40.32112</v>
      </c>
    </row>
    <row r="897" spans="1:2">
      <c r="A897">
        <v>82.71601</v>
      </c>
      <c r="B897">
        <v>41.26192</v>
      </c>
    </row>
    <row r="898" spans="1:2">
      <c r="A898">
        <v>82.808</v>
      </c>
      <c r="B898">
        <v>41.9783</v>
      </c>
    </row>
    <row r="899" spans="1:2">
      <c r="A899">
        <v>82.9</v>
      </c>
      <c r="B899">
        <v>42.56238</v>
      </c>
    </row>
    <row r="900" spans="1:2">
      <c r="A900">
        <v>82.993</v>
      </c>
      <c r="B900">
        <v>42.875</v>
      </c>
    </row>
    <row r="901" spans="1:2">
      <c r="A901">
        <v>83.084</v>
      </c>
      <c r="B901">
        <v>42.86226</v>
      </c>
    </row>
    <row r="902" spans="1:2">
      <c r="A902">
        <v>83.17601</v>
      </c>
      <c r="B902">
        <v>42.63294</v>
      </c>
    </row>
    <row r="903" spans="1:2">
      <c r="A903">
        <v>83.268</v>
      </c>
      <c r="B903">
        <v>42.30954</v>
      </c>
    </row>
    <row r="904" spans="1:2">
      <c r="A904">
        <v>83.36</v>
      </c>
      <c r="B904">
        <v>42.10472</v>
      </c>
    </row>
    <row r="905" spans="1:2">
      <c r="A905">
        <v>83.45201</v>
      </c>
      <c r="B905">
        <v>41.97536</v>
      </c>
    </row>
    <row r="906" spans="1:2">
      <c r="A906">
        <v>83.544</v>
      </c>
      <c r="B906">
        <v>41.8411</v>
      </c>
    </row>
    <row r="907" spans="1:2">
      <c r="A907">
        <v>83.636</v>
      </c>
      <c r="B907">
        <v>41.7823</v>
      </c>
    </row>
    <row r="908" spans="1:2">
      <c r="A908">
        <v>83.728</v>
      </c>
      <c r="B908">
        <v>41.86364</v>
      </c>
    </row>
    <row r="909" spans="1:2">
      <c r="A909">
        <v>83.82</v>
      </c>
      <c r="B909">
        <v>41.9538</v>
      </c>
    </row>
    <row r="910" spans="1:2">
      <c r="A910">
        <v>83.91201</v>
      </c>
      <c r="B910">
        <v>41.94302</v>
      </c>
    </row>
    <row r="911" spans="1:2">
      <c r="A911">
        <v>84.003</v>
      </c>
      <c r="B911">
        <v>41.83914</v>
      </c>
    </row>
    <row r="912" spans="1:2">
      <c r="A912">
        <v>84.096</v>
      </c>
      <c r="B912">
        <v>41.6108</v>
      </c>
    </row>
    <row r="913" spans="1:2">
      <c r="A913">
        <v>84.18801</v>
      </c>
      <c r="B913">
        <v>41.3462</v>
      </c>
    </row>
    <row r="914" spans="1:2">
      <c r="A914">
        <v>84.28</v>
      </c>
      <c r="B914">
        <v>41.111</v>
      </c>
    </row>
    <row r="915" spans="1:2">
      <c r="A915">
        <v>84.372</v>
      </c>
      <c r="B915">
        <v>40.83366</v>
      </c>
    </row>
    <row r="916" spans="1:2">
      <c r="A916">
        <v>84.464</v>
      </c>
      <c r="B916">
        <v>40.57886</v>
      </c>
    </row>
    <row r="917" spans="1:2">
      <c r="A917">
        <v>84.555</v>
      </c>
      <c r="B917">
        <v>40.35444</v>
      </c>
    </row>
    <row r="918" spans="1:2">
      <c r="A918">
        <v>84.64701</v>
      </c>
      <c r="B918">
        <v>40.1751</v>
      </c>
    </row>
    <row r="919" spans="1:2">
      <c r="A919">
        <v>84.74</v>
      </c>
      <c r="B919">
        <v>40.07416</v>
      </c>
    </row>
    <row r="920" spans="1:2">
      <c r="A920">
        <v>84.832</v>
      </c>
      <c r="B920">
        <v>39.98792</v>
      </c>
    </row>
    <row r="921" spans="1:2">
      <c r="A921">
        <v>84.92401</v>
      </c>
      <c r="B921">
        <v>39.91834</v>
      </c>
    </row>
    <row r="922" spans="1:2">
      <c r="A922">
        <v>85.015</v>
      </c>
      <c r="B922">
        <v>39.87914</v>
      </c>
    </row>
    <row r="923" spans="1:2">
      <c r="A923">
        <v>85.107</v>
      </c>
      <c r="B923">
        <v>39.87718</v>
      </c>
    </row>
    <row r="924" spans="1:2">
      <c r="A924">
        <v>85.199</v>
      </c>
      <c r="B924">
        <v>39.81838</v>
      </c>
    </row>
    <row r="925" spans="1:2">
      <c r="A925">
        <v>85.292</v>
      </c>
      <c r="B925">
        <v>39.70666</v>
      </c>
    </row>
    <row r="926" spans="1:2">
      <c r="A926">
        <v>85.38401</v>
      </c>
      <c r="B926">
        <v>39.54594</v>
      </c>
    </row>
    <row r="927" spans="1:2">
      <c r="A927">
        <v>85.475</v>
      </c>
      <c r="B927">
        <v>39.4058</v>
      </c>
    </row>
    <row r="928" spans="1:2">
      <c r="A928">
        <v>85.567</v>
      </c>
      <c r="B928">
        <v>39.34112</v>
      </c>
    </row>
    <row r="929" spans="1:2">
      <c r="A929">
        <v>85.659</v>
      </c>
      <c r="B929">
        <v>39.28134</v>
      </c>
    </row>
    <row r="930" spans="1:2">
      <c r="A930">
        <v>85.751</v>
      </c>
      <c r="B930">
        <v>39.21274</v>
      </c>
    </row>
    <row r="931" spans="1:2">
      <c r="A931">
        <v>85.843</v>
      </c>
      <c r="B931">
        <v>39.1118</v>
      </c>
    </row>
    <row r="932" spans="1:2">
      <c r="A932">
        <v>85.936</v>
      </c>
      <c r="B932">
        <v>39.05104</v>
      </c>
    </row>
    <row r="933" spans="1:2">
      <c r="A933">
        <v>86.027</v>
      </c>
      <c r="B933">
        <v>39.01968</v>
      </c>
    </row>
    <row r="934" spans="1:2">
      <c r="A934">
        <v>86.11901</v>
      </c>
      <c r="B934">
        <v>38.99322</v>
      </c>
    </row>
    <row r="935" spans="1:2">
      <c r="A935">
        <v>86.211</v>
      </c>
      <c r="B935">
        <v>38.98146</v>
      </c>
    </row>
    <row r="936" spans="1:2">
      <c r="A936">
        <v>86.303</v>
      </c>
      <c r="B936">
        <v>38.91188</v>
      </c>
    </row>
    <row r="937" spans="1:2">
      <c r="A937">
        <v>86.395</v>
      </c>
      <c r="B937">
        <v>38.83642</v>
      </c>
    </row>
    <row r="938" spans="1:2">
      <c r="A938">
        <v>86.487</v>
      </c>
      <c r="B938">
        <v>38.77762</v>
      </c>
    </row>
    <row r="939" spans="1:2">
      <c r="A939">
        <v>86.57901</v>
      </c>
      <c r="B939">
        <v>38.7247</v>
      </c>
    </row>
    <row r="940" spans="1:2">
      <c r="A940">
        <v>86.671</v>
      </c>
      <c r="B940">
        <v>38.6904</v>
      </c>
    </row>
    <row r="941" spans="1:2">
      <c r="A941">
        <v>86.763</v>
      </c>
      <c r="B941">
        <v>38.63846</v>
      </c>
    </row>
    <row r="942" spans="1:2">
      <c r="A942">
        <v>86.85501</v>
      </c>
      <c r="B942">
        <v>38.56888</v>
      </c>
    </row>
    <row r="943" spans="1:2">
      <c r="A943">
        <v>86.947</v>
      </c>
      <c r="B943">
        <v>38.4895</v>
      </c>
    </row>
    <row r="944" spans="1:2">
      <c r="A944">
        <v>87.038</v>
      </c>
      <c r="B944">
        <v>38.41012</v>
      </c>
    </row>
    <row r="945" spans="1:2">
      <c r="A945">
        <v>87.131</v>
      </c>
      <c r="B945">
        <v>38.34152</v>
      </c>
    </row>
    <row r="946" spans="1:2">
      <c r="A946">
        <v>87.223</v>
      </c>
      <c r="B946">
        <v>38.26606</v>
      </c>
    </row>
    <row r="947" spans="1:2">
      <c r="A947">
        <v>87.31501</v>
      </c>
      <c r="B947">
        <v>38.14846</v>
      </c>
    </row>
    <row r="948" spans="1:2">
      <c r="A948">
        <v>87.407</v>
      </c>
      <c r="B948">
        <v>38.02302</v>
      </c>
    </row>
    <row r="949" spans="1:2">
      <c r="A949">
        <v>87.498</v>
      </c>
      <c r="B949">
        <v>37.9309</v>
      </c>
    </row>
    <row r="950" spans="1:2">
      <c r="A950">
        <v>87.59</v>
      </c>
      <c r="B950">
        <v>37.81428</v>
      </c>
    </row>
    <row r="951" spans="1:2">
      <c r="A951">
        <v>87.683</v>
      </c>
      <c r="B951">
        <v>37.62416</v>
      </c>
    </row>
    <row r="952" spans="1:2">
      <c r="A952">
        <v>87.775</v>
      </c>
      <c r="B952">
        <v>37.27822</v>
      </c>
    </row>
    <row r="953" spans="1:2">
      <c r="A953">
        <v>87.867</v>
      </c>
      <c r="B953">
        <v>36.59614</v>
      </c>
    </row>
    <row r="954" spans="1:2">
      <c r="A954">
        <v>87.958</v>
      </c>
      <c r="B954">
        <v>35.6083</v>
      </c>
    </row>
    <row r="955" spans="1:2">
      <c r="A955">
        <v>88.05001</v>
      </c>
      <c r="B955">
        <v>34.1628</v>
      </c>
    </row>
    <row r="956" spans="1:2">
      <c r="A956">
        <v>88.142</v>
      </c>
      <c r="B956">
        <v>30.96506</v>
      </c>
    </row>
    <row r="957" spans="1:2">
      <c r="A957">
        <v>88.235</v>
      </c>
      <c r="B957">
        <v>25.088</v>
      </c>
    </row>
    <row r="958" spans="1:2">
      <c r="A958">
        <v>88.32701</v>
      </c>
      <c r="B958">
        <v>18.3015</v>
      </c>
    </row>
    <row r="959" spans="1:2">
      <c r="A959">
        <v>88.419</v>
      </c>
      <c r="B959">
        <v>11.41602</v>
      </c>
    </row>
    <row r="960" spans="1:2">
      <c r="A960">
        <v>88.51</v>
      </c>
      <c r="B960">
        <v>5.46644</v>
      </c>
    </row>
    <row r="961" spans="1:2">
      <c r="A961">
        <v>88.602</v>
      </c>
      <c r="B961">
        <v>2.32554</v>
      </c>
    </row>
    <row r="962" spans="1:2">
      <c r="A962">
        <v>88.694</v>
      </c>
      <c r="B962">
        <v>1.0633</v>
      </c>
    </row>
    <row r="963" spans="1:2">
      <c r="A963">
        <v>88.78601</v>
      </c>
      <c r="B963">
        <v>0.7742</v>
      </c>
    </row>
    <row r="964" spans="1:2">
      <c r="A964">
        <v>88.879</v>
      </c>
      <c r="B964">
        <v>0.49784</v>
      </c>
    </row>
    <row r="965" spans="1:2">
      <c r="A965">
        <v>88.97</v>
      </c>
      <c r="B965">
        <v>0.32732</v>
      </c>
    </row>
    <row r="966" spans="1:2">
      <c r="A966">
        <v>89.062</v>
      </c>
      <c r="B966">
        <v>0.28224</v>
      </c>
    </row>
    <row r="967" spans="1:2">
      <c r="A967">
        <v>89.154</v>
      </c>
      <c r="B967">
        <v>0.39396</v>
      </c>
    </row>
    <row r="968" spans="1:2">
      <c r="A968">
        <v>89.246</v>
      </c>
      <c r="B968">
        <v>0.6125</v>
      </c>
    </row>
    <row r="969" spans="1:2">
      <c r="A969">
        <v>89.338</v>
      </c>
      <c r="B969">
        <v>1.78556</v>
      </c>
    </row>
    <row r="970" spans="1:2">
      <c r="A970">
        <v>89.43</v>
      </c>
      <c r="B970">
        <v>6.32394</v>
      </c>
    </row>
    <row r="971" spans="1:2">
      <c r="A971">
        <v>89.52201</v>
      </c>
      <c r="B971">
        <v>12.53714</v>
      </c>
    </row>
    <row r="972" spans="1:2">
      <c r="A972">
        <v>89.614</v>
      </c>
      <c r="B972">
        <v>18.50534</v>
      </c>
    </row>
    <row r="973" spans="1:2">
      <c r="A973">
        <v>89.706</v>
      </c>
      <c r="B973">
        <v>24.7303</v>
      </c>
    </row>
    <row r="974" spans="1:2">
      <c r="A974">
        <v>89.798</v>
      </c>
      <c r="B974">
        <v>30.37804</v>
      </c>
    </row>
    <row r="975" spans="1:2">
      <c r="A975">
        <v>89.889</v>
      </c>
      <c r="B975">
        <v>35.03598</v>
      </c>
    </row>
    <row r="976" spans="1:2">
      <c r="A976">
        <v>89.98101</v>
      </c>
      <c r="B976">
        <v>38.47186</v>
      </c>
    </row>
    <row r="977" spans="1:2">
      <c r="A977">
        <v>90.074</v>
      </c>
      <c r="B977">
        <v>40.8758</v>
      </c>
    </row>
    <row r="978" spans="1:2">
      <c r="A978">
        <v>90.166</v>
      </c>
      <c r="B978">
        <v>42.21938</v>
      </c>
    </row>
    <row r="979" spans="1:2">
      <c r="A979">
        <v>90.25801</v>
      </c>
      <c r="B979">
        <v>42.75642</v>
      </c>
    </row>
    <row r="980" spans="1:2">
      <c r="A980">
        <v>90.35</v>
      </c>
      <c r="B980">
        <v>42.90146</v>
      </c>
    </row>
    <row r="981" spans="1:2">
      <c r="A981">
        <v>90.441</v>
      </c>
      <c r="B981">
        <v>42.93086</v>
      </c>
    </row>
    <row r="982" spans="1:2">
      <c r="A982">
        <v>90.533</v>
      </c>
      <c r="B982">
        <v>42.88676</v>
      </c>
    </row>
    <row r="983" spans="1:2">
      <c r="A983">
        <v>90.626</v>
      </c>
      <c r="B983">
        <v>42.86814</v>
      </c>
    </row>
    <row r="984" spans="1:2">
      <c r="A984">
        <v>90.718</v>
      </c>
      <c r="B984">
        <v>42.86422</v>
      </c>
    </row>
    <row r="985" spans="1:2">
      <c r="A985">
        <v>90.81</v>
      </c>
      <c r="B985">
        <v>42.77112</v>
      </c>
    </row>
    <row r="986" spans="1:2">
      <c r="A986">
        <v>90.901</v>
      </c>
      <c r="B986">
        <v>42.4536</v>
      </c>
    </row>
    <row r="987" spans="1:2">
      <c r="A987">
        <v>90.993</v>
      </c>
      <c r="B987">
        <v>41.99888</v>
      </c>
    </row>
    <row r="988" spans="1:2">
      <c r="A988">
        <v>91.085</v>
      </c>
      <c r="B988">
        <v>41.60002</v>
      </c>
    </row>
    <row r="989" spans="1:2">
      <c r="A989">
        <v>91.177</v>
      </c>
      <c r="B989">
        <v>41.28544</v>
      </c>
    </row>
    <row r="990" spans="1:2">
      <c r="A990">
        <v>91.27</v>
      </c>
      <c r="B990">
        <v>41.04534</v>
      </c>
    </row>
    <row r="991" spans="1:2">
      <c r="A991">
        <v>91.361</v>
      </c>
      <c r="B991">
        <v>40.85326</v>
      </c>
    </row>
    <row r="992" spans="1:2">
      <c r="A992">
        <v>91.45301</v>
      </c>
      <c r="B992">
        <v>40.6112</v>
      </c>
    </row>
    <row r="993" spans="1:2">
      <c r="A993">
        <v>91.545</v>
      </c>
      <c r="B993">
        <v>40.49752</v>
      </c>
    </row>
    <row r="994" spans="1:2">
      <c r="A994">
        <v>91.637</v>
      </c>
      <c r="B994">
        <v>40.61806</v>
      </c>
    </row>
    <row r="995" spans="1:2">
      <c r="A995">
        <v>91.729</v>
      </c>
      <c r="B995">
        <v>40.79544</v>
      </c>
    </row>
    <row r="996" spans="1:2">
      <c r="A996">
        <v>91.822</v>
      </c>
      <c r="B996">
        <v>40.81112</v>
      </c>
    </row>
    <row r="997" spans="1:2">
      <c r="A997">
        <v>91.913</v>
      </c>
      <c r="B997">
        <v>40.65628</v>
      </c>
    </row>
    <row r="998" spans="1:2">
      <c r="A998">
        <v>92.005</v>
      </c>
      <c r="B998">
        <v>40.39364</v>
      </c>
    </row>
    <row r="999" spans="1:2">
      <c r="A999">
        <v>92.097</v>
      </c>
      <c r="B999">
        <v>40.15256</v>
      </c>
    </row>
    <row r="1000" spans="1:2">
      <c r="A1000">
        <v>92.18901</v>
      </c>
      <c r="B1000">
        <v>40.08102</v>
      </c>
    </row>
    <row r="1001" spans="1:2">
      <c r="A1001">
        <v>92.281</v>
      </c>
      <c r="B1001">
        <v>40.32112</v>
      </c>
    </row>
    <row r="1002" spans="1:2">
      <c r="A1002">
        <v>92.372</v>
      </c>
      <c r="B1002">
        <v>40.61316</v>
      </c>
    </row>
    <row r="1003" spans="1:2">
      <c r="A1003">
        <v>92.465</v>
      </c>
      <c r="B1003">
        <v>40.80426</v>
      </c>
    </row>
    <row r="1004" spans="1:2">
      <c r="A1004">
        <v>92.557</v>
      </c>
      <c r="B1004">
        <v>40.71214</v>
      </c>
    </row>
    <row r="1005" spans="1:2">
      <c r="A1005">
        <v>92.649</v>
      </c>
      <c r="B1005">
        <v>40.52496</v>
      </c>
    </row>
    <row r="1006" spans="1:2">
      <c r="A1006">
        <v>92.741</v>
      </c>
      <c r="B1006">
        <v>40.38286</v>
      </c>
    </row>
    <row r="1007" spans="1:2">
      <c r="A1007">
        <v>92.833</v>
      </c>
      <c r="B1007">
        <v>40.30642</v>
      </c>
    </row>
    <row r="1008" spans="1:2">
      <c r="A1008">
        <v>92.92401</v>
      </c>
      <c r="B1008">
        <v>40.2339</v>
      </c>
    </row>
    <row r="1009" spans="1:2">
      <c r="A1009">
        <v>93.017</v>
      </c>
      <c r="B1009">
        <v>40.15942</v>
      </c>
    </row>
    <row r="1010" spans="1:2">
      <c r="A1010">
        <v>93.109</v>
      </c>
      <c r="B1010">
        <v>40.07122</v>
      </c>
    </row>
    <row r="1011" spans="1:2">
      <c r="A1011">
        <v>93.201</v>
      </c>
      <c r="B1011">
        <v>39.97812</v>
      </c>
    </row>
    <row r="1012" spans="1:2">
      <c r="A1012">
        <v>93.293</v>
      </c>
      <c r="B1012">
        <v>39.9742</v>
      </c>
    </row>
    <row r="1013" spans="1:2">
      <c r="A1013">
        <v>93.38401</v>
      </c>
      <c r="B1013">
        <v>39.95558</v>
      </c>
    </row>
    <row r="1014" spans="1:2">
      <c r="A1014">
        <v>93.476</v>
      </c>
      <c r="B1014">
        <v>39.83994</v>
      </c>
    </row>
    <row r="1015" spans="1:2">
      <c r="A1015">
        <v>93.569</v>
      </c>
      <c r="B1015">
        <v>39.73508</v>
      </c>
    </row>
    <row r="1016" spans="1:2">
      <c r="A1016">
        <v>93.66101</v>
      </c>
      <c r="B1016">
        <v>39.65864</v>
      </c>
    </row>
    <row r="1017" spans="1:2">
      <c r="A1017">
        <v>93.753</v>
      </c>
      <c r="B1017">
        <v>39.59592</v>
      </c>
    </row>
    <row r="1018" spans="1:2">
      <c r="A1018">
        <v>93.844</v>
      </c>
      <c r="B1018">
        <v>39.53614</v>
      </c>
    </row>
    <row r="1019" spans="1:2">
      <c r="A1019">
        <v>93.936</v>
      </c>
      <c r="B1019">
        <v>39.48518</v>
      </c>
    </row>
    <row r="1020" spans="1:2">
      <c r="A1020">
        <v>94.028</v>
      </c>
      <c r="B1020">
        <v>39.43618</v>
      </c>
    </row>
    <row r="1021" spans="1:2">
      <c r="A1021">
        <v>94.12001</v>
      </c>
      <c r="B1021">
        <v>39.32936</v>
      </c>
    </row>
    <row r="1022" spans="1:2">
      <c r="A1022">
        <v>94.213</v>
      </c>
      <c r="B1022">
        <v>39.05986</v>
      </c>
    </row>
    <row r="1023" spans="1:2">
      <c r="A1023">
        <v>94.304</v>
      </c>
      <c r="B1023">
        <v>38.40326</v>
      </c>
    </row>
    <row r="1024" spans="1:2">
      <c r="A1024">
        <v>94.39601</v>
      </c>
      <c r="B1024">
        <v>36.73922</v>
      </c>
    </row>
    <row r="1025" spans="1:2">
      <c r="A1025">
        <v>94.488</v>
      </c>
      <c r="B1025">
        <v>33.66594</v>
      </c>
    </row>
    <row r="1026" spans="1:2">
      <c r="A1026">
        <v>94.58</v>
      </c>
      <c r="B1026">
        <v>29.21968</v>
      </c>
    </row>
    <row r="1027" spans="1:2">
      <c r="A1027">
        <v>94.672</v>
      </c>
      <c r="B1027">
        <v>22.4371</v>
      </c>
    </row>
    <row r="1028" spans="1:2">
      <c r="A1028">
        <v>94.765</v>
      </c>
      <c r="B1028">
        <v>14.54124</v>
      </c>
    </row>
    <row r="1029" spans="1:2">
      <c r="A1029">
        <v>94.85601</v>
      </c>
      <c r="B1029">
        <v>8.6632</v>
      </c>
    </row>
    <row r="1030" spans="1:2">
      <c r="A1030">
        <v>94.948</v>
      </c>
      <c r="B1030">
        <v>4.70792</v>
      </c>
    </row>
    <row r="1031" spans="1:2">
      <c r="A1031">
        <v>95.04</v>
      </c>
      <c r="B1031">
        <v>2.22656</v>
      </c>
    </row>
    <row r="1032" spans="1:2">
      <c r="A1032">
        <v>95.13201</v>
      </c>
      <c r="B1032">
        <v>1.13386</v>
      </c>
    </row>
    <row r="1033" spans="1:2">
      <c r="A1033">
        <v>95.224</v>
      </c>
      <c r="B1033">
        <v>0.70266</v>
      </c>
    </row>
    <row r="1034" spans="1:2">
      <c r="A1034">
        <v>95.31501</v>
      </c>
      <c r="B1034">
        <v>0.44884</v>
      </c>
    </row>
    <row r="1035" spans="1:2">
      <c r="A1035">
        <v>95.408</v>
      </c>
      <c r="B1035">
        <v>0.30478</v>
      </c>
    </row>
    <row r="1036" spans="1:2">
      <c r="A1036">
        <v>95.5</v>
      </c>
      <c r="B1036">
        <v>0.22442</v>
      </c>
    </row>
    <row r="1037" spans="1:2">
      <c r="A1037">
        <v>95.59201</v>
      </c>
      <c r="B1037">
        <v>0.18424</v>
      </c>
    </row>
    <row r="1038" spans="1:2">
      <c r="A1038">
        <v>95.684</v>
      </c>
      <c r="B1038">
        <v>0.18816</v>
      </c>
    </row>
    <row r="1039" spans="1:2">
      <c r="A1039">
        <v>95.775</v>
      </c>
      <c r="B1039">
        <v>0.23814</v>
      </c>
    </row>
    <row r="1040" spans="1:2">
      <c r="A1040">
        <v>95.867</v>
      </c>
      <c r="B1040">
        <v>0.23128</v>
      </c>
    </row>
    <row r="1041" spans="1:2">
      <c r="A1041">
        <v>95.96</v>
      </c>
      <c r="B1041">
        <v>0.25382</v>
      </c>
    </row>
    <row r="1042" spans="1:2">
      <c r="A1042">
        <v>96.052</v>
      </c>
      <c r="B1042">
        <v>0.31556</v>
      </c>
    </row>
    <row r="1043" spans="1:2">
      <c r="A1043">
        <v>96.144</v>
      </c>
      <c r="B1043">
        <v>0.41356</v>
      </c>
    </row>
    <row r="1044" spans="1:2">
      <c r="A1044">
        <v>96.236</v>
      </c>
      <c r="B1044">
        <v>0.77616</v>
      </c>
    </row>
    <row r="1045" spans="1:2">
      <c r="A1045">
        <v>96.32701</v>
      </c>
      <c r="B1045">
        <v>2.41472</v>
      </c>
    </row>
    <row r="1046" spans="1:2">
      <c r="A1046">
        <v>96.419</v>
      </c>
      <c r="B1046">
        <v>6.39646</v>
      </c>
    </row>
    <row r="1047" spans="1:2">
      <c r="A1047">
        <v>96.512</v>
      </c>
      <c r="B1047">
        <v>9.46582</v>
      </c>
    </row>
    <row r="1048" spans="1:2">
      <c r="A1048">
        <v>96.604</v>
      </c>
      <c r="B1048">
        <v>13.51322</v>
      </c>
    </row>
    <row r="1049" spans="1:2">
      <c r="A1049">
        <v>96.696</v>
      </c>
      <c r="B1049">
        <v>19.72642</v>
      </c>
    </row>
    <row r="1050" spans="1:2">
      <c r="A1050">
        <v>96.78701</v>
      </c>
      <c r="B1050">
        <v>26.58152</v>
      </c>
    </row>
    <row r="1051" spans="1:2">
      <c r="A1051">
        <v>96.879</v>
      </c>
      <c r="B1051">
        <v>32.38018</v>
      </c>
    </row>
    <row r="1052" spans="1:2">
      <c r="A1052">
        <v>96.971</v>
      </c>
      <c r="B1052">
        <v>36.63142</v>
      </c>
    </row>
    <row r="1053" spans="1:2">
      <c r="A1053">
        <v>97.06301</v>
      </c>
      <c r="B1053">
        <v>39.83896</v>
      </c>
    </row>
    <row r="1054" spans="1:2">
      <c r="A1054">
        <v>97.156</v>
      </c>
      <c r="B1054">
        <v>42.2674</v>
      </c>
    </row>
    <row r="1055" spans="1:2">
      <c r="A1055">
        <v>97.247</v>
      </c>
      <c r="B1055">
        <v>43.90204</v>
      </c>
    </row>
    <row r="1056" spans="1:2">
      <c r="A1056">
        <v>97.339</v>
      </c>
      <c r="B1056">
        <v>44.59784</v>
      </c>
    </row>
    <row r="1057" spans="1:2">
      <c r="A1057">
        <v>97.431</v>
      </c>
      <c r="B1057">
        <v>44.62332</v>
      </c>
    </row>
    <row r="1058" spans="1:2">
      <c r="A1058">
        <v>97.52301</v>
      </c>
      <c r="B1058">
        <v>44.4283</v>
      </c>
    </row>
    <row r="1059" spans="1:2">
      <c r="A1059">
        <v>97.615</v>
      </c>
      <c r="B1059">
        <v>44.17742</v>
      </c>
    </row>
    <row r="1060" spans="1:2">
      <c r="A1060">
        <v>97.708</v>
      </c>
      <c r="B1060">
        <v>43.91968</v>
      </c>
    </row>
    <row r="1061" spans="1:2">
      <c r="A1061">
        <v>97.79901</v>
      </c>
      <c r="B1061">
        <v>43.67174</v>
      </c>
    </row>
    <row r="1062" spans="1:2">
      <c r="A1062">
        <v>97.891</v>
      </c>
      <c r="B1062">
        <v>43.47182</v>
      </c>
    </row>
    <row r="1063" spans="1:2">
      <c r="A1063">
        <v>97.983</v>
      </c>
      <c r="B1063">
        <v>43.3111</v>
      </c>
    </row>
    <row r="1064" spans="1:2">
      <c r="A1064">
        <v>98.075</v>
      </c>
      <c r="B1064">
        <v>43.17194</v>
      </c>
    </row>
    <row r="1065" spans="1:2">
      <c r="A1065">
        <v>98.167</v>
      </c>
      <c r="B1065">
        <v>43.04062</v>
      </c>
    </row>
    <row r="1066" spans="1:2">
      <c r="A1066">
        <v>98.25801</v>
      </c>
      <c r="B1066">
        <v>42.88774</v>
      </c>
    </row>
    <row r="1067" spans="1:2">
      <c r="A1067">
        <v>98.351</v>
      </c>
      <c r="B1067">
        <v>42.71428</v>
      </c>
    </row>
    <row r="1068" spans="1:2">
      <c r="A1068">
        <v>98.443</v>
      </c>
      <c r="B1068">
        <v>42.56924</v>
      </c>
    </row>
    <row r="1069" spans="1:2">
      <c r="A1069">
        <v>98.53501</v>
      </c>
      <c r="B1069">
        <v>42.39186</v>
      </c>
    </row>
    <row r="1070" spans="1:2">
      <c r="A1070">
        <v>98.627</v>
      </c>
      <c r="B1070">
        <v>42.1596</v>
      </c>
    </row>
    <row r="1071" spans="1:2">
      <c r="A1071">
        <v>98.718</v>
      </c>
      <c r="B1071">
        <v>41.94596</v>
      </c>
    </row>
    <row r="1072" spans="1:2">
      <c r="A1072">
        <v>98.81</v>
      </c>
      <c r="B1072">
        <v>41.8362</v>
      </c>
    </row>
    <row r="1073" spans="1:2">
      <c r="A1073">
        <v>98.903</v>
      </c>
      <c r="B1073">
        <v>41.7333</v>
      </c>
    </row>
    <row r="1074" spans="1:2">
      <c r="A1074">
        <v>98.99501</v>
      </c>
      <c r="B1074">
        <v>41.69214</v>
      </c>
    </row>
    <row r="1075" spans="1:2">
      <c r="A1075">
        <v>99.087</v>
      </c>
      <c r="B1075">
        <v>41.69312</v>
      </c>
    </row>
    <row r="1076" spans="1:2">
      <c r="A1076">
        <v>99.179</v>
      </c>
      <c r="B1076">
        <v>41.5814</v>
      </c>
    </row>
    <row r="1077" spans="1:2">
      <c r="A1077">
        <v>99.27</v>
      </c>
      <c r="B1077">
        <v>41.45204</v>
      </c>
    </row>
    <row r="1078" spans="1:2">
      <c r="A1078">
        <v>99.362</v>
      </c>
      <c r="B1078">
        <v>41.35894</v>
      </c>
    </row>
    <row r="1079" spans="1:2">
      <c r="A1079">
        <v>99.45401</v>
      </c>
      <c r="B1079">
        <v>41.25016</v>
      </c>
    </row>
    <row r="1080" spans="1:2">
      <c r="A1080">
        <v>99.547</v>
      </c>
      <c r="B1080">
        <v>41.1208</v>
      </c>
    </row>
    <row r="1081" spans="1:2">
      <c r="A1081">
        <v>99.639</v>
      </c>
      <c r="B1081">
        <v>41.00222</v>
      </c>
    </row>
    <row r="1082" spans="1:2">
      <c r="A1082">
        <v>99.73001</v>
      </c>
      <c r="B1082">
        <v>40.85914</v>
      </c>
    </row>
    <row r="1083" spans="1:2">
      <c r="A1083">
        <v>99.822</v>
      </c>
      <c r="B1083">
        <v>40.71312</v>
      </c>
    </row>
    <row r="1084" spans="1:2">
      <c r="A1084">
        <v>99.914</v>
      </c>
      <c r="B1084">
        <v>40.56906</v>
      </c>
    </row>
    <row r="1085" spans="1:2">
      <c r="A1085">
        <v>100.006</v>
      </c>
      <c r="B1085">
        <v>40.4348</v>
      </c>
    </row>
    <row r="1086" spans="1:2">
      <c r="A1086">
        <v>100.099</v>
      </c>
      <c r="B1086">
        <v>40.3613</v>
      </c>
    </row>
    <row r="1087" spans="1:2">
      <c r="A1087">
        <v>100.191</v>
      </c>
      <c r="B1087">
        <v>40.36718</v>
      </c>
    </row>
    <row r="1088" spans="1:2">
      <c r="A1088">
        <v>100.282</v>
      </c>
      <c r="B1088">
        <v>40.278</v>
      </c>
    </row>
    <row r="1089" spans="1:2">
      <c r="A1089">
        <v>100.374</v>
      </c>
      <c r="B1089">
        <v>40.21528</v>
      </c>
    </row>
    <row r="1090" spans="1:2">
      <c r="A1090">
        <v>100.46601</v>
      </c>
      <c r="B1090">
        <v>40.15256</v>
      </c>
    </row>
    <row r="1091" spans="1:2">
      <c r="A1091">
        <v>100.558</v>
      </c>
      <c r="B1091">
        <v>40.02908</v>
      </c>
    </row>
    <row r="1092" spans="1:2">
      <c r="A1092">
        <v>100.651</v>
      </c>
      <c r="B1092">
        <v>39.90658</v>
      </c>
    </row>
    <row r="1093" spans="1:2">
      <c r="A1093">
        <v>100.742</v>
      </c>
      <c r="B1093">
        <v>39.79388</v>
      </c>
    </row>
    <row r="1094" spans="1:2">
      <c r="A1094">
        <v>100.834</v>
      </c>
      <c r="B1094">
        <v>39.78604</v>
      </c>
    </row>
    <row r="1095" spans="1:2">
      <c r="A1095">
        <v>100.92601</v>
      </c>
      <c r="B1095">
        <v>39.77232</v>
      </c>
    </row>
    <row r="1096" spans="1:2">
      <c r="A1096">
        <v>101.018</v>
      </c>
      <c r="B1096">
        <v>39.7684</v>
      </c>
    </row>
    <row r="1097" spans="1:2">
      <c r="A1097">
        <v>101.11</v>
      </c>
      <c r="B1097">
        <v>39.7292</v>
      </c>
    </row>
    <row r="1098" spans="1:2">
      <c r="A1098">
        <v>101.201</v>
      </c>
      <c r="B1098">
        <v>39.68216</v>
      </c>
    </row>
    <row r="1099" spans="1:2">
      <c r="A1099">
        <v>101.294</v>
      </c>
      <c r="B1099">
        <v>39.66158</v>
      </c>
    </row>
    <row r="1100" spans="1:2">
      <c r="A1100">
        <v>101.386</v>
      </c>
      <c r="B1100">
        <v>39.63904</v>
      </c>
    </row>
    <row r="1101" spans="1:2">
      <c r="A1101">
        <v>101.478</v>
      </c>
      <c r="B1101">
        <v>39.60768</v>
      </c>
    </row>
    <row r="1102" spans="1:2">
      <c r="A1102">
        <v>101.57</v>
      </c>
      <c r="B1102">
        <v>39.55868</v>
      </c>
    </row>
    <row r="1103" spans="1:2">
      <c r="A1103">
        <v>101.66101</v>
      </c>
      <c r="B1103">
        <v>39.45774</v>
      </c>
    </row>
    <row r="1104" spans="1:2">
      <c r="A1104">
        <v>101.753</v>
      </c>
      <c r="B1104">
        <v>39.33426</v>
      </c>
    </row>
    <row r="1105" spans="1:2">
      <c r="A1105">
        <v>101.846</v>
      </c>
      <c r="B1105">
        <v>39.18236</v>
      </c>
    </row>
    <row r="1106" spans="1:2">
      <c r="A1106">
        <v>101.93801</v>
      </c>
      <c r="B1106">
        <v>39.00596</v>
      </c>
    </row>
    <row r="1107" spans="1:2">
      <c r="A1107">
        <v>102.03</v>
      </c>
      <c r="B1107">
        <v>38.7247</v>
      </c>
    </row>
    <row r="1108" spans="1:2">
      <c r="A1108">
        <v>102.122</v>
      </c>
      <c r="B1108">
        <v>38.02106</v>
      </c>
    </row>
    <row r="1109" spans="1:2">
      <c r="A1109">
        <v>102.213</v>
      </c>
      <c r="B1109">
        <v>36.74314</v>
      </c>
    </row>
    <row r="1110" spans="1:2">
      <c r="A1110">
        <v>102.305</v>
      </c>
      <c r="B1110">
        <v>35.29568</v>
      </c>
    </row>
    <row r="1111" spans="1:2">
      <c r="A1111">
        <v>102.39701</v>
      </c>
      <c r="B1111">
        <v>33.49542</v>
      </c>
    </row>
    <row r="1112" spans="1:2">
      <c r="A1112">
        <v>102.49</v>
      </c>
      <c r="B1112">
        <v>31.28062</v>
      </c>
    </row>
    <row r="1113" spans="1:2">
      <c r="A1113">
        <v>102.582</v>
      </c>
      <c r="B1113">
        <v>28.0084</v>
      </c>
    </row>
    <row r="1114" spans="1:2">
      <c r="A1114">
        <v>102.673</v>
      </c>
      <c r="B1114">
        <v>23.07018</v>
      </c>
    </row>
    <row r="1115" spans="1:2">
      <c r="A1115">
        <v>102.765</v>
      </c>
      <c r="B1115">
        <v>17.02456</v>
      </c>
    </row>
    <row r="1116" spans="1:2">
      <c r="A1116">
        <v>102.857</v>
      </c>
      <c r="B1116">
        <v>10.28706</v>
      </c>
    </row>
    <row r="1117" spans="1:2">
      <c r="A1117">
        <v>102.949</v>
      </c>
      <c r="B1117">
        <v>4.88628</v>
      </c>
    </row>
    <row r="1118" spans="1:2">
      <c r="A1118">
        <v>103.042</v>
      </c>
      <c r="B1118">
        <v>1.76302</v>
      </c>
    </row>
    <row r="1119" spans="1:2">
      <c r="A1119">
        <v>103.13301</v>
      </c>
      <c r="B1119">
        <v>0.7987</v>
      </c>
    </row>
    <row r="1120" spans="1:2">
      <c r="A1120">
        <v>103.225</v>
      </c>
      <c r="B1120">
        <v>0.50764</v>
      </c>
    </row>
    <row r="1121" spans="1:2">
      <c r="A1121">
        <v>103.317</v>
      </c>
      <c r="B1121">
        <v>0.2842</v>
      </c>
    </row>
    <row r="1122" spans="1:2">
      <c r="A1122">
        <v>103.409</v>
      </c>
      <c r="B1122">
        <v>0.17248</v>
      </c>
    </row>
    <row r="1123" spans="1:2">
      <c r="A1123">
        <v>103.501</v>
      </c>
      <c r="B1123">
        <v>0.21952</v>
      </c>
    </row>
    <row r="1124" spans="1:2">
      <c r="A1124">
        <v>103.593</v>
      </c>
      <c r="B1124">
        <v>0.44002</v>
      </c>
    </row>
    <row r="1125" spans="1:2">
      <c r="A1125">
        <v>103.685</v>
      </c>
      <c r="B1125">
        <v>1.3181</v>
      </c>
    </row>
    <row r="1126" spans="1:2">
      <c r="A1126">
        <v>103.777</v>
      </c>
      <c r="B1126">
        <v>5.6252</v>
      </c>
    </row>
    <row r="1127" spans="1:2">
      <c r="A1127">
        <v>103.86901</v>
      </c>
      <c r="B1127">
        <v>12.80958</v>
      </c>
    </row>
    <row r="1128" spans="1:2">
      <c r="A1128">
        <v>103.961</v>
      </c>
      <c r="B1128">
        <v>18.5122</v>
      </c>
    </row>
    <row r="1129" spans="1:2">
      <c r="A1129">
        <v>104.053</v>
      </c>
      <c r="B1129">
        <v>24.34222</v>
      </c>
    </row>
    <row r="1130" spans="1:2">
      <c r="A1130">
        <v>104.144</v>
      </c>
      <c r="B1130">
        <v>30.30748</v>
      </c>
    </row>
    <row r="1131" spans="1:2">
      <c r="A1131">
        <v>104.237</v>
      </c>
      <c r="B1131">
        <v>34.83214</v>
      </c>
    </row>
    <row r="1132" spans="1:2">
      <c r="A1132">
        <v>104.32901</v>
      </c>
      <c r="B1132">
        <v>38.05732</v>
      </c>
    </row>
    <row r="1133" spans="1:2">
      <c r="A1133">
        <v>104.421</v>
      </c>
      <c r="B1133">
        <v>40.57788</v>
      </c>
    </row>
    <row r="1134" spans="1:2">
      <c r="A1134">
        <v>104.513</v>
      </c>
      <c r="B1134">
        <v>42.5418</v>
      </c>
    </row>
    <row r="1135" spans="1:2">
      <c r="A1135">
        <v>104.604</v>
      </c>
      <c r="B1135">
        <v>43.69134</v>
      </c>
    </row>
    <row r="1136" spans="1:2">
      <c r="A1136">
        <v>104.696</v>
      </c>
      <c r="B1136">
        <v>44.1539</v>
      </c>
    </row>
    <row r="1137" spans="1:2">
      <c r="A1137">
        <v>104.788</v>
      </c>
      <c r="B1137">
        <v>44.4381</v>
      </c>
    </row>
    <row r="1138" spans="1:2">
      <c r="A1138">
        <v>104.881</v>
      </c>
      <c r="B1138">
        <v>44.5753</v>
      </c>
    </row>
    <row r="1139" spans="1:2">
      <c r="A1139">
        <v>104.973</v>
      </c>
      <c r="B1139">
        <v>44.59686</v>
      </c>
    </row>
    <row r="1140" spans="1:2">
      <c r="A1140">
        <v>105.06501</v>
      </c>
      <c r="B1140">
        <v>44.53414</v>
      </c>
    </row>
    <row r="1141" spans="1:2">
      <c r="A1141">
        <v>105.156</v>
      </c>
      <c r="B1141">
        <v>44.28424</v>
      </c>
    </row>
    <row r="1142" spans="1:2">
      <c r="A1142">
        <v>105.248</v>
      </c>
      <c r="B1142">
        <v>43.97064</v>
      </c>
    </row>
    <row r="1143" spans="1:2">
      <c r="A1143">
        <v>105.34</v>
      </c>
      <c r="B1143">
        <v>43.757</v>
      </c>
    </row>
    <row r="1144" spans="1:2">
      <c r="A1144">
        <v>105.433</v>
      </c>
      <c r="B1144">
        <v>43.6296</v>
      </c>
    </row>
    <row r="1145" spans="1:2">
      <c r="A1145">
        <v>105.525</v>
      </c>
      <c r="B1145">
        <v>43.49632</v>
      </c>
    </row>
    <row r="1146" spans="1:2">
      <c r="A1146">
        <v>105.616</v>
      </c>
      <c r="B1146">
        <v>43.3748</v>
      </c>
    </row>
    <row r="1147" spans="1:2">
      <c r="A1147">
        <v>105.708</v>
      </c>
      <c r="B1147">
        <v>43.29052</v>
      </c>
    </row>
    <row r="1148" spans="1:2">
      <c r="A1148">
        <v>105.80001</v>
      </c>
      <c r="B1148">
        <v>43.13862</v>
      </c>
    </row>
    <row r="1149" spans="1:2">
      <c r="A1149">
        <v>105.892</v>
      </c>
      <c r="B1149">
        <v>42.96026</v>
      </c>
    </row>
    <row r="1150" spans="1:2">
      <c r="A1150">
        <v>105.985</v>
      </c>
      <c r="B1150">
        <v>42.79562</v>
      </c>
    </row>
    <row r="1151" spans="1:2">
      <c r="A1151">
        <v>106.076</v>
      </c>
      <c r="B1151">
        <v>42.65646</v>
      </c>
    </row>
    <row r="1152" spans="1:2">
      <c r="A1152">
        <v>106.168</v>
      </c>
      <c r="B1152">
        <v>42.53886</v>
      </c>
    </row>
    <row r="1153" spans="1:2">
      <c r="A1153">
        <v>106.26</v>
      </c>
      <c r="B1153">
        <v>42.39872</v>
      </c>
    </row>
    <row r="1154" spans="1:2">
      <c r="A1154">
        <v>106.352</v>
      </c>
      <c r="B1154">
        <v>42.23506</v>
      </c>
    </row>
    <row r="1155" spans="1:2">
      <c r="A1155">
        <v>106.444</v>
      </c>
      <c r="B1155">
        <v>42.06552</v>
      </c>
    </row>
    <row r="1156" spans="1:2">
      <c r="A1156">
        <v>106.53601</v>
      </c>
      <c r="B1156">
        <v>41.91852</v>
      </c>
    </row>
    <row r="1157" spans="1:2">
      <c r="A1157">
        <v>106.628</v>
      </c>
      <c r="B1157">
        <v>41.82836</v>
      </c>
    </row>
    <row r="1158" spans="1:2">
      <c r="A1158">
        <v>106.72</v>
      </c>
      <c r="B1158">
        <v>41.74702</v>
      </c>
    </row>
    <row r="1159" spans="1:2">
      <c r="A1159">
        <v>106.812</v>
      </c>
      <c r="B1159">
        <v>41.70194</v>
      </c>
    </row>
    <row r="1160" spans="1:2">
      <c r="A1160">
        <v>106.904</v>
      </c>
      <c r="B1160">
        <v>41.64216</v>
      </c>
    </row>
    <row r="1161" spans="1:2">
      <c r="A1161">
        <v>106.996</v>
      </c>
      <c r="B1161">
        <v>41.52554</v>
      </c>
    </row>
    <row r="1162" spans="1:2">
      <c r="A1162">
        <v>107.087</v>
      </c>
      <c r="B1162">
        <v>41.43244</v>
      </c>
    </row>
    <row r="1163" spans="1:2">
      <c r="A1163">
        <v>107.18</v>
      </c>
      <c r="B1163">
        <v>41.3021</v>
      </c>
    </row>
    <row r="1164" spans="1:2">
      <c r="A1164">
        <v>107.27201</v>
      </c>
      <c r="B1164">
        <v>41.16392</v>
      </c>
    </row>
    <row r="1165" spans="1:2">
      <c r="A1165">
        <v>107.364</v>
      </c>
      <c r="B1165">
        <v>41.06886</v>
      </c>
    </row>
    <row r="1166" spans="1:2">
      <c r="A1166">
        <v>107.456</v>
      </c>
      <c r="B1166">
        <v>40.94048</v>
      </c>
    </row>
    <row r="1167" spans="1:2">
      <c r="A1167">
        <v>107.548</v>
      </c>
      <c r="B1167">
        <v>40.80426</v>
      </c>
    </row>
    <row r="1168" spans="1:2">
      <c r="A1168">
        <v>107.639</v>
      </c>
      <c r="B1168">
        <v>40.7288</v>
      </c>
    </row>
    <row r="1169" spans="1:2">
      <c r="A1169">
        <v>107.73101</v>
      </c>
      <c r="B1169">
        <v>40.60924</v>
      </c>
    </row>
    <row r="1170" spans="1:2">
      <c r="A1170">
        <v>107.824</v>
      </c>
      <c r="B1170">
        <v>40.4544</v>
      </c>
    </row>
    <row r="1171" spans="1:2">
      <c r="A1171">
        <v>107.916</v>
      </c>
      <c r="B1171">
        <v>40.36424</v>
      </c>
    </row>
    <row r="1172" spans="1:2">
      <c r="A1172">
        <v>108.00801</v>
      </c>
      <c r="B1172">
        <v>40.29956</v>
      </c>
    </row>
    <row r="1173" spans="1:2">
      <c r="A1173">
        <v>108.099</v>
      </c>
      <c r="B1173">
        <v>40.25448</v>
      </c>
    </row>
    <row r="1174" spans="1:2">
      <c r="A1174">
        <v>108.191</v>
      </c>
      <c r="B1174">
        <v>40.23096</v>
      </c>
    </row>
    <row r="1175" spans="1:2">
      <c r="A1175">
        <v>108.283</v>
      </c>
      <c r="B1175">
        <v>40.24076</v>
      </c>
    </row>
    <row r="1176" spans="1:2">
      <c r="A1176">
        <v>108.376</v>
      </c>
      <c r="B1176">
        <v>40.26624</v>
      </c>
    </row>
    <row r="1177" spans="1:2">
      <c r="A1177">
        <v>108.468</v>
      </c>
      <c r="B1177">
        <v>40.27898</v>
      </c>
    </row>
    <row r="1178" spans="1:2">
      <c r="A1178">
        <v>108.56</v>
      </c>
      <c r="B1178">
        <v>40.28976</v>
      </c>
    </row>
    <row r="1179" spans="1:2">
      <c r="A1179">
        <v>108.651</v>
      </c>
      <c r="B1179">
        <v>40.28486</v>
      </c>
    </row>
    <row r="1180" spans="1:2">
      <c r="A1180">
        <v>108.743</v>
      </c>
      <c r="B1180">
        <v>40.25546</v>
      </c>
    </row>
    <row r="1181" spans="1:2">
      <c r="A1181">
        <v>108.835</v>
      </c>
      <c r="B1181">
        <v>40.23586</v>
      </c>
    </row>
    <row r="1182" spans="1:2">
      <c r="A1182">
        <v>108.928</v>
      </c>
      <c r="B1182">
        <v>40.1996</v>
      </c>
    </row>
    <row r="1183" spans="1:2">
      <c r="A1183">
        <v>109.02</v>
      </c>
      <c r="B1183">
        <v>40.17706</v>
      </c>
    </row>
    <row r="1184" spans="1:2">
      <c r="A1184">
        <v>109.111</v>
      </c>
      <c r="B1184">
        <v>40.16922</v>
      </c>
    </row>
    <row r="1185" spans="1:2">
      <c r="A1185">
        <v>109.20301</v>
      </c>
      <c r="B1185">
        <v>40.1457</v>
      </c>
    </row>
    <row r="1186" spans="1:2">
      <c r="A1186">
        <v>109.295</v>
      </c>
      <c r="B1186">
        <v>40.0722</v>
      </c>
    </row>
    <row r="1187" spans="1:2">
      <c r="A1187">
        <v>109.387</v>
      </c>
      <c r="B1187">
        <v>40.0183</v>
      </c>
    </row>
    <row r="1188" spans="1:2">
      <c r="A1188">
        <v>109.479</v>
      </c>
      <c r="B1188">
        <v>40.01536</v>
      </c>
    </row>
    <row r="1189" spans="1:2">
      <c r="A1189">
        <v>109.571</v>
      </c>
      <c r="B1189">
        <v>40.03006</v>
      </c>
    </row>
    <row r="1190" spans="1:2">
      <c r="A1190">
        <v>109.663</v>
      </c>
      <c r="B1190">
        <v>40.07906</v>
      </c>
    </row>
    <row r="1191" spans="1:2">
      <c r="A1191">
        <v>109.755</v>
      </c>
      <c r="B1191">
        <v>40.12806</v>
      </c>
    </row>
    <row r="1192" spans="1:2">
      <c r="A1192">
        <v>109.847</v>
      </c>
      <c r="B1192">
        <v>39.96146</v>
      </c>
    </row>
    <row r="1193" spans="1:2">
      <c r="A1193">
        <v>109.93901</v>
      </c>
      <c r="B1193">
        <v>39.29898</v>
      </c>
    </row>
    <row r="1194" spans="1:2">
      <c r="A1194">
        <v>110.031</v>
      </c>
      <c r="B1194">
        <v>37.50166</v>
      </c>
    </row>
    <row r="1195" spans="1:2">
      <c r="A1195">
        <v>110.123</v>
      </c>
      <c r="B1195">
        <v>35.2653</v>
      </c>
    </row>
    <row r="1196" spans="1:2">
      <c r="A1196">
        <v>110.215</v>
      </c>
      <c r="B1196">
        <v>32.78394</v>
      </c>
    </row>
    <row r="1197" spans="1:2">
      <c r="A1197">
        <v>110.307</v>
      </c>
      <c r="B1197">
        <v>28.76692</v>
      </c>
    </row>
    <row r="1198" spans="1:2">
      <c r="A1198">
        <v>110.399</v>
      </c>
      <c r="B1198">
        <v>22.74776</v>
      </c>
    </row>
    <row r="1199" spans="1:2">
      <c r="A1199">
        <v>110.491</v>
      </c>
      <c r="B1199">
        <v>16.0622</v>
      </c>
    </row>
    <row r="1200" spans="1:2">
      <c r="A1200">
        <v>110.582</v>
      </c>
      <c r="B1200">
        <v>9.6775</v>
      </c>
    </row>
    <row r="1201" spans="1:2">
      <c r="A1201">
        <v>110.67401</v>
      </c>
      <c r="B1201">
        <v>4.63344</v>
      </c>
    </row>
    <row r="1202" spans="1:2">
      <c r="A1202">
        <v>110.767</v>
      </c>
      <c r="B1202">
        <v>1.84534</v>
      </c>
    </row>
    <row r="1203" spans="1:2">
      <c r="A1203">
        <v>110.859</v>
      </c>
      <c r="B1203">
        <v>0.833</v>
      </c>
    </row>
    <row r="1204" spans="1:2">
      <c r="A1204">
        <v>110.951</v>
      </c>
      <c r="B1204">
        <v>0.60466</v>
      </c>
    </row>
    <row r="1205" spans="1:2">
      <c r="A1205">
        <v>111.043</v>
      </c>
      <c r="B1205">
        <v>0.3724</v>
      </c>
    </row>
    <row r="1206" spans="1:2">
      <c r="A1206">
        <v>111.13401</v>
      </c>
      <c r="B1206">
        <v>0.21952</v>
      </c>
    </row>
    <row r="1207" spans="1:2">
      <c r="A1207">
        <v>111.226</v>
      </c>
      <c r="B1207">
        <v>0.08428</v>
      </c>
    </row>
    <row r="1208" spans="1:2">
      <c r="A1208">
        <v>111.319</v>
      </c>
      <c r="B1208">
        <v>0</v>
      </c>
    </row>
    <row r="1209" spans="1:2">
      <c r="A1209">
        <v>111.41101</v>
      </c>
      <c r="B1209">
        <v>0</v>
      </c>
    </row>
    <row r="1210" spans="1:2">
      <c r="A1210">
        <v>111.503</v>
      </c>
      <c r="B1210">
        <v>0.06664</v>
      </c>
    </row>
    <row r="1211" spans="1:2">
      <c r="A1211">
        <v>111.594</v>
      </c>
      <c r="B1211">
        <v>0.28518</v>
      </c>
    </row>
    <row r="1212" spans="1:2">
      <c r="A1212">
        <v>111.686</v>
      </c>
      <c r="B1212">
        <v>0.83202</v>
      </c>
    </row>
    <row r="1213" spans="1:2">
      <c r="A1213">
        <v>111.778</v>
      </c>
      <c r="B1213">
        <v>4.34826</v>
      </c>
    </row>
    <row r="1214" spans="1:2">
      <c r="A1214">
        <v>111.87001</v>
      </c>
      <c r="B1214">
        <v>12.838</v>
      </c>
    </row>
    <row r="1215" spans="1:2">
      <c r="A1215">
        <v>111.963</v>
      </c>
      <c r="B1215">
        <v>18.76112</v>
      </c>
    </row>
    <row r="1216" spans="1:2">
      <c r="A1216">
        <v>112.055</v>
      </c>
      <c r="B1216">
        <v>23.17406</v>
      </c>
    </row>
    <row r="1217" spans="1:2">
      <c r="A1217">
        <v>112.14601</v>
      </c>
      <c r="B1217">
        <v>28.3122</v>
      </c>
    </row>
    <row r="1218" spans="1:2">
      <c r="A1218">
        <v>112.238</v>
      </c>
      <c r="B1218">
        <v>33.0946</v>
      </c>
    </row>
    <row r="1219" spans="1:2">
      <c r="A1219">
        <v>112.33</v>
      </c>
      <c r="B1219">
        <v>36.65788</v>
      </c>
    </row>
    <row r="1220" spans="1:2">
      <c r="A1220">
        <v>112.422</v>
      </c>
      <c r="B1220">
        <v>39.24998</v>
      </c>
    </row>
    <row r="1221" spans="1:2">
      <c r="A1221">
        <v>112.515</v>
      </c>
      <c r="B1221">
        <v>41.2335</v>
      </c>
    </row>
    <row r="1222" spans="1:2">
      <c r="A1222">
        <v>112.60601</v>
      </c>
      <c r="B1222">
        <v>42.65254</v>
      </c>
    </row>
    <row r="1223" spans="1:2">
      <c r="A1223">
        <v>112.698</v>
      </c>
      <c r="B1223">
        <v>43.48064</v>
      </c>
    </row>
    <row r="1224" spans="1:2">
      <c r="A1224">
        <v>112.79</v>
      </c>
      <c r="B1224">
        <v>43.85794</v>
      </c>
    </row>
    <row r="1225" spans="1:2">
      <c r="A1225">
        <v>112.88201</v>
      </c>
      <c r="B1225">
        <v>44.09412</v>
      </c>
    </row>
    <row r="1226" spans="1:2">
      <c r="A1226">
        <v>112.974</v>
      </c>
      <c r="B1226">
        <v>44.3156</v>
      </c>
    </row>
    <row r="1227" spans="1:2">
      <c r="A1227">
        <v>113.067</v>
      </c>
      <c r="B1227">
        <v>44.42732</v>
      </c>
    </row>
    <row r="1228" spans="1:2">
      <c r="A1228">
        <v>113.158</v>
      </c>
      <c r="B1228">
        <v>44.44006</v>
      </c>
    </row>
    <row r="1229" spans="1:2">
      <c r="A1229">
        <v>113.25</v>
      </c>
      <c r="B1229">
        <v>44.34696</v>
      </c>
    </row>
    <row r="1230" spans="1:2">
      <c r="A1230">
        <v>113.34201</v>
      </c>
      <c r="B1230">
        <v>44.14802</v>
      </c>
    </row>
    <row r="1231" spans="1:2">
      <c r="A1231">
        <v>113.434</v>
      </c>
      <c r="B1231">
        <v>43.9334</v>
      </c>
    </row>
    <row r="1232" spans="1:2">
      <c r="A1232">
        <v>113.526</v>
      </c>
      <c r="B1232">
        <v>43.75896</v>
      </c>
    </row>
    <row r="1233" spans="1:2">
      <c r="A1233">
        <v>113.617</v>
      </c>
      <c r="B1233">
        <v>43.60412</v>
      </c>
    </row>
    <row r="1234" spans="1:2">
      <c r="A1234">
        <v>113.71</v>
      </c>
      <c r="B1234">
        <v>43.47084</v>
      </c>
    </row>
    <row r="1235" spans="1:2">
      <c r="A1235">
        <v>113.802</v>
      </c>
      <c r="B1235">
        <v>43.38362</v>
      </c>
    </row>
    <row r="1236" spans="1:2">
      <c r="A1236">
        <v>113.894</v>
      </c>
      <c r="B1236">
        <v>43.30914</v>
      </c>
    </row>
    <row r="1237" spans="1:2">
      <c r="A1237">
        <v>113.986</v>
      </c>
      <c r="B1237">
        <v>43.19448</v>
      </c>
    </row>
    <row r="1238" spans="1:2">
      <c r="A1238">
        <v>114.07701</v>
      </c>
      <c r="B1238">
        <v>43.08962</v>
      </c>
    </row>
    <row r="1239" spans="1:2">
      <c r="A1239">
        <v>114.169</v>
      </c>
      <c r="B1239">
        <v>43.04258</v>
      </c>
    </row>
    <row r="1240" spans="1:2">
      <c r="A1240">
        <v>114.262</v>
      </c>
      <c r="B1240">
        <v>42.9779</v>
      </c>
    </row>
    <row r="1241" spans="1:2">
      <c r="A1241">
        <v>114.354</v>
      </c>
      <c r="B1241">
        <v>42.94262</v>
      </c>
    </row>
    <row r="1242" spans="1:2">
      <c r="A1242">
        <v>114.446</v>
      </c>
      <c r="B1242">
        <v>42.89068</v>
      </c>
    </row>
    <row r="1243" spans="1:2">
      <c r="A1243">
        <v>114.538</v>
      </c>
      <c r="B1243">
        <v>42.79072</v>
      </c>
    </row>
    <row r="1244" spans="1:2">
      <c r="A1244">
        <v>114.629</v>
      </c>
      <c r="B1244">
        <v>42.6447</v>
      </c>
    </row>
    <row r="1245" spans="1:2">
      <c r="A1245">
        <v>114.721</v>
      </c>
      <c r="B1245">
        <v>42.48006</v>
      </c>
    </row>
    <row r="1246" spans="1:2">
      <c r="A1246">
        <v>114.81301</v>
      </c>
      <c r="B1246">
        <v>42.3654</v>
      </c>
    </row>
    <row r="1247" spans="1:2">
      <c r="A1247">
        <v>114.906</v>
      </c>
      <c r="B1247">
        <v>42.29582</v>
      </c>
    </row>
    <row r="1248" spans="1:2">
      <c r="A1248">
        <v>114.998</v>
      </c>
      <c r="B1248">
        <v>42.23212</v>
      </c>
    </row>
    <row r="1249" spans="1:2">
      <c r="A1249">
        <v>115.089</v>
      </c>
      <c r="B1249">
        <v>42.1939</v>
      </c>
    </row>
    <row r="1250" spans="1:2">
      <c r="A1250">
        <v>115.181</v>
      </c>
      <c r="B1250">
        <v>42.13118</v>
      </c>
    </row>
    <row r="1251" spans="1:2">
      <c r="A1251">
        <v>115.27301</v>
      </c>
      <c r="B1251">
        <v>41.97732</v>
      </c>
    </row>
    <row r="1252" spans="1:2">
      <c r="A1252">
        <v>115.365</v>
      </c>
      <c r="B1252">
        <v>41.86462</v>
      </c>
    </row>
    <row r="1253" spans="1:2">
      <c r="A1253">
        <v>115.458</v>
      </c>
      <c r="B1253">
        <v>41.78916</v>
      </c>
    </row>
    <row r="1254" spans="1:2">
      <c r="A1254">
        <v>115.54901</v>
      </c>
      <c r="B1254">
        <v>41.74016</v>
      </c>
    </row>
    <row r="1255" spans="1:2">
      <c r="A1255">
        <v>115.641</v>
      </c>
      <c r="B1255">
        <v>41.68234</v>
      </c>
    </row>
    <row r="1256" spans="1:2">
      <c r="A1256">
        <v>115.733</v>
      </c>
      <c r="B1256">
        <v>41.59904</v>
      </c>
    </row>
    <row r="1257" spans="1:2">
      <c r="A1257">
        <v>115.825</v>
      </c>
      <c r="B1257">
        <v>41.49026</v>
      </c>
    </row>
    <row r="1258" spans="1:2">
      <c r="A1258">
        <v>115.917</v>
      </c>
      <c r="B1258">
        <v>41.40794</v>
      </c>
    </row>
    <row r="1259" spans="1:2">
      <c r="A1259">
        <v>116.00901</v>
      </c>
      <c r="B1259">
        <v>41.36776</v>
      </c>
    </row>
    <row r="1260" spans="1:2">
      <c r="A1260">
        <v>116.101</v>
      </c>
      <c r="B1260">
        <v>41.28642</v>
      </c>
    </row>
    <row r="1261" spans="1:2">
      <c r="A1261">
        <v>116.193</v>
      </c>
      <c r="B1261">
        <v>41.22272</v>
      </c>
    </row>
    <row r="1262" spans="1:2">
      <c r="A1262">
        <v>116.28501</v>
      </c>
      <c r="B1262">
        <v>41.16098</v>
      </c>
    </row>
    <row r="1263" spans="1:2">
      <c r="A1263">
        <v>116.377</v>
      </c>
      <c r="B1263">
        <v>41.0914</v>
      </c>
    </row>
    <row r="1264" spans="1:2">
      <c r="A1264">
        <v>116.469</v>
      </c>
      <c r="B1264">
        <v>41.0571</v>
      </c>
    </row>
    <row r="1265" spans="1:2">
      <c r="A1265">
        <v>116.56</v>
      </c>
      <c r="B1265">
        <v>41.06102</v>
      </c>
    </row>
    <row r="1266" spans="1:2">
      <c r="A1266">
        <v>116.653</v>
      </c>
      <c r="B1266">
        <v>41.062</v>
      </c>
    </row>
    <row r="1267" spans="1:2">
      <c r="A1267">
        <v>116.74501</v>
      </c>
      <c r="B1267">
        <v>41.0179</v>
      </c>
    </row>
    <row r="1268" spans="1:2">
      <c r="A1268">
        <v>116.837</v>
      </c>
      <c r="B1268">
        <v>40.96106</v>
      </c>
    </row>
    <row r="1269" spans="1:2">
      <c r="A1269">
        <v>116.929</v>
      </c>
      <c r="B1269">
        <v>40.90618</v>
      </c>
    </row>
    <row r="1270" spans="1:2">
      <c r="A1270">
        <v>117.02101</v>
      </c>
      <c r="B1270">
        <v>40.87384</v>
      </c>
    </row>
    <row r="1271" spans="1:2">
      <c r="A1271">
        <v>117.112</v>
      </c>
      <c r="B1271">
        <v>40.85718</v>
      </c>
    </row>
    <row r="1272" spans="1:2">
      <c r="A1272">
        <v>117.20401</v>
      </c>
      <c r="B1272">
        <v>40.84248</v>
      </c>
    </row>
    <row r="1273" spans="1:2">
      <c r="A1273">
        <v>117.297</v>
      </c>
      <c r="B1273">
        <v>40.817</v>
      </c>
    </row>
    <row r="1274" spans="1:2">
      <c r="A1274">
        <v>117.389</v>
      </c>
      <c r="B1274">
        <v>40.75722</v>
      </c>
    </row>
    <row r="1275" spans="1:2">
      <c r="A1275">
        <v>117.48101</v>
      </c>
      <c r="B1275">
        <v>40.71312</v>
      </c>
    </row>
    <row r="1276" spans="1:2">
      <c r="A1276">
        <v>117.572</v>
      </c>
      <c r="B1276">
        <v>40.62884</v>
      </c>
    </row>
    <row r="1277" spans="1:2">
      <c r="A1277">
        <v>117.664</v>
      </c>
      <c r="B1277">
        <v>40.52986</v>
      </c>
    </row>
    <row r="1278" spans="1:2">
      <c r="A1278">
        <v>117.756</v>
      </c>
      <c r="B1278">
        <v>40.5426</v>
      </c>
    </row>
    <row r="1279" spans="1:2">
      <c r="A1279">
        <v>117.849</v>
      </c>
      <c r="B1279">
        <v>40.5769</v>
      </c>
    </row>
    <row r="1280" spans="1:2">
      <c r="A1280">
        <v>117.941</v>
      </c>
      <c r="B1280">
        <v>40.3907</v>
      </c>
    </row>
    <row r="1281" spans="1:2">
      <c r="A1281">
        <v>118.032</v>
      </c>
      <c r="B1281">
        <v>39.87718</v>
      </c>
    </row>
    <row r="1282" spans="1:2">
      <c r="A1282">
        <v>118.124</v>
      </c>
      <c r="B1282">
        <v>38.36308</v>
      </c>
    </row>
    <row r="1283" spans="1:2">
      <c r="A1283">
        <v>118.21601</v>
      </c>
      <c r="B1283">
        <v>35.35546</v>
      </c>
    </row>
    <row r="1284" spans="1:2">
      <c r="A1284">
        <v>118.308</v>
      </c>
      <c r="B1284">
        <v>31.1395</v>
      </c>
    </row>
    <row r="1285" spans="1:2">
      <c r="A1285">
        <v>118.401</v>
      </c>
      <c r="B1285">
        <v>25.44276</v>
      </c>
    </row>
    <row r="1286" spans="1:2">
      <c r="A1286">
        <v>118.493</v>
      </c>
      <c r="B1286">
        <v>17.248</v>
      </c>
    </row>
    <row r="1287" spans="1:2">
      <c r="A1287">
        <v>118.584</v>
      </c>
      <c r="B1287">
        <v>9.3198</v>
      </c>
    </row>
    <row r="1288" spans="1:2">
      <c r="A1288">
        <v>118.67601</v>
      </c>
      <c r="B1288">
        <v>4.46586</v>
      </c>
    </row>
    <row r="1289" spans="1:2">
      <c r="A1289">
        <v>118.768</v>
      </c>
      <c r="B1289">
        <v>1.58564</v>
      </c>
    </row>
    <row r="1290" spans="1:2">
      <c r="A1290">
        <v>118.86</v>
      </c>
      <c r="B1290">
        <v>0.94374</v>
      </c>
    </row>
    <row r="1291" spans="1:2">
      <c r="A1291">
        <v>118.95201</v>
      </c>
      <c r="B1291">
        <v>0.50666</v>
      </c>
    </row>
    <row r="1292" spans="1:2">
      <c r="A1292">
        <v>119.044</v>
      </c>
      <c r="B1292">
        <v>0.2793</v>
      </c>
    </row>
    <row r="1293" spans="1:2">
      <c r="A1293">
        <v>119.136</v>
      </c>
      <c r="B1293">
        <v>0.27048</v>
      </c>
    </row>
    <row r="1294" spans="1:2">
      <c r="A1294">
        <v>119.228</v>
      </c>
      <c r="B1294">
        <v>0.26264</v>
      </c>
    </row>
    <row r="1295" spans="1:2">
      <c r="A1295">
        <v>119.32</v>
      </c>
      <c r="B1295">
        <v>0.37534</v>
      </c>
    </row>
    <row r="1296" spans="1:2">
      <c r="A1296">
        <v>119.41201</v>
      </c>
      <c r="B1296">
        <v>0.8281</v>
      </c>
    </row>
    <row r="1297" spans="1:2">
      <c r="A1297">
        <v>119.503</v>
      </c>
      <c r="B1297">
        <v>4.26986</v>
      </c>
    </row>
    <row r="1298" spans="1:2">
      <c r="A1298">
        <v>119.596</v>
      </c>
      <c r="B1298">
        <v>11.76784</v>
      </c>
    </row>
    <row r="1299" spans="1:2">
      <c r="A1299">
        <v>119.68801</v>
      </c>
      <c r="B1299">
        <v>17.5273</v>
      </c>
    </row>
    <row r="1300" spans="1:2">
      <c r="A1300">
        <v>119.78</v>
      </c>
      <c r="B1300">
        <v>23.17406</v>
      </c>
    </row>
    <row r="1301" spans="1:2">
      <c r="A1301">
        <v>119.872</v>
      </c>
      <c r="B1301">
        <v>29.3118</v>
      </c>
    </row>
    <row r="1302" spans="1:2">
      <c r="A1302">
        <v>119.964</v>
      </c>
      <c r="B1302">
        <v>34.33626</v>
      </c>
    </row>
    <row r="1303" spans="1:2">
      <c r="A1303">
        <v>120.055</v>
      </c>
      <c r="B1303">
        <v>37.67512</v>
      </c>
    </row>
    <row r="1304" spans="1:2">
      <c r="A1304">
        <v>120.14701</v>
      </c>
      <c r="B1304">
        <v>39.8909</v>
      </c>
    </row>
    <row r="1305" spans="1:2">
      <c r="A1305">
        <v>120.24</v>
      </c>
      <c r="B1305">
        <v>41.51084</v>
      </c>
    </row>
    <row r="1306" spans="1:2">
      <c r="A1306">
        <v>120.332</v>
      </c>
      <c r="B1306">
        <v>42.80738</v>
      </c>
    </row>
    <row r="1307" spans="1:2">
      <c r="A1307">
        <v>120.42401</v>
      </c>
      <c r="B1307">
        <v>43.79032</v>
      </c>
    </row>
    <row r="1308" spans="1:2">
      <c r="A1308">
        <v>120.515</v>
      </c>
      <c r="B1308">
        <v>44.32344</v>
      </c>
    </row>
    <row r="1309" spans="1:2">
      <c r="A1309">
        <v>120.607</v>
      </c>
      <c r="B1309">
        <v>44.45182</v>
      </c>
    </row>
    <row r="1310" spans="1:2">
      <c r="A1310">
        <v>120.699</v>
      </c>
      <c r="B1310">
        <v>44.44692</v>
      </c>
    </row>
    <row r="1311" spans="1:2">
      <c r="A1311">
        <v>120.792</v>
      </c>
      <c r="B1311">
        <v>44.38812</v>
      </c>
    </row>
    <row r="1312" spans="1:2">
      <c r="A1312">
        <v>120.88401</v>
      </c>
      <c r="B1312">
        <v>44.25778</v>
      </c>
    </row>
    <row r="1313" spans="1:2">
      <c r="A1313">
        <v>120.975</v>
      </c>
      <c r="B1313">
        <v>44.05296</v>
      </c>
    </row>
    <row r="1314" spans="1:2">
      <c r="A1314">
        <v>121.067</v>
      </c>
      <c r="B1314">
        <v>43.8207</v>
      </c>
    </row>
    <row r="1315" spans="1:2">
      <c r="A1315">
        <v>121.159</v>
      </c>
      <c r="B1315">
        <v>43.65606</v>
      </c>
    </row>
    <row r="1316" spans="1:2">
      <c r="A1316">
        <v>121.251</v>
      </c>
      <c r="B1316">
        <v>43.5463</v>
      </c>
    </row>
    <row r="1317" spans="1:2">
      <c r="A1317">
        <v>121.344</v>
      </c>
      <c r="B1317">
        <v>43.43654</v>
      </c>
    </row>
    <row r="1318" spans="1:2">
      <c r="A1318">
        <v>121.436</v>
      </c>
      <c r="B1318">
        <v>43.30816</v>
      </c>
    </row>
    <row r="1319" spans="1:2">
      <c r="A1319">
        <v>121.527</v>
      </c>
      <c r="B1319">
        <v>43.15234</v>
      </c>
    </row>
    <row r="1320" spans="1:2">
      <c r="A1320">
        <v>121.61901</v>
      </c>
      <c r="B1320">
        <v>43.06218</v>
      </c>
    </row>
    <row r="1321" spans="1:2">
      <c r="A1321">
        <v>121.711</v>
      </c>
      <c r="B1321">
        <v>42.99064</v>
      </c>
    </row>
    <row r="1322" spans="1:2">
      <c r="A1322">
        <v>121.803</v>
      </c>
      <c r="B1322">
        <v>42.90734</v>
      </c>
    </row>
    <row r="1323" spans="1:2">
      <c r="A1323">
        <v>121.895</v>
      </c>
      <c r="B1323">
        <v>42.86226</v>
      </c>
    </row>
    <row r="1324" spans="1:2">
      <c r="A1324">
        <v>121.987</v>
      </c>
      <c r="B1324">
        <v>42.8456</v>
      </c>
    </row>
    <row r="1325" spans="1:2">
      <c r="A1325">
        <v>122.07901</v>
      </c>
      <c r="B1325">
        <v>42.79366</v>
      </c>
    </row>
    <row r="1326" spans="1:2">
      <c r="A1326">
        <v>122.171</v>
      </c>
      <c r="B1326">
        <v>42.7035</v>
      </c>
    </row>
    <row r="1327" spans="1:2">
      <c r="A1327">
        <v>122.263</v>
      </c>
      <c r="B1327">
        <v>42.64862</v>
      </c>
    </row>
    <row r="1328" spans="1:2">
      <c r="A1328">
        <v>122.35501</v>
      </c>
      <c r="B1328">
        <v>42.58884</v>
      </c>
    </row>
    <row r="1329" spans="1:2">
      <c r="A1329">
        <v>122.447</v>
      </c>
      <c r="B1329">
        <v>42.5075</v>
      </c>
    </row>
    <row r="1330" spans="1:2">
      <c r="A1330">
        <v>122.539</v>
      </c>
      <c r="B1330">
        <v>42.43302</v>
      </c>
    </row>
    <row r="1331" spans="1:2">
      <c r="A1331">
        <v>122.631</v>
      </c>
      <c r="B1331">
        <v>42.38794</v>
      </c>
    </row>
    <row r="1332" spans="1:2">
      <c r="A1332">
        <v>122.723</v>
      </c>
      <c r="B1332">
        <v>42.39676</v>
      </c>
    </row>
    <row r="1333" spans="1:2">
      <c r="A1333">
        <v>122.81501</v>
      </c>
      <c r="B1333">
        <v>42.36246</v>
      </c>
    </row>
    <row r="1334" spans="1:2">
      <c r="A1334">
        <v>122.907</v>
      </c>
      <c r="B1334">
        <v>42.27132</v>
      </c>
    </row>
    <row r="1335" spans="1:2">
      <c r="A1335">
        <v>122.998</v>
      </c>
      <c r="B1335">
        <v>42.15078</v>
      </c>
    </row>
    <row r="1336" spans="1:2">
      <c r="A1336">
        <v>123.09</v>
      </c>
      <c r="B1336">
        <v>42.00574</v>
      </c>
    </row>
    <row r="1337" spans="1:2">
      <c r="A1337">
        <v>123.183</v>
      </c>
      <c r="B1337">
        <v>41.89892</v>
      </c>
    </row>
    <row r="1338" spans="1:2">
      <c r="A1338">
        <v>123.275</v>
      </c>
      <c r="B1338">
        <v>41.81562</v>
      </c>
    </row>
    <row r="1339" spans="1:2">
      <c r="A1339">
        <v>123.367</v>
      </c>
      <c r="B1339">
        <v>41.75976</v>
      </c>
    </row>
    <row r="1340" spans="1:2">
      <c r="A1340">
        <v>123.459</v>
      </c>
      <c r="B1340">
        <v>41.66274</v>
      </c>
    </row>
    <row r="1341" spans="1:2">
      <c r="A1341">
        <v>123.55001</v>
      </c>
      <c r="B1341">
        <v>41.52652</v>
      </c>
    </row>
    <row r="1342" spans="1:2">
      <c r="A1342">
        <v>123.642</v>
      </c>
      <c r="B1342">
        <v>41.38932</v>
      </c>
    </row>
    <row r="1343" spans="1:2">
      <c r="A1343">
        <v>123.735</v>
      </c>
      <c r="B1343">
        <v>41.31092</v>
      </c>
    </row>
    <row r="1344" spans="1:2">
      <c r="A1344">
        <v>123.82701</v>
      </c>
      <c r="B1344">
        <v>41.2776</v>
      </c>
    </row>
    <row r="1345" spans="1:2">
      <c r="A1345">
        <v>123.919</v>
      </c>
      <c r="B1345">
        <v>41.2188</v>
      </c>
    </row>
    <row r="1346" spans="1:2">
      <c r="A1346">
        <v>124.01</v>
      </c>
      <c r="B1346">
        <v>41.15412</v>
      </c>
    </row>
    <row r="1347" spans="1:2">
      <c r="A1347">
        <v>124.102</v>
      </c>
      <c r="B1347">
        <v>41.06298</v>
      </c>
    </row>
    <row r="1348" spans="1:2">
      <c r="A1348">
        <v>124.194</v>
      </c>
      <c r="B1348">
        <v>40.9542</v>
      </c>
    </row>
    <row r="1349" spans="1:2">
      <c r="A1349">
        <v>124.28601</v>
      </c>
      <c r="B1349">
        <v>40.89442</v>
      </c>
    </row>
    <row r="1350" spans="1:2">
      <c r="A1350">
        <v>124.379</v>
      </c>
      <c r="B1350">
        <v>40.83072</v>
      </c>
    </row>
    <row r="1351" spans="1:2">
      <c r="A1351">
        <v>124.47</v>
      </c>
      <c r="B1351">
        <v>40.78074</v>
      </c>
    </row>
    <row r="1352" spans="1:2">
      <c r="A1352">
        <v>124.562</v>
      </c>
      <c r="B1352">
        <v>40.71998</v>
      </c>
    </row>
    <row r="1353" spans="1:2">
      <c r="A1353">
        <v>124.654</v>
      </c>
      <c r="B1353">
        <v>40.67686</v>
      </c>
    </row>
    <row r="1354" spans="1:2">
      <c r="A1354">
        <v>124.746</v>
      </c>
      <c r="B1354">
        <v>40.66706</v>
      </c>
    </row>
    <row r="1355" spans="1:2">
      <c r="A1355">
        <v>124.838</v>
      </c>
      <c r="B1355">
        <v>40.66118</v>
      </c>
    </row>
    <row r="1356" spans="1:2">
      <c r="A1356">
        <v>124.931</v>
      </c>
      <c r="B1356">
        <v>40.6357</v>
      </c>
    </row>
    <row r="1357" spans="1:2">
      <c r="A1357">
        <v>125.02201</v>
      </c>
      <c r="B1357">
        <v>40.5426</v>
      </c>
    </row>
    <row r="1358" spans="1:2">
      <c r="A1358">
        <v>125.114</v>
      </c>
      <c r="B1358">
        <v>40.3515</v>
      </c>
    </row>
    <row r="1359" spans="1:2">
      <c r="A1359">
        <v>125.206</v>
      </c>
      <c r="B1359">
        <v>40.03104</v>
      </c>
    </row>
    <row r="1360" spans="1:2">
      <c r="A1360">
        <v>125.298</v>
      </c>
      <c r="B1360">
        <v>39.4254</v>
      </c>
    </row>
    <row r="1361" spans="1:2">
      <c r="A1361">
        <v>125.39</v>
      </c>
      <c r="B1361">
        <v>38.31506</v>
      </c>
    </row>
    <row r="1362" spans="1:2">
      <c r="A1362">
        <v>125.48101</v>
      </c>
      <c r="B1362">
        <v>36.54812</v>
      </c>
    </row>
    <row r="1363" spans="1:2">
      <c r="A1363">
        <v>125.574</v>
      </c>
      <c r="B1363">
        <v>33.86292</v>
      </c>
    </row>
    <row r="1364" spans="1:2">
      <c r="A1364">
        <v>125.666</v>
      </c>
      <c r="B1364">
        <v>29.83904</v>
      </c>
    </row>
    <row r="1365" spans="1:2">
      <c r="A1365">
        <v>125.75801</v>
      </c>
      <c r="B1365">
        <v>24.81458</v>
      </c>
    </row>
    <row r="1366" spans="1:2">
      <c r="A1366">
        <v>125.85</v>
      </c>
      <c r="B1366">
        <v>17.8115</v>
      </c>
    </row>
    <row r="1367" spans="1:2">
      <c r="A1367">
        <v>125.942</v>
      </c>
      <c r="B1367">
        <v>10.2459</v>
      </c>
    </row>
    <row r="1368" spans="1:2">
      <c r="A1368">
        <v>126.033</v>
      </c>
      <c r="B1368">
        <v>4.7775</v>
      </c>
    </row>
    <row r="1369" spans="1:2">
      <c r="A1369">
        <v>126.126</v>
      </c>
      <c r="B1369">
        <v>1.5386</v>
      </c>
    </row>
    <row r="1370" spans="1:2">
      <c r="A1370">
        <v>126.218</v>
      </c>
      <c r="B1370">
        <v>0.89964</v>
      </c>
    </row>
    <row r="1371" spans="1:2">
      <c r="A1371">
        <v>126.31</v>
      </c>
      <c r="B1371">
        <v>0.5439</v>
      </c>
    </row>
    <row r="1372" spans="1:2">
      <c r="A1372">
        <v>126.402</v>
      </c>
      <c r="B1372">
        <v>0.31262</v>
      </c>
    </row>
    <row r="1373" spans="1:2">
      <c r="A1373">
        <v>126.493</v>
      </c>
      <c r="B1373">
        <v>0.24892</v>
      </c>
    </row>
    <row r="1374" spans="1:2">
      <c r="A1374">
        <v>126.585</v>
      </c>
      <c r="B1374">
        <v>0.39298</v>
      </c>
    </row>
    <row r="1375" spans="1:2">
      <c r="A1375">
        <v>126.678</v>
      </c>
      <c r="B1375">
        <v>0.89278</v>
      </c>
    </row>
    <row r="1376" spans="1:2">
      <c r="A1376">
        <v>126.77</v>
      </c>
      <c r="B1376">
        <v>4.40412</v>
      </c>
    </row>
    <row r="1377" spans="1:2">
      <c r="A1377">
        <v>126.862</v>
      </c>
      <c r="B1377">
        <v>13.36916</v>
      </c>
    </row>
    <row r="1378" spans="1:2">
      <c r="A1378">
        <v>126.95401</v>
      </c>
      <c r="B1378">
        <v>21.23758</v>
      </c>
    </row>
    <row r="1379" spans="1:2">
      <c r="A1379">
        <v>127.045</v>
      </c>
      <c r="B1379">
        <v>26.75694</v>
      </c>
    </row>
    <row r="1380" spans="1:2">
      <c r="A1380">
        <v>127.137</v>
      </c>
      <c r="B1380">
        <v>31.5511</v>
      </c>
    </row>
    <row r="1381" spans="1:2">
      <c r="A1381">
        <v>127.229</v>
      </c>
      <c r="B1381">
        <v>35.67102</v>
      </c>
    </row>
    <row r="1382" spans="1:2">
      <c r="A1382">
        <v>127.322</v>
      </c>
      <c r="B1382">
        <v>38.80212</v>
      </c>
    </row>
    <row r="1383" spans="1:2">
      <c r="A1383">
        <v>127.414</v>
      </c>
      <c r="B1383">
        <v>41.11002</v>
      </c>
    </row>
    <row r="1384" spans="1:2">
      <c r="A1384">
        <v>127.505</v>
      </c>
      <c r="B1384">
        <v>42.54278</v>
      </c>
    </row>
    <row r="1385" spans="1:2">
      <c r="A1385">
        <v>127.597</v>
      </c>
      <c r="B1385">
        <v>43.2572</v>
      </c>
    </row>
    <row r="1386" spans="1:2">
      <c r="A1386">
        <v>127.68901</v>
      </c>
      <c r="B1386">
        <v>43.68644</v>
      </c>
    </row>
    <row r="1387" spans="1:2">
      <c r="A1387">
        <v>127.781</v>
      </c>
      <c r="B1387">
        <v>43.95496</v>
      </c>
    </row>
    <row r="1388" spans="1:2">
      <c r="A1388">
        <v>127.874</v>
      </c>
      <c r="B1388">
        <v>44.12842</v>
      </c>
    </row>
    <row r="1389" spans="1:2">
      <c r="A1389">
        <v>127.965</v>
      </c>
      <c r="B1389">
        <v>44.31266</v>
      </c>
    </row>
    <row r="1390" spans="1:2">
      <c r="A1390">
        <v>128.057</v>
      </c>
      <c r="B1390">
        <v>44.37636</v>
      </c>
    </row>
    <row r="1391" spans="1:2">
      <c r="A1391">
        <v>128.149</v>
      </c>
      <c r="B1391">
        <v>44.33324</v>
      </c>
    </row>
    <row r="1392" spans="1:2">
      <c r="A1392">
        <v>128.24099</v>
      </c>
      <c r="B1392">
        <v>44.34696</v>
      </c>
    </row>
    <row r="1393" spans="1:2">
      <c r="A1393">
        <v>128.33299</v>
      </c>
      <c r="B1393">
        <v>44.3744</v>
      </c>
    </row>
    <row r="1394" spans="1:2">
      <c r="A1394">
        <v>128.425</v>
      </c>
      <c r="B1394">
        <v>44.31168</v>
      </c>
    </row>
    <row r="1395" spans="1:2">
      <c r="A1395">
        <v>128.51699</v>
      </c>
      <c r="B1395">
        <v>44.10294</v>
      </c>
    </row>
    <row r="1396" spans="1:2">
      <c r="A1396">
        <v>128.60899</v>
      </c>
      <c r="B1396">
        <v>43.89224</v>
      </c>
    </row>
    <row r="1397" spans="1:2">
      <c r="A1397">
        <v>128.701</v>
      </c>
      <c r="B1397">
        <v>43.76092</v>
      </c>
    </row>
    <row r="1398" spans="1:2">
      <c r="A1398">
        <v>128.79299</v>
      </c>
      <c r="B1398">
        <v>43.67076</v>
      </c>
    </row>
    <row r="1399" spans="1:2">
      <c r="A1399">
        <v>128.88499</v>
      </c>
      <c r="B1399">
        <v>43.5757</v>
      </c>
    </row>
    <row r="1400" spans="1:2">
      <c r="A1400">
        <v>128.97599</v>
      </c>
      <c r="B1400">
        <v>43.44634</v>
      </c>
    </row>
    <row r="1401" spans="1:2">
      <c r="A1401">
        <v>129.069</v>
      </c>
      <c r="B1401">
        <v>43.27484</v>
      </c>
    </row>
    <row r="1402" spans="1:2">
      <c r="A1402">
        <v>129.16099</v>
      </c>
      <c r="B1402">
        <v>43.09158</v>
      </c>
    </row>
    <row r="1403" spans="1:2">
      <c r="A1403">
        <v>129.253</v>
      </c>
      <c r="B1403">
        <v>42.95536</v>
      </c>
    </row>
    <row r="1404" spans="1:2">
      <c r="A1404">
        <v>129.345</v>
      </c>
      <c r="B1404">
        <v>42.82012</v>
      </c>
    </row>
    <row r="1405" spans="1:2">
      <c r="A1405">
        <v>129.43699</v>
      </c>
      <c r="B1405">
        <v>42.68096</v>
      </c>
    </row>
    <row r="1406" spans="1:2">
      <c r="A1406">
        <v>129.52799</v>
      </c>
      <c r="B1406">
        <v>42.483</v>
      </c>
    </row>
    <row r="1407" spans="1:2">
      <c r="A1407">
        <v>129.61999</v>
      </c>
      <c r="B1407">
        <v>42.27916</v>
      </c>
    </row>
    <row r="1408" spans="1:2">
      <c r="A1408">
        <v>129.71299</v>
      </c>
      <c r="B1408">
        <v>42.1155</v>
      </c>
    </row>
    <row r="1409" spans="1:2">
      <c r="A1409">
        <v>129.80499</v>
      </c>
      <c r="B1409">
        <v>41.95576</v>
      </c>
    </row>
    <row r="1410" spans="1:2">
      <c r="A1410">
        <v>129.897</v>
      </c>
      <c r="B1410">
        <v>41.79406</v>
      </c>
    </row>
    <row r="1411" spans="1:2">
      <c r="A1411">
        <v>129.988</v>
      </c>
      <c r="B1411">
        <v>41.61766</v>
      </c>
    </row>
    <row r="1412" spans="1:2">
      <c r="A1412">
        <v>130.08</v>
      </c>
      <c r="B1412">
        <v>41.50692</v>
      </c>
    </row>
    <row r="1413" spans="1:2">
      <c r="A1413">
        <v>130.17199</v>
      </c>
      <c r="B1413">
        <v>41.3756</v>
      </c>
    </row>
    <row r="1414" spans="1:2">
      <c r="A1414">
        <v>130.26499</v>
      </c>
      <c r="B1414">
        <v>41.25408</v>
      </c>
    </row>
    <row r="1415" spans="1:2">
      <c r="A1415">
        <v>130.35699</v>
      </c>
      <c r="B1415">
        <v>41.2237</v>
      </c>
    </row>
    <row r="1416" spans="1:2">
      <c r="A1416">
        <v>130.44799</v>
      </c>
      <c r="B1416">
        <v>41.1894</v>
      </c>
    </row>
    <row r="1417" spans="1:2">
      <c r="A1417">
        <v>130.53999</v>
      </c>
      <c r="B1417">
        <v>41.09532</v>
      </c>
    </row>
    <row r="1418" spans="1:2">
      <c r="A1418">
        <v>130.632</v>
      </c>
      <c r="B1418">
        <v>41.01986</v>
      </c>
    </row>
    <row r="1419" spans="1:2">
      <c r="A1419">
        <v>130.72399</v>
      </c>
      <c r="B1419">
        <v>40.95028</v>
      </c>
    </row>
    <row r="1420" spans="1:2">
      <c r="A1420">
        <v>130.817</v>
      </c>
      <c r="B1420">
        <v>40.86502</v>
      </c>
    </row>
    <row r="1421" spans="1:2">
      <c r="A1421">
        <v>130.90899</v>
      </c>
      <c r="B1421">
        <v>40.78074</v>
      </c>
    </row>
    <row r="1422" spans="1:2">
      <c r="A1422">
        <v>131</v>
      </c>
      <c r="B1422">
        <v>40.67294</v>
      </c>
    </row>
    <row r="1423" spans="1:2">
      <c r="A1423">
        <v>131.09199</v>
      </c>
      <c r="B1423">
        <v>40.58768</v>
      </c>
    </row>
    <row r="1424" spans="1:2">
      <c r="A1424">
        <v>131.184</v>
      </c>
      <c r="B1424">
        <v>40.54358</v>
      </c>
    </row>
    <row r="1425" spans="1:2">
      <c r="A1425">
        <v>131.276</v>
      </c>
      <c r="B1425">
        <v>40.50046</v>
      </c>
    </row>
    <row r="1426" spans="1:2">
      <c r="A1426">
        <v>131.36799</v>
      </c>
      <c r="B1426">
        <v>40.39658</v>
      </c>
    </row>
    <row r="1427" spans="1:2">
      <c r="A1427">
        <v>131.46</v>
      </c>
      <c r="B1427">
        <v>40.27016</v>
      </c>
    </row>
    <row r="1428" spans="1:2">
      <c r="A1428">
        <v>131.552</v>
      </c>
      <c r="B1428">
        <v>40.13296</v>
      </c>
    </row>
    <row r="1429" spans="1:2">
      <c r="A1429">
        <v>131.64399</v>
      </c>
      <c r="B1429">
        <v>40.00066</v>
      </c>
    </row>
    <row r="1430" spans="1:2">
      <c r="A1430">
        <v>131.73599</v>
      </c>
      <c r="B1430">
        <v>39.93696</v>
      </c>
    </row>
    <row r="1431" spans="1:2">
      <c r="A1431">
        <v>131.828</v>
      </c>
      <c r="B1431">
        <v>39.87228</v>
      </c>
    </row>
    <row r="1432" spans="1:2">
      <c r="A1432">
        <v>131.91999</v>
      </c>
      <c r="B1432">
        <v>39.78212</v>
      </c>
    </row>
    <row r="1433" spans="1:2">
      <c r="A1433">
        <v>132.01199</v>
      </c>
      <c r="B1433">
        <v>39.70274</v>
      </c>
    </row>
    <row r="1434" spans="1:2">
      <c r="A1434">
        <v>132.104</v>
      </c>
      <c r="B1434">
        <v>39.63904</v>
      </c>
    </row>
    <row r="1435" spans="1:2">
      <c r="A1435">
        <v>132.19599</v>
      </c>
      <c r="B1435">
        <v>39.57044</v>
      </c>
    </row>
    <row r="1436" spans="1:2">
      <c r="A1436">
        <v>132.28799</v>
      </c>
      <c r="B1436">
        <v>39.4744</v>
      </c>
    </row>
    <row r="1437" spans="1:2">
      <c r="A1437">
        <v>132.38</v>
      </c>
      <c r="B1437">
        <v>39.24508</v>
      </c>
    </row>
    <row r="1438" spans="1:2">
      <c r="A1438">
        <v>132.47099</v>
      </c>
      <c r="B1438">
        <v>38.7982</v>
      </c>
    </row>
    <row r="1439" spans="1:2">
      <c r="A1439">
        <v>132.563</v>
      </c>
      <c r="B1439">
        <v>37.93482</v>
      </c>
    </row>
    <row r="1440" spans="1:2">
      <c r="A1440">
        <v>132.656</v>
      </c>
      <c r="B1440">
        <v>36.18062</v>
      </c>
    </row>
    <row r="1441" spans="1:2">
      <c r="A1441">
        <v>132.748</v>
      </c>
      <c r="B1441">
        <v>33.10048</v>
      </c>
    </row>
    <row r="1442" spans="1:2">
      <c r="A1442">
        <v>132.83999</v>
      </c>
      <c r="B1442">
        <v>28.82278</v>
      </c>
    </row>
    <row r="1443" spans="1:2">
      <c r="A1443">
        <v>132.93099</v>
      </c>
      <c r="B1443">
        <v>22.46454</v>
      </c>
    </row>
    <row r="1444" spans="1:2">
      <c r="A1444">
        <v>133.02299</v>
      </c>
      <c r="B1444">
        <v>15.16354</v>
      </c>
    </row>
    <row r="1445" spans="1:2">
      <c r="A1445">
        <v>133.115</v>
      </c>
      <c r="B1445">
        <v>8.67006</v>
      </c>
    </row>
    <row r="1446" spans="1:2">
      <c r="A1446">
        <v>133.20799</v>
      </c>
      <c r="B1446">
        <v>3.67696</v>
      </c>
    </row>
    <row r="1447" spans="1:2">
      <c r="A1447">
        <v>133.3</v>
      </c>
      <c r="B1447">
        <v>1.39748</v>
      </c>
    </row>
    <row r="1448" spans="1:2">
      <c r="A1448">
        <v>133.39199</v>
      </c>
      <c r="B1448">
        <v>0.70364</v>
      </c>
    </row>
    <row r="1449" spans="1:2">
      <c r="A1449">
        <v>133.483</v>
      </c>
      <c r="B1449">
        <v>0.50372</v>
      </c>
    </row>
    <row r="1450" spans="1:2">
      <c r="A1450">
        <v>133.57499</v>
      </c>
      <c r="B1450">
        <v>0.3234</v>
      </c>
    </row>
    <row r="1451" spans="1:2">
      <c r="A1451">
        <v>133.667</v>
      </c>
      <c r="B1451">
        <v>0.20678</v>
      </c>
    </row>
    <row r="1452" spans="1:2">
      <c r="A1452">
        <v>133.75999</v>
      </c>
      <c r="B1452">
        <v>0.2009</v>
      </c>
    </row>
    <row r="1453" spans="1:2">
      <c r="A1453">
        <v>133.852</v>
      </c>
      <c r="B1453">
        <v>0.39886</v>
      </c>
    </row>
    <row r="1454" spans="1:2">
      <c r="A1454">
        <v>133.94299</v>
      </c>
      <c r="B1454">
        <v>0.80556</v>
      </c>
    </row>
    <row r="1455" spans="1:2">
      <c r="A1455">
        <v>134.035</v>
      </c>
      <c r="B1455">
        <v>3.28594</v>
      </c>
    </row>
    <row r="1456" spans="1:2">
      <c r="A1456">
        <v>134.12699</v>
      </c>
      <c r="B1456">
        <v>9.98718</v>
      </c>
    </row>
    <row r="1457" spans="1:2">
      <c r="A1457">
        <v>134.21899</v>
      </c>
      <c r="B1457">
        <v>15.8956</v>
      </c>
    </row>
    <row r="1458" spans="1:2">
      <c r="A1458">
        <v>134.311</v>
      </c>
      <c r="B1458">
        <v>20.84656</v>
      </c>
    </row>
    <row r="1459" spans="1:2">
      <c r="A1459">
        <v>134.404</v>
      </c>
      <c r="B1459">
        <v>26.42766</v>
      </c>
    </row>
    <row r="1460" spans="1:2">
      <c r="A1460">
        <v>134.49499</v>
      </c>
      <c r="B1460">
        <v>32.21848</v>
      </c>
    </row>
    <row r="1461" spans="1:2">
      <c r="A1461">
        <v>134.587</v>
      </c>
      <c r="B1461">
        <v>36.7108</v>
      </c>
    </row>
    <row r="1462" spans="1:2">
      <c r="A1462">
        <v>134.679</v>
      </c>
      <c r="B1462">
        <v>39.71744</v>
      </c>
    </row>
    <row r="1463" spans="1:2">
      <c r="A1463">
        <v>134.77099</v>
      </c>
      <c r="B1463">
        <v>41.96164</v>
      </c>
    </row>
    <row r="1464" spans="1:2">
      <c r="A1464">
        <v>134.863</v>
      </c>
      <c r="B1464">
        <v>43.45614</v>
      </c>
    </row>
    <row r="1465" spans="1:2">
      <c r="A1465">
        <v>134.955</v>
      </c>
      <c r="B1465">
        <v>43.9677</v>
      </c>
    </row>
    <row r="1466" spans="1:2">
      <c r="A1466">
        <v>135.04699</v>
      </c>
      <c r="B1466">
        <v>44.0118</v>
      </c>
    </row>
    <row r="1467" spans="1:2">
      <c r="A1467">
        <v>135.139</v>
      </c>
      <c r="B1467">
        <v>43.96476</v>
      </c>
    </row>
    <row r="1468" spans="1:2">
      <c r="A1468">
        <v>135.231</v>
      </c>
      <c r="B1468">
        <v>43.87264</v>
      </c>
    </row>
    <row r="1469" spans="1:2">
      <c r="A1469">
        <v>135.32299</v>
      </c>
      <c r="B1469">
        <v>43.77464</v>
      </c>
    </row>
    <row r="1470" spans="1:2">
      <c r="A1470">
        <v>135.414</v>
      </c>
      <c r="B1470">
        <v>43.61882</v>
      </c>
    </row>
    <row r="1471" spans="1:2">
      <c r="A1471">
        <v>135.50599</v>
      </c>
      <c r="B1471">
        <v>43.45614</v>
      </c>
    </row>
    <row r="1472" spans="1:2">
      <c r="A1472">
        <v>135.59899</v>
      </c>
      <c r="B1472">
        <v>43.30718</v>
      </c>
    </row>
    <row r="1473" spans="1:2">
      <c r="A1473">
        <v>135.69099</v>
      </c>
      <c r="B1473">
        <v>43.19056</v>
      </c>
    </row>
    <row r="1474" spans="1:2">
      <c r="A1474">
        <v>135.783</v>
      </c>
      <c r="B1474">
        <v>43.08374</v>
      </c>
    </row>
    <row r="1475" spans="1:2">
      <c r="A1475">
        <v>135.875</v>
      </c>
      <c r="B1475">
        <v>42.8505</v>
      </c>
    </row>
    <row r="1476" spans="1:2">
      <c r="A1476">
        <v>135.966</v>
      </c>
      <c r="B1476">
        <v>42.62412</v>
      </c>
    </row>
    <row r="1477" spans="1:2">
      <c r="A1477">
        <v>136.05799</v>
      </c>
      <c r="B1477">
        <v>42.42126</v>
      </c>
    </row>
    <row r="1478" spans="1:2">
      <c r="A1478">
        <v>136.151</v>
      </c>
      <c r="B1478">
        <v>42.28308</v>
      </c>
    </row>
    <row r="1479" spans="1:2">
      <c r="A1479">
        <v>136.24299</v>
      </c>
      <c r="B1479">
        <v>42.20566</v>
      </c>
    </row>
    <row r="1480" spans="1:2">
      <c r="A1480">
        <v>136.335</v>
      </c>
      <c r="B1480">
        <v>42.18312</v>
      </c>
    </row>
    <row r="1481" spans="1:2">
      <c r="A1481">
        <v>136.42599</v>
      </c>
      <c r="B1481">
        <v>42.28014</v>
      </c>
    </row>
    <row r="1482" spans="1:2">
      <c r="A1482">
        <v>136.518</v>
      </c>
      <c r="B1482">
        <v>42.26446</v>
      </c>
    </row>
    <row r="1483" spans="1:2">
      <c r="A1483">
        <v>136.61</v>
      </c>
      <c r="B1483">
        <v>42.09786</v>
      </c>
    </row>
    <row r="1484" spans="1:2">
      <c r="A1484">
        <v>136.70199</v>
      </c>
      <c r="B1484">
        <v>41.90872</v>
      </c>
    </row>
    <row r="1485" spans="1:2">
      <c r="A1485">
        <v>136.79499</v>
      </c>
      <c r="B1485">
        <v>41.72448</v>
      </c>
    </row>
    <row r="1486" spans="1:2">
      <c r="A1486">
        <v>136.88699</v>
      </c>
      <c r="B1486">
        <v>41.62746</v>
      </c>
    </row>
    <row r="1487" spans="1:2">
      <c r="A1487">
        <v>136.97799</v>
      </c>
      <c r="B1487">
        <v>41.56082</v>
      </c>
    </row>
    <row r="1488" spans="1:2">
      <c r="A1488">
        <v>137.07</v>
      </c>
      <c r="B1488">
        <v>41.47556</v>
      </c>
    </row>
    <row r="1489" spans="1:2">
      <c r="A1489">
        <v>137.162</v>
      </c>
      <c r="B1489">
        <v>41.36678</v>
      </c>
    </row>
    <row r="1490" spans="1:2">
      <c r="A1490">
        <v>137.25399</v>
      </c>
      <c r="B1490">
        <v>41.2482</v>
      </c>
    </row>
    <row r="1491" spans="1:2">
      <c r="A1491">
        <v>137.347</v>
      </c>
      <c r="B1491">
        <v>41.13158</v>
      </c>
    </row>
    <row r="1492" spans="1:2">
      <c r="A1492">
        <v>137.438</v>
      </c>
      <c r="B1492">
        <v>41.06298</v>
      </c>
    </row>
    <row r="1493" spans="1:2">
      <c r="A1493">
        <v>137.52999</v>
      </c>
      <c r="B1493">
        <v>41.02182</v>
      </c>
    </row>
    <row r="1494" spans="1:2">
      <c r="A1494">
        <v>137.62199</v>
      </c>
      <c r="B1494">
        <v>40.96204</v>
      </c>
    </row>
    <row r="1495" spans="1:2">
      <c r="A1495">
        <v>137.714</v>
      </c>
      <c r="B1495">
        <v>40.8072</v>
      </c>
    </row>
    <row r="1496" spans="1:2">
      <c r="A1496">
        <v>137.80599</v>
      </c>
      <c r="B1496">
        <v>40.63472</v>
      </c>
    </row>
    <row r="1497" spans="1:2">
      <c r="A1497">
        <v>137.897</v>
      </c>
      <c r="B1497">
        <v>40.51026</v>
      </c>
    </row>
    <row r="1498" spans="1:2">
      <c r="A1498">
        <v>137.99</v>
      </c>
      <c r="B1498">
        <v>40.36522</v>
      </c>
    </row>
    <row r="1499" spans="1:2">
      <c r="A1499">
        <v>138.082</v>
      </c>
      <c r="B1499">
        <v>40.24174</v>
      </c>
    </row>
    <row r="1500" spans="1:2">
      <c r="A1500">
        <v>138.17399</v>
      </c>
      <c r="B1500">
        <v>40.1261</v>
      </c>
    </row>
    <row r="1501" spans="1:2">
      <c r="A1501">
        <v>138.266</v>
      </c>
      <c r="B1501">
        <v>40.03986</v>
      </c>
    </row>
    <row r="1502" spans="1:2">
      <c r="A1502">
        <v>138.358</v>
      </c>
      <c r="B1502">
        <v>40.01634</v>
      </c>
    </row>
    <row r="1503" spans="1:2">
      <c r="A1503">
        <v>138.449</v>
      </c>
      <c r="B1503">
        <v>40.00262</v>
      </c>
    </row>
    <row r="1504" spans="1:2">
      <c r="A1504">
        <v>138.542</v>
      </c>
      <c r="B1504">
        <v>39.98204</v>
      </c>
    </row>
    <row r="1505" spans="1:2">
      <c r="A1505">
        <v>138.634</v>
      </c>
      <c r="B1505">
        <v>39.94774</v>
      </c>
    </row>
    <row r="1506" spans="1:2">
      <c r="A1506">
        <v>138.72599</v>
      </c>
      <c r="B1506">
        <v>39.85562</v>
      </c>
    </row>
    <row r="1507" spans="1:2">
      <c r="A1507">
        <v>138.81799</v>
      </c>
      <c r="B1507">
        <v>39.67922</v>
      </c>
    </row>
    <row r="1508" spans="1:2">
      <c r="A1508">
        <v>138.90899</v>
      </c>
      <c r="B1508">
        <v>39.38228</v>
      </c>
    </row>
    <row r="1509" spans="1:2">
      <c r="A1509">
        <v>139.001</v>
      </c>
      <c r="B1509">
        <v>38.8325</v>
      </c>
    </row>
    <row r="1510" spans="1:2">
      <c r="A1510">
        <v>139.09399</v>
      </c>
      <c r="B1510">
        <v>37.76136</v>
      </c>
    </row>
    <row r="1511" spans="1:2">
      <c r="A1511">
        <v>139.186</v>
      </c>
      <c r="B1511">
        <v>36.00226</v>
      </c>
    </row>
    <row r="1512" spans="1:2">
      <c r="A1512">
        <v>139.27799</v>
      </c>
      <c r="B1512">
        <v>33.32686</v>
      </c>
    </row>
    <row r="1513" spans="1:2">
      <c r="A1513">
        <v>139.36999</v>
      </c>
      <c r="B1513">
        <v>29.28436</v>
      </c>
    </row>
    <row r="1514" spans="1:2">
      <c r="A1514">
        <v>139.46099</v>
      </c>
      <c r="B1514">
        <v>23.40044</v>
      </c>
    </row>
    <row r="1515" spans="1:2">
      <c r="A1515">
        <v>139.55299</v>
      </c>
      <c r="B1515">
        <v>16.01124</v>
      </c>
    </row>
    <row r="1516" spans="1:2">
      <c r="A1516">
        <v>139.645</v>
      </c>
      <c r="B1516">
        <v>8.64556</v>
      </c>
    </row>
    <row r="1517" spans="1:2">
      <c r="A1517">
        <v>139.738</v>
      </c>
      <c r="B1517">
        <v>3.55054</v>
      </c>
    </row>
    <row r="1518" spans="1:2">
      <c r="A1518">
        <v>139.83</v>
      </c>
      <c r="B1518">
        <v>1.25832</v>
      </c>
    </row>
    <row r="1519" spans="1:2">
      <c r="A1519">
        <v>139.921</v>
      </c>
      <c r="B1519">
        <v>0.73696</v>
      </c>
    </row>
    <row r="1520" spans="1:2">
      <c r="A1520">
        <v>140.013</v>
      </c>
      <c r="B1520">
        <v>0.53704</v>
      </c>
    </row>
    <row r="1521" spans="1:2">
      <c r="A1521">
        <v>140.10499</v>
      </c>
      <c r="B1521">
        <v>0.40376</v>
      </c>
    </row>
    <row r="1522" spans="1:2">
      <c r="A1522">
        <v>140.197</v>
      </c>
      <c r="B1522">
        <v>0.42434</v>
      </c>
    </row>
    <row r="1523" spans="1:2">
      <c r="A1523">
        <v>140.28999</v>
      </c>
      <c r="B1523">
        <v>0.7105</v>
      </c>
    </row>
    <row r="1524" spans="1:2">
      <c r="A1524">
        <v>140.382</v>
      </c>
      <c r="B1524">
        <v>1.89238</v>
      </c>
    </row>
    <row r="1525" spans="1:2">
      <c r="A1525">
        <v>140.473</v>
      </c>
      <c r="B1525">
        <v>6.56894</v>
      </c>
    </row>
    <row r="1526" spans="1:2">
      <c r="A1526">
        <v>140.565</v>
      </c>
      <c r="B1526">
        <v>13.43678</v>
      </c>
    </row>
    <row r="1527" spans="1:2">
      <c r="A1527">
        <v>140.65699</v>
      </c>
      <c r="B1527">
        <v>19.65096</v>
      </c>
    </row>
    <row r="1528" spans="1:2">
      <c r="A1528">
        <v>140.74899</v>
      </c>
      <c r="B1528">
        <v>25.37906</v>
      </c>
    </row>
    <row r="1529" spans="1:2">
      <c r="A1529">
        <v>140.841</v>
      </c>
      <c r="B1529">
        <v>30.39666</v>
      </c>
    </row>
    <row r="1530" spans="1:2">
      <c r="A1530">
        <v>140.93299</v>
      </c>
      <c r="B1530">
        <v>34.44406</v>
      </c>
    </row>
    <row r="1531" spans="1:2">
      <c r="A1531">
        <v>141.02499</v>
      </c>
      <c r="B1531">
        <v>37.58496</v>
      </c>
    </row>
    <row r="1532" spans="1:2">
      <c r="A1532">
        <v>141.117</v>
      </c>
      <c r="B1532">
        <v>39.89874</v>
      </c>
    </row>
    <row r="1533" spans="1:2">
      <c r="A1533">
        <v>141.20899</v>
      </c>
      <c r="B1533">
        <v>41.53632</v>
      </c>
    </row>
    <row r="1534" spans="1:2">
      <c r="A1534">
        <v>141.30099</v>
      </c>
      <c r="B1534">
        <v>42.71232</v>
      </c>
    </row>
    <row r="1535" spans="1:2">
      <c r="A1535">
        <v>141.393</v>
      </c>
      <c r="B1535">
        <v>43.28366</v>
      </c>
    </row>
    <row r="1536" spans="1:2">
      <c r="A1536">
        <v>141.485</v>
      </c>
      <c r="B1536">
        <v>43.36402</v>
      </c>
    </row>
    <row r="1537" spans="1:2">
      <c r="A1537">
        <v>141.57699</v>
      </c>
      <c r="B1537">
        <v>43.27974</v>
      </c>
    </row>
    <row r="1538" spans="1:2">
      <c r="A1538">
        <v>141.669</v>
      </c>
      <c r="B1538">
        <v>43.18468</v>
      </c>
    </row>
    <row r="1539" spans="1:2">
      <c r="A1539">
        <v>141.761</v>
      </c>
      <c r="B1539">
        <v>43.11902</v>
      </c>
    </row>
    <row r="1540" spans="1:2">
      <c r="A1540">
        <v>141.85299</v>
      </c>
      <c r="B1540">
        <v>43.16312</v>
      </c>
    </row>
    <row r="1541" spans="1:2">
      <c r="A1541">
        <v>141.944</v>
      </c>
      <c r="B1541">
        <v>43.24152</v>
      </c>
    </row>
    <row r="1542" spans="1:2">
      <c r="A1542">
        <v>142.03599</v>
      </c>
      <c r="B1542">
        <v>43.24348</v>
      </c>
    </row>
    <row r="1543" spans="1:2">
      <c r="A1543">
        <v>142.12899</v>
      </c>
      <c r="B1543">
        <v>43.13274</v>
      </c>
    </row>
    <row r="1544" spans="1:2">
      <c r="A1544">
        <v>142.22099</v>
      </c>
      <c r="B1544">
        <v>42.92106</v>
      </c>
    </row>
    <row r="1545" spans="1:2">
      <c r="A1545">
        <v>142.313</v>
      </c>
      <c r="B1545">
        <v>42.70448</v>
      </c>
    </row>
    <row r="1546" spans="1:2">
      <c r="A1546">
        <v>142.404</v>
      </c>
      <c r="B1546">
        <v>42.48202</v>
      </c>
    </row>
    <row r="1547" spans="1:2">
      <c r="A1547">
        <v>142.496</v>
      </c>
      <c r="B1547">
        <v>42.33404</v>
      </c>
    </row>
    <row r="1548" spans="1:2">
      <c r="A1548">
        <v>142.58799</v>
      </c>
      <c r="B1548">
        <v>42.19782</v>
      </c>
    </row>
    <row r="1549" spans="1:2">
      <c r="A1549">
        <v>142.68099</v>
      </c>
      <c r="B1549">
        <v>42.042</v>
      </c>
    </row>
    <row r="1550" spans="1:2">
      <c r="A1550">
        <v>142.77299</v>
      </c>
      <c r="B1550">
        <v>41.93126</v>
      </c>
    </row>
    <row r="1551" spans="1:2">
      <c r="A1551">
        <v>142.865</v>
      </c>
      <c r="B1551">
        <v>41.8068</v>
      </c>
    </row>
    <row r="1552" spans="1:2">
      <c r="A1552">
        <v>142.95599</v>
      </c>
      <c r="B1552">
        <v>41.72742</v>
      </c>
    </row>
    <row r="1553" spans="1:2">
      <c r="A1553">
        <v>143.048</v>
      </c>
      <c r="B1553">
        <v>41.64706</v>
      </c>
    </row>
    <row r="1554" spans="1:2">
      <c r="A1554">
        <v>143.13999</v>
      </c>
      <c r="B1554">
        <v>41.50398</v>
      </c>
    </row>
    <row r="1555" spans="1:2">
      <c r="A1555">
        <v>143.233</v>
      </c>
      <c r="B1555">
        <v>41.39814</v>
      </c>
    </row>
    <row r="1556" spans="1:2">
      <c r="A1556">
        <v>143.32499</v>
      </c>
      <c r="B1556">
        <v>41.30308</v>
      </c>
    </row>
    <row r="1557" spans="1:2">
      <c r="A1557">
        <v>143.416</v>
      </c>
      <c r="B1557">
        <v>41.21096</v>
      </c>
    </row>
    <row r="1558" spans="1:2">
      <c r="A1558">
        <v>143.50799</v>
      </c>
      <c r="B1558">
        <v>41.10806</v>
      </c>
    </row>
    <row r="1559" spans="1:2">
      <c r="A1559">
        <v>143.6</v>
      </c>
      <c r="B1559">
        <v>40.95616</v>
      </c>
    </row>
    <row r="1560" spans="1:2">
      <c r="A1560">
        <v>143.692</v>
      </c>
      <c r="B1560">
        <v>40.81406</v>
      </c>
    </row>
    <row r="1561" spans="1:2">
      <c r="A1561">
        <v>143.78399</v>
      </c>
      <c r="B1561">
        <v>40.6308</v>
      </c>
    </row>
    <row r="1562" spans="1:2">
      <c r="A1562">
        <v>143.87699</v>
      </c>
      <c r="B1562">
        <v>40.4201</v>
      </c>
    </row>
    <row r="1563" spans="1:2">
      <c r="A1563">
        <v>143.968</v>
      </c>
      <c r="B1563">
        <v>40.2682</v>
      </c>
    </row>
    <row r="1564" spans="1:2">
      <c r="A1564">
        <v>144.05999</v>
      </c>
      <c r="B1564">
        <v>40.13296</v>
      </c>
    </row>
    <row r="1565" spans="1:2">
      <c r="A1565">
        <v>144.15199</v>
      </c>
      <c r="B1565">
        <v>39.95754</v>
      </c>
    </row>
    <row r="1566" spans="1:2">
      <c r="A1566">
        <v>144.244</v>
      </c>
      <c r="B1566">
        <v>39.82524</v>
      </c>
    </row>
    <row r="1567" spans="1:2">
      <c r="A1567">
        <v>144.33599</v>
      </c>
      <c r="B1567">
        <v>39.75272</v>
      </c>
    </row>
    <row r="1568" spans="1:2">
      <c r="A1568">
        <v>144.42799</v>
      </c>
      <c r="B1568">
        <v>39.67334</v>
      </c>
    </row>
    <row r="1569" spans="1:2">
      <c r="A1569">
        <v>144.52</v>
      </c>
      <c r="B1569">
        <v>39.69</v>
      </c>
    </row>
    <row r="1570" spans="1:2">
      <c r="A1570">
        <v>144.61199</v>
      </c>
      <c r="B1570">
        <v>39.70764</v>
      </c>
    </row>
    <row r="1571" spans="1:2">
      <c r="A1571">
        <v>144.70399</v>
      </c>
      <c r="B1571">
        <v>39.6459</v>
      </c>
    </row>
    <row r="1572" spans="1:2">
      <c r="A1572">
        <v>144.796</v>
      </c>
      <c r="B1572">
        <v>39.54986</v>
      </c>
    </row>
    <row r="1573" spans="1:2">
      <c r="A1573">
        <v>144.88699</v>
      </c>
      <c r="B1573">
        <v>39.41364</v>
      </c>
    </row>
    <row r="1574" spans="1:2">
      <c r="A1574">
        <v>144.979</v>
      </c>
      <c r="B1574">
        <v>39.32348</v>
      </c>
    </row>
    <row r="1575" spans="1:2">
      <c r="A1575">
        <v>145.072</v>
      </c>
      <c r="B1575">
        <v>39.25586</v>
      </c>
    </row>
    <row r="1576" spans="1:2">
      <c r="A1576">
        <v>145.164</v>
      </c>
      <c r="B1576">
        <v>39.2294</v>
      </c>
    </row>
    <row r="1577" spans="1:2">
      <c r="A1577">
        <v>145.25599</v>
      </c>
      <c r="B1577">
        <v>39.21666</v>
      </c>
    </row>
    <row r="1578" spans="1:2">
      <c r="A1578">
        <v>145.348</v>
      </c>
      <c r="B1578">
        <v>39.20196</v>
      </c>
    </row>
    <row r="1579" spans="1:2">
      <c r="A1579">
        <v>145.43899</v>
      </c>
      <c r="B1579">
        <v>39.15786</v>
      </c>
    </row>
    <row r="1580" spans="1:2">
      <c r="A1580">
        <v>145.531</v>
      </c>
      <c r="B1580">
        <v>39.06182</v>
      </c>
    </row>
    <row r="1581" spans="1:2">
      <c r="A1581">
        <v>145.62399</v>
      </c>
      <c r="B1581">
        <v>38.95402</v>
      </c>
    </row>
    <row r="1582" spans="1:2">
      <c r="A1582">
        <v>145.716</v>
      </c>
      <c r="B1582">
        <v>38.8178</v>
      </c>
    </row>
    <row r="1583" spans="1:2">
      <c r="A1583">
        <v>145.80799</v>
      </c>
      <c r="B1583">
        <v>38.69138</v>
      </c>
    </row>
    <row r="1584" spans="1:2">
      <c r="A1584">
        <v>145.899</v>
      </c>
      <c r="B1584">
        <v>38.59926</v>
      </c>
    </row>
    <row r="1585" spans="1:2">
      <c r="A1585">
        <v>145.99099</v>
      </c>
      <c r="B1585">
        <v>38.563</v>
      </c>
    </row>
    <row r="1586" spans="1:2">
      <c r="A1586">
        <v>146.08299</v>
      </c>
      <c r="B1586">
        <v>38.51008</v>
      </c>
    </row>
    <row r="1587" spans="1:2">
      <c r="A1587">
        <v>146.17599</v>
      </c>
      <c r="B1587">
        <v>38.42874</v>
      </c>
    </row>
    <row r="1588" spans="1:2">
      <c r="A1588">
        <v>146.268</v>
      </c>
      <c r="B1588">
        <v>38.2739</v>
      </c>
    </row>
    <row r="1589" spans="1:2">
      <c r="A1589">
        <v>146.36</v>
      </c>
      <c r="B1589">
        <v>37.97598</v>
      </c>
    </row>
    <row r="1590" spans="1:2">
      <c r="A1590">
        <v>146.451</v>
      </c>
      <c r="B1590">
        <v>37.30664</v>
      </c>
    </row>
    <row r="1591" spans="1:2">
      <c r="A1591">
        <v>146.54299</v>
      </c>
      <c r="B1591">
        <v>36.0101</v>
      </c>
    </row>
    <row r="1592" spans="1:2">
      <c r="A1592">
        <v>146.63499</v>
      </c>
      <c r="B1592">
        <v>33.78844</v>
      </c>
    </row>
    <row r="1593" spans="1:2">
      <c r="A1593">
        <v>146.727</v>
      </c>
      <c r="B1593">
        <v>30.38294</v>
      </c>
    </row>
    <row r="1594" spans="1:2">
      <c r="A1594">
        <v>146.82</v>
      </c>
      <c r="B1594">
        <v>26.09642</v>
      </c>
    </row>
    <row r="1595" spans="1:2">
      <c r="A1595">
        <v>146.91099</v>
      </c>
      <c r="B1595">
        <v>20.11646</v>
      </c>
    </row>
    <row r="1596" spans="1:2">
      <c r="A1596">
        <v>147.003</v>
      </c>
      <c r="B1596">
        <v>12.38034</v>
      </c>
    </row>
    <row r="1597" spans="1:2">
      <c r="A1597">
        <v>147.095</v>
      </c>
      <c r="B1597">
        <v>6.17988</v>
      </c>
    </row>
    <row r="1598" spans="1:2">
      <c r="A1598">
        <v>147.18699</v>
      </c>
      <c r="B1598">
        <v>2.6754</v>
      </c>
    </row>
    <row r="1599" spans="1:2">
      <c r="A1599">
        <v>147.279</v>
      </c>
      <c r="B1599">
        <v>1.22598</v>
      </c>
    </row>
    <row r="1600" spans="1:2">
      <c r="A1600">
        <v>147.37199</v>
      </c>
      <c r="B1600">
        <v>0.7791</v>
      </c>
    </row>
    <row r="1601" spans="1:2">
      <c r="A1601">
        <v>147.46299</v>
      </c>
      <c r="B1601">
        <v>0.55566</v>
      </c>
    </row>
    <row r="1602" spans="1:2">
      <c r="A1602">
        <v>147.55499</v>
      </c>
      <c r="B1602">
        <v>0.39984</v>
      </c>
    </row>
    <row r="1603" spans="1:2">
      <c r="A1603">
        <v>147.647</v>
      </c>
      <c r="B1603">
        <v>0.26166</v>
      </c>
    </row>
    <row r="1604" spans="1:2">
      <c r="A1604">
        <v>147.73899</v>
      </c>
      <c r="B1604">
        <v>0.245</v>
      </c>
    </row>
    <row r="1605" spans="1:2">
      <c r="A1605">
        <v>147.83099</v>
      </c>
      <c r="B1605">
        <v>0.5047</v>
      </c>
    </row>
    <row r="1606" spans="1:2">
      <c r="A1606">
        <v>147.92199</v>
      </c>
      <c r="B1606">
        <v>1.72578</v>
      </c>
    </row>
    <row r="1607" spans="1:2">
      <c r="A1607">
        <v>148.01499</v>
      </c>
      <c r="B1607">
        <v>7.73514</v>
      </c>
    </row>
    <row r="1608" spans="1:2">
      <c r="A1608">
        <v>148.10699</v>
      </c>
      <c r="B1608">
        <v>16.17196</v>
      </c>
    </row>
    <row r="1609" spans="1:2">
      <c r="A1609">
        <v>148.199</v>
      </c>
      <c r="B1609">
        <v>21.35616</v>
      </c>
    </row>
    <row r="1610" spans="1:2">
      <c r="A1610">
        <v>148.291</v>
      </c>
      <c r="B1610">
        <v>25.8573</v>
      </c>
    </row>
    <row r="1611" spans="1:2">
      <c r="A1611">
        <v>148.38299</v>
      </c>
      <c r="B1611">
        <v>30.7622</v>
      </c>
    </row>
    <row r="1612" spans="1:2">
      <c r="A1612">
        <v>148.47399</v>
      </c>
      <c r="B1612">
        <v>34.80078</v>
      </c>
    </row>
    <row r="1613" spans="1:2">
      <c r="A1613">
        <v>148.567</v>
      </c>
      <c r="B1613">
        <v>37.84466</v>
      </c>
    </row>
    <row r="1614" spans="1:2">
      <c r="A1614">
        <v>148.65899</v>
      </c>
      <c r="B1614">
        <v>40.22802</v>
      </c>
    </row>
    <row r="1615" spans="1:2">
      <c r="A1615">
        <v>148.751</v>
      </c>
      <c r="B1615">
        <v>41.8411</v>
      </c>
    </row>
    <row r="1616" spans="1:2">
      <c r="A1616">
        <v>148.843</v>
      </c>
      <c r="B1616">
        <v>42.82306</v>
      </c>
    </row>
    <row r="1617" spans="1:2">
      <c r="A1617">
        <v>148.934</v>
      </c>
      <c r="B1617">
        <v>43.31894</v>
      </c>
    </row>
    <row r="1618" spans="1:2">
      <c r="A1618">
        <v>149.026</v>
      </c>
      <c r="B1618">
        <v>43.39244</v>
      </c>
    </row>
    <row r="1619" spans="1:2">
      <c r="A1619">
        <v>149.11799</v>
      </c>
      <c r="B1619">
        <v>43.29542</v>
      </c>
    </row>
    <row r="1620" spans="1:2">
      <c r="A1620">
        <v>149.21099</v>
      </c>
      <c r="B1620">
        <v>43.16116</v>
      </c>
    </row>
    <row r="1621" spans="1:2">
      <c r="A1621">
        <v>149.30299</v>
      </c>
      <c r="B1621">
        <v>42.9436</v>
      </c>
    </row>
    <row r="1622" spans="1:2">
      <c r="A1622">
        <v>149.395</v>
      </c>
      <c r="B1622">
        <v>42.67606</v>
      </c>
    </row>
    <row r="1623" spans="1:2">
      <c r="A1623">
        <v>149.48599</v>
      </c>
      <c r="B1623">
        <v>42.41342</v>
      </c>
    </row>
    <row r="1624" spans="1:2">
      <c r="A1624">
        <v>149.578</v>
      </c>
      <c r="B1624">
        <v>42.19194</v>
      </c>
    </row>
    <row r="1625" spans="1:2">
      <c r="A1625">
        <v>149.66999</v>
      </c>
      <c r="B1625">
        <v>41.85972</v>
      </c>
    </row>
    <row r="1626" spans="1:2">
      <c r="A1626">
        <v>149.763</v>
      </c>
      <c r="B1626">
        <v>41.47066</v>
      </c>
    </row>
    <row r="1627" spans="1:2">
      <c r="A1627">
        <v>149.85499</v>
      </c>
      <c r="B1627">
        <v>41.24036</v>
      </c>
    </row>
    <row r="1628" spans="1:2">
      <c r="A1628">
        <v>149.94599</v>
      </c>
      <c r="B1628">
        <v>41.03554</v>
      </c>
    </row>
    <row r="1629" spans="1:2">
      <c r="A1629">
        <v>150.03799</v>
      </c>
      <c r="B1629">
        <v>40.78074</v>
      </c>
    </row>
    <row r="1630" spans="1:2">
      <c r="A1630">
        <v>150.13</v>
      </c>
      <c r="B1630">
        <v>40.40736</v>
      </c>
    </row>
    <row r="1631" spans="1:2">
      <c r="A1631">
        <v>150.222</v>
      </c>
      <c r="B1631">
        <v>40.09768</v>
      </c>
    </row>
    <row r="1632" spans="1:2">
      <c r="A1632">
        <v>150.315</v>
      </c>
      <c r="B1632">
        <v>39.98008</v>
      </c>
    </row>
    <row r="1633" spans="1:2">
      <c r="A1633">
        <v>150.40699</v>
      </c>
      <c r="B1633">
        <v>39.90364</v>
      </c>
    </row>
    <row r="1634" spans="1:2">
      <c r="A1634">
        <v>150.498</v>
      </c>
      <c r="B1634">
        <v>39.87522</v>
      </c>
    </row>
    <row r="1635" spans="1:2">
      <c r="A1635">
        <v>150.58999</v>
      </c>
      <c r="B1635">
        <v>39.77624</v>
      </c>
    </row>
    <row r="1636" spans="1:2">
      <c r="A1636">
        <v>150.682</v>
      </c>
      <c r="B1636">
        <v>39.71254</v>
      </c>
    </row>
    <row r="1637" spans="1:2">
      <c r="A1637">
        <v>150.774</v>
      </c>
      <c r="B1637">
        <v>39.67726</v>
      </c>
    </row>
    <row r="1638" spans="1:2">
      <c r="A1638">
        <v>150.86599</v>
      </c>
      <c r="B1638">
        <v>39.63904</v>
      </c>
    </row>
    <row r="1639" spans="1:2">
      <c r="A1639">
        <v>150.95799</v>
      </c>
      <c r="B1639">
        <v>39.61062</v>
      </c>
    </row>
    <row r="1640" spans="1:2">
      <c r="A1640">
        <v>151.05</v>
      </c>
      <c r="B1640">
        <v>39.46558</v>
      </c>
    </row>
    <row r="1641" spans="1:2">
      <c r="A1641">
        <v>151.14199</v>
      </c>
      <c r="B1641">
        <v>39.2588</v>
      </c>
    </row>
    <row r="1642" spans="1:2">
      <c r="A1642">
        <v>151.23399</v>
      </c>
      <c r="B1642">
        <v>39.05006</v>
      </c>
    </row>
    <row r="1643" spans="1:2">
      <c r="A1643">
        <v>151.326</v>
      </c>
      <c r="B1643">
        <v>38.84328</v>
      </c>
    </row>
    <row r="1644" spans="1:2">
      <c r="A1644">
        <v>151.417</v>
      </c>
      <c r="B1644">
        <v>38.59142</v>
      </c>
    </row>
    <row r="1645" spans="1:2">
      <c r="A1645">
        <v>151.50999</v>
      </c>
      <c r="B1645">
        <v>38.37876</v>
      </c>
    </row>
    <row r="1646" spans="1:2">
      <c r="A1646">
        <v>151.602</v>
      </c>
      <c r="B1646">
        <v>38.2445</v>
      </c>
    </row>
    <row r="1647" spans="1:2">
      <c r="A1647">
        <v>151.694</v>
      </c>
      <c r="B1647">
        <v>38.12886</v>
      </c>
    </row>
    <row r="1648" spans="1:2">
      <c r="A1648">
        <v>151.78599</v>
      </c>
      <c r="B1648">
        <v>37.99754</v>
      </c>
    </row>
    <row r="1649" spans="1:2">
      <c r="A1649">
        <v>151.878</v>
      </c>
      <c r="B1649">
        <v>38.08378</v>
      </c>
    </row>
    <row r="1650" spans="1:2">
      <c r="A1650">
        <v>151.96899</v>
      </c>
      <c r="B1650">
        <v>38.2004</v>
      </c>
    </row>
    <row r="1651" spans="1:2">
      <c r="A1651">
        <v>152.061</v>
      </c>
      <c r="B1651">
        <v>38.21314</v>
      </c>
    </row>
    <row r="1652" spans="1:2">
      <c r="A1652">
        <v>152.154</v>
      </c>
      <c r="B1652">
        <v>38.1857</v>
      </c>
    </row>
    <row r="1653" spans="1:2">
      <c r="A1653">
        <v>152.246</v>
      </c>
      <c r="B1653">
        <v>38.15042</v>
      </c>
    </row>
    <row r="1654" spans="1:2">
      <c r="A1654">
        <v>152.33799</v>
      </c>
      <c r="B1654">
        <v>38.18276</v>
      </c>
    </row>
    <row r="1655" spans="1:2">
      <c r="A1655">
        <v>152.429</v>
      </c>
      <c r="B1655">
        <v>38.25528</v>
      </c>
    </row>
    <row r="1656" spans="1:2">
      <c r="A1656">
        <v>152.52099</v>
      </c>
      <c r="B1656">
        <v>38.2984</v>
      </c>
    </row>
    <row r="1657" spans="1:2">
      <c r="A1657">
        <v>152.613</v>
      </c>
      <c r="B1657">
        <v>38.26802</v>
      </c>
    </row>
    <row r="1658" spans="1:2">
      <c r="A1658">
        <v>152.70599</v>
      </c>
      <c r="B1658">
        <v>38.2102</v>
      </c>
    </row>
    <row r="1659" spans="1:2">
      <c r="A1659">
        <v>152.798</v>
      </c>
      <c r="B1659">
        <v>38.12886</v>
      </c>
    </row>
    <row r="1660" spans="1:2">
      <c r="A1660">
        <v>152.88999</v>
      </c>
      <c r="B1660">
        <v>38.04654</v>
      </c>
    </row>
    <row r="1661" spans="1:2">
      <c r="A1661">
        <v>152.981</v>
      </c>
      <c r="B1661">
        <v>37.98578</v>
      </c>
    </row>
    <row r="1662" spans="1:2">
      <c r="A1662">
        <v>153.07299</v>
      </c>
      <c r="B1662">
        <v>37.8966</v>
      </c>
    </row>
    <row r="1663" spans="1:2">
      <c r="A1663">
        <v>153.16499</v>
      </c>
      <c r="B1663">
        <v>37.7986</v>
      </c>
    </row>
    <row r="1664" spans="1:2">
      <c r="A1664">
        <v>153.257</v>
      </c>
      <c r="B1664">
        <v>37.71824</v>
      </c>
    </row>
    <row r="1665" spans="1:2">
      <c r="A1665">
        <v>153.35</v>
      </c>
      <c r="B1665">
        <v>37.62808</v>
      </c>
    </row>
    <row r="1666" spans="1:2">
      <c r="A1666">
        <v>153.44099</v>
      </c>
      <c r="B1666">
        <v>37.57124</v>
      </c>
    </row>
    <row r="1667" spans="1:2">
      <c r="A1667">
        <v>153.533</v>
      </c>
      <c r="B1667">
        <v>37.53008</v>
      </c>
    </row>
    <row r="1668" spans="1:2">
      <c r="A1668">
        <v>153.625</v>
      </c>
      <c r="B1668">
        <v>37.44678</v>
      </c>
    </row>
    <row r="1669" spans="1:2">
      <c r="A1669">
        <v>153.71699</v>
      </c>
      <c r="B1669">
        <v>37.22236</v>
      </c>
    </row>
    <row r="1670" spans="1:2">
      <c r="A1670">
        <v>153.809</v>
      </c>
      <c r="B1670">
        <v>36.82644</v>
      </c>
    </row>
    <row r="1671" spans="1:2">
      <c r="A1671">
        <v>153.90199</v>
      </c>
      <c r="B1671">
        <v>36.29528</v>
      </c>
    </row>
    <row r="1672" spans="1:2">
      <c r="A1672">
        <v>153.99299</v>
      </c>
      <c r="B1672">
        <v>35.61418</v>
      </c>
    </row>
    <row r="1673" spans="1:2">
      <c r="A1673">
        <v>154.085</v>
      </c>
      <c r="B1673">
        <v>34.35782</v>
      </c>
    </row>
    <row r="1674" spans="1:2">
      <c r="A1674">
        <v>154.177</v>
      </c>
      <c r="B1674">
        <v>32.04306</v>
      </c>
    </row>
    <row r="1675" spans="1:2">
      <c r="A1675">
        <v>154.26899</v>
      </c>
      <c r="B1675">
        <v>28.3122</v>
      </c>
    </row>
    <row r="1676" spans="1:2">
      <c r="A1676">
        <v>154.36099</v>
      </c>
      <c r="B1676">
        <v>22.7899</v>
      </c>
    </row>
    <row r="1677" spans="1:2">
      <c r="A1677">
        <v>154.45199</v>
      </c>
      <c r="B1677">
        <v>16.28172</v>
      </c>
    </row>
    <row r="1678" spans="1:2">
      <c r="A1678">
        <v>154.54499</v>
      </c>
      <c r="B1678">
        <v>9.43936</v>
      </c>
    </row>
    <row r="1679" spans="1:2">
      <c r="A1679">
        <v>154.63699</v>
      </c>
      <c r="B1679">
        <v>3.69362</v>
      </c>
    </row>
    <row r="1680" spans="1:2">
      <c r="A1680">
        <v>154.729</v>
      </c>
      <c r="B1680">
        <v>1.44648</v>
      </c>
    </row>
    <row r="1681" spans="1:2">
      <c r="A1681">
        <v>154.82099</v>
      </c>
      <c r="B1681">
        <v>0.74382</v>
      </c>
    </row>
    <row r="1682" spans="1:2">
      <c r="A1682">
        <v>154.91299</v>
      </c>
      <c r="B1682">
        <v>0.42042</v>
      </c>
    </row>
    <row r="1683" spans="1:2">
      <c r="A1683">
        <v>155.00399</v>
      </c>
      <c r="B1683">
        <v>0.22834</v>
      </c>
    </row>
    <row r="1684" spans="1:2">
      <c r="A1684">
        <v>155.097</v>
      </c>
      <c r="B1684">
        <v>0.25578</v>
      </c>
    </row>
    <row r="1685" spans="1:2">
      <c r="A1685">
        <v>155.18899</v>
      </c>
      <c r="B1685">
        <v>0.27048</v>
      </c>
    </row>
    <row r="1686" spans="1:2">
      <c r="A1686">
        <v>155.281</v>
      </c>
      <c r="B1686">
        <v>0.42826</v>
      </c>
    </row>
    <row r="1687" spans="1:2">
      <c r="A1687">
        <v>155.373</v>
      </c>
      <c r="B1687">
        <v>1.0241</v>
      </c>
    </row>
    <row r="1688" spans="1:2">
      <c r="A1688">
        <v>155.464</v>
      </c>
      <c r="B1688">
        <v>4.51486</v>
      </c>
    </row>
    <row r="1689" spans="1:2">
      <c r="A1689">
        <v>155.55599</v>
      </c>
      <c r="B1689">
        <v>10.70846</v>
      </c>
    </row>
    <row r="1690" spans="1:2">
      <c r="A1690">
        <v>155.649</v>
      </c>
      <c r="B1690">
        <v>15.21646</v>
      </c>
    </row>
    <row r="1691" spans="1:2">
      <c r="A1691">
        <v>155.74099</v>
      </c>
      <c r="B1691">
        <v>21.00728</v>
      </c>
    </row>
    <row r="1692" spans="1:2">
      <c r="A1692">
        <v>155.83299</v>
      </c>
      <c r="B1692">
        <v>27.66246</v>
      </c>
    </row>
    <row r="1693" spans="1:2">
      <c r="A1693">
        <v>155.92399</v>
      </c>
      <c r="B1693">
        <v>32.91918</v>
      </c>
    </row>
    <row r="1694" spans="1:2">
      <c r="A1694">
        <v>156.016</v>
      </c>
      <c r="B1694">
        <v>36.38446</v>
      </c>
    </row>
    <row r="1695" spans="1:2">
      <c r="A1695">
        <v>156.108</v>
      </c>
      <c r="B1695">
        <v>38.80702</v>
      </c>
    </row>
    <row r="1696" spans="1:2">
      <c r="A1696">
        <v>156.19999</v>
      </c>
      <c r="B1696">
        <v>40.56416</v>
      </c>
    </row>
    <row r="1697" spans="1:2">
      <c r="A1697">
        <v>156.29299</v>
      </c>
      <c r="B1697">
        <v>41.74898</v>
      </c>
    </row>
    <row r="1698" spans="1:2">
      <c r="A1698">
        <v>156.38499</v>
      </c>
      <c r="B1698">
        <v>42.42224</v>
      </c>
    </row>
    <row r="1699" spans="1:2">
      <c r="A1699">
        <v>156.47599</v>
      </c>
      <c r="B1699">
        <v>42.8554</v>
      </c>
    </row>
    <row r="1700" spans="1:2">
      <c r="A1700">
        <v>156.56799</v>
      </c>
      <c r="B1700">
        <v>43.18076</v>
      </c>
    </row>
    <row r="1701" spans="1:2">
      <c r="A1701">
        <v>156.66</v>
      </c>
      <c r="B1701">
        <v>43.4287</v>
      </c>
    </row>
    <row r="1702" spans="1:2">
      <c r="A1702">
        <v>156.75199</v>
      </c>
      <c r="B1702">
        <v>43.6149</v>
      </c>
    </row>
    <row r="1703" spans="1:2">
      <c r="A1703">
        <v>156.845</v>
      </c>
      <c r="B1703">
        <v>43.70506</v>
      </c>
    </row>
    <row r="1704" spans="1:2">
      <c r="A1704">
        <v>156.936</v>
      </c>
      <c r="B1704">
        <v>43.67664</v>
      </c>
    </row>
    <row r="1705" spans="1:2">
      <c r="A1705">
        <v>157.02799</v>
      </c>
      <c r="B1705">
        <v>43.54826</v>
      </c>
    </row>
    <row r="1706" spans="1:2">
      <c r="A1706">
        <v>157.11999</v>
      </c>
      <c r="B1706">
        <v>43.31502</v>
      </c>
    </row>
    <row r="1707" spans="1:2">
      <c r="A1707">
        <v>157.212</v>
      </c>
      <c r="B1707">
        <v>43.03082</v>
      </c>
    </row>
    <row r="1708" spans="1:2">
      <c r="A1708">
        <v>157.304</v>
      </c>
      <c r="B1708">
        <v>42.7868</v>
      </c>
    </row>
    <row r="1709" spans="1:2">
      <c r="A1709">
        <v>157.39599</v>
      </c>
      <c r="B1709">
        <v>42.63196</v>
      </c>
    </row>
    <row r="1710" spans="1:2">
      <c r="A1710">
        <v>157.488</v>
      </c>
      <c r="B1710">
        <v>42.6006</v>
      </c>
    </row>
    <row r="1711" spans="1:2">
      <c r="A1711">
        <v>157.58</v>
      </c>
      <c r="B1711">
        <v>42.5908</v>
      </c>
    </row>
    <row r="1712" spans="1:2">
      <c r="A1712">
        <v>157.67199</v>
      </c>
      <c r="B1712">
        <v>42.56924</v>
      </c>
    </row>
    <row r="1713" spans="1:2">
      <c r="A1713">
        <v>157.764</v>
      </c>
      <c r="B1713">
        <v>42.48986</v>
      </c>
    </row>
    <row r="1714" spans="1:2">
      <c r="A1714">
        <v>157.856</v>
      </c>
      <c r="B1714">
        <v>42.39088</v>
      </c>
    </row>
    <row r="1715" spans="1:2">
      <c r="A1715">
        <v>157.947</v>
      </c>
      <c r="B1715">
        <v>42.28014</v>
      </c>
    </row>
    <row r="1716" spans="1:2">
      <c r="A1716">
        <v>158.03999</v>
      </c>
      <c r="B1716">
        <v>42.12726</v>
      </c>
    </row>
    <row r="1717" spans="1:2">
      <c r="A1717">
        <v>158.132</v>
      </c>
      <c r="B1717">
        <v>41.96066</v>
      </c>
    </row>
    <row r="1718" spans="1:2">
      <c r="A1718">
        <v>158.22399</v>
      </c>
      <c r="B1718">
        <v>41.77054</v>
      </c>
    </row>
    <row r="1719" spans="1:2">
      <c r="A1719">
        <v>158.31599</v>
      </c>
      <c r="B1719">
        <v>41.69508</v>
      </c>
    </row>
    <row r="1720" spans="1:2">
      <c r="A1720">
        <v>158.408</v>
      </c>
      <c r="B1720">
        <v>41.79798</v>
      </c>
    </row>
    <row r="1721" spans="1:2">
      <c r="A1721">
        <v>158.49899</v>
      </c>
      <c r="B1721">
        <v>41.93322</v>
      </c>
    </row>
    <row r="1722" spans="1:2">
      <c r="A1722">
        <v>158.59199</v>
      </c>
      <c r="B1722">
        <v>41.93224</v>
      </c>
    </row>
    <row r="1723" spans="1:2">
      <c r="A1723">
        <v>158.684</v>
      </c>
      <c r="B1723">
        <v>41.84698</v>
      </c>
    </row>
    <row r="1724" spans="1:2">
      <c r="A1724">
        <v>158.776</v>
      </c>
      <c r="B1724">
        <v>41.72154</v>
      </c>
    </row>
    <row r="1725" spans="1:2">
      <c r="A1725">
        <v>158.86799</v>
      </c>
      <c r="B1725">
        <v>41.61864</v>
      </c>
    </row>
    <row r="1726" spans="1:2">
      <c r="A1726">
        <v>158.95899</v>
      </c>
      <c r="B1726">
        <v>41.55494</v>
      </c>
    </row>
    <row r="1727" spans="1:2">
      <c r="A1727">
        <v>159.05099</v>
      </c>
      <c r="B1727">
        <v>41.45792</v>
      </c>
    </row>
    <row r="1728" spans="1:2">
      <c r="A1728">
        <v>159.143</v>
      </c>
      <c r="B1728">
        <v>41.35404</v>
      </c>
    </row>
    <row r="1729" spans="1:2">
      <c r="A1729">
        <v>159.23599</v>
      </c>
      <c r="B1729">
        <v>41.25702</v>
      </c>
    </row>
    <row r="1730" spans="1:2">
      <c r="A1730">
        <v>159.328</v>
      </c>
      <c r="B1730">
        <v>41.15706</v>
      </c>
    </row>
    <row r="1731" spans="1:2">
      <c r="A1731">
        <v>159.419</v>
      </c>
      <c r="B1731">
        <v>41.14726</v>
      </c>
    </row>
    <row r="1732" spans="1:2">
      <c r="A1732">
        <v>159.511</v>
      </c>
      <c r="B1732">
        <v>41.1551</v>
      </c>
    </row>
    <row r="1733" spans="1:2">
      <c r="A1733">
        <v>159.60299</v>
      </c>
      <c r="B1733">
        <v>41.11002</v>
      </c>
    </row>
    <row r="1734" spans="1:2">
      <c r="A1734">
        <v>159.695</v>
      </c>
      <c r="B1734">
        <v>41.02574</v>
      </c>
    </row>
    <row r="1735" spans="1:2">
      <c r="A1735">
        <v>159.78799</v>
      </c>
      <c r="B1735">
        <v>40.95616</v>
      </c>
    </row>
    <row r="1736" spans="1:2">
      <c r="A1736">
        <v>159.88</v>
      </c>
      <c r="B1736">
        <v>40.87678</v>
      </c>
    </row>
    <row r="1737" spans="1:2">
      <c r="A1737">
        <v>159.97099</v>
      </c>
      <c r="B1737">
        <v>40.74644</v>
      </c>
    </row>
    <row r="1738" spans="1:2">
      <c r="A1738">
        <v>160.063</v>
      </c>
      <c r="B1738">
        <v>40.6406</v>
      </c>
    </row>
    <row r="1739" spans="1:2">
      <c r="A1739">
        <v>160.15499</v>
      </c>
      <c r="B1739">
        <v>40.55534</v>
      </c>
    </row>
    <row r="1740" spans="1:2">
      <c r="A1740">
        <v>160.24699</v>
      </c>
      <c r="B1740">
        <v>40.51418</v>
      </c>
    </row>
    <row r="1741" spans="1:2">
      <c r="A1741">
        <v>160.339</v>
      </c>
      <c r="B1741">
        <v>40.5181</v>
      </c>
    </row>
    <row r="1742" spans="1:2">
      <c r="A1742">
        <v>160.43099</v>
      </c>
      <c r="B1742">
        <v>40.47008</v>
      </c>
    </row>
    <row r="1743" spans="1:2">
      <c r="A1743">
        <v>160.52299</v>
      </c>
      <c r="B1743">
        <v>40.42304</v>
      </c>
    </row>
    <row r="1744" spans="1:2">
      <c r="A1744">
        <v>160.615</v>
      </c>
      <c r="B1744">
        <v>40.29172</v>
      </c>
    </row>
    <row r="1745" spans="1:2">
      <c r="A1745">
        <v>160.707</v>
      </c>
      <c r="B1745">
        <v>40.05652</v>
      </c>
    </row>
    <row r="1746" spans="1:2">
      <c r="A1746">
        <v>160.79899</v>
      </c>
      <c r="B1746">
        <v>39.77428</v>
      </c>
    </row>
    <row r="1747" spans="1:2">
      <c r="A1747">
        <v>160.88999</v>
      </c>
      <c r="B1747">
        <v>39.28134</v>
      </c>
    </row>
    <row r="1748" spans="1:2">
      <c r="A1748">
        <v>160.983</v>
      </c>
      <c r="B1748">
        <v>38.58946</v>
      </c>
    </row>
    <row r="1749" spans="1:2">
      <c r="A1749">
        <v>161.07499</v>
      </c>
      <c r="B1749">
        <v>37.5781</v>
      </c>
    </row>
    <row r="1750" spans="1:2">
      <c r="A1750">
        <v>161.167</v>
      </c>
      <c r="B1750">
        <v>35.71512</v>
      </c>
    </row>
    <row r="1751" spans="1:2">
      <c r="A1751">
        <v>161.259</v>
      </c>
      <c r="B1751">
        <v>33.02012</v>
      </c>
    </row>
    <row r="1752" spans="1:2">
      <c r="A1752">
        <v>161.35099</v>
      </c>
      <c r="B1752">
        <v>29.52936</v>
      </c>
    </row>
    <row r="1753" spans="1:2">
      <c r="A1753">
        <v>161.442</v>
      </c>
      <c r="B1753">
        <v>23.6131</v>
      </c>
    </row>
    <row r="1754" spans="1:2">
      <c r="A1754">
        <v>161.53399</v>
      </c>
      <c r="B1754">
        <v>15.08612</v>
      </c>
    </row>
    <row r="1755" spans="1:2">
      <c r="A1755">
        <v>161.62699</v>
      </c>
      <c r="B1755">
        <v>7.79492</v>
      </c>
    </row>
    <row r="1756" spans="1:2">
      <c r="A1756">
        <v>161.71899</v>
      </c>
      <c r="B1756">
        <v>3.64462</v>
      </c>
    </row>
    <row r="1757" spans="1:2">
      <c r="A1757">
        <v>161.811</v>
      </c>
      <c r="B1757">
        <v>1.37984</v>
      </c>
    </row>
    <row r="1758" spans="1:2">
      <c r="A1758">
        <v>161.90199</v>
      </c>
      <c r="B1758">
        <v>0.84574</v>
      </c>
    </row>
    <row r="1759" spans="1:2">
      <c r="A1759">
        <v>161.994</v>
      </c>
      <c r="B1759">
        <v>0.6272</v>
      </c>
    </row>
    <row r="1760" spans="1:2">
      <c r="A1760">
        <v>162.08599</v>
      </c>
      <c r="B1760">
        <v>0.46158</v>
      </c>
    </row>
    <row r="1761" spans="1:2">
      <c r="A1761">
        <v>162.179</v>
      </c>
      <c r="B1761">
        <v>0.34496</v>
      </c>
    </row>
    <row r="1762" spans="1:2">
      <c r="A1762">
        <v>162.27099</v>
      </c>
      <c r="B1762">
        <v>0.38612</v>
      </c>
    </row>
    <row r="1763" spans="1:2">
      <c r="A1763">
        <v>162.363</v>
      </c>
      <c r="B1763">
        <v>0.63112</v>
      </c>
    </row>
    <row r="1764" spans="1:2">
      <c r="A1764">
        <v>162.45399</v>
      </c>
      <c r="B1764">
        <v>1.99528</v>
      </c>
    </row>
    <row r="1765" spans="1:2">
      <c r="A1765">
        <v>162.546</v>
      </c>
      <c r="B1765">
        <v>7.38626</v>
      </c>
    </row>
    <row r="1766" spans="1:2">
      <c r="A1766">
        <v>162.638</v>
      </c>
      <c r="B1766">
        <v>13.62102</v>
      </c>
    </row>
    <row r="1767" spans="1:2">
      <c r="A1767">
        <v>162.731</v>
      </c>
      <c r="B1767">
        <v>18.10256</v>
      </c>
    </row>
    <row r="1768" spans="1:2">
      <c r="A1768">
        <v>162.82299</v>
      </c>
      <c r="B1768">
        <v>23.54058</v>
      </c>
    </row>
    <row r="1769" spans="1:2">
      <c r="A1769">
        <v>162.914</v>
      </c>
      <c r="B1769">
        <v>29.62344</v>
      </c>
    </row>
    <row r="1770" spans="1:2">
      <c r="A1770">
        <v>163.00599</v>
      </c>
      <c r="B1770">
        <v>34.29314</v>
      </c>
    </row>
    <row r="1771" spans="1:2">
      <c r="A1771">
        <v>163.098</v>
      </c>
      <c r="B1771">
        <v>37.57712</v>
      </c>
    </row>
    <row r="1772" spans="1:2">
      <c r="A1772">
        <v>163.19</v>
      </c>
      <c r="B1772">
        <v>40.06534</v>
      </c>
    </row>
    <row r="1773" spans="1:2">
      <c r="A1773">
        <v>163.28199</v>
      </c>
      <c r="B1773">
        <v>42.01162</v>
      </c>
    </row>
    <row r="1774" spans="1:2">
      <c r="A1774">
        <v>163.37399</v>
      </c>
      <c r="B1774">
        <v>43.2376</v>
      </c>
    </row>
    <row r="1775" spans="1:2">
      <c r="A1775">
        <v>163.466</v>
      </c>
      <c r="B1775">
        <v>43.75406</v>
      </c>
    </row>
    <row r="1776" spans="1:2">
      <c r="A1776">
        <v>163.55799</v>
      </c>
      <c r="B1776">
        <v>43.81776</v>
      </c>
    </row>
    <row r="1777" spans="1:2">
      <c r="A1777">
        <v>163.64999</v>
      </c>
      <c r="B1777">
        <v>43.79326</v>
      </c>
    </row>
    <row r="1778" spans="1:2">
      <c r="A1778">
        <v>163.742</v>
      </c>
      <c r="B1778">
        <v>43.77464</v>
      </c>
    </row>
    <row r="1779" spans="1:2">
      <c r="A1779">
        <v>163.83399</v>
      </c>
      <c r="B1779">
        <v>43.79228</v>
      </c>
    </row>
    <row r="1780" spans="1:2">
      <c r="A1780">
        <v>163.92599</v>
      </c>
      <c r="B1780">
        <v>43.75896</v>
      </c>
    </row>
    <row r="1781" spans="1:2">
      <c r="A1781">
        <v>164.018</v>
      </c>
      <c r="B1781">
        <v>43.59236</v>
      </c>
    </row>
    <row r="1782" spans="1:2">
      <c r="A1782">
        <v>164.11</v>
      </c>
      <c r="B1782">
        <v>43.36304</v>
      </c>
    </row>
    <row r="1783" spans="1:2">
      <c r="A1783">
        <v>164.20199</v>
      </c>
      <c r="B1783">
        <v>43.07394</v>
      </c>
    </row>
    <row r="1784" spans="1:2">
      <c r="A1784">
        <v>164.294</v>
      </c>
      <c r="B1784">
        <v>42.826</v>
      </c>
    </row>
    <row r="1785" spans="1:2">
      <c r="A1785">
        <v>164.38499</v>
      </c>
      <c r="B1785">
        <v>42.69468</v>
      </c>
    </row>
    <row r="1786" spans="1:2">
      <c r="A1786">
        <v>164.477</v>
      </c>
      <c r="B1786">
        <v>42.59668</v>
      </c>
    </row>
    <row r="1787" spans="1:2">
      <c r="A1787">
        <v>164.57</v>
      </c>
      <c r="B1787">
        <v>42.51436</v>
      </c>
    </row>
    <row r="1788" spans="1:2">
      <c r="A1788">
        <v>164.662</v>
      </c>
      <c r="B1788">
        <v>42.42616</v>
      </c>
    </row>
    <row r="1789" spans="1:2">
      <c r="A1789">
        <v>164.75399</v>
      </c>
      <c r="B1789">
        <v>42.33502</v>
      </c>
    </row>
    <row r="1790" spans="1:2">
      <c r="A1790">
        <v>164.845</v>
      </c>
      <c r="B1790">
        <v>42.20174</v>
      </c>
    </row>
    <row r="1791" spans="1:2">
      <c r="A1791">
        <v>164.93699</v>
      </c>
      <c r="B1791">
        <v>42.0175</v>
      </c>
    </row>
    <row r="1792" spans="1:2">
      <c r="A1792">
        <v>165.029</v>
      </c>
      <c r="B1792">
        <v>41.84012</v>
      </c>
    </row>
    <row r="1793" spans="1:2">
      <c r="A1793">
        <v>165.12199</v>
      </c>
      <c r="B1793">
        <v>41.69214</v>
      </c>
    </row>
    <row r="1794" spans="1:2">
      <c r="A1794">
        <v>165.214</v>
      </c>
      <c r="B1794">
        <v>41.60198</v>
      </c>
    </row>
    <row r="1795" spans="1:2">
      <c r="A1795">
        <v>165.30599</v>
      </c>
      <c r="B1795">
        <v>41.47654</v>
      </c>
    </row>
    <row r="1796" spans="1:2">
      <c r="A1796">
        <v>165.397</v>
      </c>
      <c r="B1796">
        <v>41.30602</v>
      </c>
    </row>
    <row r="1797" spans="1:2">
      <c r="A1797">
        <v>165.48899</v>
      </c>
      <c r="B1797">
        <v>41.14236</v>
      </c>
    </row>
    <row r="1798" spans="1:2">
      <c r="A1798">
        <v>165.58099</v>
      </c>
      <c r="B1798">
        <v>41.02672</v>
      </c>
    </row>
    <row r="1799" spans="1:2">
      <c r="A1799">
        <v>165.673</v>
      </c>
      <c r="B1799">
        <v>40.92774</v>
      </c>
    </row>
    <row r="1800" spans="1:2">
      <c r="A1800">
        <v>165.766</v>
      </c>
      <c r="B1800">
        <v>40.86306</v>
      </c>
    </row>
    <row r="1801" spans="1:2">
      <c r="A1801">
        <v>165.85699</v>
      </c>
      <c r="B1801">
        <v>40.86306</v>
      </c>
    </row>
    <row r="1802" spans="1:2">
      <c r="A1802">
        <v>165.949</v>
      </c>
      <c r="B1802">
        <v>40.83366</v>
      </c>
    </row>
    <row r="1803" spans="1:2">
      <c r="A1803">
        <v>166.041</v>
      </c>
      <c r="B1803">
        <v>40.85522</v>
      </c>
    </row>
    <row r="1804" spans="1:2">
      <c r="A1804">
        <v>166.13299</v>
      </c>
      <c r="B1804">
        <v>41.00418</v>
      </c>
    </row>
    <row r="1805" spans="1:2">
      <c r="A1805">
        <v>166.225</v>
      </c>
      <c r="B1805">
        <v>41.07572</v>
      </c>
    </row>
    <row r="1806" spans="1:2">
      <c r="A1806">
        <v>166.317</v>
      </c>
      <c r="B1806">
        <v>41.02476</v>
      </c>
    </row>
    <row r="1807" spans="1:2">
      <c r="A1807">
        <v>166.40899</v>
      </c>
      <c r="B1807">
        <v>40.86796</v>
      </c>
    </row>
    <row r="1808" spans="1:2">
      <c r="A1808">
        <v>166.501</v>
      </c>
      <c r="B1808">
        <v>40.69548</v>
      </c>
    </row>
    <row r="1809" spans="1:2">
      <c r="A1809">
        <v>166.593</v>
      </c>
      <c r="B1809">
        <v>40.58082</v>
      </c>
    </row>
    <row r="1810" spans="1:2">
      <c r="A1810">
        <v>166.68499</v>
      </c>
      <c r="B1810">
        <v>40.47498</v>
      </c>
    </row>
    <row r="1811" spans="1:2">
      <c r="A1811">
        <v>166.77699</v>
      </c>
      <c r="B1811">
        <v>40.39756</v>
      </c>
    </row>
    <row r="1812" spans="1:2">
      <c r="A1812">
        <v>166.86799</v>
      </c>
      <c r="B1812">
        <v>40.26232</v>
      </c>
    </row>
    <row r="1813" spans="1:2">
      <c r="A1813">
        <v>166.96099</v>
      </c>
      <c r="B1813">
        <v>40.1457</v>
      </c>
    </row>
    <row r="1814" spans="1:2">
      <c r="A1814">
        <v>167.05299</v>
      </c>
      <c r="B1814">
        <v>40.04868</v>
      </c>
    </row>
    <row r="1815" spans="1:2">
      <c r="A1815">
        <v>167.145</v>
      </c>
      <c r="B1815">
        <v>39.94186</v>
      </c>
    </row>
    <row r="1816" spans="1:2">
      <c r="A1816">
        <v>167.23699</v>
      </c>
      <c r="B1816">
        <v>39.84288</v>
      </c>
    </row>
    <row r="1817" spans="1:2">
      <c r="A1817">
        <v>167.328</v>
      </c>
      <c r="B1817">
        <v>39.77036</v>
      </c>
    </row>
    <row r="1818" spans="1:2">
      <c r="A1818">
        <v>167.41999</v>
      </c>
      <c r="B1818">
        <v>39.69784</v>
      </c>
    </row>
    <row r="1819" spans="1:2">
      <c r="A1819">
        <v>167.513</v>
      </c>
      <c r="B1819">
        <v>39.64982</v>
      </c>
    </row>
    <row r="1820" spans="1:2">
      <c r="A1820">
        <v>167.60499</v>
      </c>
      <c r="B1820">
        <v>39.59886</v>
      </c>
    </row>
    <row r="1821" spans="1:2">
      <c r="A1821">
        <v>167.697</v>
      </c>
      <c r="B1821">
        <v>39.52536</v>
      </c>
    </row>
    <row r="1822" spans="1:2">
      <c r="A1822">
        <v>167.789</v>
      </c>
      <c r="B1822">
        <v>39.43618</v>
      </c>
    </row>
    <row r="1823" spans="1:2">
      <c r="A1823">
        <v>167.88</v>
      </c>
      <c r="B1823">
        <v>39.3519</v>
      </c>
    </row>
    <row r="1824" spans="1:2">
      <c r="A1824">
        <v>167.972</v>
      </c>
      <c r="B1824">
        <v>39.1902</v>
      </c>
    </row>
    <row r="1825" spans="1:2">
      <c r="A1825">
        <v>168.065</v>
      </c>
      <c r="B1825">
        <v>38.70314</v>
      </c>
    </row>
    <row r="1826" spans="1:2">
      <c r="A1826">
        <v>168.15699</v>
      </c>
      <c r="B1826">
        <v>37.4948</v>
      </c>
    </row>
    <row r="1827" spans="1:2">
      <c r="A1827">
        <v>168.24899</v>
      </c>
      <c r="B1827">
        <v>35.23492</v>
      </c>
    </row>
    <row r="1828" spans="1:2">
      <c r="A1828">
        <v>168.33999</v>
      </c>
      <c r="B1828">
        <v>31.23456</v>
      </c>
    </row>
    <row r="1829" spans="1:2">
      <c r="A1829">
        <v>168.432</v>
      </c>
      <c r="B1829">
        <v>24.13054</v>
      </c>
    </row>
    <row r="1830" spans="1:2">
      <c r="A1830">
        <v>168.524</v>
      </c>
      <c r="B1830">
        <v>15.72116</v>
      </c>
    </row>
    <row r="1831" spans="1:2">
      <c r="A1831">
        <v>168.61599</v>
      </c>
      <c r="B1831">
        <v>8.57108</v>
      </c>
    </row>
    <row r="1832" spans="1:2">
      <c r="A1832">
        <v>168.70899</v>
      </c>
      <c r="B1832">
        <v>3.40942</v>
      </c>
    </row>
    <row r="1833" spans="1:2">
      <c r="A1833">
        <v>168.8</v>
      </c>
      <c r="B1833">
        <v>1.20834</v>
      </c>
    </row>
    <row r="1834" spans="1:2">
      <c r="A1834">
        <v>168.89199</v>
      </c>
      <c r="B1834">
        <v>0.65758</v>
      </c>
    </row>
    <row r="1835" spans="1:2">
      <c r="A1835">
        <v>168.98399</v>
      </c>
      <c r="B1835">
        <v>0.47726</v>
      </c>
    </row>
    <row r="1836" spans="1:2">
      <c r="A1836">
        <v>169.076</v>
      </c>
      <c r="B1836">
        <v>0.32536</v>
      </c>
    </row>
    <row r="1837" spans="1:2">
      <c r="A1837">
        <v>169.16799</v>
      </c>
      <c r="B1837">
        <v>0.35378</v>
      </c>
    </row>
    <row r="1838" spans="1:2">
      <c r="A1838">
        <v>169.261</v>
      </c>
      <c r="B1838">
        <v>0.5537</v>
      </c>
    </row>
    <row r="1839" spans="1:2">
      <c r="A1839">
        <v>169.352</v>
      </c>
      <c r="B1839">
        <v>1.05448</v>
      </c>
    </row>
    <row r="1840" spans="1:2">
      <c r="A1840">
        <v>169.444</v>
      </c>
      <c r="B1840">
        <v>3.8759</v>
      </c>
    </row>
    <row r="1841" spans="1:2">
      <c r="A1841">
        <v>169.53599</v>
      </c>
      <c r="B1841">
        <v>10.11066</v>
      </c>
    </row>
    <row r="1842" spans="1:2">
      <c r="A1842">
        <v>169.628</v>
      </c>
      <c r="B1842">
        <v>16.37972</v>
      </c>
    </row>
    <row r="1843" spans="1:2">
      <c r="A1843">
        <v>169.72</v>
      </c>
      <c r="B1843">
        <v>22.10978</v>
      </c>
    </row>
    <row r="1844" spans="1:2">
      <c r="A1844">
        <v>169.811</v>
      </c>
      <c r="B1844">
        <v>27.65462</v>
      </c>
    </row>
    <row r="1845" spans="1:2">
      <c r="A1845">
        <v>169.904</v>
      </c>
      <c r="B1845">
        <v>32.13028</v>
      </c>
    </row>
    <row r="1846" spans="1:2">
      <c r="A1846">
        <v>169.996</v>
      </c>
      <c r="B1846">
        <v>35.48678</v>
      </c>
    </row>
    <row r="1847" spans="1:2">
      <c r="A1847">
        <v>170.08799</v>
      </c>
      <c r="B1847">
        <v>38.14062</v>
      </c>
    </row>
    <row r="1848" spans="1:2">
      <c r="A1848">
        <v>170.17999</v>
      </c>
      <c r="B1848">
        <v>40.34464</v>
      </c>
    </row>
    <row r="1849" spans="1:2">
      <c r="A1849">
        <v>170.27099</v>
      </c>
      <c r="B1849">
        <v>42.09688</v>
      </c>
    </row>
    <row r="1850" spans="1:2">
      <c r="A1850">
        <v>170.363</v>
      </c>
      <c r="B1850">
        <v>43.22486</v>
      </c>
    </row>
    <row r="1851" spans="1:2">
      <c r="A1851">
        <v>170.45599</v>
      </c>
      <c r="B1851">
        <v>43.62372</v>
      </c>
    </row>
    <row r="1852" spans="1:2">
      <c r="A1852">
        <v>170.548</v>
      </c>
      <c r="B1852">
        <v>43.66684</v>
      </c>
    </row>
    <row r="1853" spans="1:2">
      <c r="A1853">
        <v>170.63999</v>
      </c>
      <c r="B1853">
        <v>43.60412</v>
      </c>
    </row>
    <row r="1854" spans="1:2">
      <c r="A1854">
        <v>170.731</v>
      </c>
      <c r="B1854">
        <v>43.42282</v>
      </c>
    </row>
    <row r="1855" spans="1:2">
      <c r="A1855">
        <v>170.82299</v>
      </c>
      <c r="B1855">
        <v>43.2278</v>
      </c>
    </row>
    <row r="1856" spans="1:2">
      <c r="A1856">
        <v>170.91499</v>
      </c>
      <c r="B1856">
        <v>43.08864</v>
      </c>
    </row>
    <row r="1857" spans="1:2">
      <c r="A1857">
        <v>171.00799</v>
      </c>
      <c r="B1857">
        <v>42.98574</v>
      </c>
    </row>
    <row r="1858" spans="1:2">
      <c r="A1858">
        <v>171.1</v>
      </c>
      <c r="B1858">
        <v>42.826</v>
      </c>
    </row>
    <row r="1859" spans="1:2">
      <c r="A1859">
        <v>171.192</v>
      </c>
      <c r="B1859">
        <v>42.56042</v>
      </c>
    </row>
    <row r="1860" spans="1:2">
      <c r="A1860">
        <v>171.283</v>
      </c>
      <c r="B1860">
        <v>42.31738</v>
      </c>
    </row>
    <row r="1861" spans="1:2">
      <c r="A1861">
        <v>171.375</v>
      </c>
      <c r="B1861">
        <v>42.05866</v>
      </c>
    </row>
    <row r="1862" spans="1:2">
      <c r="A1862">
        <v>171.46699</v>
      </c>
      <c r="B1862">
        <v>41.85678</v>
      </c>
    </row>
    <row r="1863" spans="1:2">
      <c r="A1863">
        <v>171.559</v>
      </c>
      <c r="B1863">
        <v>41.71958</v>
      </c>
    </row>
    <row r="1864" spans="1:2">
      <c r="A1864">
        <v>171.65199</v>
      </c>
      <c r="B1864">
        <v>41.60198</v>
      </c>
    </row>
    <row r="1865" spans="1:2">
      <c r="A1865">
        <v>171.74299</v>
      </c>
      <c r="B1865">
        <v>41.41676</v>
      </c>
    </row>
    <row r="1866" spans="1:2">
      <c r="A1866">
        <v>171.835</v>
      </c>
      <c r="B1866">
        <v>41.25408</v>
      </c>
    </row>
    <row r="1867" spans="1:2">
      <c r="A1867">
        <v>171.927</v>
      </c>
      <c r="B1867">
        <v>41.13942</v>
      </c>
    </row>
    <row r="1868" spans="1:2">
      <c r="A1868">
        <v>172.01899</v>
      </c>
      <c r="B1868">
        <v>41.06298</v>
      </c>
    </row>
    <row r="1869" spans="1:2">
      <c r="A1869">
        <v>172.11099</v>
      </c>
      <c r="B1869">
        <v>40.95028</v>
      </c>
    </row>
    <row r="1870" spans="1:2">
      <c r="A1870">
        <v>172.20399</v>
      </c>
      <c r="B1870">
        <v>40.75428</v>
      </c>
    </row>
    <row r="1871" spans="1:2">
      <c r="A1871">
        <v>172.29499</v>
      </c>
      <c r="B1871">
        <v>40.58082</v>
      </c>
    </row>
    <row r="1872" spans="1:2">
      <c r="A1872">
        <v>172.38699</v>
      </c>
      <c r="B1872">
        <v>40.43284</v>
      </c>
    </row>
    <row r="1873" spans="1:2">
      <c r="A1873">
        <v>172.479</v>
      </c>
      <c r="B1873">
        <v>40.3025</v>
      </c>
    </row>
    <row r="1874" spans="1:2">
      <c r="A1874">
        <v>172.57099</v>
      </c>
      <c r="B1874">
        <v>40.25056</v>
      </c>
    </row>
    <row r="1875" spans="1:2">
      <c r="A1875">
        <v>172.66299</v>
      </c>
      <c r="B1875">
        <v>40.12708</v>
      </c>
    </row>
    <row r="1876" spans="1:2">
      <c r="A1876">
        <v>172.75399</v>
      </c>
      <c r="B1876">
        <v>39.95068</v>
      </c>
    </row>
    <row r="1877" spans="1:2">
      <c r="A1877">
        <v>172.847</v>
      </c>
      <c r="B1877">
        <v>39.75958</v>
      </c>
    </row>
    <row r="1878" spans="1:2">
      <c r="A1878">
        <v>172.93899</v>
      </c>
      <c r="B1878">
        <v>39.53418</v>
      </c>
    </row>
    <row r="1879" spans="1:2">
      <c r="A1879">
        <v>173.031</v>
      </c>
      <c r="B1879">
        <v>39.39894</v>
      </c>
    </row>
    <row r="1880" spans="1:2">
      <c r="A1880">
        <v>173.123</v>
      </c>
      <c r="B1880">
        <v>39.30584</v>
      </c>
    </row>
    <row r="1881" spans="1:2">
      <c r="A1881">
        <v>173.21499</v>
      </c>
      <c r="B1881">
        <v>39.19706</v>
      </c>
    </row>
    <row r="1882" spans="1:2">
      <c r="A1882">
        <v>173.30599</v>
      </c>
      <c r="B1882">
        <v>39.06574</v>
      </c>
    </row>
    <row r="1883" spans="1:2">
      <c r="A1883">
        <v>173.399</v>
      </c>
      <c r="B1883">
        <v>38.90012</v>
      </c>
    </row>
    <row r="1884" spans="1:2">
      <c r="A1884">
        <v>173.49099</v>
      </c>
      <c r="B1884">
        <v>38.77664</v>
      </c>
    </row>
    <row r="1885" spans="1:2">
      <c r="A1885">
        <v>173.58299</v>
      </c>
      <c r="B1885">
        <v>38.65414</v>
      </c>
    </row>
    <row r="1886" spans="1:2">
      <c r="A1886">
        <v>173.675</v>
      </c>
      <c r="B1886">
        <v>38.5238</v>
      </c>
    </row>
    <row r="1887" spans="1:2">
      <c r="A1887">
        <v>173.766</v>
      </c>
      <c r="B1887">
        <v>38.46402</v>
      </c>
    </row>
    <row r="1888" spans="1:2">
      <c r="A1888">
        <v>173.858</v>
      </c>
      <c r="B1888">
        <v>38.38268</v>
      </c>
    </row>
    <row r="1889" spans="1:2">
      <c r="A1889">
        <v>173.94999</v>
      </c>
      <c r="B1889">
        <v>38.33956</v>
      </c>
    </row>
    <row r="1890" spans="1:2">
      <c r="A1890">
        <v>174.04299</v>
      </c>
      <c r="B1890">
        <v>38.34544</v>
      </c>
    </row>
    <row r="1891" spans="1:2">
      <c r="A1891">
        <v>174.13499</v>
      </c>
      <c r="B1891">
        <v>38.36994</v>
      </c>
    </row>
    <row r="1892" spans="1:2">
      <c r="A1892">
        <v>174.22599</v>
      </c>
      <c r="B1892">
        <v>38.36798</v>
      </c>
    </row>
    <row r="1893" spans="1:2">
      <c r="A1893">
        <v>174.31799</v>
      </c>
      <c r="B1893">
        <v>38.26214</v>
      </c>
    </row>
    <row r="1894" spans="1:2">
      <c r="A1894">
        <v>174.41</v>
      </c>
      <c r="B1894">
        <v>38.1122</v>
      </c>
    </row>
    <row r="1895" spans="1:2">
      <c r="A1895">
        <v>174.50199</v>
      </c>
      <c r="B1895">
        <v>37.95834</v>
      </c>
    </row>
    <row r="1896" spans="1:2">
      <c r="A1896">
        <v>174.595</v>
      </c>
      <c r="B1896">
        <v>37.82702</v>
      </c>
    </row>
    <row r="1897" spans="1:2">
      <c r="A1897">
        <v>174.68699</v>
      </c>
      <c r="B1897">
        <v>37.73392</v>
      </c>
    </row>
    <row r="1898" spans="1:2">
      <c r="A1898">
        <v>174.77799</v>
      </c>
      <c r="B1898">
        <v>37.67414</v>
      </c>
    </row>
    <row r="1899" spans="1:2">
      <c r="A1899">
        <v>174.86999</v>
      </c>
      <c r="B1899">
        <v>37.66042</v>
      </c>
    </row>
    <row r="1900" spans="1:2">
      <c r="A1900">
        <v>174.962</v>
      </c>
      <c r="B1900">
        <v>37.60554</v>
      </c>
    </row>
    <row r="1901" spans="1:2">
      <c r="A1901">
        <v>175.054</v>
      </c>
      <c r="B1901">
        <v>37.49872</v>
      </c>
    </row>
    <row r="1902" spans="1:2">
      <c r="A1902">
        <v>175.147</v>
      </c>
      <c r="B1902">
        <v>37.37916</v>
      </c>
    </row>
    <row r="1903" spans="1:2">
      <c r="A1903">
        <v>175.238</v>
      </c>
      <c r="B1903">
        <v>37.33114</v>
      </c>
    </row>
    <row r="1904" spans="1:2">
      <c r="A1904">
        <v>175.33</v>
      </c>
      <c r="B1904">
        <v>37.34192</v>
      </c>
    </row>
    <row r="1905" spans="1:2">
      <c r="A1905">
        <v>175.42199</v>
      </c>
      <c r="B1905">
        <v>37.31154</v>
      </c>
    </row>
    <row r="1906" spans="1:2">
      <c r="A1906">
        <v>175.514</v>
      </c>
      <c r="B1906">
        <v>37.24196</v>
      </c>
    </row>
    <row r="1907" spans="1:2">
      <c r="A1907">
        <v>175.606</v>
      </c>
      <c r="B1907">
        <v>37.1028</v>
      </c>
    </row>
    <row r="1908" spans="1:2">
      <c r="A1908">
        <v>175.69799</v>
      </c>
      <c r="B1908">
        <v>36.94404</v>
      </c>
    </row>
    <row r="1909" spans="1:2">
      <c r="A1909">
        <v>175.78999</v>
      </c>
      <c r="B1909">
        <v>36.74118</v>
      </c>
    </row>
    <row r="1910" spans="1:2">
      <c r="A1910">
        <v>175.882</v>
      </c>
      <c r="B1910">
        <v>36.53342</v>
      </c>
    </row>
    <row r="1911" spans="1:2">
      <c r="A1911">
        <v>175.97399</v>
      </c>
      <c r="B1911">
        <v>36.39622</v>
      </c>
    </row>
    <row r="1912" spans="1:2">
      <c r="A1912">
        <v>176.06599</v>
      </c>
      <c r="B1912">
        <v>36.1571</v>
      </c>
    </row>
    <row r="1913" spans="1:2">
      <c r="A1913">
        <v>176.158</v>
      </c>
      <c r="B1913">
        <v>35.70336</v>
      </c>
    </row>
    <row r="1914" spans="1:2">
      <c r="A1914">
        <v>176.24899</v>
      </c>
      <c r="B1914">
        <v>34.93014</v>
      </c>
    </row>
    <row r="1915" spans="1:2">
      <c r="A1915">
        <v>176.34199</v>
      </c>
      <c r="B1915">
        <v>33.37684</v>
      </c>
    </row>
    <row r="1916" spans="1:2">
      <c r="A1916">
        <v>176.434</v>
      </c>
      <c r="B1916">
        <v>30.75436</v>
      </c>
    </row>
    <row r="1917" spans="1:2">
      <c r="A1917">
        <v>176.526</v>
      </c>
      <c r="B1917">
        <v>25.91316</v>
      </c>
    </row>
    <row r="1918" spans="1:2">
      <c r="A1918">
        <v>176.61799</v>
      </c>
      <c r="B1918">
        <v>18.53376</v>
      </c>
    </row>
    <row r="1919" spans="1:2">
      <c r="A1919">
        <v>176.70899</v>
      </c>
      <c r="B1919">
        <v>11.0642</v>
      </c>
    </row>
    <row r="1920" spans="1:2">
      <c r="A1920">
        <v>176.80099</v>
      </c>
      <c r="B1920">
        <v>4.7432</v>
      </c>
    </row>
    <row r="1921" spans="1:2">
      <c r="A1921">
        <v>176.893</v>
      </c>
      <c r="B1921">
        <v>1.56604</v>
      </c>
    </row>
    <row r="1922" spans="1:2">
      <c r="A1922">
        <v>176.98599</v>
      </c>
      <c r="B1922">
        <v>0.71736</v>
      </c>
    </row>
    <row r="1923" spans="1:2">
      <c r="A1923">
        <v>177.078</v>
      </c>
      <c r="B1923">
        <v>0.41356</v>
      </c>
    </row>
    <row r="1924" spans="1:2">
      <c r="A1924">
        <v>177.16999</v>
      </c>
      <c r="B1924">
        <v>0.32438</v>
      </c>
    </row>
    <row r="1925" spans="1:2">
      <c r="A1925">
        <v>177.261</v>
      </c>
      <c r="B1925">
        <v>0.26068</v>
      </c>
    </row>
    <row r="1926" spans="1:2">
      <c r="A1926">
        <v>177.35299</v>
      </c>
      <c r="B1926">
        <v>0.3234</v>
      </c>
    </row>
    <row r="1927" spans="1:2">
      <c r="A1927">
        <v>177.445</v>
      </c>
      <c r="B1927">
        <v>0.6125</v>
      </c>
    </row>
    <row r="1928" spans="1:2">
      <c r="A1928">
        <v>177.53799</v>
      </c>
      <c r="B1928">
        <v>2.56662</v>
      </c>
    </row>
    <row r="1929" spans="1:2">
      <c r="A1929">
        <v>177.63</v>
      </c>
      <c r="B1929">
        <v>8.37312</v>
      </c>
    </row>
    <row r="1930" spans="1:2">
      <c r="A1930">
        <v>177.72099</v>
      </c>
      <c r="B1930">
        <v>14.18746</v>
      </c>
    </row>
    <row r="1931" spans="1:2">
      <c r="A1931">
        <v>177.813</v>
      </c>
      <c r="B1931">
        <v>20.27326</v>
      </c>
    </row>
    <row r="1932" spans="1:2">
      <c r="A1932">
        <v>177.90499</v>
      </c>
      <c r="B1932">
        <v>27.37826</v>
      </c>
    </row>
    <row r="1933" spans="1:2">
      <c r="A1933">
        <v>177.99699</v>
      </c>
      <c r="B1933">
        <v>33.43368</v>
      </c>
    </row>
    <row r="1934" spans="1:2">
      <c r="A1934">
        <v>178.089</v>
      </c>
      <c r="B1934">
        <v>37.41738</v>
      </c>
    </row>
    <row r="1935" spans="1:2">
      <c r="A1935">
        <v>178.182</v>
      </c>
      <c r="B1935">
        <v>40.0477</v>
      </c>
    </row>
    <row r="1936" spans="1:2">
      <c r="A1936">
        <v>178.27299</v>
      </c>
      <c r="B1936">
        <v>41.82542</v>
      </c>
    </row>
    <row r="1937" spans="1:2">
      <c r="A1937">
        <v>178.365</v>
      </c>
      <c r="B1937">
        <v>42.8554</v>
      </c>
    </row>
    <row r="1938" spans="1:2">
      <c r="A1938">
        <v>178.457</v>
      </c>
      <c r="B1938">
        <v>43.01612</v>
      </c>
    </row>
    <row r="1939" spans="1:2">
      <c r="A1939">
        <v>178.54899</v>
      </c>
      <c r="B1939">
        <v>42.74368</v>
      </c>
    </row>
    <row r="1940" spans="1:2">
      <c r="A1940">
        <v>178.641</v>
      </c>
      <c r="B1940">
        <v>42.3899</v>
      </c>
    </row>
    <row r="1941" spans="1:2">
      <c r="A1941">
        <v>178.733</v>
      </c>
      <c r="B1941">
        <v>42.03122</v>
      </c>
    </row>
    <row r="1942" spans="1:2">
      <c r="A1942">
        <v>178.82499</v>
      </c>
      <c r="B1942">
        <v>41.7627</v>
      </c>
    </row>
    <row r="1943" spans="1:2">
      <c r="A1943">
        <v>178.917</v>
      </c>
      <c r="B1943">
        <v>41.59904</v>
      </c>
    </row>
    <row r="1944" spans="1:2">
      <c r="A1944">
        <v>179.009</v>
      </c>
      <c r="B1944">
        <v>41.50692</v>
      </c>
    </row>
    <row r="1945" spans="1:2">
      <c r="A1945">
        <v>179.10099</v>
      </c>
      <c r="B1945">
        <v>41.38246</v>
      </c>
    </row>
    <row r="1946" spans="1:2">
      <c r="A1946">
        <v>179.192</v>
      </c>
      <c r="B1946">
        <v>41.26486</v>
      </c>
    </row>
    <row r="1947" spans="1:2">
      <c r="A1947">
        <v>179.28399</v>
      </c>
      <c r="B1947">
        <v>41.10904</v>
      </c>
    </row>
    <row r="1948" spans="1:2">
      <c r="A1948">
        <v>179.37699</v>
      </c>
      <c r="B1948">
        <v>40.9934</v>
      </c>
    </row>
    <row r="1949" spans="1:2">
      <c r="A1949">
        <v>179.46899</v>
      </c>
      <c r="B1949">
        <v>40.90912</v>
      </c>
    </row>
    <row r="1950" spans="1:2">
      <c r="A1950">
        <v>179.561</v>
      </c>
      <c r="B1950">
        <v>40.80622</v>
      </c>
    </row>
    <row r="1951" spans="1:2">
      <c r="A1951">
        <v>179.65299</v>
      </c>
      <c r="B1951">
        <v>40.67784</v>
      </c>
    </row>
    <row r="1952" spans="1:2">
      <c r="A1952">
        <v>179.744</v>
      </c>
      <c r="B1952">
        <v>40.57396</v>
      </c>
    </row>
    <row r="1953" spans="1:2">
      <c r="A1953">
        <v>179.83599</v>
      </c>
      <c r="B1953">
        <v>40.45342</v>
      </c>
    </row>
    <row r="1954" spans="1:2">
      <c r="A1954">
        <v>179.929</v>
      </c>
      <c r="B1954">
        <v>40.32504</v>
      </c>
    </row>
    <row r="1955" spans="1:2">
      <c r="A1955">
        <v>180.02099</v>
      </c>
      <c r="B1955">
        <v>40.1751</v>
      </c>
    </row>
    <row r="1956" spans="1:2">
      <c r="A1956">
        <v>180.113</v>
      </c>
      <c r="B1956">
        <v>40.00948</v>
      </c>
    </row>
    <row r="1957" spans="1:2">
      <c r="A1957">
        <v>180.20399</v>
      </c>
      <c r="B1957">
        <v>39.8762</v>
      </c>
    </row>
    <row r="1958" spans="1:2">
      <c r="A1958">
        <v>180.296</v>
      </c>
      <c r="B1958">
        <v>39.77722</v>
      </c>
    </row>
    <row r="1959" spans="1:2">
      <c r="A1959">
        <v>180.388</v>
      </c>
      <c r="B1959">
        <v>39.64982</v>
      </c>
    </row>
    <row r="1960" spans="1:2">
      <c r="A1960">
        <v>180.481</v>
      </c>
      <c r="B1960">
        <v>39.49694</v>
      </c>
    </row>
    <row r="1961" spans="1:2">
      <c r="A1961">
        <v>180.57299</v>
      </c>
      <c r="B1961">
        <v>39.37346</v>
      </c>
    </row>
    <row r="1962" spans="1:2">
      <c r="A1962">
        <v>180.664</v>
      </c>
      <c r="B1962">
        <v>39.26272</v>
      </c>
    </row>
    <row r="1963" spans="1:2">
      <c r="A1963">
        <v>180.75599</v>
      </c>
      <c r="B1963">
        <v>39.19118</v>
      </c>
    </row>
    <row r="1964" spans="1:2">
      <c r="A1964">
        <v>180.848</v>
      </c>
      <c r="B1964">
        <v>39.12062</v>
      </c>
    </row>
    <row r="1965" spans="1:2">
      <c r="A1965">
        <v>180.94</v>
      </c>
      <c r="B1965">
        <v>39.06182</v>
      </c>
    </row>
    <row r="1966" spans="1:2">
      <c r="A1966">
        <v>181.03199</v>
      </c>
      <c r="B1966">
        <v>39.01674</v>
      </c>
    </row>
    <row r="1967" spans="1:2">
      <c r="A1967">
        <v>181.125</v>
      </c>
      <c r="B1967">
        <v>38.93638</v>
      </c>
    </row>
    <row r="1968" spans="1:2">
      <c r="A1968">
        <v>181.216</v>
      </c>
      <c r="B1968">
        <v>38.8178</v>
      </c>
    </row>
    <row r="1969" spans="1:2">
      <c r="A1969">
        <v>181.30799</v>
      </c>
      <c r="B1969">
        <v>38.6414</v>
      </c>
    </row>
    <row r="1970" spans="1:2">
      <c r="A1970">
        <v>181.39999</v>
      </c>
      <c r="B1970">
        <v>38.53262</v>
      </c>
    </row>
    <row r="1971" spans="1:2">
      <c r="A1971">
        <v>181.492</v>
      </c>
      <c r="B1971">
        <v>38.48558</v>
      </c>
    </row>
    <row r="1972" spans="1:2">
      <c r="A1972">
        <v>181.58399</v>
      </c>
      <c r="B1972">
        <v>38.43658</v>
      </c>
    </row>
    <row r="1973" spans="1:2">
      <c r="A1973">
        <v>181.67599</v>
      </c>
      <c r="B1973">
        <v>38.35622</v>
      </c>
    </row>
    <row r="1974" spans="1:2">
      <c r="A1974">
        <v>181.768</v>
      </c>
      <c r="B1974">
        <v>38.25234</v>
      </c>
    </row>
    <row r="1975" spans="1:2">
      <c r="A1975">
        <v>181.86</v>
      </c>
      <c r="B1975">
        <v>38.15826</v>
      </c>
    </row>
    <row r="1976" spans="1:2">
      <c r="A1976">
        <v>181.95199</v>
      </c>
      <c r="B1976">
        <v>38.09946</v>
      </c>
    </row>
    <row r="1977" spans="1:2">
      <c r="A1977">
        <v>182.044</v>
      </c>
      <c r="B1977">
        <v>38.05634</v>
      </c>
    </row>
    <row r="1978" spans="1:2">
      <c r="A1978">
        <v>182.13499</v>
      </c>
      <c r="B1978">
        <v>37.9848</v>
      </c>
    </row>
    <row r="1979" spans="1:2">
      <c r="A1979">
        <v>182.227</v>
      </c>
      <c r="B1979">
        <v>37.89366</v>
      </c>
    </row>
    <row r="1980" spans="1:2">
      <c r="A1980">
        <v>182.32</v>
      </c>
      <c r="B1980">
        <v>37.79566</v>
      </c>
    </row>
    <row r="1981" spans="1:2">
      <c r="A1981">
        <v>182.412</v>
      </c>
      <c r="B1981">
        <v>37.7006</v>
      </c>
    </row>
    <row r="1982" spans="1:2">
      <c r="A1982">
        <v>182.50399</v>
      </c>
      <c r="B1982">
        <v>37.67708</v>
      </c>
    </row>
    <row r="1983" spans="1:2">
      <c r="A1983">
        <v>182.59599</v>
      </c>
      <c r="B1983">
        <v>37.69178</v>
      </c>
    </row>
    <row r="1984" spans="1:2">
      <c r="A1984">
        <v>182.68699</v>
      </c>
      <c r="B1984">
        <v>37.67218</v>
      </c>
    </row>
    <row r="1985" spans="1:2">
      <c r="A1985">
        <v>182.779</v>
      </c>
      <c r="B1985">
        <v>37.59868</v>
      </c>
    </row>
    <row r="1986" spans="1:2">
      <c r="A1986">
        <v>182.87199</v>
      </c>
      <c r="B1986">
        <v>37.52126</v>
      </c>
    </row>
    <row r="1987" spans="1:2">
      <c r="A1987">
        <v>182.964</v>
      </c>
      <c r="B1987">
        <v>37.45364</v>
      </c>
    </row>
    <row r="1988" spans="1:2">
      <c r="A1988">
        <v>183.05599</v>
      </c>
      <c r="B1988">
        <v>37.35858</v>
      </c>
    </row>
    <row r="1989" spans="1:2">
      <c r="A1989">
        <v>183.147</v>
      </c>
      <c r="B1989">
        <v>37.30272</v>
      </c>
    </row>
    <row r="1990" spans="1:2">
      <c r="A1990">
        <v>183.23899</v>
      </c>
      <c r="B1990">
        <v>37.28214</v>
      </c>
    </row>
    <row r="1991" spans="1:2">
      <c r="A1991">
        <v>183.33099</v>
      </c>
      <c r="B1991">
        <v>37.28018</v>
      </c>
    </row>
    <row r="1992" spans="1:2">
      <c r="A1992">
        <v>183.42399</v>
      </c>
      <c r="B1992">
        <v>37.3184</v>
      </c>
    </row>
    <row r="1993" spans="1:2">
      <c r="A1993">
        <v>183.516</v>
      </c>
      <c r="B1993">
        <v>37.36544</v>
      </c>
    </row>
    <row r="1994" spans="1:2">
      <c r="A1994">
        <v>183.60699</v>
      </c>
      <c r="B1994">
        <v>37.30664</v>
      </c>
    </row>
    <row r="1995" spans="1:2">
      <c r="A1995">
        <v>183.699</v>
      </c>
      <c r="B1995">
        <v>37.18414</v>
      </c>
    </row>
    <row r="1996" spans="1:2">
      <c r="A1996">
        <v>183.791</v>
      </c>
      <c r="B1996">
        <v>37.07144</v>
      </c>
    </row>
    <row r="1997" spans="1:2">
      <c r="A1997">
        <v>183.88299</v>
      </c>
      <c r="B1997">
        <v>36.9754</v>
      </c>
    </row>
    <row r="1998" spans="1:2">
      <c r="A1998">
        <v>183.975</v>
      </c>
      <c r="B1998">
        <v>36.8529</v>
      </c>
    </row>
    <row r="1999" spans="1:2">
      <c r="A1999">
        <v>184.06799</v>
      </c>
      <c r="B1999">
        <v>36.57262</v>
      </c>
    </row>
    <row r="2000" spans="1:2">
      <c r="A2000">
        <v>184.15899</v>
      </c>
      <c r="B2000">
        <v>35.87682</v>
      </c>
    </row>
    <row r="2001" spans="1:2">
      <c r="A2001">
        <v>184.251</v>
      </c>
      <c r="B2001">
        <v>34.59302</v>
      </c>
    </row>
    <row r="2002" spans="1:2">
      <c r="A2002">
        <v>184.343</v>
      </c>
      <c r="B2002">
        <v>32.72416</v>
      </c>
    </row>
    <row r="2003" spans="1:2">
      <c r="A2003">
        <v>184.43499</v>
      </c>
      <c r="B2003">
        <v>29.91254</v>
      </c>
    </row>
    <row r="2004" spans="1:2">
      <c r="A2004">
        <v>184.52699</v>
      </c>
      <c r="B2004">
        <v>24.76852</v>
      </c>
    </row>
    <row r="2005" spans="1:2">
      <c r="A2005">
        <v>184.619</v>
      </c>
      <c r="B2005">
        <v>18.11334</v>
      </c>
    </row>
    <row r="2006" spans="1:2">
      <c r="A2006">
        <v>184.71099</v>
      </c>
      <c r="B2006">
        <v>11.4856</v>
      </c>
    </row>
    <row r="2007" spans="1:2">
      <c r="A2007">
        <v>184.80299</v>
      </c>
      <c r="B2007">
        <v>6.4141</v>
      </c>
    </row>
    <row r="2008" spans="1:2">
      <c r="A2008">
        <v>184.895</v>
      </c>
      <c r="B2008">
        <v>2.92726</v>
      </c>
    </row>
    <row r="2009" spans="1:2">
      <c r="A2009">
        <v>184.98699</v>
      </c>
      <c r="B2009">
        <v>1.34456</v>
      </c>
    </row>
    <row r="2010" spans="1:2">
      <c r="A2010">
        <v>185.07899</v>
      </c>
      <c r="B2010">
        <v>0.92414</v>
      </c>
    </row>
    <row r="2011" spans="1:2">
      <c r="A2011">
        <v>185.16999</v>
      </c>
      <c r="B2011">
        <v>0.65954</v>
      </c>
    </row>
    <row r="2012" spans="1:2">
      <c r="A2012">
        <v>185.263</v>
      </c>
      <c r="B2012">
        <v>0.61446</v>
      </c>
    </row>
    <row r="2013" spans="1:2">
      <c r="A2013">
        <v>185.35499</v>
      </c>
      <c r="B2013">
        <v>1.01332</v>
      </c>
    </row>
    <row r="2014" spans="1:2">
      <c r="A2014">
        <v>185.447</v>
      </c>
      <c r="B2014">
        <v>2.7587</v>
      </c>
    </row>
    <row r="2015" spans="1:2">
      <c r="A2015">
        <v>185.539</v>
      </c>
      <c r="B2015">
        <v>6.37392</v>
      </c>
    </row>
    <row r="2016" spans="1:2">
      <c r="A2016">
        <v>185.63</v>
      </c>
      <c r="B2016">
        <v>10.82018</v>
      </c>
    </row>
    <row r="2017" spans="1:2">
      <c r="A2017">
        <v>185.722</v>
      </c>
      <c r="B2017">
        <v>15.94656</v>
      </c>
    </row>
    <row r="2018" spans="1:2">
      <c r="A2018">
        <v>185.815</v>
      </c>
      <c r="B2018">
        <v>21.69132</v>
      </c>
    </row>
    <row r="2019" spans="1:2">
      <c r="A2019">
        <v>185.90699</v>
      </c>
      <c r="B2019">
        <v>27.40178</v>
      </c>
    </row>
    <row r="2020" spans="1:2">
      <c r="A2020">
        <v>185.99899</v>
      </c>
      <c r="B2020">
        <v>31.96172</v>
      </c>
    </row>
    <row r="2021" spans="1:2">
      <c r="A2021">
        <v>186.08999</v>
      </c>
      <c r="B2021">
        <v>35.00266</v>
      </c>
    </row>
    <row r="2022" spans="1:2">
      <c r="A2022">
        <v>186.182</v>
      </c>
      <c r="B2022">
        <v>37.0783</v>
      </c>
    </row>
    <row r="2023" spans="1:2">
      <c r="A2023">
        <v>186.274</v>
      </c>
      <c r="B2023">
        <v>38.67864</v>
      </c>
    </row>
    <row r="2024" spans="1:2">
      <c r="A2024">
        <v>186.36599</v>
      </c>
      <c r="B2024">
        <v>39.97714</v>
      </c>
    </row>
    <row r="2025" spans="1:2">
      <c r="A2025">
        <v>186.45899</v>
      </c>
      <c r="B2025">
        <v>40.84542</v>
      </c>
    </row>
    <row r="2026" spans="1:2">
      <c r="A2026">
        <v>186.55099</v>
      </c>
      <c r="B2026">
        <v>41.258</v>
      </c>
    </row>
    <row r="2027" spans="1:2">
      <c r="A2027">
        <v>186.64199</v>
      </c>
      <c r="B2027">
        <v>41.41186</v>
      </c>
    </row>
    <row r="2028" spans="1:2">
      <c r="A2028">
        <v>186.73399</v>
      </c>
      <c r="B2028">
        <v>41.45008</v>
      </c>
    </row>
    <row r="2029" spans="1:2">
      <c r="A2029">
        <v>186.826</v>
      </c>
      <c r="B2029">
        <v>41.38246</v>
      </c>
    </row>
    <row r="2030" spans="1:2">
      <c r="A2030">
        <v>186.91799</v>
      </c>
      <c r="B2030">
        <v>41.21292</v>
      </c>
    </row>
    <row r="2031" spans="1:2">
      <c r="A2031">
        <v>187.011</v>
      </c>
      <c r="B2031">
        <v>41.02574</v>
      </c>
    </row>
    <row r="2032" spans="1:2">
      <c r="A2032">
        <v>187.102</v>
      </c>
      <c r="B2032">
        <v>40.87776</v>
      </c>
    </row>
    <row r="2033" spans="1:2">
      <c r="A2033">
        <v>187.194</v>
      </c>
      <c r="B2033">
        <v>40.80426</v>
      </c>
    </row>
    <row r="2034" spans="1:2">
      <c r="A2034">
        <v>187.28599</v>
      </c>
      <c r="B2034">
        <v>40.76408</v>
      </c>
    </row>
    <row r="2035" spans="1:2">
      <c r="A2035">
        <v>187.378</v>
      </c>
      <c r="B2035">
        <v>40.71018</v>
      </c>
    </row>
    <row r="2036" spans="1:2">
      <c r="A2036">
        <v>187.47</v>
      </c>
      <c r="B2036">
        <v>40.62688</v>
      </c>
    </row>
    <row r="2037" spans="1:2">
      <c r="A2037">
        <v>187.561</v>
      </c>
      <c r="B2037">
        <v>40.49066</v>
      </c>
    </row>
    <row r="2038" spans="1:2">
      <c r="A2038">
        <v>187.654</v>
      </c>
      <c r="B2038">
        <v>40.3123</v>
      </c>
    </row>
    <row r="2039" spans="1:2">
      <c r="A2039">
        <v>187.746</v>
      </c>
      <c r="B2039">
        <v>40.07416</v>
      </c>
    </row>
    <row r="2040" spans="1:2">
      <c r="A2040">
        <v>187.83799</v>
      </c>
      <c r="B2040">
        <v>39.78408</v>
      </c>
    </row>
    <row r="2041" spans="1:2">
      <c r="A2041">
        <v>187.92999</v>
      </c>
      <c r="B2041">
        <v>39.56848</v>
      </c>
    </row>
    <row r="2042" spans="1:2">
      <c r="A2042">
        <v>188.022</v>
      </c>
      <c r="B2042">
        <v>39.43128</v>
      </c>
    </row>
    <row r="2043" spans="1:2">
      <c r="A2043">
        <v>188.113</v>
      </c>
      <c r="B2043">
        <v>39.2784</v>
      </c>
    </row>
    <row r="2044" spans="1:2">
      <c r="A2044">
        <v>188.20599</v>
      </c>
      <c r="B2044">
        <v>39.11376</v>
      </c>
    </row>
    <row r="2045" spans="1:2">
      <c r="A2045">
        <v>188.298</v>
      </c>
      <c r="B2045">
        <v>38.86386</v>
      </c>
    </row>
    <row r="2046" spans="1:2">
      <c r="A2046">
        <v>188.38999</v>
      </c>
      <c r="B2046">
        <v>38.71196</v>
      </c>
    </row>
    <row r="2047" spans="1:2">
      <c r="A2047">
        <v>188.48199</v>
      </c>
      <c r="B2047">
        <v>38.60122</v>
      </c>
    </row>
    <row r="2048" spans="1:2">
      <c r="A2048">
        <v>188.57299</v>
      </c>
      <c r="B2048">
        <v>38.55908</v>
      </c>
    </row>
    <row r="2049" spans="1:2">
      <c r="A2049">
        <v>188.66499</v>
      </c>
      <c r="B2049">
        <v>38.56104</v>
      </c>
    </row>
    <row r="2050" spans="1:2">
      <c r="A2050">
        <v>188.75799</v>
      </c>
      <c r="B2050">
        <v>38.67374</v>
      </c>
    </row>
    <row r="2051" spans="1:2">
      <c r="A2051">
        <v>188.85</v>
      </c>
      <c r="B2051">
        <v>38.68746</v>
      </c>
    </row>
    <row r="2052" spans="1:2">
      <c r="A2052">
        <v>188.942</v>
      </c>
      <c r="B2052">
        <v>38.54438</v>
      </c>
    </row>
    <row r="2053" spans="1:2">
      <c r="A2053">
        <v>189.03399</v>
      </c>
      <c r="B2053">
        <v>38.30232</v>
      </c>
    </row>
    <row r="2054" spans="1:2">
      <c r="A2054">
        <v>189.125</v>
      </c>
      <c r="B2054">
        <v>38.06418</v>
      </c>
    </row>
    <row r="2055" spans="1:2">
      <c r="A2055">
        <v>189.21699</v>
      </c>
      <c r="B2055">
        <v>37.85054</v>
      </c>
    </row>
    <row r="2056" spans="1:2">
      <c r="A2056">
        <v>189.309</v>
      </c>
      <c r="B2056">
        <v>37.65258</v>
      </c>
    </row>
    <row r="2057" spans="1:2">
      <c r="A2057">
        <v>189.40199</v>
      </c>
      <c r="B2057">
        <v>37.48108</v>
      </c>
    </row>
    <row r="2058" spans="1:2">
      <c r="A2058">
        <v>189.494</v>
      </c>
      <c r="B2058">
        <v>37.34192</v>
      </c>
    </row>
    <row r="2059" spans="1:2">
      <c r="A2059">
        <v>189.585</v>
      </c>
      <c r="B2059">
        <v>37.2351</v>
      </c>
    </row>
    <row r="2060" spans="1:2">
      <c r="A2060">
        <v>189.677</v>
      </c>
      <c r="B2060">
        <v>37.15866</v>
      </c>
    </row>
    <row r="2061" spans="1:2">
      <c r="A2061">
        <v>189.76899</v>
      </c>
      <c r="B2061">
        <v>37.12926</v>
      </c>
    </row>
    <row r="2062" spans="1:2">
      <c r="A2062">
        <v>189.86099</v>
      </c>
      <c r="B2062">
        <v>37.12436</v>
      </c>
    </row>
    <row r="2063" spans="1:2">
      <c r="A2063">
        <v>189.95399</v>
      </c>
      <c r="B2063">
        <v>37.0783</v>
      </c>
    </row>
    <row r="2064" spans="1:2">
      <c r="A2064">
        <v>190.046</v>
      </c>
      <c r="B2064">
        <v>36.9754</v>
      </c>
    </row>
    <row r="2065" spans="1:2">
      <c r="A2065">
        <v>190.13699</v>
      </c>
      <c r="B2065">
        <v>36.86074</v>
      </c>
    </row>
    <row r="2066" spans="1:2">
      <c r="A2066">
        <v>190.229</v>
      </c>
      <c r="B2066">
        <v>36.74902</v>
      </c>
    </row>
    <row r="2067" spans="1:2">
      <c r="A2067">
        <v>190.32099</v>
      </c>
      <c r="B2067">
        <v>36.61476</v>
      </c>
    </row>
    <row r="2068" spans="1:2">
      <c r="A2068">
        <v>190.41299</v>
      </c>
      <c r="B2068">
        <v>36.51088</v>
      </c>
    </row>
    <row r="2069" spans="1:2">
      <c r="A2069">
        <v>190.505</v>
      </c>
      <c r="B2069">
        <v>36.41582</v>
      </c>
    </row>
    <row r="2070" spans="1:2">
      <c r="A2070">
        <v>190.597</v>
      </c>
      <c r="B2070">
        <v>36.3237</v>
      </c>
    </row>
    <row r="2071" spans="1:2">
      <c r="A2071">
        <v>190.68899</v>
      </c>
      <c r="B2071">
        <v>36.27078</v>
      </c>
    </row>
    <row r="2072" spans="1:2">
      <c r="A2072">
        <v>190.781</v>
      </c>
      <c r="B2072">
        <v>36.2159</v>
      </c>
    </row>
    <row r="2073" spans="1:2">
      <c r="A2073">
        <v>190.873</v>
      </c>
      <c r="B2073">
        <v>36.17474</v>
      </c>
    </row>
    <row r="2074" spans="1:2">
      <c r="A2074">
        <v>190.96499</v>
      </c>
      <c r="B2074">
        <v>36.16494</v>
      </c>
    </row>
    <row r="2075" spans="1:2">
      <c r="A2075">
        <v>191.05599</v>
      </c>
      <c r="B2075">
        <v>36.15122</v>
      </c>
    </row>
    <row r="2076" spans="1:2">
      <c r="A2076">
        <v>191.149</v>
      </c>
      <c r="B2076">
        <v>36.01892</v>
      </c>
    </row>
    <row r="2077" spans="1:2">
      <c r="A2077">
        <v>191.24099</v>
      </c>
      <c r="B2077">
        <v>35.59458</v>
      </c>
    </row>
    <row r="2078" spans="1:2">
      <c r="A2078">
        <v>191.33299</v>
      </c>
      <c r="B2078">
        <v>34.66358</v>
      </c>
    </row>
    <row r="2079" spans="1:2">
      <c r="A2079">
        <v>191.425</v>
      </c>
      <c r="B2079">
        <v>33.08774</v>
      </c>
    </row>
    <row r="2080" spans="1:2">
      <c r="A2080">
        <v>191.51699</v>
      </c>
      <c r="B2080">
        <v>30.68086</v>
      </c>
    </row>
    <row r="2081" spans="1:2">
      <c r="A2081">
        <v>191.608</v>
      </c>
      <c r="B2081">
        <v>26.88728</v>
      </c>
    </row>
    <row r="2082" spans="1:2">
      <c r="A2082">
        <v>191.69999</v>
      </c>
      <c r="B2082">
        <v>20.36538</v>
      </c>
    </row>
    <row r="2083" spans="1:2">
      <c r="A2083">
        <v>191.79299</v>
      </c>
      <c r="B2083">
        <v>12.83506</v>
      </c>
    </row>
    <row r="2084" spans="1:2">
      <c r="A2084">
        <v>191.88499</v>
      </c>
      <c r="B2084">
        <v>6.762</v>
      </c>
    </row>
    <row r="2085" spans="1:2">
      <c r="A2085">
        <v>191.977</v>
      </c>
      <c r="B2085">
        <v>2.73812</v>
      </c>
    </row>
    <row r="2086" spans="1:2">
      <c r="A2086">
        <v>192.06799</v>
      </c>
      <c r="B2086">
        <v>1.07506</v>
      </c>
    </row>
    <row r="2087" spans="1:2">
      <c r="A2087">
        <v>192.16</v>
      </c>
      <c r="B2087">
        <v>0.66444</v>
      </c>
    </row>
    <row r="2088" spans="1:2">
      <c r="A2088">
        <v>192.25199</v>
      </c>
      <c r="B2088">
        <v>0.39984</v>
      </c>
    </row>
    <row r="2089" spans="1:2">
      <c r="A2089">
        <v>192.345</v>
      </c>
      <c r="B2089">
        <v>0.34398</v>
      </c>
    </row>
    <row r="2090" spans="1:2">
      <c r="A2090">
        <v>192.43699</v>
      </c>
      <c r="B2090">
        <v>0.36456</v>
      </c>
    </row>
    <row r="2091" spans="1:2">
      <c r="A2091">
        <v>192.52799</v>
      </c>
      <c r="B2091">
        <v>0.46746</v>
      </c>
    </row>
    <row r="2092" spans="1:2">
      <c r="A2092">
        <v>192.61999</v>
      </c>
      <c r="B2092">
        <v>1.40826</v>
      </c>
    </row>
    <row r="2093" spans="1:2">
      <c r="A2093">
        <v>192.712</v>
      </c>
      <c r="B2093">
        <v>5.0078</v>
      </c>
    </row>
    <row r="2094" spans="1:2">
      <c r="A2094">
        <v>192.804</v>
      </c>
      <c r="B2094">
        <v>10.89564</v>
      </c>
    </row>
    <row r="2095" spans="1:2">
      <c r="A2095">
        <v>192.897</v>
      </c>
      <c r="B2095">
        <v>17.27054</v>
      </c>
    </row>
    <row r="2096" spans="1:2">
      <c r="A2096">
        <v>192.98899</v>
      </c>
      <c r="B2096">
        <v>24.15798</v>
      </c>
    </row>
    <row r="2097" spans="1:2">
      <c r="A2097">
        <v>193.08</v>
      </c>
      <c r="B2097">
        <v>30.22222</v>
      </c>
    </row>
    <row r="2098" spans="1:2">
      <c r="A2098">
        <v>193.17199</v>
      </c>
      <c r="B2098">
        <v>34.6773</v>
      </c>
    </row>
    <row r="2099" spans="1:2">
      <c r="A2099">
        <v>193.264</v>
      </c>
      <c r="B2099">
        <v>37.64768</v>
      </c>
    </row>
    <row r="2100" spans="1:2">
      <c r="A2100">
        <v>193.356</v>
      </c>
      <c r="B2100">
        <v>39.6753</v>
      </c>
    </row>
    <row r="2101" spans="1:2">
      <c r="A2101">
        <v>193.44799</v>
      </c>
      <c r="B2101">
        <v>40.99732</v>
      </c>
    </row>
    <row r="2102" spans="1:2">
      <c r="A2102">
        <v>193.53999</v>
      </c>
      <c r="B2102">
        <v>41.78916</v>
      </c>
    </row>
    <row r="2103" spans="1:2">
      <c r="A2103">
        <v>193.632</v>
      </c>
      <c r="B2103">
        <v>42.21546</v>
      </c>
    </row>
    <row r="2104" spans="1:2">
      <c r="A2104">
        <v>193.72399</v>
      </c>
      <c r="B2104">
        <v>42.26348</v>
      </c>
    </row>
    <row r="2105" spans="1:2">
      <c r="A2105">
        <v>193.81599</v>
      </c>
      <c r="B2105">
        <v>42.15666</v>
      </c>
    </row>
    <row r="2106" spans="1:2">
      <c r="A2106">
        <v>193.908</v>
      </c>
      <c r="B2106">
        <v>42.042</v>
      </c>
    </row>
    <row r="2107" spans="1:2">
      <c r="A2107">
        <v>194</v>
      </c>
      <c r="B2107">
        <v>41.92146</v>
      </c>
    </row>
    <row r="2108" spans="1:2">
      <c r="A2108">
        <v>194.09199</v>
      </c>
      <c r="B2108">
        <v>41.84306</v>
      </c>
    </row>
    <row r="2109" spans="1:2">
      <c r="A2109">
        <v>194.184</v>
      </c>
      <c r="B2109">
        <v>41.73526</v>
      </c>
    </row>
    <row r="2110" spans="1:2">
      <c r="A2110">
        <v>194.276</v>
      </c>
      <c r="B2110">
        <v>41.55592</v>
      </c>
    </row>
    <row r="2111" spans="1:2">
      <c r="A2111">
        <v>194.36799</v>
      </c>
      <c r="B2111">
        <v>41.38736</v>
      </c>
    </row>
    <row r="2112" spans="1:2">
      <c r="A2112">
        <v>194.46</v>
      </c>
      <c r="B2112">
        <v>41.21978</v>
      </c>
    </row>
    <row r="2113" spans="1:2">
      <c r="A2113">
        <v>194.55099</v>
      </c>
      <c r="B2113">
        <v>41.05808</v>
      </c>
    </row>
    <row r="2114" spans="1:2">
      <c r="A2114">
        <v>194.643</v>
      </c>
      <c r="B2114">
        <v>40.9591</v>
      </c>
    </row>
    <row r="2115" spans="1:2">
      <c r="A2115">
        <v>194.73599</v>
      </c>
      <c r="B2115">
        <v>40.89442</v>
      </c>
    </row>
    <row r="2116" spans="1:2">
      <c r="A2116">
        <v>194.828</v>
      </c>
      <c r="B2116">
        <v>40.85718</v>
      </c>
    </row>
    <row r="2117" spans="1:2">
      <c r="A2117">
        <v>194.91999</v>
      </c>
      <c r="B2117">
        <v>40.88952</v>
      </c>
    </row>
    <row r="2118" spans="1:2">
      <c r="A2118">
        <v>195.011</v>
      </c>
      <c r="B2118">
        <v>40.98164</v>
      </c>
    </row>
    <row r="2119" spans="1:2">
      <c r="A2119">
        <v>195.10299</v>
      </c>
      <c r="B2119">
        <v>41.0718</v>
      </c>
    </row>
    <row r="2120" spans="1:2">
      <c r="A2120">
        <v>195.195</v>
      </c>
      <c r="B2120">
        <v>41.062</v>
      </c>
    </row>
    <row r="2121" spans="1:2">
      <c r="A2121">
        <v>195.28799</v>
      </c>
      <c r="B2121">
        <v>40.94048</v>
      </c>
    </row>
    <row r="2122" spans="1:2">
      <c r="A2122">
        <v>195.38</v>
      </c>
      <c r="B2122">
        <v>40.72586</v>
      </c>
    </row>
    <row r="2123" spans="1:2">
      <c r="A2123">
        <v>195.472</v>
      </c>
      <c r="B2123">
        <v>40.49654</v>
      </c>
    </row>
    <row r="2124" spans="1:2">
      <c r="A2124">
        <v>195.563</v>
      </c>
      <c r="B2124">
        <v>40.25056</v>
      </c>
    </row>
    <row r="2125" spans="1:2">
      <c r="A2125">
        <v>195.65499</v>
      </c>
      <c r="B2125">
        <v>40.05848</v>
      </c>
    </row>
    <row r="2126" spans="1:2">
      <c r="A2126">
        <v>195.74699</v>
      </c>
      <c r="B2126">
        <v>39.88796</v>
      </c>
    </row>
    <row r="2127" spans="1:2">
      <c r="A2127">
        <v>195.83999</v>
      </c>
      <c r="B2127">
        <v>39.77134</v>
      </c>
    </row>
    <row r="2128" spans="1:2">
      <c r="A2128">
        <v>195.932</v>
      </c>
      <c r="B2128">
        <v>39.59886</v>
      </c>
    </row>
    <row r="2129" spans="1:2">
      <c r="A2129">
        <v>196.02299</v>
      </c>
      <c r="B2129">
        <v>39.4107</v>
      </c>
    </row>
    <row r="2130" spans="1:2">
      <c r="A2130">
        <v>196.115</v>
      </c>
      <c r="B2130">
        <v>39.25096</v>
      </c>
    </row>
    <row r="2131" spans="1:2">
      <c r="A2131">
        <v>196.207</v>
      </c>
      <c r="B2131">
        <v>39.07946</v>
      </c>
    </row>
    <row r="2132" spans="1:2">
      <c r="A2132">
        <v>196.29899</v>
      </c>
      <c r="B2132">
        <v>38.93638</v>
      </c>
    </row>
    <row r="2133" spans="1:2">
      <c r="A2133">
        <v>196.391</v>
      </c>
      <c r="B2133">
        <v>38.81192</v>
      </c>
    </row>
    <row r="2134" spans="1:2">
      <c r="A2134">
        <v>196.48399</v>
      </c>
      <c r="B2134">
        <v>38.7247</v>
      </c>
    </row>
    <row r="2135" spans="1:2">
      <c r="A2135">
        <v>196.57499</v>
      </c>
      <c r="B2135">
        <v>38.6365</v>
      </c>
    </row>
    <row r="2136" spans="1:2">
      <c r="A2136">
        <v>196.667</v>
      </c>
      <c r="B2136">
        <v>38.48166</v>
      </c>
    </row>
    <row r="2137" spans="1:2">
      <c r="A2137">
        <v>196.759</v>
      </c>
      <c r="B2137">
        <v>38.35916</v>
      </c>
    </row>
    <row r="2138" spans="1:2">
      <c r="A2138">
        <v>196.85099</v>
      </c>
      <c r="B2138">
        <v>38.39836</v>
      </c>
    </row>
    <row r="2139" spans="1:2">
      <c r="A2139">
        <v>196.94299</v>
      </c>
      <c r="B2139">
        <v>38.36112</v>
      </c>
    </row>
    <row r="2140" spans="1:2">
      <c r="A2140">
        <v>197.035</v>
      </c>
      <c r="B2140">
        <v>38.22294</v>
      </c>
    </row>
    <row r="2141" spans="1:2">
      <c r="A2141">
        <v>197.12699</v>
      </c>
      <c r="B2141">
        <v>38.07888</v>
      </c>
    </row>
    <row r="2142" spans="1:2">
      <c r="A2142">
        <v>197.21899</v>
      </c>
      <c r="B2142">
        <v>37.98676</v>
      </c>
    </row>
    <row r="2143" spans="1:2">
      <c r="A2143">
        <v>197.311</v>
      </c>
      <c r="B2143">
        <v>37.89268</v>
      </c>
    </row>
    <row r="2144" spans="1:2">
      <c r="A2144">
        <v>197.40299</v>
      </c>
      <c r="B2144">
        <v>37.79468</v>
      </c>
    </row>
    <row r="2145" spans="1:2">
      <c r="A2145">
        <v>197.494</v>
      </c>
      <c r="B2145">
        <v>37.68786</v>
      </c>
    </row>
    <row r="2146" spans="1:2">
      <c r="A2146">
        <v>197.58599</v>
      </c>
      <c r="B2146">
        <v>37.63494</v>
      </c>
    </row>
    <row r="2147" spans="1:2">
      <c r="A2147">
        <v>197.679</v>
      </c>
      <c r="B2147">
        <v>37.53596</v>
      </c>
    </row>
    <row r="2148" spans="1:2">
      <c r="A2148">
        <v>197.77099</v>
      </c>
      <c r="B2148">
        <v>37.43306</v>
      </c>
    </row>
    <row r="2149" spans="1:2">
      <c r="A2149">
        <v>197.863</v>
      </c>
      <c r="B2149">
        <v>37.36544</v>
      </c>
    </row>
    <row r="2150" spans="1:2">
      <c r="A2150">
        <v>197.955</v>
      </c>
      <c r="B2150">
        <v>37.2694</v>
      </c>
    </row>
    <row r="2151" spans="1:2">
      <c r="A2151">
        <v>198.046</v>
      </c>
      <c r="B2151">
        <v>37.19394</v>
      </c>
    </row>
    <row r="2152" spans="1:2">
      <c r="A2152">
        <v>198.138</v>
      </c>
      <c r="B2152">
        <v>37.15964</v>
      </c>
    </row>
    <row r="2153" spans="1:2">
      <c r="A2153">
        <v>198.231</v>
      </c>
      <c r="B2153">
        <v>37.09888</v>
      </c>
    </row>
    <row r="2154" spans="1:2">
      <c r="A2154">
        <v>198.32299</v>
      </c>
      <c r="B2154">
        <v>36.9852</v>
      </c>
    </row>
    <row r="2155" spans="1:2">
      <c r="A2155">
        <v>198.41499</v>
      </c>
      <c r="B2155">
        <v>36.83134</v>
      </c>
    </row>
    <row r="2156" spans="1:2">
      <c r="A2156">
        <v>198.50599</v>
      </c>
      <c r="B2156">
        <v>36.71276</v>
      </c>
    </row>
    <row r="2157" spans="1:2">
      <c r="A2157">
        <v>198.598</v>
      </c>
      <c r="B2157">
        <v>36.6373</v>
      </c>
    </row>
    <row r="2158" spans="1:2">
      <c r="A2158">
        <v>198.69</v>
      </c>
      <c r="B2158">
        <v>36.58536</v>
      </c>
    </row>
    <row r="2159" spans="1:2">
      <c r="A2159">
        <v>198.78199</v>
      </c>
      <c r="B2159">
        <v>36.5736</v>
      </c>
    </row>
    <row r="2160" spans="1:2">
      <c r="A2160">
        <v>198.875</v>
      </c>
      <c r="B2160">
        <v>36.52852</v>
      </c>
    </row>
    <row r="2161" spans="1:2">
      <c r="A2161">
        <v>198.966</v>
      </c>
      <c r="B2161">
        <v>36.48834</v>
      </c>
    </row>
    <row r="2162" spans="1:2">
      <c r="A2162">
        <v>199.05799</v>
      </c>
      <c r="B2162">
        <v>36.44718</v>
      </c>
    </row>
    <row r="2163" spans="1:2">
      <c r="A2163">
        <v>199.14999</v>
      </c>
      <c r="B2163">
        <v>36.37662</v>
      </c>
    </row>
    <row r="2164" spans="1:2">
      <c r="A2164">
        <v>199.242</v>
      </c>
      <c r="B2164">
        <v>36.30802</v>
      </c>
    </row>
    <row r="2165" spans="1:2">
      <c r="A2165">
        <v>199.33399</v>
      </c>
      <c r="B2165">
        <v>36.15906</v>
      </c>
    </row>
    <row r="2166" spans="1:2">
      <c r="A2166">
        <v>199.427</v>
      </c>
      <c r="B2166">
        <v>35.88662</v>
      </c>
    </row>
    <row r="2167" spans="1:2">
      <c r="A2167">
        <v>199.518</v>
      </c>
      <c r="B2167">
        <v>35.3927</v>
      </c>
    </row>
    <row r="2168" spans="1:2">
      <c r="A2168">
        <v>199.61</v>
      </c>
      <c r="B2168">
        <v>34.48914</v>
      </c>
    </row>
    <row r="2169" spans="1:2">
      <c r="A2169">
        <v>199.70199</v>
      </c>
      <c r="B2169">
        <v>33.10342</v>
      </c>
    </row>
    <row r="2170" spans="1:2">
      <c r="A2170">
        <v>199.794</v>
      </c>
      <c r="B2170">
        <v>30.97682</v>
      </c>
    </row>
    <row r="2171" spans="1:2">
      <c r="A2171">
        <v>199.886</v>
      </c>
      <c r="B2171">
        <v>27.02154</v>
      </c>
    </row>
    <row r="2172" spans="1:2">
      <c r="A2172">
        <v>199.977</v>
      </c>
      <c r="B2172">
        <v>21.31206</v>
      </c>
    </row>
    <row r="2173" spans="1:2">
      <c r="A2173">
        <v>200.07</v>
      </c>
      <c r="B2173">
        <v>14.98714</v>
      </c>
    </row>
    <row r="2174" spans="1:2">
      <c r="A2174">
        <v>200.162</v>
      </c>
      <c r="B2174">
        <v>8.13596</v>
      </c>
    </row>
    <row r="2175" spans="1:2">
      <c r="A2175">
        <v>200.25399</v>
      </c>
      <c r="B2175">
        <v>3.26438</v>
      </c>
    </row>
    <row r="2176" spans="1:2">
      <c r="A2176">
        <v>200.34599</v>
      </c>
      <c r="B2176">
        <v>1.35142</v>
      </c>
    </row>
    <row r="2177" spans="1:2">
      <c r="A2177">
        <v>200.43699</v>
      </c>
      <c r="B2177">
        <v>0.686</v>
      </c>
    </row>
    <row r="2178" spans="1:2">
      <c r="A2178">
        <v>200.529</v>
      </c>
      <c r="B2178">
        <v>0.41454</v>
      </c>
    </row>
    <row r="2179" spans="1:2">
      <c r="A2179">
        <v>200.62199</v>
      </c>
      <c r="B2179">
        <v>0.343</v>
      </c>
    </row>
    <row r="2180" spans="1:2">
      <c r="A2180">
        <v>200.714</v>
      </c>
      <c r="B2180">
        <v>0.37436</v>
      </c>
    </row>
    <row r="2181" spans="1:2">
      <c r="A2181">
        <v>200.80599</v>
      </c>
      <c r="B2181">
        <v>0.63504</v>
      </c>
    </row>
    <row r="2182" spans="1:2">
      <c r="A2182">
        <v>200.897</v>
      </c>
      <c r="B2182">
        <v>3.28594</v>
      </c>
    </row>
    <row r="2183" spans="1:2">
      <c r="A2183">
        <v>200.98899</v>
      </c>
      <c r="B2183">
        <v>11.25138</v>
      </c>
    </row>
    <row r="2184" spans="1:2">
      <c r="A2184">
        <v>201.08099</v>
      </c>
      <c r="B2184">
        <v>18.79542</v>
      </c>
    </row>
    <row r="2185" spans="1:2">
      <c r="A2185">
        <v>201.17399</v>
      </c>
      <c r="B2185">
        <v>24.49902</v>
      </c>
    </row>
    <row r="2186" spans="1:2">
      <c r="A2186">
        <v>201.266</v>
      </c>
      <c r="B2186">
        <v>29.92332</v>
      </c>
    </row>
    <row r="2187" spans="1:2">
      <c r="A2187">
        <v>201.358</v>
      </c>
      <c r="B2187">
        <v>34.23532</v>
      </c>
    </row>
    <row r="2188" spans="1:2">
      <c r="A2188">
        <v>201.449</v>
      </c>
      <c r="B2188">
        <v>37.29488</v>
      </c>
    </row>
    <row r="2189" spans="1:2">
      <c r="A2189">
        <v>201.541</v>
      </c>
      <c r="B2189">
        <v>39.60768</v>
      </c>
    </row>
    <row r="2190" spans="1:2">
      <c r="A2190">
        <v>201.63299</v>
      </c>
      <c r="B2190">
        <v>41.2776</v>
      </c>
    </row>
    <row r="2191" spans="1:2">
      <c r="A2191">
        <v>201.725</v>
      </c>
      <c r="B2191">
        <v>42.31738</v>
      </c>
    </row>
    <row r="2192" spans="1:2">
      <c r="A2192">
        <v>201.81799</v>
      </c>
      <c r="B2192">
        <v>42.73192</v>
      </c>
    </row>
    <row r="2193" spans="1:2">
      <c r="A2193">
        <v>201.90899</v>
      </c>
      <c r="B2193">
        <v>42.8652</v>
      </c>
    </row>
    <row r="2194" spans="1:2">
      <c r="A2194">
        <v>202.001</v>
      </c>
      <c r="B2194">
        <v>42.89264</v>
      </c>
    </row>
    <row r="2195" spans="1:2">
      <c r="A2195">
        <v>202.093</v>
      </c>
      <c r="B2195">
        <v>42.78582</v>
      </c>
    </row>
    <row r="2196" spans="1:2">
      <c r="A2196">
        <v>202.18499</v>
      </c>
      <c r="B2196">
        <v>42.60158</v>
      </c>
    </row>
    <row r="2197" spans="1:2">
      <c r="A2197">
        <v>202.27699</v>
      </c>
      <c r="B2197">
        <v>42.48888</v>
      </c>
    </row>
    <row r="2198" spans="1:2">
      <c r="A2198">
        <v>202.369</v>
      </c>
      <c r="B2198">
        <v>42.3654</v>
      </c>
    </row>
    <row r="2199" spans="1:2">
      <c r="A2199">
        <v>202.46099</v>
      </c>
      <c r="B2199">
        <v>42.17724</v>
      </c>
    </row>
    <row r="2200" spans="1:2">
      <c r="A2200">
        <v>202.55299</v>
      </c>
      <c r="B2200">
        <v>41.89402</v>
      </c>
    </row>
    <row r="2201" spans="1:2">
      <c r="A2201">
        <v>202.645</v>
      </c>
      <c r="B2201">
        <v>41.68528</v>
      </c>
    </row>
    <row r="2202" spans="1:2">
      <c r="A2202">
        <v>202.73699</v>
      </c>
      <c r="B2202">
        <v>41.5863</v>
      </c>
    </row>
    <row r="2203" spans="1:2">
      <c r="A2203">
        <v>202.82899</v>
      </c>
      <c r="B2203">
        <v>41.54318</v>
      </c>
    </row>
    <row r="2204" spans="1:2">
      <c r="A2204">
        <v>202.91999</v>
      </c>
      <c r="B2204">
        <v>41.51182</v>
      </c>
    </row>
    <row r="2205" spans="1:2">
      <c r="A2205">
        <v>203.013</v>
      </c>
      <c r="B2205">
        <v>41.44224</v>
      </c>
    </row>
    <row r="2206" spans="1:2">
      <c r="A2206">
        <v>203.10499</v>
      </c>
      <c r="B2206">
        <v>41.35992</v>
      </c>
    </row>
    <row r="2207" spans="1:2">
      <c r="A2207">
        <v>203.197</v>
      </c>
      <c r="B2207">
        <v>41.26192</v>
      </c>
    </row>
    <row r="2208" spans="1:2">
      <c r="A2208">
        <v>203.289</v>
      </c>
      <c r="B2208">
        <v>41.22468</v>
      </c>
    </row>
    <row r="2209" spans="1:2">
      <c r="A2209">
        <v>203.38</v>
      </c>
      <c r="B2209">
        <v>41.22566</v>
      </c>
    </row>
    <row r="2210" spans="1:2">
      <c r="A2210">
        <v>203.472</v>
      </c>
      <c r="B2210">
        <v>41.22664</v>
      </c>
    </row>
    <row r="2211" spans="1:2">
      <c r="A2211">
        <v>203.565</v>
      </c>
      <c r="B2211">
        <v>41.16686</v>
      </c>
    </row>
    <row r="2212" spans="1:2">
      <c r="A2212">
        <v>203.65699</v>
      </c>
      <c r="B2212">
        <v>41.0571</v>
      </c>
    </row>
    <row r="2213" spans="1:2">
      <c r="A2213">
        <v>203.74899</v>
      </c>
      <c r="B2213">
        <v>40.93656</v>
      </c>
    </row>
    <row r="2214" spans="1:2">
      <c r="A2214">
        <v>203.83999</v>
      </c>
      <c r="B2214">
        <v>40.80426</v>
      </c>
    </row>
    <row r="2215" spans="1:2">
      <c r="A2215">
        <v>203.932</v>
      </c>
      <c r="B2215">
        <v>40.7141</v>
      </c>
    </row>
    <row r="2216" spans="1:2">
      <c r="A2216">
        <v>204.024</v>
      </c>
      <c r="B2216">
        <v>40.6994</v>
      </c>
    </row>
    <row r="2217" spans="1:2">
      <c r="A2217">
        <v>204.11599</v>
      </c>
      <c r="B2217">
        <v>40.621</v>
      </c>
    </row>
    <row r="2218" spans="1:2">
      <c r="A2218">
        <v>204.20899</v>
      </c>
      <c r="B2218">
        <v>40.5132</v>
      </c>
    </row>
    <row r="2219" spans="1:2">
      <c r="A2219">
        <v>204.30099</v>
      </c>
      <c r="B2219">
        <v>40.34562</v>
      </c>
    </row>
    <row r="2220" spans="1:2">
      <c r="A2220">
        <v>204.39199</v>
      </c>
      <c r="B2220">
        <v>40.21038</v>
      </c>
    </row>
    <row r="2221" spans="1:2">
      <c r="A2221">
        <v>204.48399</v>
      </c>
      <c r="B2221">
        <v>40.1408</v>
      </c>
    </row>
    <row r="2222" spans="1:2">
      <c r="A2222">
        <v>204.576</v>
      </c>
      <c r="B2222">
        <v>40.07318</v>
      </c>
    </row>
    <row r="2223" spans="1:2">
      <c r="A2223">
        <v>204.66799</v>
      </c>
      <c r="B2223">
        <v>40.09082</v>
      </c>
    </row>
    <row r="2224" spans="1:2">
      <c r="A2224">
        <v>204.761</v>
      </c>
      <c r="B2224">
        <v>40.16334</v>
      </c>
    </row>
    <row r="2225" spans="1:2">
      <c r="A2225">
        <v>204.852</v>
      </c>
      <c r="B2225">
        <v>40.14766</v>
      </c>
    </row>
    <row r="2226" spans="1:2">
      <c r="A2226">
        <v>204.944</v>
      </c>
      <c r="B2226">
        <v>40.06926</v>
      </c>
    </row>
    <row r="2227" spans="1:2">
      <c r="A2227">
        <v>205.03599</v>
      </c>
      <c r="B2227">
        <v>39.95754</v>
      </c>
    </row>
    <row r="2228" spans="1:2">
      <c r="A2228">
        <v>205.128</v>
      </c>
      <c r="B2228">
        <v>39.86248</v>
      </c>
    </row>
    <row r="2229" spans="1:2">
      <c r="A2229">
        <v>205.22</v>
      </c>
      <c r="B2229">
        <v>39.81152</v>
      </c>
    </row>
    <row r="2230" spans="1:2">
      <c r="A2230">
        <v>205.313</v>
      </c>
      <c r="B2230">
        <v>39.78702</v>
      </c>
    </row>
    <row r="2231" spans="1:2">
      <c r="A2231">
        <v>205.404</v>
      </c>
      <c r="B2231">
        <v>39.74586</v>
      </c>
    </row>
    <row r="2232" spans="1:2">
      <c r="A2232">
        <v>205.496</v>
      </c>
      <c r="B2232">
        <v>39.67922</v>
      </c>
    </row>
    <row r="2233" spans="1:2">
      <c r="A2233">
        <v>205.58799</v>
      </c>
      <c r="B2233">
        <v>39.59396</v>
      </c>
    </row>
    <row r="2234" spans="1:2">
      <c r="A2234">
        <v>205.67999</v>
      </c>
      <c r="B2234">
        <v>39.4744</v>
      </c>
    </row>
    <row r="2235" spans="1:2">
      <c r="A2235">
        <v>205.772</v>
      </c>
      <c r="B2235">
        <v>39.38326</v>
      </c>
    </row>
    <row r="2236" spans="1:2">
      <c r="A2236">
        <v>205.863</v>
      </c>
      <c r="B2236">
        <v>39.31466</v>
      </c>
    </row>
    <row r="2237" spans="1:2">
      <c r="A2237">
        <v>205.95599</v>
      </c>
      <c r="B2237">
        <v>39.24998</v>
      </c>
    </row>
    <row r="2238" spans="1:2">
      <c r="A2238">
        <v>206.048</v>
      </c>
      <c r="B2238">
        <v>39.16472</v>
      </c>
    </row>
    <row r="2239" spans="1:2">
      <c r="A2239">
        <v>206.13999</v>
      </c>
      <c r="B2239">
        <v>39.0579</v>
      </c>
    </row>
    <row r="2240" spans="1:2">
      <c r="A2240">
        <v>206.23199</v>
      </c>
      <c r="B2240">
        <v>38.906</v>
      </c>
    </row>
    <row r="2241" spans="1:2">
      <c r="A2241">
        <v>206.32299</v>
      </c>
      <c r="B2241">
        <v>38.64924</v>
      </c>
    </row>
    <row r="2242" spans="1:2">
      <c r="A2242">
        <v>206.41499</v>
      </c>
      <c r="B2242">
        <v>38.27194</v>
      </c>
    </row>
    <row r="2243" spans="1:2">
      <c r="A2243">
        <v>206.50799</v>
      </c>
      <c r="B2243">
        <v>37.44776</v>
      </c>
    </row>
    <row r="2244" spans="1:2">
      <c r="A2244">
        <v>206.6</v>
      </c>
      <c r="B2244">
        <v>35.72002</v>
      </c>
    </row>
    <row r="2245" spans="1:2">
      <c r="A2245">
        <v>206.692</v>
      </c>
      <c r="B2245">
        <v>32.60166</v>
      </c>
    </row>
    <row r="2246" spans="1:2">
      <c r="A2246">
        <v>206.78399</v>
      </c>
      <c r="B2246">
        <v>28.19656</v>
      </c>
    </row>
    <row r="2247" spans="1:2">
      <c r="A2247">
        <v>206.875</v>
      </c>
      <c r="B2247">
        <v>21.99218</v>
      </c>
    </row>
    <row r="2248" spans="1:2">
      <c r="A2248">
        <v>206.96699</v>
      </c>
      <c r="B2248">
        <v>13.3672</v>
      </c>
    </row>
    <row r="2249" spans="1:2">
      <c r="A2249">
        <v>207.059</v>
      </c>
      <c r="B2249">
        <v>6.61892</v>
      </c>
    </row>
    <row r="2250" spans="1:2">
      <c r="A2250">
        <v>207.15199</v>
      </c>
      <c r="B2250">
        <v>2.64404</v>
      </c>
    </row>
    <row r="2251" spans="1:2">
      <c r="A2251">
        <v>207.244</v>
      </c>
      <c r="B2251">
        <v>1.07016</v>
      </c>
    </row>
    <row r="2252" spans="1:2">
      <c r="A2252">
        <v>207.335</v>
      </c>
      <c r="B2252">
        <v>0.69286</v>
      </c>
    </row>
    <row r="2253" spans="1:2">
      <c r="A2253">
        <v>207.427</v>
      </c>
      <c r="B2253">
        <v>0.4018</v>
      </c>
    </row>
    <row r="2254" spans="1:2">
      <c r="A2254">
        <v>207.51899</v>
      </c>
      <c r="B2254">
        <v>0.2793</v>
      </c>
    </row>
    <row r="2255" spans="1:2">
      <c r="A2255">
        <v>207.61099</v>
      </c>
      <c r="B2255">
        <v>0.2254</v>
      </c>
    </row>
    <row r="2256" spans="1:2">
      <c r="A2256">
        <v>207.70399</v>
      </c>
      <c r="B2256">
        <v>0.18032</v>
      </c>
    </row>
    <row r="2257" spans="1:2">
      <c r="A2257">
        <v>207.79499</v>
      </c>
      <c r="B2257">
        <v>0.31164</v>
      </c>
    </row>
    <row r="2258" spans="1:2">
      <c r="A2258">
        <v>207.88699</v>
      </c>
      <c r="B2258">
        <v>0.64876</v>
      </c>
    </row>
    <row r="2259" spans="1:2">
      <c r="A2259">
        <v>207.979</v>
      </c>
      <c r="B2259">
        <v>3.36336</v>
      </c>
    </row>
    <row r="2260" spans="1:2">
      <c r="A2260">
        <v>208.07099</v>
      </c>
      <c r="B2260">
        <v>10.91818</v>
      </c>
    </row>
    <row r="2261" spans="1:2">
      <c r="A2261">
        <v>208.16299</v>
      </c>
      <c r="B2261">
        <v>17.71252</v>
      </c>
    </row>
    <row r="2262" spans="1:2">
      <c r="A2262">
        <v>208.25599</v>
      </c>
      <c r="B2262">
        <v>23.17112</v>
      </c>
    </row>
    <row r="2263" spans="1:2">
      <c r="A2263">
        <v>208.347</v>
      </c>
      <c r="B2263">
        <v>28.51408</v>
      </c>
    </row>
    <row r="2264" spans="1:2">
      <c r="A2264">
        <v>208.43899</v>
      </c>
      <c r="B2264">
        <v>33.10244</v>
      </c>
    </row>
    <row r="2265" spans="1:2">
      <c r="A2265">
        <v>208.531</v>
      </c>
      <c r="B2265">
        <v>36.47364</v>
      </c>
    </row>
    <row r="2266" spans="1:2">
      <c r="A2266">
        <v>208.623</v>
      </c>
      <c r="B2266">
        <v>38.9893</v>
      </c>
    </row>
    <row r="2267" spans="1:2">
      <c r="A2267">
        <v>208.71499</v>
      </c>
      <c r="B2267">
        <v>40.85326</v>
      </c>
    </row>
    <row r="2268" spans="1:2">
      <c r="A2268">
        <v>208.80599</v>
      </c>
      <c r="B2268">
        <v>42.21938</v>
      </c>
    </row>
    <row r="2269" spans="1:2">
      <c r="A2269">
        <v>208.899</v>
      </c>
      <c r="B2269">
        <v>42.89754</v>
      </c>
    </row>
    <row r="2270" spans="1:2">
      <c r="A2270">
        <v>208.99099</v>
      </c>
      <c r="B2270">
        <v>43.0269</v>
      </c>
    </row>
    <row r="2271" spans="1:2">
      <c r="A2271">
        <v>209.08299</v>
      </c>
      <c r="B2271">
        <v>42.90244</v>
      </c>
    </row>
    <row r="2272" spans="1:2">
      <c r="A2272">
        <v>209.175</v>
      </c>
      <c r="B2272">
        <v>42.61236</v>
      </c>
    </row>
    <row r="2273" spans="1:2">
      <c r="A2273">
        <v>209.266</v>
      </c>
      <c r="B2273">
        <v>42.2968</v>
      </c>
    </row>
    <row r="2274" spans="1:2">
      <c r="A2274">
        <v>209.358</v>
      </c>
      <c r="B2274">
        <v>41.99986</v>
      </c>
    </row>
    <row r="2275" spans="1:2">
      <c r="A2275">
        <v>209.451</v>
      </c>
      <c r="B2275">
        <v>41.78426</v>
      </c>
    </row>
    <row r="2276" spans="1:2">
      <c r="A2276">
        <v>209.54299</v>
      </c>
      <c r="B2276">
        <v>41.69606</v>
      </c>
    </row>
    <row r="2277" spans="1:2">
      <c r="A2277">
        <v>209.63499</v>
      </c>
      <c r="B2277">
        <v>41.62844</v>
      </c>
    </row>
    <row r="2278" spans="1:2">
      <c r="A2278">
        <v>209.727</v>
      </c>
      <c r="B2278">
        <v>41.51182</v>
      </c>
    </row>
    <row r="2279" spans="1:2">
      <c r="A2279">
        <v>209.81799</v>
      </c>
      <c r="B2279">
        <v>41.32856</v>
      </c>
    </row>
    <row r="2280" spans="1:2">
      <c r="A2280">
        <v>209.91</v>
      </c>
      <c r="B2280">
        <v>41.10218</v>
      </c>
    </row>
    <row r="2281" spans="1:2">
      <c r="A2281">
        <v>210.00199</v>
      </c>
      <c r="B2281">
        <v>40.89834</v>
      </c>
    </row>
    <row r="2282" spans="1:2">
      <c r="A2282">
        <v>210.095</v>
      </c>
      <c r="B2282">
        <v>40.66314</v>
      </c>
    </row>
    <row r="2283" spans="1:2">
      <c r="A2283">
        <v>210.18699</v>
      </c>
      <c r="B2283">
        <v>40.43382</v>
      </c>
    </row>
    <row r="2284" spans="1:2">
      <c r="A2284">
        <v>210.27799</v>
      </c>
      <c r="B2284">
        <v>40.24664</v>
      </c>
    </row>
    <row r="2285" spans="1:2">
      <c r="A2285">
        <v>210.36999</v>
      </c>
      <c r="B2285">
        <v>40.11336</v>
      </c>
    </row>
    <row r="2286" spans="1:2">
      <c r="A2286">
        <v>210.462</v>
      </c>
      <c r="B2286">
        <v>39.97616</v>
      </c>
    </row>
    <row r="2287" spans="1:2">
      <c r="A2287">
        <v>210.554</v>
      </c>
      <c r="B2287">
        <v>39.8762</v>
      </c>
    </row>
    <row r="2288" spans="1:2">
      <c r="A2288">
        <v>210.647</v>
      </c>
      <c r="B2288">
        <v>39.81544</v>
      </c>
    </row>
    <row r="2289" spans="1:2">
      <c r="A2289">
        <v>210.738</v>
      </c>
      <c r="B2289">
        <v>39.77624</v>
      </c>
    </row>
    <row r="2290" spans="1:2">
      <c r="A2290">
        <v>210.83</v>
      </c>
      <c r="B2290">
        <v>39.72626</v>
      </c>
    </row>
    <row r="2291" spans="1:2">
      <c r="A2291">
        <v>210.92199</v>
      </c>
      <c r="B2291">
        <v>39.65766</v>
      </c>
    </row>
    <row r="2292" spans="1:2">
      <c r="A2292">
        <v>211.014</v>
      </c>
      <c r="B2292">
        <v>39.53124</v>
      </c>
    </row>
    <row r="2293" spans="1:2">
      <c r="A2293">
        <v>211.106</v>
      </c>
      <c r="B2293">
        <v>39.3617</v>
      </c>
    </row>
    <row r="2294" spans="1:2">
      <c r="A2294">
        <v>211.197</v>
      </c>
      <c r="B2294">
        <v>39.21372</v>
      </c>
    </row>
    <row r="2295" spans="1:2">
      <c r="A2295">
        <v>211.28999</v>
      </c>
      <c r="B2295">
        <v>39.1657</v>
      </c>
    </row>
    <row r="2296" spans="1:2">
      <c r="A2296">
        <v>211.382</v>
      </c>
      <c r="B2296">
        <v>39.16668</v>
      </c>
    </row>
    <row r="2297" spans="1:2">
      <c r="A2297">
        <v>211.47399</v>
      </c>
      <c r="B2297">
        <v>39.1265</v>
      </c>
    </row>
    <row r="2298" spans="1:2">
      <c r="A2298">
        <v>211.56599</v>
      </c>
      <c r="B2298">
        <v>39.0775</v>
      </c>
    </row>
    <row r="2299" spans="1:2">
      <c r="A2299">
        <v>211.658</v>
      </c>
      <c r="B2299">
        <v>39.04908</v>
      </c>
    </row>
    <row r="2300" spans="1:2">
      <c r="A2300">
        <v>211.74899</v>
      </c>
      <c r="B2300">
        <v>39.04908</v>
      </c>
    </row>
    <row r="2301" spans="1:2">
      <c r="A2301">
        <v>211.84199</v>
      </c>
      <c r="B2301">
        <v>39.08632</v>
      </c>
    </row>
    <row r="2302" spans="1:2">
      <c r="A2302">
        <v>211.934</v>
      </c>
      <c r="B2302">
        <v>39.1216</v>
      </c>
    </row>
    <row r="2303" spans="1:2">
      <c r="A2303">
        <v>212.026</v>
      </c>
      <c r="B2303">
        <v>39.02752</v>
      </c>
    </row>
    <row r="2304" spans="1:2">
      <c r="A2304">
        <v>212.11799</v>
      </c>
      <c r="B2304">
        <v>38.93442</v>
      </c>
    </row>
    <row r="2305" spans="1:2">
      <c r="A2305">
        <v>212.20899</v>
      </c>
      <c r="B2305">
        <v>38.86484</v>
      </c>
    </row>
    <row r="2306" spans="1:2">
      <c r="A2306">
        <v>212.30099</v>
      </c>
      <c r="B2306">
        <v>38.78546</v>
      </c>
    </row>
    <row r="2307" spans="1:2">
      <c r="A2307">
        <v>212.393</v>
      </c>
      <c r="B2307">
        <v>38.65904</v>
      </c>
    </row>
    <row r="2308" spans="1:2">
      <c r="A2308">
        <v>212.48599</v>
      </c>
      <c r="B2308">
        <v>38.48656</v>
      </c>
    </row>
    <row r="2309" spans="1:2">
      <c r="A2309">
        <v>212.578</v>
      </c>
      <c r="B2309">
        <v>38.3229</v>
      </c>
    </row>
    <row r="2310" spans="1:2">
      <c r="A2310">
        <v>212.669</v>
      </c>
      <c r="B2310">
        <v>38.17002</v>
      </c>
    </row>
    <row r="2311" spans="1:2">
      <c r="A2311">
        <v>212.761</v>
      </c>
      <c r="B2311">
        <v>38.02596</v>
      </c>
    </row>
    <row r="2312" spans="1:2">
      <c r="A2312">
        <v>212.85299</v>
      </c>
      <c r="B2312">
        <v>37.89758</v>
      </c>
    </row>
    <row r="2313" spans="1:2">
      <c r="A2313">
        <v>212.945</v>
      </c>
      <c r="B2313">
        <v>37.77312</v>
      </c>
    </row>
    <row r="2314" spans="1:2">
      <c r="A2314">
        <v>213.03799</v>
      </c>
      <c r="B2314">
        <v>37.57614</v>
      </c>
    </row>
    <row r="2315" spans="1:2">
      <c r="A2315">
        <v>213.13</v>
      </c>
      <c r="B2315">
        <v>37.25764</v>
      </c>
    </row>
    <row r="2316" spans="1:2">
      <c r="A2316">
        <v>213.22099</v>
      </c>
      <c r="B2316">
        <v>36.75</v>
      </c>
    </row>
    <row r="2317" spans="1:2">
      <c r="A2317">
        <v>213.313</v>
      </c>
      <c r="B2317">
        <v>36.09144</v>
      </c>
    </row>
    <row r="2318" spans="1:2">
      <c r="A2318">
        <v>213.40499</v>
      </c>
      <c r="B2318">
        <v>35.4319</v>
      </c>
    </row>
    <row r="2319" spans="1:2">
      <c r="A2319">
        <v>213.49699</v>
      </c>
      <c r="B2319">
        <v>34.63026</v>
      </c>
    </row>
    <row r="2320" spans="1:2">
      <c r="A2320">
        <v>213.58999</v>
      </c>
      <c r="B2320">
        <v>33.34254</v>
      </c>
    </row>
    <row r="2321" spans="1:2">
      <c r="A2321">
        <v>213.68099</v>
      </c>
      <c r="B2321">
        <v>31.34236</v>
      </c>
    </row>
    <row r="2322" spans="1:2">
      <c r="A2322">
        <v>213.77299</v>
      </c>
      <c r="B2322">
        <v>28.30142</v>
      </c>
    </row>
    <row r="2323" spans="1:2">
      <c r="A2323">
        <v>213.865</v>
      </c>
      <c r="B2323">
        <v>24.35692</v>
      </c>
    </row>
    <row r="2324" spans="1:2">
      <c r="A2324">
        <v>213.957</v>
      </c>
      <c r="B2324">
        <v>19.06688</v>
      </c>
    </row>
    <row r="2325" spans="1:2">
      <c r="A2325">
        <v>214.04899</v>
      </c>
      <c r="B2325">
        <v>11.80508</v>
      </c>
    </row>
    <row r="2326" spans="1:2">
      <c r="A2326">
        <v>214.13999</v>
      </c>
      <c r="B2326">
        <v>5.51348</v>
      </c>
    </row>
    <row r="2327" spans="1:2">
      <c r="A2327">
        <v>214.233</v>
      </c>
      <c r="B2327">
        <v>2.03056</v>
      </c>
    </row>
    <row r="2328" spans="1:2">
      <c r="A2328">
        <v>214.32499</v>
      </c>
      <c r="B2328">
        <v>0.90552</v>
      </c>
    </row>
    <row r="2329" spans="1:2">
      <c r="A2329">
        <v>214.417</v>
      </c>
      <c r="B2329">
        <v>0.58898</v>
      </c>
    </row>
    <row r="2330" spans="1:2">
      <c r="A2330">
        <v>214.509</v>
      </c>
      <c r="B2330">
        <v>0.41748</v>
      </c>
    </row>
    <row r="2331" spans="1:2">
      <c r="A2331">
        <v>214.60099</v>
      </c>
      <c r="B2331">
        <v>0.35672</v>
      </c>
    </row>
    <row r="2332" spans="1:2">
      <c r="A2332">
        <v>214.692</v>
      </c>
      <c r="B2332">
        <v>0.22246</v>
      </c>
    </row>
    <row r="2333" spans="1:2">
      <c r="A2333">
        <v>214.785</v>
      </c>
      <c r="B2333">
        <v>0.245</v>
      </c>
    </row>
    <row r="2334" spans="1:2">
      <c r="A2334">
        <v>214.87699</v>
      </c>
      <c r="B2334">
        <v>0.47432</v>
      </c>
    </row>
    <row r="2335" spans="1:2">
      <c r="A2335">
        <v>214.96899</v>
      </c>
      <c r="B2335">
        <v>1.11818</v>
      </c>
    </row>
    <row r="2336" spans="1:2">
      <c r="A2336">
        <v>215.061</v>
      </c>
      <c r="B2336">
        <v>4.33552</v>
      </c>
    </row>
    <row r="2337" spans="1:2">
      <c r="A2337">
        <v>215.15199</v>
      </c>
      <c r="B2337">
        <v>10.53794</v>
      </c>
    </row>
    <row r="2338" spans="1:2">
      <c r="A2338">
        <v>215.244</v>
      </c>
      <c r="B2338">
        <v>15.87306</v>
      </c>
    </row>
    <row r="2339" spans="1:2">
      <c r="A2339">
        <v>215.33599</v>
      </c>
      <c r="B2339">
        <v>21.0455</v>
      </c>
    </row>
    <row r="2340" spans="1:2">
      <c r="A2340">
        <v>215.429</v>
      </c>
      <c r="B2340">
        <v>26.86866</v>
      </c>
    </row>
    <row r="2341" spans="1:2">
      <c r="A2341">
        <v>215.52099</v>
      </c>
      <c r="B2341">
        <v>32.09108</v>
      </c>
    </row>
    <row r="2342" spans="1:2">
      <c r="A2342">
        <v>215.61199</v>
      </c>
      <c r="B2342">
        <v>35.90426</v>
      </c>
    </row>
    <row r="2343" spans="1:2">
      <c r="A2343">
        <v>215.70399</v>
      </c>
      <c r="B2343">
        <v>38.91972</v>
      </c>
    </row>
    <row r="2344" spans="1:2">
      <c r="A2344">
        <v>215.796</v>
      </c>
      <c r="B2344">
        <v>41.08552</v>
      </c>
    </row>
    <row r="2345" spans="1:2">
      <c r="A2345">
        <v>215.888</v>
      </c>
      <c r="B2345">
        <v>42.23996</v>
      </c>
    </row>
    <row r="2346" spans="1:2">
      <c r="A2346">
        <v>215.981</v>
      </c>
      <c r="B2346">
        <v>42.68488</v>
      </c>
    </row>
    <row r="2347" spans="1:2">
      <c r="A2347">
        <v>216.07299</v>
      </c>
      <c r="B2347">
        <v>42.79856</v>
      </c>
    </row>
    <row r="2348" spans="1:2">
      <c r="A2348">
        <v>216.164</v>
      </c>
      <c r="B2348">
        <v>42.70644</v>
      </c>
    </row>
    <row r="2349" spans="1:2">
      <c r="A2349">
        <v>216.25599</v>
      </c>
      <c r="B2349">
        <v>42.61432</v>
      </c>
    </row>
    <row r="2350" spans="1:2">
      <c r="A2350">
        <v>216.348</v>
      </c>
      <c r="B2350">
        <v>42.5026</v>
      </c>
    </row>
    <row r="2351" spans="1:2">
      <c r="A2351">
        <v>216.44</v>
      </c>
      <c r="B2351">
        <v>42.32326</v>
      </c>
    </row>
    <row r="2352" spans="1:2">
      <c r="A2352">
        <v>216.53199</v>
      </c>
      <c r="B2352">
        <v>42.13314</v>
      </c>
    </row>
    <row r="2353" spans="1:2">
      <c r="A2353">
        <v>216.62399</v>
      </c>
      <c r="B2353">
        <v>41.944</v>
      </c>
    </row>
    <row r="2354" spans="1:2">
      <c r="A2354">
        <v>216.716</v>
      </c>
      <c r="B2354">
        <v>41.8019</v>
      </c>
    </row>
    <row r="2355" spans="1:2">
      <c r="A2355">
        <v>216.80799</v>
      </c>
      <c r="B2355">
        <v>41.68234</v>
      </c>
    </row>
    <row r="2356" spans="1:2">
      <c r="A2356">
        <v>216.89999</v>
      </c>
      <c r="B2356">
        <v>41.54416</v>
      </c>
    </row>
    <row r="2357" spans="1:2">
      <c r="A2357">
        <v>216.992</v>
      </c>
      <c r="B2357">
        <v>41.35698</v>
      </c>
    </row>
    <row r="2358" spans="1:2">
      <c r="A2358">
        <v>217.08399</v>
      </c>
      <c r="B2358">
        <v>41.26682</v>
      </c>
    </row>
    <row r="2359" spans="1:2">
      <c r="A2359">
        <v>217.17599</v>
      </c>
      <c r="B2359">
        <v>41.2482</v>
      </c>
    </row>
    <row r="2360" spans="1:2">
      <c r="A2360">
        <v>217.268</v>
      </c>
      <c r="B2360">
        <v>41.20116</v>
      </c>
    </row>
    <row r="2361" spans="1:2">
      <c r="A2361">
        <v>217.36</v>
      </c>
      <c r="B2361">
        <v>41.07572</v>
      </c>
    </row>
    <row r="2362" spans="1:2">
      <c r="A2362">
        <v>217.45199</v>
      </c>
      <c r="B2362">
        <v>40.85718</v>
      </c>
    </row>
    <row r="2363" spans="1:2">
      <c r="A2363">
        <v>217.544</v>
      </c>
      <c r="B2363">
        <v>40.62296</v>
      </c>
    </row>
    <row r="2364" spans="1:2">
      <c r="A2364">
        <v>217.63499</v>
      </c>
      <c r="B2364">
        <v>40.42794</v>
      </c>
    </row>
    <row r="2365" spans="1:2">
      <c r="A2365">
        <v>217.72799</v>
      </c>
      <c r="B2365">
        <v>40.29466</v>
      </c>
    </row>
    <row r="2366" spans="1:2">
      <c r="A2366">
        <v>217.82</v>
      </c>
      <c r="B2366">
        <v>40.2192</v>
      </c>
    </row>
    <row r="2367" spans="1:2">
      <c r="A2367">
        <v>217.912</v>
      </c>
      <c r="B2367">
        <v>40.07808</v>
      </c>
    </row>
    <row r="2368" spans="1:2">
      <c r="A2368">
        <v>218.00399</v>
      </c>
      <c r="B2368">
        <v>39.90756</v>
      </c>
    </row>
    <row r="2369" spans="1:2">
      <c r="A2369">
        <v>218.095</v>
      </c>
      <c r="B2369">
        <v>39.7488</v>
      </c>
    </row>
    <row r="2370" spans="1:2">
      <c r="A2370">
        <v>218.18699</v>
      </c>
      <c r="B2370">
        <v>39.6214</v>
      </c>
    </row>
    <row r="2371" spans="1:2">
      <c r="A2371">
        <v>218.279</v>
      </c>
      <c r="B2371">
        <v>39.4891</v>
      </c>
    </row>
    <row r="2372" spans="1:2">
      <c r="A2372">
        <v>218.37199</v>
      </c>
      <c r="B2372">
        <v>39.39502</v>
      </c>
    </row>
    <row r="2373" spans="1:2">
      <c r="A2373">
        <v>218.464</v>
      </c>
      <c r="B2373">
        <v>39.35386</v>
      </c>
    </row>
    <row r="2374" spans="1:2">
      <c r="A2374">
        <v>218.55499</v>
      </c>
      <c r="B2374">
        <v>39.27742</v>
      </c>
    </row>
    <row r="2375" spans="1:2">
      <c r="A2375">
        <v>218.647</v>
      </c>
      <c r="B2375">
        <v>39.15198</v>
      </c>
    </row>
    <row r="2376" spans="1:2">
      <c r="A2376">
        <v>218.73899</v>
      </c>
      <c r="B2376">
        <v>39.053</v>
      </c>
    </row>
    <row r="2377" spans="1:2">
      <c r="A2377">
        <v>218.83099</v>
      </c>
      <c r="B2377">
        <v>38.91776</v>
      </c>
    </row>
    <row r="2378" spans="1:2">
      <c r="A2378">
        <v>218.92399</v>
      </c>
      <c r="B2378">
        <v>38.78154</v>
      </c>
    </row>
    <row r="2379" spans="1:2">
      <c r="A2379">
        <v>219.016</v>
      </c>
      <c r="B2379">
        <v>38.74136</v>
      </c>
    </row>
    <row r="2380" spans="1:2">
      <c r="A2380">
        <v>219.10699</v>
      </c>
      <c r="B2380">
        <v>38.7198</v>
      </c>
    </row>
    <row r="2381" spans="1:2">
      <c r="A2381">
        <v>219.199</v>
      </c>
      <c r="B2381">
        <v>38.67766</v>
      </c>
    </row>
    <row r="2382" spans="1:2">
      <c r="A2382">
        <v>219.291</v>
      </c>
      <c r="B2382">
        <v>38.54928</v>
      </c>
    </row>
    <row r="2383" spans="1:2">
      <c r="A2383">
        <v>219.38299</v>
      </c>
      <c r="B2383">
        <v>38.3474</v>
      </c>
    </row>
    <row r="2384" spans="1:2">
      <c r="A2384">
        <v>219.475</v>
      </c>
      <c r="B2384">
        <v>38.17198</v>
      </c>
    </row>
    <row r="2385" spans="1:2">
      <c r="A2385">
        <v>219.567</v>
      </c>
      <c r="B2385">
        <v>38.01224</v>
      </c>
    </row>
    <row r="2386" spans="1:2">
      <c r="A2386">
        <v>219.65899</v>
      </c>
      <c r="B2386">
        <v>37.8917</v>
      </c>
    </row>
    <row r="2387" spans="1:2">
      <c r="A2387">
        <v>219.751</v>
      </c>
      <c r="B2387">
        <v>37.77214</v>
      </c>
    </row>
    <row r="2388" spans="1:2">
      <c r="A2388">
        <v>219.843</v>
      </c>
      <c r="B2388">
        <v>37.65258</v>
      </c>
    </row>
    <row r="2389" spans="1:2">
      <c r="A2389">
        <v>219.93499</v>
      </c>
      <c r="B2389">
        <v>37.53008</v>
      </c>
    </row>
    <row r="2390" spans="1:2">
      <c r="A2390">
        <v>220.026</v>
      </c>
      <c r="B2390">
        <v>37.43992</v>
      </c>
    </row>
    <row r="2391" spans="1:2">
      <c r="A2391">
        <v>220.119</v>
      </c>
      <c r="B2391">
        <v>37.35368</v>
      </c>
    </row>
    <row r="2392" spans="1:2">
      <c r="A2392">
        <v>220.21099</v>
      </c>
      <c r="B2392">
        <v>37.17826</v>
      </c>
    </row>
    <row r="2393" spans="1:2">
      <c r="A2393">
        <v>220.30299</v>
      </c>
      <c r="B2393">
        <v>37.03224</v>
      </c>
    </row>
    <row r="2394" spans="1:2">
      <c r="A2394">
        <v>220.395</v>
      </c>
      <c r="B2394">
        <v>36.93326</v>
      </c>
    </row>
    <row r="2395" spans="1:2">
      <c r="A2395">
        <v>220.48699</v>
      </c>
      <c r="B2395">
        <v>36.8088</v>
      </c>
    </row>
    <row r="2396" spans="1:2">
      <c r="A2396">
        <v>220.578</v>
      </c>
      <c r="B2396">
        <v>36.74902</v>
      </c>
    </row>
    <row r="2397" spans="1:2">
      <c r="A2397">
        <v>220.66999</v>
      </c>
      <c r="B2397">
        <v>36.74608</v>
      </c>
    </row>
    <row r="2398" spans="1:2">
      <c r="A2398">
        <v>220.763</v>
      </c>
      <c r="B2398">
        <v>36.77058</v>
      </c>
    </row>
    <row r="2399" spans="1:2">
      <c r="A2399">
        <v>220.85499</v>
      </c>
      <c r="B2399">
        <v>36.8284</v>
      </c>
    </row>
    <row r="2400" spans="1:2">
      <c r="A2400">
        <v>220.947</v>
      </c>
      <c r="B2400">
        <v>36.89602</v>
      </c>
    </row>
    <row r="2401" spans="1:2">
      <c r="A2401">
        <v>221.03799</v>
      </c>
      <c r="B2401">
        <v>36.89602</v>
      </c>
    </row>
    <row r="2402" spans="1:2">
      <c r="A2402">
        <v>221.13</v>
      </c>
      <c r="B2402">
        <v>36.76078</v>
      </c>
    </row>
    <row r="2403" spans="1:2">
      <c r="A2403">
        <v>221.222</v>
      </c>
      <c r="B2403">
        <v>36.53832</v>
      </c>
    </row>
    <row r="2404" spans="1:2">
      <c r="A2404">
        <v>221.315</v>
      </c>
      <c r="B2404">
        <v>36.24628</v>
      </c>
    </row>
    <row r="2405" spans="1:2">
      <c r="A2405">
        <v>221.40699</v>
      </c>
      <c r="B2405">
        <v>35.85232</v>
      </c>
    </row>
    <row r="2406" spans="1:2">
      <c r="A2406">
        <v>221.498</v>
      </c>
      <c r="B2406">
        <v>35.09674</v>
      </c>
    </row>
    <row r="2407" spans="1:2">
      <c r="A2407">
        <v>221.58999</v>
      </c>
      <c r="B2407">
        <v>33.7316</v>
      </c>
    </row>
    <row r="2408" spans="1:2">
      <c r="A2408">
        <v>221.682</v>
      </c>
      <c r="B2408">
        <v>31.21006</v>
      </c>
    </row>
    <row r="2409" spans="1:2">
      <c r="A2409">
        <v>221.774</v>
      </c>
      <c r="B2409">
        <v>27.07642</v>
      </c>
    </row>
    <row r="2410" spans="1:2">
      <c r="A2410">
        <v>221.867</v>
      </c>
      <c r="B2410">
        <v>21.44926</v>
      </c>
    </row>
    <row r="2411" spans="1:2">
      <c r="A2411">
        <v>221.95799</v>
      </c>
      <c r="B2411">
        <v>14.13552</v>
      </c>
    </row>
    <row r="2412" spans="1:2">
      <c r="A2412">
        <v>222.05</v>
      </c>
      <c r="B2412">
        <v>7.33922</v>
      </c>
    </row>
    <row r="2413" spans="1:2">
      <c r="A2413">
        <v>222.14199</v>
      </c>
      <c r="B2413">
        <v>2.80182</v>
      </c>
    </row>
    <row r="2414" spans="1:2">
      <c r="A2414">
        <v>222.23399</v>
      </c>
      <c r="B2414">
        <v>1.19462</v>
      </c>
    </row>
    <row r="2415" spans="1:2">
      <c r="A2415">
        <v>222.326</v>
      </c>
      <c r="B2415">
        <v>0.73794</v>
      </c>
    </row>
    <row r="2416" spans="1:2">
      <c r="A2416">
        <v>222.41799</v>
      </c>
      <c r="B2416">
        <v>0.59486</v>
      </c>
    </row>
    <row r="2417" spans="1:2">
      <c r="A2417">
        <v>222.50999</v>
      </c>
      <c r="B2417">
        <v>0.50666</v>
      </c>
    </row>
    <row r="2418" spans="1:2">
      <c r="A2418">
        <v>222.602</v>
      </c>
      <c r="B2418">
        <v>0.71834</v>
      </c>
    </row>
    <row r="2419" spans="1:2">
      <c r="A2419">
        <v>222.694</v>
      </c>
      <c r="B2419">
        <v>1.91002</v>
      </c>
    </row>
    <row r="2420" spans="1:2">
      <c r="A2420">
        <v>222.78599</v>
      </c>
      <c r="B2420">
        <v>6.2181</v>
      </c>
    </row>
    <row r="2421" spans="1:2">
      <c r="A2421">
        <v>222.878</v>
      </c>
      <c r="B2421">
        <v>11.9805</v>
      </c>
    </row>
    <row r="2422" spans="1:2">
      <c r="A2422">
        <v>222.96899</v>
      </c>
      <c r="B2422">
        <v>17.19508</v>
      </c>
    </row>
    <row r="2423" spans="1:2">
      <c r="A2423">
        <v>223.06199</v>
      </c>
      <c r="B2423">
        <v>22.76736</v>
      </c>
    </row>
    <row r="2424" spans="1:2">
      <c r="A2424">
        <v>223.154</v>
      </c>
      <c r="B2424">
        <v>28.17108</v>
      </c>
    </row>
    <row r="2425" spans="1:2">
      <c r="A2425">
        <v>223.246</v>
      </c>
      <c r="B2425">
        <v>32.54776</v>
      </c>
    </row>
    <row r="2426" spans="1:2">
      <c r="A2426">
        <v>223.33799</v>
      </c>
      <c r="B2426">
        <v>35.90328</v>
      </c>
    </row>
    <row r="2427" spans="1:2">
      <c r="A2427">
        <v>223.429</v>
      </c>
      <c r="B2427">
        <v>38.3278</v>
      </c>
    </row>
    <row r="2428" spans="1:2">
      <c r="A2428">
        <v>223.52099</v>
      </c>
      <c r="B2428">
        <v>40.03692</v>
      </c>
    </row>
    <row r="2429" spans="1:2">
      <c r="A2429">
        <v>223.613</v>
      </c>
      <c r="B2429">
        <v>41.20998</v>
      </c>
    </row>
    <row r="2430" spans="1:2">
      <c r="A2430">
        <v>223.70599</v>
      </c>
      <c r="B2430">
        <v>41.79308</v>
      </c>
    </row>
    <row r="2431" spans="1:2">
      <c r="A2431">
        <v>223.798</v>
      </c>
      <c r="B2431">
        <v>42.04396</v>
      </c>
    </row>
    <row r="2432" spans="1:2">
      <c r="A2432">
        <v>223.889</v>
      </c>
      <c r="B2432">
        <v>42.1302</v>
      </c>
    </row>
    <row r="2433" spans="1:2">
      <c r="A2433">
        <v>223.981</v>
      </c>
      <c r="B2433">
        <v>42.01554</v>
      </c>
    </row>
    <row r="2434" spans="1:2">
      <c r="A2434">
        <v>224.07299</v>
      </c>
      <c r="B2434">
        <v>41.79896</v>
      </c>
    </row>
    <row r="2435" spans="1:2">
      <c r="A2435">
        <v>224.16499</v>
      </c>
      <c r="B2435">
        <v>41.5079</v>
      </c>
    </row>
    <row r="2436" spans="1:2">
      <c r="A2436">
        <v>224.25799</v>
      </c>
      <c r="B2436">
        <v>41.209</v>
      </c>
    </row>
    <row r="2437" spans="1:2">
      <c r="A2437">
        <v>224.35</v>
      </c>
      <c r="B2437">
        <v>40.97184</v>
      </c>
    </row>
    <row r="2438" spans="1:2">
      <c r="A2438">
        <v>224.44099</v>
      </c>
      <c r="B2438">
        <v>40.7876</v>
      </c>
    </row>
    <row r="2439" spans="1:2">
      <c r="A2439">
        <v>224.533</v>
      </c>
      <c r="B2439">
        <v>40.66314</v>
      </c>
    </row>
    <row r="2440" spans="1:2">
      <c r="A2440">
        <v>224.625</v>
      </c>
      <c r="B2440">
        <v>40.56612</v>
      </c>
    </row>
    <row r="2441" spans="1:2">
      <c r="A2441">
        <v>224.71699</v>
      </c>
      <c r="B2441">
        <v>40.47498</v>
      </c>
    </row>
    <row r="2442" spans="1:2">
      <c r="A2442">
        <v>224.809</v>
      </c>
      <c r="B2442">
        <v>40.35542</v>
      </c>
    </row>
    <row r="2443" spans="1:2">
      <c r="A2443">
        <v>224.901</v>
      </c>
      <c r="B2443">
        <v>40.24076</v>
      </c>
    </row>
    <row r="2444" spans="1:2">
      <c r="A2444">
        <v>224.99299</v>
      </c>
      <c r="B2444">
        <v>40.2339</v>
      </c>
    </row>
    <row r="2445" spans="1:2">
      <c r="A2445">
        <v>225.085</v>
      </c>
      <c r="B2445">
        <v>40.26722</v>
      </c>
    </row>
    <row r="2446" spans="1:2">
      <c r="A2446">
        <v>225.177</v>
      </c>
      <c r="B2446">
        <v>40.24664</v>
      </c>
    </row>
    <row r="2447" spans="1:2">
      <c r="A2447">
        <v>225.26899</v>
      </c>
      <c r="B2447">
        <v>40.15746</v>
      </c>
    </row>
    <row r="2448" spans="1:2">
      <c r="A2448">
        <v>225.36</v>
      </c>
      <c r="B2448">
        <v>40.06828</v>
      </c>
    </row>
    <row r="2449" spans="1:2">
      <c r="A2449">
        <v>225.453</v>
      </c>
      <c r="B2449">
        <v>39.97714</v>
      </c>
    </row>
    <row r="2450" spans="1:2">
      <c r="A2450">
        <v>225.54499</v>
      </c>
      <c r="B2450">
        <v>39.87326</v>
      </c>
    </row>
    <row r="2451" spans="1:2">
      <c r="A2451">
        <v>225.63699</v>
      </c>
      <c r="B2451">
        <v>39.80172</v>
      </c>
    </row>
    <row r="2452" spans="1:2">
      <c r="A2452">
        <v>225.729</v>
      </c>
      <c r="B2452">
        <v>39.7194</v>
      </c>
    </row>
    <row r="2453" spans="1:2">
      <c r="A2453">
        <v>225.82099</v>
      </c>
      <c r="B2453">
        <v>39.53908</v>
      </c>
    </row>
    <row r="2454" spans="1:2">
      <c r="A2454">
        <v>225.912</v>
      </c>
      <c r="B2454">
        <v>39.2637</v>
      </c>
    </row>
    <row r="2455" spans="1:2">
      <c r="A2455">
        <v>226.00399</v>
      </c>
      <c r="B2455">
        <v>38.99714</v>
      </c>
    </row>
    <row r="2456" spans="1:2">
      <c r="A2456">
        <v>226.097</v>
      </c>
      <c r="B2456">
        <v>38.8227</v>
      </c>
    </row>
    <row r="2457" spans="1:2">
      <c r="A2457">
        <v>226.18899</v>
      </c>
      <c r="B2457">
        <v>38.80016</v>
      </c>
    </row>
    <row r="2458" spans="1:2">
      <c r="A2458">
        <v>226.281</v>
      </c>
      <c r="B2458">
        <v>38.82956</v>
      </c>
    </row>
    <row r="2459" spans="1:2">
      <c r="A2459">
        <v>226.37199</v>
      </c>
      <c r="B2459">
        <v>38.80506</v>
      </c>
    </row>
    <row r="2460" spans="1:2">
      <c r="A2460">
        <v>226.464</v>
      </c>
      <c r="B2460">
        <v>38.70706</v>
      </c>
    </row>
    <row r="2461" spans="1:2">
      <c r="A2461">
        <v>226.55599</v>
      </c>
      <c r="B2461">
        <v>38.5679</v>
      </c>
    </row>
    <row r="2462" spans="1:2">
      <c r="A2462">
        <v>226.649</v>
      </c>
      <c r="B2462">
        <v>38.54242</v>
      </c>
    </row>
    <row r="2463" spans="1:2">
      <c r="A2463">
        <v>226.74099</v>
      </c>
      <c r="B2463">
        <v>38.57476</v>
      </c>
    </row>
    <row r="2464" spans="1:2">
      <c r="A2464">
        <v>226.832</v>
      </c>
      <c r="B2464">
        <v>38.5973</v>
      </c>
    </row>
    <row r="2465" spans="1:2">
      <c r="A2465">
        <v>226.92399</v>
      </c>
      <c r="B2465">
        <v>38.60514</v>
      </c>
    </row>
    <row r="2466" spans="1:2">
      <c r="A2466">
        <v>227.016</v>
      </c>
      <c r="B2466">
        <v>38.53752</v>
      </c>
    </row>
    <row r="2467" spans="1:2">
      <c r="A2467">
        <v>227.108</v>
      </c>
      <c r="B2467">
        <v>38.45912</v>
      </c>
    </row>
    <row r="2468" spans="1:2">
      <c r="A2468">
        <v>227.201</v>
      </c>
      <c r="B2468">
        <v>38.41306</v>
      </c>
    </row>
    <row r="2469" spans="1:2">
      <c r="A2469">
        <v>227.292</v>
      </c>
      <c r="B2469">
        <v>38.37974</v>
      </c>
    </row>
    <row r="2470" spans="1:2">
      <c r="A2470">
        <v>227.384</v>
      </c>
      <c r="B2470">
        <v>38.40816</v>
      </c>
    </row>
    <row r="2471" spans="1:2">
      <c r="A2471">
        <v>227.47599</v>
      </c>
      <c r="B2471">
        <v>38.40424</v>
      </c>
    </row>
    <row r="2472" spans="1:2">
      <c r="A2472">
        <v>227.56799</v>
      </c>
      <c r="B2472">
        <v>38.31506</v>
      </c>
    </row>
    <row r="2473" spans="1:2">
      <c r="A2473">
        <v>227.66</v>
      </c>
      <c r="B2473">
        <v>38.14944</v>
      </c>
    </row>
    <row r="2474" spans="1:2">
      <c r="A2474">
        <v>227.75199</v>
      </c>
      <c r="B2474">
        <v>38.06418</v>
      </c>
    </row>
    <row r="2475" spans="1:2">
      <c r="A2475">
        <v>227.84399</v>
      </c>
      <c r="B2475">
        <v>38.03086</v>
      </c>
    </row>
    <row r="2476" spans="1:2">
      <c r="A2476">
        <v>227.936</v>
      </c>
      <c r="B2476">
        <v>38.04262</v>
      </c>
    </row>
    <row r="2477" spans="1:2">
      <c r="A2477">
        <v>228.02799</v>
      </c>
      <c r="B2477">
        <v>38.14748</v>
      </c>
    </row>
    <row r="2478" spans="1:2">
      <c r="A2478">
        <v>228.11999</v>
      </c>
      <c r="B2478">
        <v>37.96716</v>
      </c>
    </row>
    <row r="2479" spans="1:2">
      <c r="A2479">
        <v>228.212</v>
      </c>
      <c r="B2479">
        <v>37.35858</v>
      </c>
    </row>
    <row r="2480" spans="1:2">
      <c r="A2480">
        <v>228.30299</v>
      </c>
      <c r="B2480">
        <v>35.75922</v>
      </c>
    </row>
    <row r="2481" spans="1:2">
      <c r="A2481">
        <v>228.39599</v>
      </c>
      <c r="B2481">
        <v>33.5111</v>
      </c>
    </row>
    <row r="2482" spans="1:2">
      <c r="A2482">
        <v>228.488</v>
      </c>
      <c r="B2482">
        <v>30.82982</v>
      </c>
    </row>
    <row r="2483" spans="1:2">
      <c r="A2483">
        <v>228.58</v>
      </c>
      <c r="B2483">
        <v>26.59034</v>
      </c>
    </row>
    <row r="2484" spans="1:2">
      <c r="A2484">
        <v>228.67199</v>
      </c>
      <c r="B2484">
        <v>21.18564</v>
      </c>
    </row>
    <row r="2485" spans="1:2">
      <c r="A2485">
        <v>228.763</v>
      </c>
      <c r="B2485">
        <v>16.20332</v>
      </c>
    </row>
    <row r="2486" spans="1:2">
      <c r="A2486">
        <v>228.85499</v>
      </c>
      <c r="B2486">
        <v>10.13516</v>
      </c>
    </row>
    <row r="2487" spans="1:2">
      <c r="A2487">
        <v>228.947</v>
      </c>
      <c r="B2487">
        <v>4.43352</v>
      </c>
    </row>
    <row r="2488" spans="1:2">
      <c r="A2488">
        <v>229.03999</v>
      </c>
      <c r="B2488">
        <v>1.63366</v>
      </c>
    </row>
    <row r="2489" spans="1:2">
      <c r="A2489">
        <v>229.132</v>
      </c>
      <c r="B2489">
        <v>0.84966</v>
      </c>
    </row>
    <row r="2490" spans="1:2">
      <c r="A2490">
        <v>229.22399</v>
      </c>
      <c r="B2490">
        <v>0.60074</v>
      </c>
    </row>
    <row r="2491" spans="1:2">
      <c r="A2491">
        <v>229.315</v>
      </c>
      <c r="B2491">
        <v>0.40964</v>
      </c>
    </row>
    <row r="2492" spans="1:2">
      <c r="A2492">
        <v>229.40699</v>
      </c>
      <c r="B2492">
        <v>0.31556</v>
      </c>
    </row>
    <row r="2493" spans="1:2">
      <c r="A2493">
        <v>229.49899</v>
      </c>
      <c r="B2493">
        <v>0.39102</v>
      </c>
    </row>
    <row r="2494" spans="1:2">
      <c r="A2494">
        <v>229.59199</v>
      </c>
      <c r="B2494">
        <v>0.47138</v>
      </c>
    </row>
    <row r="2495" spans="1:2">
      <c r="A2495">
        <v>229.684</v>
      </c>
      <c r="B2495">
        <v>0.70462</v>
      </c>
    </row>
    <row r="2496" spans="1:2">
      <c r="A2496">
        <v>229.77499</v>
      </c>
      <c r="B2496">
        <v>2.01782</v>
      </c>
    </row>
    <row r="2497" spans="1:2">
      <c r="A2497">
        <v>229.867</v>
      </c>
      <c r="B2497">
        <v>7.07266</v>
      </c>
    </row>
    <row r="2498" spans="1:2">
      <c r="A2498">
        <v>229.95899</v>
      </c>
      <c r="B2498">
        <v>13.65826</v>
      </c>
    </row>
    <row r="2499" spans="1:2">
      <c r="A2499">
        <v>230.05099</v>
      </c>
      <c r="B2499">
        <v>19.28052</v>
      </c>
    </row>
    <row r="2500" spans="1:2">
      <c r="A2500">
        <v>230.14399</v>
      </c>
      <c r="B2500">
        <v>25.39866</v>
      </c>
    </row>
    <row r="2501" spans="1:2">
      <c r="A2501">
        <v>230.235</v>
      </c>
      <c r="B2501">
        <v>30.74946</v>
      </c>
    </row>
    <row r="2502" spans="1:2">
      <c r="A2502">
        <v>230.32699</v>
      </c>
      <c r="B2502">
        <v>34.52246</v>
      </c>
    </row>
    <row r="2503" spans="1:2">
      <c r="A2503">
        <v>230.419</v>
      </c>
      <c r="B2503">
        <v>36.9558</v>
      </c>
    </row>
    <row r="2504" spans="1:2">
      <c r="A2504">
        <v>230.511</v>
      </c>
      <c r="B2504">
        <v>38.61102</v>
      </c>
    </row>
    <row r="2505" spans="1:2">
      <c r="A2505">
        <v>230.60299</v>
      </c>
      <c r="B2505">
        <v>39.91148</v>
      </c>
    </row>
    <row r="2506" spans="1:2">
      <c r="A2506">
        <v>230.695</v>
      </c>
      <c r="B2506">
        <v>40.69254</v>
      </c>
    </row>
    <row r="2507" spans="1:2">
      <c r="A2507">
        <v>230.787</v>
      </c>
      <c r="B2507">
        <v>40.64746</v>
      </c>
    </row>
    <row r="2508" spans="1:2">
      <c r="A2508">
        <v>230.87899</v>
      </c>
      <c r="B2508">
        <v>40.19568</v>
      </c>
    </row>
    <row r="2509" spans="1:2">
      <c r="A2509">
        <v>230.97099</v>
      </c>
      <c r="B2509">
        <v>39.7145</v>
      </c>
    </row>
    <row r="2510" spans="1:2">
      <c r="A2510">
        <v>231.063</v>
      </c>
      <c r="B2510">
        <v>39.12846</v>
      </c>
    </row>
    <row r="2511" spans="1:2">
      <c r="A2511">
        <v>231.15499</v>
      </c>
      <c r="B2511">
        <v>38.612</v>
      </c>
    </row>
    <row r="2512" spans="1:2">
      <c r="A2512">
        <v>231.246</v>
      </c>
      <c r="B2512">
        <v>38.34152</v>
      </c>
    </row>
    <row r="2513" spans="1:2">
      <c r="A2513">
        <v>231.339</v>
      </c>
      <c r="B2513">
        <v>38.25822</v>
      </c>
    </row>
    <row r="2514" spans="1:2">
      <c r="A2514">
        <v>231.43099</v>
      </c>
      <c r="B2514">
        <v>38.48558</v>
      </c>
    </row>
    <row r="2515" spans="1:2">
      <c r="A2515">
        <v>231.52299</v>
      </c>
      <c r="B2515">
        <v>38.86876</v>
      </c>
    </row>
    <row r="2516" spans="1:2">
      <c r="A2516">
        <v>231.615</v>
      </c>
      <c r="B2516">
        <v>39.06084</v>
      </c>
    </row>
    <row r="2517" spans="1:2">
      <c r="A2517">
        <v>231.70599</v>
      </c>
      <c r="B2517">
        <v>39.12944</v>
      </c>
    </row>
    <row r="2518" spans="1:2">
      <c r="A2518">
        <v>231.798</v>
      </c>
      <c r="B2518">
        <v>39.06966</v>
      </c>
    </row>
    <row r="2519" spans="1:2">
      <c r="A2519">
        <v>231.88999</v>
      </c>
      <c r="B2519">
        <v>38.95794</v>
      </c>
    </row>
    <row r="2520" spans="1:2">
      <c r="A2520">
        <v>231.983</v>
      </c>
      <c r="B2520">
        <v>38.7688</v>
      </c>
    </row>
    <row r="2521" spans="1:2">
      <c r="A2521">
        <v>232.07499</v>
      </c>
      <c r="B2521">
        <v>38.56202</v>
      </c>
    </row>
    <row r="2522" spans="1:2">
      <c r="A2522">
        <v>232.167</v>
      </c>
      <c r="B2522">
        <v>38.40914</v>
      </c>
    </row>
    <row r="2523" spans="1:2">
      <c r="A2523">
        <v>232.25799</v>
      </c>
      <c r="B2523">
        <v>38.24352</v>
      </c>
    </row>
    <row r="2524" spans="1:2">
      <c r="A2524">
        <v>232.35</v>
      </c>
      <c r="B2524">
        <v>38.02694</v>
      </c>
    </row>
    <row r="2525" spans="1:2">
      <c r="A2525">
        <v>232.442</v>
      </c>
      <c r="B2525">
        <v>37.80938</v>
      </c>
    </row>
    <row r="2526" spans="1:2">
      <c r="A2526">
        <v>232.535</v>
      </c>
      <c r="B2526">
        <v>37.67904</v>
      </c>
    </row>
    <row r="2527" spans="1:2">
      <c r="A2527">
        <v>232.62699</v>
      </c>
      <c r="B2527">
        <v>37.6026</v>
      </c>
    </row>
    <row r="2528" spans="1:2">
      <c r="A2528">
        <v>232.718</v>
      </c>
      <c r="B2528">
        <v>37.47226</v>
      </c>
    </row>
    <row r="2529" spans="1:2">
      <c r="A2529">
        <v>232.80999</v>
      </c>
      <c r="B2529">
        <v>37.31546</v>
      </c>
    </row>
    <row r="2530" spans="1:2">
      <c r="A2530">
        <v>232.90199</v>
      </c>
      <c r="B2530">
        <v>37.06164</v>
      </c>
    </row>
    <row r="2531" spans="1:2">
      <c r="A2531">
        <v>232.994</v>
      </c>
      <c r="B2531">
        <v>36.76274</v>
      </c>
    </row>
    <row r="2532" spans="1:2">
      <c r="A2532">
        <v>233.08599</v>
      </c>
      <c r="B2532">
        <v>36.54518</v>
      </c>
    </row>
    <row r="2533" spans="1:2">
      <c r="A2533">
        <v>233.179</v>
      </c>
      <c r="B2533">
        <v>36.41288</v>
      </c>
    </row>
    <row r="2534" spans="1:2">
      <c r="A2534">
        <v>233.27</v>
      </c>
      <c r="B2534">
        <v>36.34428</v>
      </c>
    </row>
    <row r="2535" spans="1:2">
      <c r="A2535">
        <v>233.36199</v>
      </c>
      <c r="B2535">
        <v>36.2943</v>
      </c>
    </row>
    <row r="2536" spans="1:2">
      <c r="A2536">
        <v>233.45399</v>
      </c>
      <c r="B2536">
        <v>36.2306</v>
      </c>
    </row>
    <row r="2537" spans="1:2">
      <c r="A2537">
        <v>233.546</v>
      </c>
      <c r="B2537">
        <v>36.20708</v>
      </c>
    </row>
    <row r="2538" spans="1:2">
      <c r="A2538">
        <v>233.638</v>
      </c>
      <c r="B2538">
        <v>36.211</v>
      </c>
    </row>
    <row r="2539" spans="1:2">
      <c r="A2539">
        <v>233.72999</v>
      </c>
      <c r="B2539">
        <v>36.162</v>
      </c>
    </row>
    <row r="2540" spans="1:2">
      <c r="A2540">
        <v>233.822</v>
      </c>
      <c r="B2540">
        <v>36.06988</v>
      </c>
    </row>
    <row r="2541" spans="1:2">
      <c r="A2541">
        <v>233.914</v>
      </c>
      <c r="B2541">
        <v>35.97482</v>
      </c>
    </row>
    <row r="2542" spans="1:2">
      <c r="A2542">
        <v>234.00599</v>
      </c>
      <c r="B2542">
        <v>35.89642</v>
      </c>
    </row>
    <row r="2543" spans="1:2">
      <c r="A2543">
        <v>234.098</v>
      </c>
      <c r="B2543">
        <v>35.8925</v>
      </c>
    </row>
    <row r="2544" spans="1:2">
      <c r="A2544">
        <v>234.18899</v>
      </c>
      <c r="B2544">
        <v>35.89642</v>
      </c>
    </row>
    <row r="2545" spans="1:2">
      <c r="A2545">
        <v>234.281</v>
      </c>
      <c r="B2545">
        <v>35.94738</v>
      </c>
    </row>
    <row r="2546" spans="1:2">
      <c r="A2546">
        <v>234.37399</v>
      </c>
      <c r="B2546">
        <v>35.98756</v>
      </c>
    </row>
    <row r="2547" spans="1:2">
      <c r="A2547">
        <v>234.466</v>
      </c>
      <c r="B2547">
        <v>35.97776</v>
      </c>
    </row>
    <row r="2548" spans="1:2">
      <c r="A2548">
        <v>234.55799</v>
      </c>
      <c r="B2548">
        <v>35.94934</v>
      </c>
    </row>
    <row r="2549" spans="1:2">
      <c r="A2549">
        <v>234.64999</v>
      </c>
      <c r="B2549">
        <v>35.91602</v>
      </c>
    </row>
    <row r="2550" spans="1:2">
      <c r="A2550">
        <v>234.74099</v>
      </c>
      <c r="B2550">
        <v>35.89544</v>
      </c>
    </row>
    <row r="2551" spans="1:2">
      <c r="A2551">
        <v>234.83299</v>
      </c>
      <c r="B2551">
        <v>35.93856</v>
      </c>
    </row>
    <row r="2552" spans="1:2">
      <c r="A2552">
        <v>234.92599</v>
      </c>
      <c r="B2552">
        <v>36.01108</v>
      </c>
    </row>
    <row r="2553" spans="1:2">
      <c r="A2553">
        <v>235.018</v>
      </c>
      <c r="B2553">
        <v>36.04636</v>
      </c>
    </row>
    <row r="2554" spans="1:2">
      <c r="A2554">
        <v>235.11</v>
      </c>
      <c r="B2554">
        <v>35.95326</v>
      </c>
    </row>
    <row r="2555" spans="1:2">
      <c r="A2555">
        <v>235.201</v>
      </c>
      <c r="B2555">
        <v>35.8582</v>
      </c>
    </row>
    <row r="2556" spans="1:2">
      <c r="A2556">
        <v>235.29299</v>
      </c>
      <c r="B2556">
        <v>35.76118</v>
      </c>
    </row>
    <row r="2557" spans="1:2">
      <c r="A2557">
        <v>235.38499</v>
      </c>
      <c r="B2557">
        <v>35.68474</v>
      </c>
    </row>
    <row r="2558" spans="1:2">
      <c r="A2558">
        <v>235.47799</v>
      </c>
      <c r="B2558">
        <v>35.63378</v>
      </c>
    </row>
    <row r="2559" spans="1:2">
      <c r="A2559">
        <v>235.57</v>
      </c>
      <c r="B2559">
        <v>35.50736</v>
      </c>
    </row>
    <row r="2560" spans="1:2">
      <c r="A2560">
        <v>235.66099</v>
      </c>
      <c r="B2560">
        <v>35.11732</v>
      </c>
    </row>
    <row r="2561" spans="1:2">
      <c r="A2561">
        <v>235.753</v>
      </c>
      <c r="B2561">
        <v>34.2461</v>
      </c>
    </row>
    <row r="2562" spans="1:2">
      <c r="A2562">
        <v>235.845</v>
      </c>
      <c r="B2562">
        <v>32.88586</v>
      </c>
    </row>
    <row r="2563" spans="1:2">
      <c r="A2563">
        <v>235.93699</v>
      </c>
      <c r="B2563">
        <v>30.62892</v>
      </c>
    </row>
    <row r="2564" spans="1:2">
      <c r="A2564">
        <v>236.029</v>
      </c>
      <c r="B2564">
        <v>26.43648</v>
      </c>
    </row>
    <row r="2565" spans="1:2">
      <c r="A2565">
        <v>236.12199</v>
      </c>
      <c r="B2565">
        <v>20.47122</v>
      </c>
    </row>
    <row r="2566" spans="1:2">
      <c r="A2566">
        <v>236.21299</v>
      </c>
      <c r="B2566">
        <v>13.0585</v>
      </c>
    </row>
    <row r="2567" spans="1:2">
      <c r="A2567">
        <v>236.30499</v>
      </c>
      <c r="B2567">
        <v>5.66832</v>
      </c>
    </row>
    <row r="2568" spans="1:2">
      <c r="A2568">
        <v>236.397</v>
      </c>
      <c r="B2568">
        <v>2.10798</v>
      </c>
    </row>
    <row r="2569" spans="1:2">
      <c r="A2569">
        <v>236.48899</v>
      </c>
      <c r="B2569">
        <v>0.90944</v>
      </c>
    </row>
    <row r="2570" spans="1:2">
      <c r="A2570">
        <v>236.58099</v>
      </c>
      <c r="B2570">
        <v>0.58212</v>
      </c>
    </row>
    <row r="2571" spans="1:2">
      <c r="A2571">
        <v>236.673</v>
      </c>
      <c r="B2571">
        <v>0.41846</v>
      </c>
    </row>
    <row r="2572" spans="1:2">
      <c r="A2572">
        <v>236.76499</v>
      </c>
      <c r="B2572">
        <v>0.36162</v>
      </c>
    </row>
    <row r="2573" spans="1:2">
      <c r="A2573">
        <v>236.85699</v>
      </c>
      <c r="B2573">
        <v>0.45864</v>
      </c>
    </row>
    <row r="2574" spans="1:2">
      <c r="A2574">
        <v>236.949</v>
      </c>
      <c r="B2574">
        <v>0.92218</v>
      </c>
    </row>
    <row r="2575" spans="1:2">
      <c r="A2575">
        <v>237.041</v>
      </c>
      <c r="B2575">
        <v>4.02682</v>
      </c>
    </row>
    <row r="2576" spans="1:2">
      <c r="A2576">
        <v>237.132</v>
      </c>
      <c r="B2576">
        <v>10.96522</v>
      </c>
    </row>
    <row r="2577" spans="1:2">
      <c r="A2577">
        <v>237.22399</v>
      </c>
      <c r="B2577">
        <v>15.71528</v>
      </c>
    </row>
    <row r="2578" spans="1:2">
      <c r="A2578">
        <v>237.317</v>
      </c>
      <c r="B2578">
        <v>19.8499</v>
      </c>
    </row>
    <row r="2579" spans="1:2">
      <c r="A2579">
        <v>237.40899</v>
      </c>
      <c r="B2579">
        <v>25.1076</v>
      </c>
    </row>
    <row r="2580" spans="1:2">
      <c r="A2580">
        <v>237.501</v>
      </c>
      <c r="B2580">
        <v>30.08698</v>
      </c>
    </row>
    <row r="2581" spans="1:2">
      <c r="A2581">
        <v>237.593</v>
      </c>
      <c r="B2581">
        <v>33.85214</v>
      </c>
    </row>
    <row r="2582" spans="1:2">
      <c r="A2582">
        <v>237.684</v>
      </c>
      <c r="B2582">
        <v>36.49324</v>
      </c>
    </row>
    <row r="2583" spans="1:2">
      <c r="A2583">
        <v>237.776</v>
      </c>
      <c r="B2583">
        <v>38.36014</v>
      </c>
    </row>
    <row r="2584" spans="1:2">
      <c r="A2584">
        <v>237.869</v>
      </c>
      <c r="B2584">
        <v>39.44794</v>
      </c>
    </row>
    <row r="2585" spans="1:2">
      <c r="A2585">
        <v>237.96099</v>
      </c>
      <c r="B2585">
        <v>40.03692</v>
      </c>
    </row>
    <row r="2586" spans="1:2">
      <c r="A2586">
        <v>238.05299</v>
      </c>
      <c r="B2586">
        <v>40.27996</v>
      </c>
    </row>
    <row r="2587" spans="1:2">
      <c r="A2587">
        <v>238.14399</v>
      </c>
      <c r="B2587">
        <v>40.28486</v>
      </c>
    </row>
    <row r="2588" spans="1:2">
      <c r="A2588">
        <v>238.23599</v>
      </c>
      <c r="B2588">
        <v>40.21528</v>
      </c>
    </row>
    <row r="2589" spans="1:2">
      <c r="A2589">
        <v>238.328</v>
      </c>
      <c r="B2589">
        <v>40.20842</v>
      </c>
    </row>
    <row r="2590" spans="1:2">
      <c r="A2590">
        <v>238.41999</v>
      </c>
      <c r="B2590">
        <v>40.22018</v>
      </c>
    </row>
    <row r="2591" spans="1:2">
      <c r="A2591">
        <v>238.513</v>
      </c>
      <c r="B2591">
        <v>40.1212</v>
      </c>
    </row>
    <row r="2592" spans="1:2">
      <c r="A2592">
        <v>238.604</v>
      </c>
      <c r="B2592">
        <v>40.06534</v>
      </c>
    </row>
    <row r="2593" spans="1:2">
      <c r="A2593">
        <v>238.69599</v>
      </c>
      <c r="B2593">
        <v>40.1114</v>
      </c>
    </row>
    <row r="2594" spans="1:2">
      <c r="A2594">
        <v>238.78799</v>
      </c>
      <c r="B2594">
        <v>40.19666</v>
      </c>
    </row>
    <row r="2595" spans="1:2">
      <c r="A2595">
        <v>238.88</v>
      </c>
      <c r="B2595">
        <v>40.2682</v>
      </c>
    </row>
    <row r="2596" spans="1:2">
      <c r="A2596">
        <v>238.972</v>
      </c>
      <c r="B2596">
        <v>40.26428</v>
      </c>
    </row>
    <row r="2597" spans="1:2">
      <c r="A2597">
        <v>239.065</v>
      </c>
      <c r="B2597">
        <v>40.13492</v>
      </c>
    </row>
    <row r="2598" spans="1:2">
      <c r="A2598">
        <v>239.156</v>
      </c>
      <c r="B2598">
        <v>39.95068</v>
      </c>
    </row>
    <row r="2599" spans="1:2">
      <c r="A2599">
        <v>239.248</v>
      </c>
      <c r="B2599">
        <v>39.74782</v>
      </c>
    </row>
    <row r="2600" spans="1:2">
      <c r="A2600">
        <v>239.33999</v>
      </c>
      <c r="B2600">
        <v>39.543</v>
      </c>
    </row>
    <row r="2601" spans="1:2">
      <c r="A2601">
        <v>239.432</v>
      </c>
      <c r="B2601">
        <v>39.39208</v>
      </c>
    </row>
    <row r="2602" spans="1:2">
      <c r="A2602">
        <v>239.524</v>
      </c>
      <c r="B2602">
        <v>39.32544</v>
      </c>
    </row>
    <row r="2603" spans="1:2">
      <c r="A2603">
        <v>239.61599</v>
      </c>
      <c r="B2603">
        <v>39.27448</v>
      </c>
    </row>
    <row r="2604" spans="1:2">
      <c r="A2604">
        <v>239.70799</v>
      </c>
      <c r="B2604">
        <v>39.23724</v>
      </c>
    </row>
    <row r="2605" spans="1:2">
      <c r="A2605">
        <v>239.8</v>
      </c>
      <c r="B2605">
        <v>39.19216</v>
      </c>
    </row>
    <row r="2606" spans="1:2">
      <c r="A2606">
        <v>239.89199</v>
      </c>
      <c r="B2606">
        <v>39.2098</v>
      </c>
    </row>
    <row r="2607" spans="1:2">
      <c r="A2607">
        <v>239.98399</v>
      </c>
      <c r="B2607">
        <v>39.2441</v>
      </c>
    </row>
    <row r="2608" spans="1:2">
      <c r="A2608">
        <v>240.07499</v>
      </c>
      <c r="B2608">
        <v>39.2882</v>
      </c>
    </row>
    <row r="2609" spans="1:2">
      <c r="A2609">
        <v>240.167</v>
      </c>
      <c r="B2609">
        <v>39.26566</v>
      </c>
    </row>
    <row r="2610" spans="1:2">
      <c r="A2610">
        <v>240.25999</v>
      </c>
      <c r="B2610">
        <v>39.21372</v>
      </c>
    </row>
    <row r="2611" spans="1:2">
      <c r="A2611">
        <v>240.352</v>
      </c>
      <c r="B2611">
        <v>39.0285</v>
      </c>
    </row>
    <row r="2612" spans="1:2">
      <c r="A2612">
        <v>240.444</v>
      </c>
      <c r="B2612">
        <v>38.68452</v>
      </c>
    </row>
    <row r="2613" spans="1:2">
      <c r="A2613">
        <v>240.53599</v>
      </c>
      <c r="B2613">
        <v>38.4503</v>
      </c>
    </row>
    <row r="2614" spans="1:2">
      <c r="A2614">
        <v>240.62699</v>
      </c>
      <c r="B2614">
        <v>38.3572</v>
      </c>
    </row>
    <row r="2615" spans="1:2">
      <c r="A2615">
        <v>240.71899</v>
      </c>
      <c r="B2615">
        <v>38.31604</v>
      </c>
    </row>
    <row r="2616" spans="1:2">
      <c r="A2616">
        <v>240.81199</v>
      </c>
      <c r="B2616">
        <v>38.28958</v>
      </c>
    </row>
    <row r="2617" spans="1:2">
      <c r="A2617">
        <v>240.904</v>
      </c>
      <c r="B2617">
        <v>38.23078</v>
      </c>
    </row>
    <row r="2618" spans="1:2">
      <c r="A2618">
        <v>240.996</v>
      </c>
      <c r="B2618">
        <v>38.17786</v>
      </c>
    </row>
    <row r="2619" spans="1:2">
      <c r="A2619">
        <v>241.087</v>
      </c>
      <c r="B2619">
        <v>38.15042</v>
      </c>
    </row>
    <row r="2620" spans="1:2">
      <c r="A2620">
        <v>241.179</v>
      </c>
      <c r="B2620">
        <v>38.10338</v>
      </c>
    </row>
    <row r="2621" spans="1:2">
      <c r="A2621">
        <v>241.27099</v>
      </c>
      <c r="B2621">
        <v>38.03674</v>
      </c>
    </row>
    <row r="2622" spans="1:2">
      <c r="A2622">
        <v>241.363</v>
      </c>
      <c r="B2622">
        <v>37.9309</v>
      </c>
    </row>
    <row r="2623" spans="1:2">
      <c r="A2623">
        <v>241.45599</v>
      </c>
      <c r="B2623">
        <v>37.79762</v>
      </c>
    </row>
    <row r="2624" spans="1:2">
      <c r="A2624">
        <v>241.54699</v>
      </c>
      <c r="B2624">
        <v>37.70844</v>
      </c>
    </row>
    <row r="2625" spans="1:2">
      <c r="A2625">
        <v>241.639</v>
      </c>
      <c r="B2625">
        <v>37.66728</v>
      </c>
    </row>
    <row r="2626" spans="1:2">
      <c r="A2626">
        <v>241.731</v>
      </c>
      <c r="B2626">
        <v>37.5879</v>
      </c>
    </row>
    <row r="2627" spans="1:2">
      <c r="A2627">
        <v>241.82299</v>
      </c>
      <c r="B2627">
        <v>37.48402</v>
      </c>
    </row>
    <row r="2628" spans="1:2">
      <c r="A2628">
        <v>241.91499</v>
      </c>
      <c r="B2628">
        <v>37.43404</v>
      </c>
    </row>
    <row r="2629" spans="1:2">
      <c r="A2629">
        <v>242.00799</v>
      </c>
      <c r="B2629">
        <v>37.32624</v>
      </c>
    </row>
    <row r="2630" spans="1:2">
      <c r="A2630">
        <v>242.09899</v>
      </c>
      <c r="B2630">
        <v>37.13024</v>
      </c>
    </row>
    <row r="2631" spans="1:2">
      <c r="A2631">
        <v>242.19099</v>
      </c>
      <c r="B2631">
        <v>36.96952</v>
      </c>
    </row>
    <row r="2632" spans="1:2">
      <c r="A2632">
        <v>242.283</v>
      </c>
      <c r="B2632">
        <v>36.82546</v>
      </c>
    </row>
    <row r="2633" spans="1:2">
      <c r="A2633">
        <v>242.375</v>
      </c>
      <c r="B2633">
        <v>36.71766</v>
      </c>
    </row>
    <row r="2634" spans="1:2">
      <c r="A2634">
        <v>242.46699</v>
      </c>
      <c r="B2634">
        <v>36.59908</v>
      </c>
    </row>
    <row r="2635" spans="1:2">
      <c r="A2635">
        <v>242.55799</v>
      </c>
      <c r="B2635">
        <v>36.42856</v>
      </c>
    </row>
    <row r="2636" spans="1:2">
      <c r="A2636">
        <v>242.651</v>
      </c>
      <c r="B2636">
        <v>36.19042</v>
      </c>
    </row>
    <row r="2637" spans="1:2">
      <c r="A2637">
        <v>242.74299</v>
      </c>
      <c r="B2637">
        <v>35.75628</v>
      </c>
    </row>
    <row r="2638" spans="1:2">
      <c r="A2638">
        <v>242.835</v>
      </c>
      <c r="B2638">
        <v>35.23198</v>
      </c>
    </row>
    <row r="2639" spans="1:2">
      <c r="A2639">
        <v>242.927</v>
      </c>
      <c r="B2639">
        <v>34.70376</v>
      </c>
    </row>
    <row r="2640" spans="1:2">
      <c r="A2640">
        <v>243.018</v>
      </c>
      <c r="B2640">
        <v>33.91094</v>
      </c>
    </row>
    <row r="2641" spans="1:2">
      <c r="A2641">
        <v>243.11</v>
      </c>
      <c r="B2641">
        <v>32.4821</v>
      </c>
    </row>
    <row r="2642" spans="1:2">
      <c r="A2642">
        <v>243.203</v>
      </c>
      <c r="B2642">
        <v>31.04052</v>
      </c>
    </row>
    <row r="2643" spans="1:2">
      <c r="A2643">
        <v>243.29499</v>
      </c>
      <c r="B2643">
        <v>29.18342</v>
      </c>
    </row>
    <row r="2644" spans="1:2">
      <c r="A2644">
        <v>243.38699</v>
      </c>
      <c r="B2644">
        <v>25.7397</v>
      </c>
    </row>
    <row r="2645" spans="1:2">
      <c r="A2645">
        <v>243.47799</v>
      </c>
      <c r="B2645">
        <v>19.4726</v>
      </c>
    </row>
    <row r="2646" spans="1:2">
      <c r="A2646">
        <v>243.57</v>
      </c>
      <c r="B2646">
        <v>11.93052</v>
      </c>
    </row>
    <row r="2647" spans="1:2">
      <c r="A2647">
        <v>243.662</v>
      </c>
      <c r="B2647">
        <v>6.08384</v>
      </c>
    </row>
    <row r="2648" spans="1:2">
      <c r="A2648">
        <v>243.755</v>
      </c>
      <c r="B2648">
        <v>2.21186</v>
      </c>
    </row>
    <row r="2649" spans="1:2">
      <c r="A2649">
        <v>243.847</v>
      </c>
      <c r="B2649">
        <v>1.029</v>
      </c>
    </row>
    <row r="2650" spans="1:2">
      <c r="A2650">
        <v>243.93899</v>
      </c>
      <c r="B2650">
        <v>0.7154</v>
      </c>
    </row>
    <row r="2651" spans="1:2">
      <c r="A2651">
        <v>244.02999</v>
      </c>
      <c r="B2651">
        <v>0.49784</v>
      </c>
    </row>
    <row r="2652" spans="1:2">
      <c r="A2652">
        <v>244.12199</v>
      </c>
      <c r="B2652">
        <v>0.45472</v>
      </c>
    </row>
    <row r="2653" spans="1:2">
      <c r="A2653">
        <v>244.214</v>
      </c>
      <c r="B2653">
        <v>0.53214</v>
      </c>
    </row>
    <row r="2654" spans="1:2">
      <c r="A2654">
        <v>244.30599</v>
      </c>
      <c r="B2654">
        <v>0.7644</v>
      </c>
    </row>
    <row r="2655" spans="1:2">
      <c r="A2655">
        <v>244.399</v>
      </c>
      <c r="B2655">
        <v>1.31712</v>
      </c>
    </row>
    <row r="2656" spans="1:2">
      <c r="A2656">
        <v>244.49</v>
      </c>
      <c r="B2656">
        <v>4.02192</v>
      </c>
    </row>
    <row r="2657" spans="1:2">
      <c r="A2657">
        <v>244.582</v>
      </c>
      <c r="B2657">
        <v>10.54088</v>
      </c>
    </row>
    <row r="2658" spans="1:2">
      <c r="A2658">
        <v>244.67399</v>
      </c>
      <c r="B2658">
        <v>15.72802</v>
      </c>
    </row>
    <row r="2659" spans="1:2">
      <c r="A2659">
        <v>244.766</v>
      </c>
      <c r="B2659">
        <v>20.05864</v>
      </c>
    </row>
    <row r="2660" spans="1:2">
      <c r="A2660">
        <v>244.858</v>
      </c>
      <c r="B2660">
        <v>25.60348</v>
      </c>
    </row>
    <row r="2661" spans="1:2">
      <c r="A2661">
        <v>244.94999</v>
      </c>
      <c r="B2661">
        <v>31.03072</v>
      </c>
    </row>
    <row r="2662" spans="1:2">
      <c r="A2662">
        <v>245.042</v>
      </c>
      <c r="B2662">
        <v>35.05264</v>
      </c>
    </row>
    <row r="2663" spans="1:2">
      <c r="A2663">
        <v>245.134</v>
      </c>
      <c r="B2663">
        <v>37.78586</v>
      </c>
    </row>
    <row r="2664" spans="1:2">
      <c r="A2664">
        <v>245.22599</v>
      </c>
      <c r="B2664">
        <v>39.7439</v>
      </c>
    </row>
    <row r="2665" spans="1:2">
      <c r="A2665">
        <v>245.31799</v>
      </c>
      <c r="B2665">
        <v>41.1355</v>
      </c>
    </row>
    <row r="2666" spans="1:2">
      <c r="A2666">
        <v>245.41</v>
      </c>
      <c r="B2666">
        <v>41.90676</v>
      </c>
    </row>
    <row r="2667" spans="1:2">
      <c r="A2667">
        <v>245.501</v>
      </c>
      <c r="B2667">
        <v>42.28994</v>
      </c>
    </row>
    <row r="2668" spans="1:2">
      <c r="A2668">
        <v>245.59399</v>
      </c>
      <c r="B2668">
        <v>42.44968</v>
      </c>
    </row>
    <row r="2669" spans="1:2">
      <c r="A2669">
        <v>245.686</v>
      </c>
      <c r="B2669">
        <v>42.45752</v>
      </c>
    </row>
    <row r="2670" spans="1:2">
      <c r="A2670">
        <v>245.77799</v>
      </c>
      <c r="B2670">
        <v>42.28798</v>
      </c>
    </row>
    <row r="2671" spans="1:2">
      <c r="A2671">
        <v>245.86999</v>
      </c>
      <c r="B2671">
        <v>42.0763</v>
      </c>
    </row>
    <row r="2672" spans="1:2">
      <c r="A2672">
        <v>245.96099</v>
      </c>
      <c r="B2672">
        <v>42.17528</v>
      </c>
    </row>
    <row r="2673" spans="1:2">
      <c r="A2673">
        <v>246.05299</v>
      </c>
      <c r="B2673">
        <v>42.37128</v>
      </c>
    </row>
    <row r="2674" spans="1:2">
      <c r="A2674">
        <v>246.14599</v>
      </c>
      <c r="B2674">
        <v>42.37716</v>
      </c>
    </row>
    <row r="2675" spans="1:2">
      <c r="A2675">
        <v>246.238</v>
      </c>
      <c r="B2675">
        <v>42.2478</v>
      </c>
    </row>
    <row r="2676" spans="1:2">
      <c r="A2676">
        <v>246.33</v>
      </c>
      <c r="B2676">
        <v>42.03906</v>
      </c>
    </row>
    <row r="2677" spans="1:2">
      <c r="A2677">
        <v>246.421</v>
      </c>
      <c r="B2677">
        <v>41.76466</v>
      </c>
    </row>
    <row r="2678" spans="1:2">
      <c r="A2678">
        <v>246.513</v>
      </c>
      <c r="B2678">
        <v>41.4736</v>
      </c>
    </row>
    <row r="2679" spans="1:2">
      <c r="A2679">
        <v>246.60499</v>
      </c>
      <c r="B2679">
        <v>41.29916</v>
      </c>
    </row>
    <row r="2680" spans="1:2">
      <c r="A2680">
        <v>246.697</v>
      </c>
      <c r="B2680">
        <v>41.20998</v>
      </c>
    </row>
    <row r="2681" spans="1:2">
      <c r="A2681">
        <v>246.78999</v>
      </c>
      <c r="B2681">
        <v>41.12864</v>
      </c>
    </row>
    <row r="2682" spans="1:2">
      <c r="A2682">
        <v>246.882</v>
      </c>
      <c r="B2682">
        <v>41.0179</v>
      </c>
    </row>
    <row r="2683" spans="1:2">
      <c r="A2683">
        <v>246.973</v>
      </c>
      <c r="B2683">
        <v>40.80622</v>
      </c>
    </row>
    <row r="2684" spans="1:2">
      <c r="A2684">
        <v>247.065</v>
      </c>
      <c r="B2684">
        <v>40.50438</v>
      </c>
    </row>
    <row r="2685" spans="1:2">
      <c r="A2685">
        <v>247.15699</v>
      </c>
      <c r="B2685">
        <v>40.21136</v>
      </c>
    </row>
    <row r="2686" spans="1:2">
      <c r="A2686">
        <v>247.24899</v>
      </c>
      <c r="B2686">
        <v>39.96146</v>
      </c>
    </row>
    <row r="2687" spans="1:2">
      <c r="A2687">
        <v>247.34199</v>
      </c>
      <c r="B2687">
        <v>39.78506</v>
      </c>
    </row>
    <row r="2688" spans="1:2">
      <c r="A2688">
        <v>247.43299</v>
      </c>
      <c r="B2688">
        <v>39.6704</v>
      </c>
    </row>
    <row r="2689" spans="1:2">
      <c r="A2689">
        <v>247.52499</v>
      </c>
      <c r="B2689">
        <v>39.63512</v>
      </c>
    </row>
    <row r="2690" spans="1:2">
      <c r="A2690">
        <v>247.617</v>
      </c>
      <c r="B2690">
        <v>39.52732</v>
      </c>
    </row>
    <row r="2691" spans="1:2">
      <c r="A2691">
        <v>247.70899</v>
      </c>
      <c r="B2691">
        <v>39.41854</v>
      </c>
    </row>
    <row r="2692" spans="1:2">
      <c r="A2692">
        <v>247.80099</v>
      </c>
      <c r="B2692">
        <v>39.37052</v>
      </c>
    </row>
    <row r="2693" spans="1:2">
      <c r="A2693">
        <v>247.89199</v>
      </c>
      <c r="B2693">
        <v>39.3078</v>
      </c>
    </row>
    <row r="2694" spans="1:2">
      <c r="A2694">
        <v>247.985</v>
      </c>
      <c r="B2694">
        <v>39.19804</v>
      </c>
    </row>
    <row r="2695" spans="1:2">
      <c r="A2695">
        <v>248.07699</v>
      </c>
      <c r="B2695">
        <v>38.9844</v>
      </c>
    </row>
    <row r="2696" spans="1:2">
      <c r="A2696">
        <v>248.169</v>
      </c>
      <c r="B2696">
        <v>38.73842</v>
      </c>
    </row>
    <row r="2697" spans="1:2">
      <c r="A2697">
        <v>248.261</v>
      </c>
      <c r="B2697">
        <v>38.6169</v>
      </c>
    </row>
    <row r="2698" spans="1:2">
      <c r="A2698">
        <v>248.35299</v>
      </c>
      <c r="B2698">
        <v>38.5581</v>
      </c>
    </row>
    <row r="2699" spans="1:2">
      <c r="A2699">
        <v>248.444</v>
      </c>
      <c r="B2699">
        <v>38.53948</v>
      </c>
    </row>
    <row r="2700" spans="1:2">
      <c r="A2700">
        <v>248.537</v>
      </c>
      <c r="B2700">
        <v>38.45814</v>
      </c>
    </row>
    <row r="2701" spans="1:2">
      <c r="A2701">
        <v>248.62899</v>
      </c>
      <c r="B2701">
        <v>38.31702</v>
      </c>
    </row>
    <row r="2702" spans="1:2">
      <c r="A2702">
        <v>248.72099</v>
      </c>
      <c r="B2702">
        <v>38.2004</v>
      </c>
    </row>
    <row r="2703" spans="1:2">
      <c r="A2703">
        <v>248.813</v>
      </c>
      <c r="B2703">
        <v>38.10534</v>
      </c>
    </row>
    <row r="2704" spans="1:2">
      <c r="A2704">
        <v>248.904</v>
      </c>
      <c r="B2704">
        <v>38.01322</v>
      </c>
    </row>
    <row r="2705" spans="1:2">
      <c r="A2705">
        <v>248.996</v>
      </c>
      <c r="B2705">
        <v>37.95246</v>
      </c>
    </row>
    <row r="2706" spans="1:2">
      <c r="A2706">
        <v>249.089</v>
      </c>
      <c r="B2706">
        <v>37.98578</v>
      </c>
    </row>
    <row r="2707" spans="1:2">
      <c r="A2707">
        <v>249.18099</v>
      </c>
      <c r="B2707">
        <v>37.97892</v>
      </c>
    </row>
    <row r="2708" spans="1:2">
      <c r="A2708">
        <v>249.27299</v>
      </c>
      <c r="B2708">
        <v>37.91816</v>
      </c>
    </row>
    <row r="2709" spans="1:2">
      <c r="A2709">
        <v>249.36399</v>
      </c>
      <c r="B2709">
        <v>37.78586</v>
      </c>
    </row>
    <row r="2710" spans="1:2">
      <c r="A2710">
        <v>249.45599</v>
      </c>
      <c r="B2710">
        <v>37.59868</v>
      </c>
    </row>
    <row r="2711" spans="1:2">
      <c r="A2711">
        <v>249.548</v>
      </c>
      <c r="B2711">
        <v>37.53596</v>
      </c>
    </row>
    <row r="2712" spans="1:2">
      <c r="A2712">
        <v>249.63999</v>
      </c>
      <c r="B2712">
        <v>37.52518</v>
      </c>
    </row>
    <row r="2713" spans="1:2">
      <c r="A2713">
        <v>249.733</v>
      </c>
      <c r="B2713">
        <v>37.54086</v>
      </c>
    </row>
    <row r="2714" spans="1:2">
      <c r="A2714">
        <v>249.82499</v>
      </c>
      <c r="B2714">
        <v>37.4703</v>
      </c>
    </row>
    <row r="2715" spans="1:2">
      <c r="A2715">
        <v>249.916</v>
      </c>
      <c r="B2715">
        <v>37.36544</v>
      </c>
    </row>
    <row r="2716" spans="1:2">
      <c r="A2716">
        <v>250.00799</v>
      </c>
      <c r="B2716">
        <v>37.2057</v>
      </c>
    </row>
    <row r="2717" spans="1:2">
      <c r="A2717">
        <v>250.1</v>
      </c>
      <c r="B2717">
        <v>37.05576</v>
      </c>
    </row>
    <row r="2718" spans="1:2">
      <c r="A2718">
        <v>250.192</v>
      </c>
      <c r="B2718">
        <v>36.84996</v>
      </c>
    </row>
    <row r="2719" spans="1:2">
      <c r="A2719">
        <v>250.285</v>
      </c>
      <c r="B2719">
        <v>36.40994</v>
      </c>
    </row>
    <row r="2720" spans="1:2">
      <c r="A2720">
        <v>250.376</v>
      </c>
      <c r="B2720">
        <v>35.56518</v>
      </c>
    </row>
    <row r="2721" spans="1:2">
      <c r="A2721">
        <v>250.468</v>
      </c>
      <c r="B2721">
        <v>34.1383</v>
      </c>
    </row>
    <row r="2722" spans="1:2">
      <c r="A2722">
        <v>250.55999</v>
      </c>
      <c r="B2722">
        <v>32.17438</v>
      </c>
    </row>
    <row r="2723" spans="1:2">
      <c r="A2723">
        <v>250.65199</v>
      </c>
      <c r="B2723">
        <v>29.07268</v>
      </c>
    </row>
    <row r="2724" spans="1:2">
      <c r="A2724">
        <v>250.744</v>
      </c>
      <c r="B2724">
        <v>23.07606</v>
      </c>
    </row>
    <row r="2725" spans="1:2">
      <c r="A2725">
        <v>250.835</v>
      </c>
      <c r="B2725">
        <v>15.6996</v>
      </c>
    </row>
    <row r="2726" spans="1:2">
      <c r="A2726">
        <v>250.92799</v>
      </c>
      <c r="B2726">
        <v>8.67006</v>
      </c>
    </row>
    <row r="2727" spans="1:2">
      <c r="A2727">
        <v>251.02</v>
      </c>
      <c r="B2727">
        <v>3.77202</v>
      </c>
    </row>
    <row r="2728" spans="1:2">
      <c r="A2728">
        <v>251.11199</v>
      </c>
      <c r="B2728">
        <v>1.34652</v>
      </c>
    </row>
    <row r="2729" spans="1:2">
      <c r="A2729">
        <v>251.20399</v>
      </c>
      <c r="B2729">
        <v>0.75656</v>
      </c>
    </row>
    <row r="2730" spans="1:2">
      <c r="A2730">
        <v>251.29499</v>
      </c>
      <c r="B2730">
        <v>0.56252</v>
      </c>
    </row>
    <row r="2731" spans="1:2">
      <c r="A2731">
        <v>251.38699</v>
      </c>
      <c r="B2731">
        <v>0.3528</v>
      </c>
    </row>
    <row r="2732" spans="1:2">
      <c r="A2732">
        <v>251.47999</v>
      </c>
      <c r="B2732">
        <v>0.20188</v>
      </c>
    </row>
    <row r="2733" spans="1:2">
      <c r="A2733">
        <v>251.572</v>
      </c>
      <c r="B2733">
        <v>0.28028</v>
      </c>
    </row>
    <row r="2734" spans="1:2">
      <c r="A2734">
        <v>251.664</v>
      </c>
      <c r="B2734">
        <v>0.63112</v>
      </c>
    </row>
    <row r="2735" spans="1:2">
      <c r="A2735">
        <v>251.75599</v>
      </c>
      <c r="B2735">
        <v>2.42452</v>
      </c>
    </row>
    <row r="2736" spans="1:2">
      <c r="A2736">
        <v>251.847</v>
      </c>
      <c r="B2736">
        <v>8.22612</v>
      </c>
    </row>
    <row r="2737" spans="1:2">
      <c r="A2737">
        <v>251.93899</v>
      </c>
      <c r="B2737">
        <v>14.34524</v>
      </c>
    </row>
    <row r="2738" spans="1:2">
      <c r="A2738">
        <v>252.03199</v>
      </c>
      <c r="B2738">
        <v>19.55394</v>
      </c>
    </row>
    <row r="2739" spans="1:2">
      <c r="A2739">
        <v>252.12399</v>
      </c>
      <c r="B2739">
        <v>25.18894</v>
      </c>
    </row>
    <row r="2740" spans="1:2">
      <c r="A2740">
        <v>252.216</v>
      </c>
      <c r="B2740">
        <v>30.88862</v>
      </c>
    </row>
    <row r="2741" spans="1:2">
      <c r="A2741">
        <v>252.307</v>
      </c>
      <c r="B2741">
        <v>35.39466</v>
      </c>
    </row>
    <row r="2742" spans="1:2">
      <c r="A2742">
        <v>252.399</v>
      </c>
      <c r="B2742">
        <v>38.51596</v>
      </c>
    </row>
    <row r="2743" spans="1:2">
      <c r="A2743">
        <v>252.49099</v>
      </c>
      <c r="B2743">
        <v>40.72782</v>
      </c>
    </row>
    <row r="2744" spans="1:2">
      <c r="A2744">
        <v>252.58299</v>
      </c>
      <c r="B2744">
        <v>42.27328</v>
      </c>
    </row>
    <row r="2745" spans="1:2">
      <c r="A2745">
        <v>252.67599</v>
      </c>
      <c r="B2745">
        <v>43.03278</v>
      </c>
    </row>
    <row r="2746" spans="1:2">
      <c r="A2746">
        <v>252.76699</v>
      </c>
      <c r="B2746">
        <v>43.2131</v>
      </c>
    </row>
    <row r="2747" spans="1:2">
      <c r="A2747">
        <v>252.85899</v>
      </c>
      <c r="B2747">
        <v>43.04944</v>
      </c>
    </row>
    <row r="2748" spans="1:2">
      <c r="A2748">
        <v>252.951</v>
      </c>
      <c r="B2748">
        <v>42.85344</v>
      </c>
    </row>
    <row r="2749" spans="1:2">
      <c r="A2749">
        <v>253.04299</v>
      </c>
      <c r="B2749">
        <v>42.72506</v>
      </c>
    </row>
    <row r="2750" spans="1:2">
      <c r="A2750">
        <v>253.13499</v>
      </c>
      <c r="B2750">
        <v>42.65254</v>
      </c>
    </row>
    <row r="2751" spans="1:2">
      <c r="A2751">
        <v>253.22799</v>
      </c>
      <c r="B2751">
        <v>42.54082</v>
      </c>
    </row>
    <row r="2752" spans="1:2">
      <c r="A2752">
        <v>253.319</v>
      </c>
      <c r="B2752">
        <v>42.35756</v>
      </c>
    </row>
    <row r="2753" spans="1:2">
      <c r="A2753">
        <v>253.41099</v>
      </c>
      <c r="B2753">
        <v>42.14686</v>
      </c>
    </row>
    <row r="2754" spans="1:2">
      <c r="A2754">
        <v>253.503</v>
      </c>
      <c r="B2754">
        <v>42.01652</v>
      </c>
    </row>
    <row r="2755" spans="1:2">
      <c r="A2755">
        <v>253.595</v>
      </c>
      <c r="B2755">
        <v>41.9244</v>
      </c>
    </row>
    <row r="2756" spans="1:2">
      <c r="A2756">
        <v>253.68699</v>
      </c>
      <c r="B2756">
        <v>41.8754</v>
      </c>
    </row>
    <row r="2757" spans="1:2">
      <c r="A2757">
        <v>253.77799</v>
      </c>
      <c r="B2757">
        <v>41.79602</v>
      </c>
    </row>
    <row r="2758" spans="1:2">
      <c r="A2758">
        <v>253.871</v>
      </c>
      <c r="B2758">
        <v>41.6598</v>
      </c>
    </row>
    <row r="2759" spans="1:2">
      <c r="A2759">
        <v>253.96299</v>
      </c>
      <c r="B2759">
        <v>41.51182</v>
      </c>
    </row>
    <row r="2760" spans="1:2">
      <c r="A2760">
        <v>254.05499</v>
      </c>
      <c r="B2760">
        <v>41.3413</v>
      </c>
    </row>
    <row r="2761" spans="1:2">
      <c r="A2761">
        <v>254.147</v>
      </c>
      <c r="B2761">
        <v>41.10414</v>
      </c>
    </row>
    <row r="2762" spans="1:2">
      <c r="A2762">
        <v>254.238</v>
      </c>
      <c r="B2762">
        <v>41.04338</v>
      </c>
    </row>
    <row r="2763" spans="1:2">
      <c r="A2763">
        <v>254.33</v>
      </c>
      <c r="B2763">
        <v>41.26388</v>
      </c>
    </row>
    <row r="2764" spans="1:2">
      <c r="A2764">
        <v>254.423</v>
      </c>
      <c r="B2764">
        <v>41.29916</v>
      </c>
    </row>
    <row r="2765" spans="1:2">
      <c r="A2765">
        <v>254.51499</v>
      </c>
      <c r="B2765">
        <v>41.09826</v>
      </c>
    </row>
    <row r="2766" spans="1:2">
      <c r="A2766">
        <v>254.60699</v>
      </c>
      <c r="B2766">
        <v>40.94832</v>
      </c>
    </row>
    <row r="2767" spans="1:2">
      <c r="A2767">
        <v>254.699</v>
      </c>
      <c r="B2767">
        <v>40.76996</v>
      </c>
    </row>
    <row r="2768" spans="1:2">
      <c r="A2768">
        <v>254.78999</v>
      </c>
      <c r="B2768">
        <v>40.65432</v>
      </c>
    </row>
    <row r="2769" spans="1:2">
      <c r="A2769">
        <v>254.882</v>
      </c>
      <c r="B2769">
        <v>40.5671</v>
      </c>
    </row>
    <row r="2770" spans="1:2">
      <c r="A2770">
        <v>254.97399</v>
      </c>
      <c r="B2770">
        <v>40.44362</v>
      </c>
    </row>
    <row r="2771" spans="1:2">
      <c r="A2771">
        <v>255.067</v>
      </c>
      <c r="B2771">
        <v>40.33876</v>
      </c>
    </row>
    <row r="2772" spans="1:2">
      <c r="A2772">
        <v>255.15899</v>
      </c>
      <c r="B2772">
        <v>40.20842</v>
      </c>
    </row>
    <row r="2773" spans="1:2">
      <c r="A2773">
        <v>255.25</v>
      </c>
      <c r="B2773">
        <v>40.07906</v>
      </c>
    </row>
    <row r="2774" spans="1:2">
      <c r="A2774">
        <v>255.34199</v>
      </c>
      <c r="B2774">
        <v>39.96832</v>
      </c>
    </row>
    <row r="2775" spans="1:2">
      <c r="A2775">
        <v>255.434</v>
      </c>
      <c r="B2775">
        <v>39.84288</v>
      </c>
    </row>
    <row r="2776" spans="1:2">
      <c r="A2776">
        <v>255.526</v>
      </c>
      <c r="B2776">
        <v>39.76056</v>
      </c>
    </row>
    <row r="2777" spans="1:2">
      <c r="A2777">
        <v>255.619</v>
      </c>
      <c r="B2777">
        <v>39.67236</v>
      </c>
    </row>
    <row r="2778" spans="1:2">
      <c r="A2778">
        <v>255.71</v>
      </c>
      <c r="B2778">
        <v>39.59004</v>
      </c>
    </row>
    <row r="2779" spans="1:2">
      <c r="A2779">
        <v>255.802</v>
      </c>
      <c r="B2779">
        <v>39.5038</v>
      </c>
    </row>
    <row r="2780" spans="1:2">
      <c r="A2780">
        <v>255.89399</v>
      </c>
      <c r="B2780">
        <v>39.29212</v>
      </c>
    </row>
    <row r="2781" spans="1:2">
      <c r="A2781">
        <v>255.98599</v>
      </c>
      <c r="B2781">
        <v>39.08926</v>
      </c>
    </row>
    <row r="2782" spans="1:2">
      <c r="A2782">
        <v>256.078</v>
      </c>
      <c r="B2782">
        <v>38.96676</v>
      </c>
    </row>
    <row r="2783" spans="1:2">
      <c r="A2783">
        <v>256.17098</v>
      </c>
      <c r="B2783">
        <v>38.8668</v>
      </c>
    </row>
    <row r="2784" spans="1:2">
      <c r="A2784">
        <v>256.26199</v>
      </c>
      <c r="B2784">
        <v>38.74528</v>
      </c>
    </row>
    <row r="2785" spans="1:2">
      <c r="A2785">
        <v>256.354</v>
      </c>
      <c r="B2785">
        <v>38.62572</v>
      </c>
    </row>
    <row r="2786" spans="1:2">
      <c r="A2786">
        <v>256.44601</v>
      </c>
      <c r="B2786">
        <v>38.50028</v>
      </c>
    </row>
    <row r="2787" spans="1:2">
      <c r="A2787">
        <v>256.53799</v>
      </c>
      <c r="B2787">
        <v>38.40718</v>
      </c>
    </row>
    <row r="2788" spans="1:2">
      <c r="A2788">
        <v>256.63</v>
      </c>
      <c r="B2788">
        <v>38.29742</v>
      </c>
    </row>
    <row r="2789" spans="1:2">
      <c r="A2789">
        <v>256.721</v>
      </c>
      <c r="B2789">
        <v>38.14846</v>
      </c>
    </row>
    <row r="2790" spans="1:2">
      <c r="A2790">
        <v>256.81399</v>
      </c>
      <c r="B2790">
        <v>38.024</v>
      </c>
    </row>
    <row r="2791" spans="1:2">
      <c r="A2791">
        <v>256.906</v>
      </c>
      <c r="B2791">
        <v>37.97206</v>
      </c>
    </row>
    <row r="2792" spans="1:2">
      <c r="A2792">
        <v>256.99798</v>
      </c>
      <c r="B2792">
        <v>38.0142</v>
      </c>
    </row>
    <row r="2793" spans="1:2">
      <c r="A2793">
        <v>257.08999</v>
      </c>
      <c r="B2793">
        <v>38.01714</v>
      </c>
    </row>
    <row r="2794" spans="1:2">
      <c r="A2794">
        <v>257.182</v>
      </c>
      <c r="B2794">
        <v>37.9946</v>
      </c>
    </row>
    <row r="2795" spans="1:2">
      <c r="A2795">
        <v>257.27301</v>
      </c>
      <c r="B2795">
        <v>37.8917</v>
      </c>
    </row>
    <row r="2796" spans="1:2">
      <c r="A2796">
        <v>257.36599</v>
      </c>
      <c r="B2796">
        <v>37.65454</v>
      </c>
    </row>
    <row r="2797" spans="1:2">
      <c r="A2797">
        <v>257.458</v>
      </c>
      <c r="B2797">
        <v>37.3037</v>
      </c>
    </row>
    <row r="2798" spans="1:2">
      <c r="A2798">
        <v>257.54998</v>
      </c>
      <c r="B2798">
        <v>36.85192</v>
      </c>
    </row>
    <row r="2799" spans="1:2">
      <c r="A2799">
        <v>257.64199</v>
      </c>
      <c r="B2799">
        <v>36.0836</v>
      </c>
    </row>
    <row r="2800" spans="1:2">
      <c r="A2800">
        <v>257.733</v>
      </c>
      <c r="B2800">
        <v>34.15496</v>
      </c>
    </row>
    <row r="2801" spans="1:2">
      <c r="A2801">
        <v>257.82501</v>
      </c>
      <c r="B2801">
        <v>30.20262</v>
      </c>
    </row>
    <row r="2802" spans="1:2">
      <c r="A2802">
        <v>257.91699</v>
      </c>
      <c r="B2802">
        <v>23.93356</v>
      </c>
    </row>
    <row r="2803" spans="1:2">
      <c r="A2803">
        <v>258.01</v>
      </c>
      <c r="B2803">
        <v>15.22528</v>
      </c>
    </row>
    <row r="2804" spans="1:2">
      <c r="A2804">
        <v>258.10198</v>
      </c>
      <c r="B2804">
        <v>6.86686</v>
      </c>
    </row>
    <row r="2805" spans="1:2">
      <c r="A2805">
        <v>258.194</v>
      </c>
      <c r="B2805">
        <v>2.20206</v>
      </c>
    </row>
    <row r="2806" spans="1:2">
      <c r="A2806">
        <v>258.285</v>
      </c>
      <c r="B2806">
        <v>1.0192</v>
      </c>
    </row>
    <row r="2807" spans="1:2">
      <c r="A2807">
        <v>258.37701</v>
      </c>
      <c r="B2807">
        <v>0.70952</v>
      </c>
    </row>
    <row r="2808" spans="1:2">
      <c r="A2808">
        <v>258.46899</v>
      </c>
      <c r="B2808">
        <v>0.55468</v>
      </c>
    </row>
    <row r="2809" spans="1:2">
      <c r="A2809">
        <v>258.56201</v>
      </c>
      <c r="B2809">
        <v>0.53508</v>
      </c>
    </row>
    <row r="2810" spans="1:2">
      <c r="A2810">
        <v>258.65399</v>
      </c>
      <c r="B2810">
        <v>0.90454</v>
      </c>
    </row>
    <row r="2811" spans="1:2">
      <c r="A2811">
        <v>258.74499</v>
      </c>
      <c r="B2811">
        <v>3.09974</v>
      </c>
    </row>
    <row r="2812" spans="1:2">
      <c r="A2812">
        <v>258.837</v>
      </c>
      <c r="B2812">
        <v>9.40604</v>
      </c>
    </row>
    <row r="2813" spans="1:2">
      <c r="A2813">
        <v>258.92898</v>
      </c>
      <c r="B2813">
        <v>16.18274</v>
      </c>
    </row>
    <row r="2814" spans="1:2">
      <c r="A2814">
        <v>259.02099</v>
      </c>
      <c r="B2814">
        <v>22.59488</v>
      </c>
    </row>
    <row r="2815" spans="1:2">
      <c r="A2815">
        <v>259.113</v>
      </c>
      <c r="B2815">
        <v>28.82278</v>
      </c>
    </row>
    <row r="2816" spans="1:2">
      <c r="A2816">
        <v>259.20599</v>
      </c>
      <c r="B2816">
        <v>33.59538</v>
      </c>
    </row>
    <row r="2817" spans="1:2">
      <c r="A2817">
        <v>259.29699</v>
      </c>
      <c r="B2817">
        <v>37.02244</v>
      </c>
    </row>
    <row r="2818" spans="1:2">
      <c r="A2818">
        <v>259.389</v>
      </c>
      <c r="B2818">
        <v>39.26762</v>
      </c>
    </row>
    <row r="2819" spans="1:2">
      <c r="A2819">
        <v>259.48098</v>
      </c>
      <c r="B2819">
        <v>40.75526</v>
      </c>
    </row>
    <row r="2820" spans="1:2">
      <c r="A2820">
        <v>259.57299</v>
      </c>
      <c r="B2820">
        <v>41.63138</v>
      </c>
    </row>
    <row r="2821" spans="1:2">
      <c r="A2821">
        <v>259.665</v>
      </c>
      <c r="B2821">
        <v>41.89304</v>
      </c>
    </row>
    <row r="2822" spans="1:2">
      <c r="A2822">
        <v>259.75698</v>
      </c>
      <c r="B2822">
        <v>41.82542</v>
      </c>
    </row>
    <row r="2823" spans="1:2">
      <c r="A2823">
        <v>259.84899</v>
      </c>
      <c r="B2823">
        <v>41.67254</v>
      </c>
    </row>
    <row r="2824" spans="1:2">
      <c r="A2824">
        <v>259.941</v>
      </c>
      <c r="B2824">
        <v>41.70488</v>
      </c>
    </row>
    <row r="2825" spans="1:2">
      <c r="A2825">
        <v>260.03298</v>
      </c>
      <c r="B2825">
        <v>41.84208</v>
      </c>
    </row>
    <row r="2826" spans="1:2">
      <c r="A2826">
        <v>260.125</v>
      </c>
      <c r="B2826">
        <v>41.85874</v>
      </c>
    </row>
    <row r="2827" spans="1:2">
      <c r="A2827">
        <v>260.216</v>
      </c>
      <c r="B2827">
        <v>41.77348</v>
      </c>
    </row>
    <row r="2828" spans="1:2">
      <c r="A2828">
        <v>260.30801</v>
      </c>
      <c r="B2828">
        <v>41.39128</v>
      </c>
    </row>
    <row r="2829" spans="1:2">
      <c r="A2829">
        <v>260.401</v>
      </c>
      <c r="B2829">
        <v>40.8954</v>
      </c>
    </row>
    <row r="2830" spans="1:2">
      <c r="A2830">
        <v>260.49301</v>
      </c>
      <c r="B2830">
        <v>40.68666</v>
      </c>
    </row>
    <row r="2831" spans="1:2">
      <c r="A2831">
        <v>260.58499</v>
      </c>
      <c r="B2831">
        <v>40.58866</v>
      </c>
    </row>
    <row r="2832" spans="1:2">
      <c r="A2832">
        <v>260.677</v>
      </c>
      <c r="B2832">
        <v>40.47008</v>
      </c>
    </row>
    <row r="2833" spans="1:2">
      <c r="A2833">
        <v>260.768</v>
      </c>
      <c r="B2833">
        <v>40.38776</v>
      </c>
    </row>
    <row r="2834" spans="1:2">
      <c r="A2834">
        <v>260.85998</v>
      </c>
      <c r="B2834">
        <v>40.31916</v>
      </c>
    </row>
    <row r="2835" spans="1:2">
      <c r="A2835">
        <v>260.953</v>
      </c>
      <c r="B2835">
        <v>40.22606</v>
      </c>
    </row>
    <row r="2836" spans="1:2">
      <c r="A2836">
        <v>261.04501</v>
      </c>
      <c r="B2836">
        <v>40.18098</v>
      </c>
    </row>
    <row r="2837" spans="1:2">
      <c r="A2837">
        <v>261.13699</v>
      </c>
      <c r="B2837">
        <v>40.16334</v>
      </c>
    </row>
    <row r="2838" spans="1:2">
      <c r="A2838">
        <v>261.22799</v>
      </c>
      <c r="B2838">
        <v>40.15354</v>
      </c>
    </row>
    <row r="2839" spans="1:2">
      <c r="A2839">
        <v>261.32</v>
      </c>
      <c r="B2839">
        <v>40.0869</v>
      </c>
    </row>
    <row r="2840" spans="1:2">
      <c r="A2840">
        <v>261.41198</v>
      </c>
      <c r="B2840">
        <v>39.98106</v>
      </c>
    </row>
    <row r="2841" spans="1:2">
      <c r="A2841">
        <v>261.505</v>
      </c>
      <c r="B2841">
        <v>39.83014</v>
      </c>
    </row>
    <row r="2842" spans="1:2">
      <c r="A2842">
        <v>261.59698</v>
      </c>
      <c r="B2842">
        <v>39.6116</v>
      </c>
    </row>
    <row r="2843" spans="1:2">
      <c r="A2843">
        <v>261.68899</v>
      </c>
      <c r="B2843">
        <v>39.46754</v>
      </c>
    </row>
    <row r="2844" spans="1:2">
      <c r="A2844">
        <v>261.77999</v>
      </c>
      <c r="B2844">
        <v>39.36562</v>
      </c>
    </row>
    <row r="2845" spans="1:2">
      <c r="A2845">
        <v>261.872</v>
      </c>
      <c r="B2845">
        <v>39.29506</v>
      </c>
    </row>
    <row r="2846" spans="1:2">
      <c r="A2846">
        <v>261.96398</v>
      </c>
      <c r="B2846">
        <v>39.2196</v>
      </c>
    </row>
    <row r="2847" spans="1:2">
      <c r="A2847">
        <v>262.05599</v>
      </c>
      <c r="B2847">
        <v>39.13924</v>
      </c>
    </row>
    <row r="2848" spans="1:2">
      <c r="A2848">
        <v>262.14898</v>
      </c>
      <c r="B2848">
        <v>39.02066</v>
      </c>
    </row>
    <row r="2849" spans="1:2">
      <c r="A2849">
        <v>262.23999</v>
      </c>
      <c r="B2849">
        <v>38.8668</v>
      </c>
    </row>
    <row r="2850" spans="1:2">
      <c r="A2850">
        <v>262.332</v>
      </c>
      <c r="B2850">
        <v>38.7051</v>
      </c>
    </row>
    <row r="2851" spans="1:2">
      <c r="A2851">
        <v>262.42401</v>
      </c>
      <c r="B2851">
        <v>38.57868</v>
      </c>
    </row>
    <row r="2852" spans="1:2">
      <c r="A2852">
        <v>262.51599</v>
      </c>
      <c r="B2852">
        <v>38.5287</v>
      </c>
    </row>
    <row r="2853" spans="1:2">
      <c r="A2853">
        <v>262.608</v>
      </c>
      <c r="B2853">
        <v>38.52576</v>
      </c>
    </row>
    <row r="2854" spans="1:2">
      <c r="A2854">
        <v>262.70098</v>
      </c>
      <c r="B2854">
        <v>38.49244</v>
      </c>
    </row>
    <row r="2855" spans="1:2">
      <c r="A2855">
        <v>262.79199</v>
      </c>
      <c r="B2855">
        <v>38.3964</v>
      </c>
    </row>
    <row r="2856" spans="1:2">
      <c r="A2856">
        <v>262.884</v>
      </c>
      <c r="B2856">
        <v>38.2837</v>
      </c>
    </row>
    <row r="2857" spans="1:2">
      <c r="A2857">
        <v>262.97601</v>
      </c>
      <c r="B2857">
        <v>38.16218</v>
      </c>
    </row>
    <row r="2858" spans="1:2">
      <c r="A2858">
        <v>263.06799</v>
      </c>
      <c r="B2858">
        <v>38.04556</v>
      </c>
    </row>
    <row r="2859" spans="1:2">
      <c r="A2859">
        <v>263.16</v>
      </c>
      <c r="B2859">
        <v>37.84858</v>
      </c>
    </row>
    <row r="2860" spans="1:2">
      <c r="A2860">
        <v>263.251</v>
      </c>
      <c r="B2860">
        <v>37.70844</v>
      </c>
    </row>
    <row r="2861" spans="1:2">
      <c r="A2861">
        <v>263.34399</v>
      </c>
      <c r="B2861">
        <v>37.62808</v>
      </c>
    </row>
    <row r="2862" spans="1:2">
      <c r="A2862">
        <v>263.436</v>
      </c>
      <c r="B2862">
        <v>37.57026</v>
      </c>
    </row>
    <row r="2863" spans="1:2">
      <c r="A2863">
        <v>263.52801</v>
      </c>
      <c r="B2863">
        <v>37.5242</v>
      </c>
    </row>
    <row r="2864" spans="1:2">
      <c r="A2864">
        <v>263.61999</v>
      </c>
      <c r="B2864">
        <v>37.45658</v>
      </c>
    </row>
    <row r="2865" spans="1:2">
      <c r="A2865">
        <v>263.712</v>
      </c>
      <c r="B2865">
        <v>37.38994</v>
      </c>
    </row>
    <row r="2866" spans="1:2">
      <c r="A2866">
        <v>263.803</v>
      </c>
      <c r="B2866">
        <v>37.2498</v>
      </c>
    </row>
    <row r="2867" spans="1:2">
      <c r="A2867">
        <v>263.89599</v>
      </c>
      <c r="B2867">
        <v>36.90974</v>
      </c>
    </row>
    <row r="2868" spans="1:2">
      <c r="A2868">
        <v>263.988</v>
      </c>
      <c r="B2868">
        <v>36.2649</v>
      </c>
    </row>
    <row r="2869" spans="1:2">
      <c r="A2869">
        <v>264.07998</v>
      </c>
      <c r="B2869">
        <v>35.2065</v>
      </c>
    </row>
    <row r="2870" spans="1:2">
      <c r="A2870">
        <v>264.17199</v>
      </c>
      <c r="B2870">
        <v>33.516</v>
      </c>
    </row>
    <row r="2871" spans="1:2">
      <c r="A2871">
        <v>264.263</v>
      </c>
      <c r="B2871">
        <v>31.15616</v>
      </c>
    </row>
    <row r="2872" spans="1:2">
      <c r="A2872">
        <v>264.35501</v>
      </c>
      <c r="B2872">
        <v>27.24498</v>
      </c>
    </row>
    <row r="2873" spans="1:2">
      <c r="A2873">
        <v>264.44799</v>
      </c>
      <c r="B2873">
        <v>20.6192</v>
      </c>
    </row>
    <row r="2874" spans="1:2">
      <c r="A2874">
        <v>264.54</v>
      </c>
      <c r="B2874">
        <v>13.07908</v>
      </c>
    </row>
    <row r="2875" spans="1:2">
      <c r="A2875">
        <v>264.63198</v>
      </c>
      <c r="B2875">
        <v>7.04816</v>
      </c>
    </row>
    <row r="2876" spans="1:2">
      <c r="A2876">
        <v>264.72299</v>
      </c>
      <c r="B2876">
        <v>2.98802</v>
      </c>
    </row>
    <row r="2877" spans="1:2">
      <c r="A2877">
        <v>264.815</v>
      </c>
      <c r="B2877">
        <v>1.274</v>
      </c>
    </row>
    <row r="2878" spans="1:2">
      <c r="A2878">
        <v>264.90701</v>
      </c>
      <c r="B2878">
        <v>0.833</v>
      </c>
    </row>
    <row r="2879" spans="1:2">
      <c r="A2879">
        <v>264.99899</v>
      </c>
      <c r="B2879">
        <v>0.52822</v>
      </c>
    </row>
    <row r="2880" spans="1:2">
      <c r="A2880">
        <v>265.09201</v>
      </c>
      <c r="B2880">
        <v>0.40278</v>
      </c>
    </row>
    <row r="2881" spans="1:2">
      <c r="A2881">
        <v>265.18399</v>
      </c>
      <c r="B2881">
        <v>0.39298</v>
      </c>
    </row>
    <row r="2882" spans="1:2">
      <c r="A2882">
        <v>265.27499</v>
      </c>
      <c r="B2882">
        <v>0.38416</v>
      </c>
    </row>
    <row r="2883" spans="1:2">
      <c r="A2883">
        <v>265.367</v>
      </c>
      <c r="B2883">
        <v>0.5537</v>
      </c>
    </row>
    <row r="2884" spans="1:2">
      <c r="A2884">
        <v>265.45901</v>
      </c>
      <c r="B2884">
        <v>1.35828</v>
      </c>
    </row>
    <row r="2885" spans="1:2">
      <c r="A2885">
        <v>265.55099</v>
      </c>
      <c r="B2885">
        <v>5.5958</v>
      </c>
    </row>
    <row r="2886" spans="1:2">
      <c r="A2886">
        <v>265.64401</v>
      </c>
      <c r="B2886">
        <v>12.80566</v>
      </c>
    </row>
    <row r="2887" spans="1:2">
      <c r="A2887">
        <v>265.73498</v>
      </c>
      <c r="B2887">
        <v>19.19722</v>
      </c>
    </row>
    <row r="2888" spans="1:2">
      <c r="A2888">
        <v>265.82699</v>
      </c>
      <c r="B2888">
        <v>25.37122</v>
      </c>
    </row>
    <row r="2889" spans="1:2">
      <c r="A2889">
        <v>265.919</v>
      </c>
      <c r="B2889">
        <v>31.11206</v>
      </c>
    </row>
    <row r="2890" spans="1:2">
      <c r="A2890">
        <v>266.01098</v>
      </c>
      <c r="B2890">
        <v>35.1428</v>
      </c>
    </row>
    <row r="2891" spans="1:2">
      <c r="A2891">
        <v>266.10299</v>
      </c>
      <c r="B2891">
        <v>37.76038</v>
      </c>
    </row>
    <row r="2892" spans="1:2">
      <c r="A2892">
        <v>266.195</v>
      </c>
      <c r="B2892">
        <v>39.39796</v>
      </c>
    </row>
    <row r="2893" spans="1:2">
      <c r="A2893">
        <v>266.28698</v>
      </c>
      <c r="B2893">
        <v>40.31524</v>
      </c>
    </row>
    <row r="2894" spans="1:2">
      <c r="A2894">
        <v>266.37899</v>
      </c>
      <c r="B2894">
        <v>40.73468</v>
      </c>
    </row>
    <row r="2895" spans="1:2">
      <c r="A2895">
        <v>266.471</v>
      </c>
      <c r="B2895">
        <v>40.80818</v>
      </c>
    </row>
    <row r="2896" spans="1:2">
      <c r="A2896">
        <v>266.56298</v>
      </c>
      <c r="B2896">
        <v>40.6749</v>
      </c>
    </row>
    <row r="2897" spans="1:2">
      <c r="A2897">
        <v>266.65499</v>
      </c>
      <c r="B2897">
        <v>40.47596</v>
      </c>
    </row>
    <row r="2898" spans="1:2">
      <c r="A2898">
        <v>266.746</v>
      </c>
      <c r="B2898">
        <v>40.33092</v>
      </c>
    </row>
    <row r="2899" spans="1:2">
      <c r="A2899">
        <v>266.83898</v>
      </c>
      <c r="B2899">
        <v>40.3025</v>
      </c>
    </row>
    <row r="2900" spans="1:2">
      <c r="A2900">
        <v>266.93099</v>
      </c>
      <c r="B2900">
        <v>40.2388</v>
      </c>
    </row>
    <row r="2901" spans="1:2">
      <c r="A2901">
        <v>267.02301</v>
      </c>
      <c r="B2901">
        <v>40.04084</v>
      </c>
    </row>
    <row r="2902" spans="1:2">
      <c r="A2902">
        <v>267.11499</v>
      </c>
      <c r="B2902">
        <v>39.69686</v>
      </c>
    </row>
    <row r="2903" spans="1:2">
      <c r="A2903">
        <v>267.207</v>
      </c>
      <c r="B2903">
        <v>39.3274</v>
      </c>
    </row>
    <row r="2904" spans="1:2">
      <c r="A2904">
        <v>267.298</v>
      </c>
      <c r="B2904">
        <v>39.09024</v>
      </c>
    </row>
    <row r="2905" spans="1:2">
      <c r="A2905">
        <v>267.39001</v>
      </c>
      <c r="B2905">
        <v>38.89816</v>
      </c>
    </row>
    <row r="2906" spans="1:2">
      <c r="A2906">
        <v>267.483</v>
      </c>
      <c r="B2906">
        <v>38.86484</v>
      </c>
    </row>
    <row r="2907" spans="1:2">
      <c r="A2907">
        <v>267.57501</v>
      </c>
      <c r="B2907">
        <v>38.99714</v>
      </c>
    </row>
    <row r="2908" spans="1:2">
      <c r="A2908">
        <v>267.66699</v>
      </c>
      <c r="B2908">
        <v>38.98244</v>
      </c>
    </row>
    <row r="2909" spans="1:2">
      <c r="A2909">
        <v>267.75799</v>
      </c>
      <c r="B2909">
        <v>38.78742</v>
      </c>
    </row>
    <row r="2910" spans="1:2">
      <c r="A2910">
        <v>267.85</v>
      </c>
      <c r="B2910">
        <v>38.65904</v>
      </c>
    </row>
    <row r="2911" spans="1:2">
      <c r="A2911">
        <v>267.94198</v>
      </c>
      <c r="B2911">
        <v>38.63944</v>
      </c>
    </row>
    <row r="2912" spans="1:2">
      <c r="A2912">
        <v>268.035</v>
      </c>
      <c r="B2912">
        <v>38.4895</v>
      </c>
    </row>
    <row r="2913" spans="1:2">
      <c r="A2913">
        <v>268.12701</v>
      </c>
      <c r="B2913">
        <v>38.31702</v>
      </c>
    </row>
    <row r="2914" spans="1:2">
      <c r="A2914">
        <v>268.21798</v>
      </c>
      <c r="B2914">
        <v>38.04948</v>
      </c>
    </row>
    <row r="2915" spans="1:2">
      <c r="A2915">
        <v>268.30999</v>
      </c>
      <c r="B2915">
        <v>37.78586</v>
      </c>
    </row>
    <row r="2916" spans="1:2">
      <c r="A2916">
        <v>268.402</v>
      </c>
      <c r="B2916">
        <v>37.61632</v>
      </c>
    </row>
    <row r="2917" spans="1:2">
      <c r="A2917">
        <v>268.49398</v>
      </c>
      <c r="B2917">
        <v>37.51832</v>
      </c>
    </row>
    <row r="2918" spans="1:2">
      <c r="A2918">
        <v>268.587</v>
      </c>
      <c r="B2918">
        <v>37.56438</v>
      </c>
    </row>
    <row r="2919" spans="1:2">
      <c r="A2919">
        <v>268.67898</v>
      </c>
      <c r="B2919">
        <v>37.50754</v>
      </c>
    </row>
    <row r="2920" spans="1:2">
      <c r="A2920">
        <v>268.76998</v>
      </c>
      <c r="B2920">
        <v>37.37426</v>
      </c>
    </row>
    <row r="2921" spans="1:2">
      <c r="A2921">
        <v>268.86199</v>
      </c>
      <c r="B2921">
        <v>37.23118</v>
      </c>
    </row>
    <row r="2922" spans="1:2">
      <c r="A2922">
        <v>268.95401</v>
      </c>
      <c r="B2922">
        <v>37.15572</v>
      </c>
    </row>
    <row r="2923" spans="1:2">
      <c r="A2923">
        <v>269.04598</v>
      </c>
      <c r="B2923">
        <v>37.16748</v>
      </c>
    </row>
    <row r="2924" spans="1:2">
      <c r="A2924">
        <v>269.138</v>
      </c>
      <c r="B2924">
        <v>37.10966</v>
      </c>
    </row>
    <row r="2925" spans="1:2">
      <c r="A2925">
        <v>269.23001</v>
      </c>
      <c r="B2925">
        <v>37.0146</v>
      </c>
    </row>
    <row r="2926" spans="1:2">
      <c r="A2926">
        <v>269.32199</v>
      </c>
      <c r="B2926">
        <v>36.85192</v>
      </c>
    </row>
    <row r="2927" spans="1:2">
      <c r="A2927">
        <v>269.414</v>
      </c>
      <c r="B2927">
        <v>36.65494</v>
      </c>
    </row>
    <row r="2928" spans="1:2">
      <c r="A2928">
        <v>269.50601</v>
      </c>
      <c r="B2928">
        <v>36.53244</v>
      </c>
    </row>
    <row r="2929" spans="1:2">
      <c r="A2929">
        <v>269.59799</v>
      </c>
      <c r="B2929">
        <v>36.44914</v>
      </c>
    </row>
    <row r="2930" spans="1:2">
      <c r="A2930">
        <v>269.69</v>
      </c>
      <c r="B2930">
        <v>36.5344</v>
      </c>
    </row>
    <row r="2931" spans="1:2">
      <c r="A2931">
        <v>269.78201</v>
      </c>
      <c r="B2931">
        <v>36.65102</v>
      </c>
    </row>
    <row r="2932" spans="1:2">
      <c r="A2932">
        <v>269.87399</v>
      </c>
      <c r="B2932">
        <v>36.61476</v>
      </c>
    </row>
    <row r="2933" spans="1:2">
      <c r="A2933">
        <v>269.966</v>
      </c>
      <c r="B2933">
        <v>36.55988</v>
      </c>
    </row>
    <row r="2934" spans="1:2">
      <c r="A2934">
        <v>270.05801</v>
      </c>
      <c r="B2934">
        <v>36.4952</v>
      </c>
    </row>
    <row r="2935" spans="1:2">
      <c r="A2935">
        <v>270.14999</v>
      </c>
      <c r="B2935">
        <v>36.45992</v>
      </c>
    </row>
    <row r="2936" spans="1:2">
      <c r="A2936">
        <v>270.24099</v>
      </c>
      <c r="B2936">
        <v>36.39524</v>
      </c>
    </row>
    <row r="2937" spans="1:2">
      <c r="A2937">
        <v>270.333</v>
      </c>
      <c r="B2937">
        <v>36.18846</v>
      </c>
    </row>
    <row r="2938" spans="1:2">
      <c r="A2938">
        <v>270.42599</v>
      </c>
      <c r="B2938">
        <v>35.9513</v>
      </c>
    </row>
    <row r="2939" spans="1:2">
      <c r="A2939">
        <v>270.518</v>
      </c>
      <c r="B2939">
        <v>35.78666</v>
      </c>
    </row>
    <row r="2940" spans="1:2">
      <c r="A2940">
        <v>270.60998</v>
      </c>
      <c r="B2940">
        <v>35.6328</v>
      </c>
    </row>
    <row r="2941" spans="1:2">
      <c r="A2941">
        <v>270.70199</v>
      </c>
      <c r="B2941">
        <v>35.49364</v>
      </c>
    </row>
    <row r="2942" spans="1:2">
      <c r="A2942">
        <v>270.79299</v>
      </c>
      <c r="B2942">
        <v>35.38878</v>
      </c>
    </row>
    <row r="2943" spans="1:2">
      <c r="A2943">
        <v>270.885</v>
      </c>
      <c r="B2943">
        <v>35.38682</v>
      </c>
    </row>
    <row r="2944" spans="1:2">
      <c r="A2944">
        <v>270.97799</v>
      </c>
      <c r="B2944">
        <v>35.47502</v>
      </c>
    </row>
    <row r="2945" spans="1:2">
      <c r="A2945">
        <v>271.07</v>
      </c>
      <c r="B2945">
        <v>35.50638</v>
      </c>
    </row>
    <row r="2946" spans="1:2">
      <c r="A2946">
        <v>271.16198</v>
      </c>
      <c r="B2946">
        <v>35.378</v>
      </c>
    </row>
    <row r="2947" spans="1:2">
      <c r="A2947">
        <v>271.25299</v>
      </c>
      <c r="B2947">
        <v>35.23198</v>
      </c>
    </row>
    <row r="2948" spans="1:2">
      <c r="A2948">
        <v>271.345</v>
      </c>
      <c r="B2948">
        <v>35.06832</v>
      </c>
    </row>
    <row r="2949" spans="1:2">
      <c r="A2949">
        <v>271.43701</v>
      </c>
      <c r="B2949">
        <v>34.70474</v>
      </c>
    </row>
    <row r="2950" spans="1:2">
      <c r="A2950">
        <v>271.52899</v>
      </c>
      <c r="B2950">
        <v>33.98934</v>
      </c>
    </row>
    <row r="2951" spans="1:2">
      <c r="A2951">
        <v>271.622</v>
      </c>
      <c r="B2951">
        <v>32.87802</v>
      </c>
    </row>
    <row r="2952" spans="1:2">
      <c r="A2952">
        <v>271.71301</v>
      </c>
      <c r="B2952">
        <v>30.8847</v>
      </c>
    </row>
    <row r="2953" spans="1:2">
      <c r="A2953">
        <v>271.80499</v>
      </c>
      <c r="B2953">
        <v>27.50566</v>
      </c>
    </row>
    <row r="2954" spans="1:2">
      <c r="A2954">
        <v>271.897</v>
      </c>
      <c r="B2954">
        <v>22.42044</v>
      </c>
    </row>
    <row r="2955" spans="1:2">
      <c r="A2955">
        <v>271.98901</v>
      </c>
      <c r="B2955">
        <v>15.06554</v>
      </c>
    </row>
    <row r="2956" spans="1:2">
      <c r="A2956">
        <v>272.08099</v>
      </c>
      <c r="B2956">
        <v>7.67438</v>
      </c>
    </row>
    <row r="2957" spans="1:2">
      <c r="A2957">
        <v>272.17401</v>
      </c>
      <c r="B2957">
        <v>3.12816</v>
      </c>
    </row>
    <row r="2958" spans="1:2">
      <c r="A2958">
        <v>272.26501</v>
      </c>
      <c r="B2958">
        <v>1.3377</v>
      </c>
    </row>
    <row r="2959" spans="1:2">
      <c r="A2959">
        <v>272.35699</v>
      </c>
      <c r="B2959">
        <v>0.8379</v>
      </c>
    </row>
    <row r="2960" spans="1:2">
      <c r="A2960">
        <v>272.449</v>
      </c>
      <c r="B2960">
        <v>0.6517</v>
      </c>
    </row>
    <row r="2961" spans="1:2">
      <c r="A2961">
        <v>272.54098</v>
      </c>
      <c r="B2961">
        <v>0.65758</v>
      </c>
    </row>
    <row r="2962" spans="1:2">
      <c r="A2962">
        <v>272.63299</v>
      </c>
      <c r="B2962">
        <v>0.81046</v>
      </c>
    </row>
    <row r="2963" spans="1:2">
      <c r="A2963">
        <v>272.72399</v>
      </c>
      <c r="B2963">
        <v>2.33632</v>
      </c>
    </row>
    <row r="2964" spans="1:2">
      <c r="A2964">
        <v>272.81698</v>
      </c>
      <c r="B2964">
        <v>8.64948</v>
      </c>
    </row>
    <row r="2965" spans="1:2">
      <c r="A2965">
        <v>272.90899</v>
      </c>
      <c r="B2965">
        <v>17.19508</v>
      </c>
    </row>
    <row r="2966" spans="1:2">
      <c r="A2966">
        <v>273.001</v>
      </c>
      <c r="B2966">
        <v>24.10506</v>
      </c>
    </row>
    <row r="2967" spans="1:2">
      <c r="A2967">
        <v>273.09298</v>
      </c>
      <c r="B2967">
        <v>29.72634</v>
      </c>
    </row>
    <row r="2968" spans="1:2">
      <c r="A2968">
        <v>273.18499</v>
      </c>
      <c r="B2968">
        <v>34.04422</v>
      </c>
    </row>
    <row r="2969" spans="1:2">
      <c r="A2969">
        <v>273.276</v>
      </c>
      <c r="B2969">
        <v>37.0146</v>
      </c>
    </row>
    <row r="2970" spans="1:2">
      <c r="A2970">
        <v>273.36898</v>
      </c>
      <c r="B2970">
        <v>39.12454</v>
      </c>
    </row>
    <row r="2971" spans="1:2">
      <c r="A2971">
        <v>273.46099</v>
      </c>
      <c r="B2971">
        <v>40.50536</v>
      </c>
    </row>
    <row r="2972" spans="1:2">
      <c r="A2972">
        <v>273.553</v>
      </c>
      <c r="B2972">
        <v>41.22272</v>
      </c>
    </row>
    <row r="2973" spans="1:2">
      <c r="A2973">
        <v>273.64498</v>
      </c>
      <c r="B2973">
        <v>41.59414</v>
      </c>
    </row>
    <row r="2974" spans="1:2">
      <c r="A2974">
        <v>273.73599</v>
      </c>
      <c r="B2974">
        <v>41.65392</v>
      </c>
    </row>
    <row r="2975" spans="1:2">
      <c r="A2975">
        <v>273.828</v>
      </c>
      <c r="B2975">
        <v>41.36482</v>
      </c>
    </row>
    <row r="2976" spans="1:2">
      <c r="A2976">
        <v>273.92098</v>
      </c>
      <c r="B2976">
        <v>40.94832</v>
      </c>
    </row>
    <row r="2977" spans="1:2">
      <c r="A2977">
        <v>274.013</v>
      </c>
      <c r="B2977">
        <v>40.6406</v>
      </c>
    </row>
    <row r="2978" spans="1:2">
      <c r="A2978">
        <v>274.10501</v>
      </c>
      <c r="B2978">
        <v>40.52594</v>
      </c>
    </row>
    <row r="2979" spans="1:2">
      <c r="A2979">
        <v>274.19601</v>
      </c>
      <c r="B2979">
        <v>40.61708</v>
      </c>
    </row>
    <row r="2980" spans="1:2">
      <c r="A2980">
        <v>274.28799</v>
      </c>
      <c r="B2980">
        <v>40.69548</v>
      </c>
    </row>
    <row r="2981" spans="1:2">
      <c r="A2981">
        <v>274.38</v>
      </c>
      <c r="B2981">
        <v>40.61316</v>
      </c>
    </row>
    <row r="2982" spans="1:2">
      <c r="A2982">
        <v>274.47198</v>
      </c>
      <c r="B2982">
        <v>40.33876</v>
      </c>
    </row>
    <row r="2983" spans="1:2">
      <c r="A2983">
        <v>274.565</v>
      </c>
      <c r="B2983">
        <v>39.97028</v>
      </c>
    </row>
    <row r="2984" spans="1:2">
      <c r="A2984">
        <v>274.65701</v>
      </c>
      <c r="B2984">
        <v>39.7929</v>
      </c>
    </row>
    <row r="2985" spans="1:2">
      <c r="A2985">
        <v>274.74798</v>
      </c>
      <c r="B2985">
        <v>39.72626</v>
      </c>
    </row>
    <row r="2986" spans="1:2">
      <c r="A2986">
        <v>274.83999</v>
      </c>
      <c r="B2986">
        <v>39.66256</v>
      </c>
    </row>
    <row r="2987" spans="1:2">
      <c r="A2987">
        <v>274.932</v>
      </c>
      <c r="B2987">
        <v>39.592</v>
      </c>
    </row>
    <row r="2988" spans="1:2">
      <c r="A2988">
        <v>275.02398</v>
      </c>
      <c r="B2988">
        <v>39.39306</v>
      </c>
    </row>
    <row r="2989" spans="1:2">
      <c r="A2989">
        <v>275.117</v>
      </c>
      <c r="B2989">
        <v>39.28722</v>
      </c>
    </row>
    <row r="2990" spans="1:2">
      <c r="A2990">
        <v>275.208</v>
      </c>
      <c r="B2990">
        <v>39.2245</v>
      </c>
    </row>
    <row r="2991" spans="1:2">
      <c r="A2991">
        <v>275.29998</v>
      </c>
      <c r="B2991">
        <v>39.1265</v>
      </c>
    </row>
    <row r="2992" spans="1:2">
      <c r="A2992">
        <v>275.39199</v>
      </c>
      <c r="B2992">
        <v>38.99028</v>
      </c>
    </row>
    <row r="2993" spans="1:2">
      <c r="A2993">
        <v>275.484</v>
      </c>
      <c r="B2993">
        <v>38.83642</v>
      </c>
    </row>
    <row r="2994" spans="1:2">
      <c r="A2994">
        <v>275.57598</v>
      </c>
      <c r="B2994">
        <v>38.77174</v>
      </c>
    </row>
    <row r="2995" spans="1:2">
      <c r="A2995">
        <v>275.66699</v>
      </c>
      <c r="B2995">
        <v>38.75018</v>
      </c>
    </row>
    <row r="2996" spans="1:2">
      <c r="A2996">
        <v>275.76</v>
      </c>
      <c r="B2996">
        <v>38.61298</v>
      </c>
    </row>
    <row r="2997" spans="1:2">
      <c r="A2997">
        <v>275.85198</v>
      </c>
      <c r="B2997">
        <v>38.465</v>
      </c>
    </row>
    <row r="2998" spans="1:2">
      <c r="A2998">
        <v>275.944</v>
      </c>
      <c r="B2998">
        <v>38.32682</v>
      </c>
    </row>
    <row r="2999" spans="1:2">
      <c r="A2999">
        <v>276.03601</v>
      </c>
      <c r="B2999">
        <v>38.2053</v>
      </c>
    </row>
    <row r="3000" spans="1:2">
      <c r="A3000">
        <v>276.12799</v>
      </c>
      <c r="B3000">
        <v>38.11122</v>
      </c>
    </row>
    <row r="3001" spans="1:2">
      <c r="A3001">
        <v>276.21899</v>
      </c>
      <c r="B3001">
        <v>38.07006</v>
      </c>
    </row>
    <row r="3002" spans="1:2">
      <c r="A3002">
        <v>276.31201</v>
      </c>
      <c r="B3002">
        <v>38.03282</v>
      </c>
    </row>
    <row r="3003" spans="1:2">
      <c r="A3003">
        <v>276.40399</v>
      </c>
      <c r="B3003">
        <v>37.94462</v>
      </c>
    </row>
    <row r="3004" spans="1:2">
      <c r="A3004">
        <v>276.496</v>
      </c>
      <c r="B3004">
        <v>37.85838</v>
      </c>
    </row>
    <row r="3005" spans="1:2">
      <c r="A3005">
        <v>276.58801</v>
      </c>
      <c r="B3005">
        <v>37.78586</v>
      </c>
    </row>
    <row r="3006" spans="1:2">
      <c r="A3006">
        <v>276.67898</v>
      </c>
      <c r="B3006">
        <v>37.73294</v>
      </c>
    </row>
    <row r="3007" spans="1:2">
      <c r="A3007">
        <v>276.77099</v>
      </c>
      <c r="B3007">
        <v>37.6467</v>
      </c>
    </row>
    <row r="3008" spans="1:2">
      <c r="A3008">
        <v>276.86401</v>
      </c>
      <c r="B3008">
        <v>37.53302</v>
      </c>
    </row>
    <row r="3009" spans="1:2">
      <c r="A3009">
        <v>276.95599</v>
      </c>
      <c r="B3009">
        <v>37.3625</v>
      </c>
    </row>
    <row r="3010" spans="1:2">
      <c r="A3010">
        <v>277.048</v>
      </c>
      <c r="B3010">
        <v>37.1763</v>
      </c>
    </row>
    <row r="3011" spans="1:2">
      <c r="A3011">
        <v>277.14001</v>
      </c>
      <c r="B3011">
        <v>37.05282</v>
      </c>
    </row>
    <row r="3012" spans="1:2">
      <c r="A3012">
        <v>277.23098</v>
      </c>
      <c r="B3012">
        <v>36.96266</v>
      </c>
    </row>
    <row r="3013" spans="1:2">
      <c r="A3013">
        <v>277.32299</v>
      </c>
      <c r="B3013">
        <v>36.94306</v>
      </c>
    </row>
    <row r="3014" spans="1:2">
      <c r="A3014">
        <v>277.415</v>
      </c>
      <c r="B3014">
        <v>37.00774</v>
      </c>
    </row>
    <row r="3015" spans="1:2">
      <c r="A3015">
        <v>277.50799</v>
      </c>
      <c r="B3015">
        <v>37.02048</v>
      </c>
    </row>
    <row r="3016" spans="1:2">
      <c r="A3016">
        <v>277.6</v>
      </c>
      <c r="B3016">
        <v>37.0048</v>
      </c>
    </row>
    <row r="3017" spans="1:2">
      <c r="A3017">
        <v>277.691</v>
      </c>
      <c r="B3017">
        <v>36.92542</v>
      </c>
    </row>
    <row r="3018" spans="1:2">
      <c r="A3018">
        <v>277.78298</v>
      </c>
      <c r="B3018">
        <v>36.83428</v>
      </c>
    </row>
    <row r="3019" spans="1:2">
      <c r="A3019">
        <v>277.875</v>
      </c>
      <c r="B3019">
        <v>36.83036</v>
      </c>
    </row>
    <row r="3020" spans="1:2">
      <c r="A3020">
        <v>277.96701</v>
      </c>
      <c r="B3020">
        <v>36.81468</v>
      </c>
    </row>
    <row r="3021" spans="1:2">
      <c r="A3021">
        <v>278.05999</v>
      </c>
      <c r="B3021">
        <v>36.62848</v>
      </c>
    </row>
    <row r="3022" spans="1:2">
      <c r="A3022">
        <v>278.151</v>
      </c>
      <c r="B3022">
        <v>35.83468</v>
      </c>
    </row>
    <row r="3023" spans="1:2">
      <c r="A3023">
        <v>278.24301</v>
      </c>
      <c r="B3023">
        <v>34.43622</v>
      </c>
    </row>
    <row r="3024" spans="1:2">
      <c r="A3024">
        <v>278.33499</v>
      </c>
      <c r="B3024">
        <v>32.07834</v>
      </c>
    </row>
    <row r="3025" spans="1:2">
      <c r="A3025">
        <v>278.427</v>
      </c>
      <c r="B3025">
        <v>28.74242</v>
      </c>
    </row>
    <row r="3026" spans="1:2">
      <c r="A3026">
        <v>278.51901</v>
      </c>
      <c r="B3026">
        <v>24.3138</v>
      </c>
    </row>
    <row r="3027" spans="1:2">
      <c r="A3027">
        <v>278.61099</v>
      </c>
      <c r="B3027">
        <v>18.2966</v>
      </c>
    </row>
    <row r="3028" spans="1:2">
      <c r="A3028">
        <v>278.703</v>
      </c>
      <c r="B3028">
        <v>12.4656</v>
      </c>
    </row>
    <row r="3029" spans="1:2">
      <c r="A3029">
        <v>278.79501</v>
      </c>
      <c r="B3029">
        <v>6.7865</v>
      </c>
    </row>
    <row r="3030" spans="1:2">
      <c r="A3030">
        <v>278.88699</v>
      </c>
      <c r="B3030">
        <v>2.78908</v>
      </c>
    </row>
    <row r="3031" spans="1:2">
      <c r="A3031">
        <v>278.979</v>
      </c>
      <c r="B3031">
        <v>1.19462</v>
      </c>
    </row>
    <row r="3032" spans="1:2">
      <c r="A3032">
        <v>279.07101</v>
      </c>
      <c r="B3032">
        <v>0.8036</v>
      </c>
    </row>
    <row r="3033" spans="1:2">
      <c r="A3033">
        <v>279.16198</v>
      </c>
      <c r="B3033">
        <v>0.62818</v>
      </c>
    </row>
    <row r="3034" spans="1:2">
      <c r="A3034">
        <v>279.255</v>
      </c>
      <c r="B3034">
        <v>0.4508</v>
      </c>
    </row>
    <row r="3035" spans="1:2">
      <c r="A3035">
        <v>279.34698</v>
      </c>
      <c r="B3035">
        <v>0.41062</v>
      </c>
    </row>
    <row r="3036" spans="1:2">
      <c r="A3036">
        <v>279.43899</v>
      </c>
      <c r="B3036">
        <v>0.58604</v>
      </c>
    </row>
    <row r="3037" spans="1:2">
      <c r="A3037">
        <v>279.531</v>
      </c>
      <c r="B3037">
        <v>1.08682</v>
      </c>
    </row>
    <row r="3038" spans="1:2">
      <c r="A3038">
        <v>279.622</v>
      </c>
      <c r="B3038">
        <v>3.7534</v>
      </c>
    </row>
    <row r="3039" spans="1:2">
      <c r="A3039">
        <v>279.71398</v>
      </c>
      <c r="B3039">
        <v>10.49188</v>
      </c>
    </row>
    <row r="3040" spans="1:2">
      <c r="A3040">
        <v>279.80599</v>
      </c>
      <c r="B3040">
        <v>17.59492</v>
      </c>
    </row>
    <row r="3041" spans="1:2">
      <c r="A3041">
        <v>279.89898</v>
      </c>
      <c r="B3041">
        <v>24.05312</v>
      </c>
    </row>
    <row r="3042" spans="1:2">
      <c r="A3042">
        <v>279.99099</v>
      </c>
      <c r="B3042">
        <v>29.77142</v>
      </c>
    </row>
    <row r="3043" spans="1:2">
      <c r="A3043">
        <v>280.083</v>
      </c>
      <c r="B3043">
        <v>33.8296</v>
      </c>
    </row>
    <row r="3044" spans="1:2">
      <c r="A3044">
        <v>280.17401</v>
      </c>
      <c r="B3044">
        <v>36.60888</v>
      </c>
    </row>
    <row r="3045" spans="1:2">
      <c r="A3045">
        <v>280.26599</v>
      </c>
      <c r="B3045">
        <v>38.67276</v>
      </c>
    </row>
    <row r="3046" spans="1:2">
      <c r="A3046">
        <v>280.358</v>
      </c>
      <c r="B3046">
        <v>40.18196</v>
      </c>
    </row>
    <row r="3047" spans="1:2">
      <c r="A3047">
        <v>280.45098</v>
      </c>
      <c r="B3047">
        <v>41.19234</v>
      </c>
    </row>
    <row r="3048" spans="1:2">
      <c r="A3048">
        <v>280.54299</v>
      </c>
      <c r="B3048">
        <v>41.53828</v>
      </c>
    </row>
    <row r="3049" spans="1:2">
      <c r="A3049">
        <v>280.634</v>
      </c>
      <c r="B3049">
        <v>41.46772</v>
      </c>
    </row>
    <row r="3050" spans="1:2">
      <c r="A3050">
        <v>280.72601</v>
      </c>
      <c r="B3050">
        <v>41.28838</v>
      </c>
    </row>
    <row r="3051" spans="1:2">
      <c r="A3051">
        <v>280.81799</v>
      </c>
      <c r="B3051">
        <v>41.04926</v>
      </c>
    </row>
    <row r="3052" spans="1:2">
      <c r="A3052">
        <v>280.91</v>
      </c>
      <c r="B3052">
        <v>40.89736</v>
      </c>
    </row>
    <row r="3053" spans="1:2">
      <c r="A3053">
        <v>281.00299</v>
      </c>
      <c r="B3053">
        <v>40.7876</v>
      </c>
    </row>
    <row r="3054" spans="1:2">
      <c r="A3054">
        <v>281.09399</v>
      </c>
      <c r="B3054">
        <v>40.6308</v>
      </c>
    </row>
    <row r="3055" spans="1:2">
      <c r="A3055">
        <v>281.186</v>
      </c>
      <c r="B3055">
        <v>40.52986</v>
      </c>
    </row>
    <row r="3056" spans="1:2">
      <c r="A3056">
        <v>281.27801</v>
      </c>
      <c r="B3056">
        <v>40.47008</v>
      </c>
    </row>
    <row r="3057" spans="1:2">
      <c r="A3057">
        <v>281.36999</v>
      </c>
      <c r="B3057">
        <v>40.29466</v>
      </c>
    </row>
    <row r="3058" spans="1:2">
      <c r="A3058">
        <v>281.462</v>
      </c>
      <c r="B3058">
        <v>40.00654</v>
      </c>
    </row>
    <row r="3059" spans="1:2">
      <c r="A3059">
        <v>281.55398</v>
      </c>
      <c r="B3059">
        <v>39.65668</v>
      </c>
    </row>
    <row r="3060" spans="1:2">
      <c r="A3060">
        <v>281.64599</v>
      </c>
      <c r="B3060">
        <v>39.33132</v>
      </c>
    </row>
    <row r="3061" spans="1:2">
      <c r="A3061">
        <v>281.738</v>
      </c>
      <c r="B3061">
        <v>39.0432</v>
      </c>
    </row>
    <row r="3062" spans="1:2">
      <c r="A3062">
        <v>281.82998</v>
      </c>
      <c r="B3062">
        <v>38.91874</v>
      </c>
    </row>
    <row r="3063" spans="1:2">
      <c r="A3063">
        <v>281.92199</v>
      </c>
      <c r="B3063">
        <v>38.91188</v>
      </c>
    </row>
    <row r="3064" spans="1:2">
      <c r="A3064">
        <v>282.014</v>
      </c>
      <c r="B3064">
        <v>38.74528</v>
      </c>
    </row>
    <row r="3065" spans="1:2">
      <c r="A3065">
        <v>282.10501</v>
      </c>
      <c r="B3065">
        <v>38.54046</v>
      </c>
    </row>
    <row r="3066" spans="1:2">
      <c r="A3066">
        <v>282.19799</v>
      </c>
      <c r="B3066">
        <v>38.26116</v>
      </c>
    </row>
    <row r="3067" spans="1:2">
      <c r="A3067">
        <v>282.29</v>
      </c>
      <c r="B3067">
        <v>38.10828</v>
      </c>
    </row>
    <row r="3068" spans="1:2">
      <c r="A3068">
        <v>282.38198</v>
      </c>
      <c r="B3068">
        <v>38.12494</v>
      </c>
    </row>
    <row r="3069" spans="1:2">
      <c r="A3069">
        <v>282.47399</v>
      </c>
      <c r="B3069">
        <v>38.19942</v>
      </c>
    </row>
    <row r="3070" spans="1:2">
      <c r="A3070">
        <v>282.565</v>
      </c>
      <c r="B3070">
        <v>38.25332</v>
      </c>
    </row>
    <row r="3071" spans="1:2">
      <c r="A3071">
        <v>282.65701</v>
      </c>
      <c r="B3071">
        <v>38.24744</v>
      </c>
    </row>
    <row r="3072" spans="1:2">
      <c r="A3072">
        <v>282.74899</v>
      </c>
      <c r="B3072">
        <v>38.20138</v>
      </c>
    </row>
    <row r="3073" spans="1:2">
      <c r="A3073">
        <v>282.84201</v>
      </c>
      <c r="B3073">
        <v>38.06026</v>
      </c>
    </row>
    <row r="3074" spans="1:2">
      <c r="A3074">
        <v>282.93399</v>
      </c>
      <c r="B3074">
        <v>37.8378</v>
      </c>
    </row>
    <row r="3075" spans="1:2">
      <c r="A3075">
        <v>283.026</v>
      </c>
      <c r="B3075">
        <v>37.64572</v>
      </c>
    </row>
    <row r="3076" spans="1:2">
      <c r="A3076">
        <v>283.117</v>
      </c>
      <c r="B3076">
        <v>37.5438</v>
      </c>
    </row>
    <row r="3077" spans="1:2">
      <c r="A3077">
        <v>283.20901</v>
      </c>
      <c r="B3077">
        <v>37.45756</v>
      </c>
    </row>
    <row r="3078" spans="1:2">
      <c r="A3078">
        <v>283.30099</v>
      </c>
      <c r="B3078">
        <v>37.27626</v>
      </c>
    </row>
    <row r="3079" spans="1:2">
      <c r="A3079">
        <v>283.39401</v>
      </c>
      <c r="B3079">
        <v>37.1665</v>
      </c>
    </row>
    <row r="3080" spans="1:2">
      <c r="A3080">
        <v>283.48599</v>
      </c>
      <c r="B3080">
        <v>37.13514</v>
      </c>
    </row>
    <row r="3081" spans="1:2">
      <c r="A3081">
        <v>283.57699</v>
      </c>
      <c r="B3081">
        <v>37.03714</v>
      </c>
    </row>
    <row r="3082" spans="1:2">
      <c r="A3082">
        <v>283.669</v>
      </c>
      <c r="B3082">
        <v>37.0636</v>
      </c>
    </row>
    <row r="3083" spans="1:2">
      <c r="A3083">
        <v>283.76098</v>
      </c>
      <c r="B3083">
        <v>36.95678</v>
      </c>
    </row>
    <row r="3084" spans="1:2">
      <c r="A3084">
        <v>283.85299</v>
      </c>
      <c r="B3084">
        <v>36.79508</v>
      </c>
    </row>
    <row r="3085" spans="1:2">
      <c r="A3085">
        <v>283.945</v>
      </c>
      <c r="B3085">
        <v>36.57262</v>
      </c>
    </row>
    <row r="3086" spans="1:2">
      <c r="A3086">
        <v>284.03799</v>
      </c>
      <c r="B3086">
        <v>36.45894</v>
      </c>
    </row>
    <row r="3087" spans="1:2">
      <c r="A3087">
        <v>284.12899</v>
      </c>
      <c r="B3087">
        <v>36.59222</v>
      </c>
    </row>
    <row r="3088" spans="1:2">
      <c r="A3088">
        <v>284.221</v>
      </c>
      <c r="B3088">
        <v>36.58046</v>
      </c>
    </row>
    <row r="3089" spans="1:2">
      <c r="A3089">
        <v>284.31298</v>
      </c>
      <c r="B3089">
        <v>36.48442</v>
      </c>
    </row>
    <row r="3090" spans="1:2">
      <c r="A3090">
        <v>284.40499</v>
      </c>
      <c r="B3090">
        <v>36.30606</v>
      </c>
    </row>
    <row r="3091" spans="1:2">
      <c r="A3091">
        <v>284.497</v>
      </c>
      <c r="B3091">
        <v>36.15318</v>
      </c>
    </row>
    <row r="3092" spans="1:2">
      <c r="A3092">
        <v>284.58898</v>
      </c>
      <c r="B3092">
        <v>36.14436</v>
      </c>
    </row>
    <row r="3093" spans="1:2">
      <c r="A3093">
        <v>284.68099</v>
      </c>
      <c r="B3093">
        <v>36.1473</v>
      </c>
    </row>
    <row r="3094" spans="1:2">
      <c r="A3094">
        <v>284.77301</v>
      </c>
      <c r="B3094">
        <v>36.04048</v>
      </c>
    </row>
    <row r="3095" spans="1:2">
      <c r="A3095">
        <v>284.86499</v>
      </c>
      <c r="B3095">
        <v>35.72296</v>
      </c>
    </row>
    <row r="3096" spans="1:2">
      <c r="A3096">
        <v>284.957</v>
      </c>
      <c r="B3096">
        <v>35.19866</v>
      </c>
    </row>
    <row r="3097" spans="1:2">
      <c r="A3097">
        <v>285.048</v>
      </c>
      <c r="B3097">
        <v>34.70768</v>
      </c>
    </row>
    <row r="3098" spans="1:2">
      <c r="A3098">
        <v>285.14001</v>
      </c>
      <c r="B3098">
        <v>33.92662</v>
      </c>
    </row>
    <row r="3099" spans="1:2">
      <c r="A3099">
        <v>285.233</v>
      </c>
      <c r="B3099">
        <v>32.08912</v>
      </c>
    </row>
    <row r="3100" spans="1:2">
      <c r="A3100">
        <v>285.32501</v>
      </c>
      <c r="B3100">
        <v>28.63168</v>
      </c>
    </row>
    <row r="3101" spans="1:2">
      <c r="A3101">
        <v>285.41699</v>
      </c>
      <c r="B3101">
        <v>23.67288</v>
      </c>
    </row>
    <row r="3102" spans="1:2">
      <c r="A3102">
        <v>285.509</v>
      </c>
      <c r="B3102">
        <v>16.22978</v>
      </c>
    </row>
    <row r="3103" spans="1:2">
      <c r="A3103">
        <v>285.6</v>
      </c>
      <c r="B3103">
        <v>9.1091</v>
      </c>
    </row>
    <row r="3104" spans="1:2">
      <c r="A3104">
        <v>285.69198</v>
      </c>
      <c r="B3104">
        <v>4.28554</v>
      </c>
    </row>
    <row r="3105" spans="1:2">
      <c r="A3105">
        <v>285.785</v>
      </c>
      <c r="B3105">
        <v>1.46706</v>
      </c>
    </row>
    <row r="3106" spans="1:2">
      <c r="A3106">
        <v>285.87701</v>
      </c>
      <c r="B3106">
        <v>0.89768</v>
      </c>
    </row>
    <row r="3107" spans="1:2">
      <c r="A3107">
        <v>285.96899</v>
      </c>
      <c r="B3107">
        <v>0.6713</v>
      </c>
    </row>
    <row r="3108" spans="1:2">
      <c r="A3108">
        <v>286.05999</v>
      </c>
      <c r="B3108">
        <v>0.5439</v>
      </c>
    </row>
    <row r="3109" spans="1:2">
      <c r="A3109">
        <v>286.152</v>
      </c>
      <c r="B3109">
        <v>0.6419</v>
      </c>
    </row>
    <row r="3110" spans="1:2">
      <c r="A3110">
        <v>286.24398</v>
      </c>
      <c r="B3110">
        <v>1.16914</v>
      </c>
    </row>
    <row r="3111" spans="1:2">
      <c r="A3111">
        <v>286.337</v>
      </c>
      <c r="B3111">
        <v>4.54622</v>
      </c>
    </row>
    <row r="3112" spans="1:2">
      <c r="A3112">
        <v>286.42898</v>
      </c>
      <c r="B3112">
        <v>12.16866</v>
      </c>
    </row>
    <row r="3113" spans="1:2">
      <c r="A3113">
        <v>286.52099</v>
      </c>
      <c r="B3113">
        <v>19.12764</v>
      </c>
    </row>
    <row r="3114" spans="1:2">
      <c r="A3114">
        <v>286.61199</v>
      </c>
      <c r="B3114">
        <v>24.59114</v>
      </c>
    </row>
    <row r="3115" spans="1:2">
      <c r="A3115">
        <v>286.70401</v>
      </c>
      <c r="B3115">
        <v>29.46076</v>
      </c>
    </row>
    <row r="3116" spans="1:2">
      <c r="A3116">
        <v>286.79598</v>
      </c>
      <c r="B3116">
        <v>33.24552</v>
      </c>
    </row>
    <row r="3117" spans="1:2">
      <c r="A3117">
        <v>286.888</v>
      </c>
      <c r="B3117">
        <v>36.69904</v>
      </c>
    </row>
    <row r="3118" spans="1:2">
      <c r="A3118">
        <v>286.98098</v>
      </c>
      <c r="B3118">
        <v>38.54928</v>
      </c>
    </row>
    <row r="3119" spans="1:2">
      <c r="A3119">
        <v>287.07199</v>
      </c>
      <c r="B3119">
        <v>38.78056</v>
      </c>
    </row>
    <row r="3120" spans="1:2">
      <c r="A3120">
        <v>287.164</v>
      </c>
      <c r="B3120">
        <v>38.76096</v>
      </c>
    </row>
    <row r="3121" spans="1:2">
      <c r="A3121">
        <v>287.25601</v>
      </c>
      <c r="B3121">
        <v>38.88934</v>
      </c>
    </row>
    <row r="3122" spans="1:2">
      <c r="A3122">
        <v>287.34799</v>
      </c>
      <c r="B3122">
        <v>39.02948</v>
      </c>
    </row>
    <row r="3123" spans="1:2">
      <c r="A3123">
        <v>287.44</v>
      </c>
      <c r="B3123">
        <v>39.2931</v>
      </c>
    </row>
    <row r="3124" spans="1:2">
      <c r="A3124">
        <v>287.53201</v>
      </c>
      <c r="B3124">
        <v>39.58514</v>
      </c>
    </row>
    <row r="3125" spans="1:2">
      <c r="A3125">
        <v>287.62399</v>
      </c>
      <c r="B3125">
        <v>39.85464</v>
      </c>
    </row>
    <row r="3126" spans="1:2">
      <c r="A3126">
        <v>287.716</v>
      </c>
      <c r="B3126">
        <v>40.02026</v>
      </c>
    </row>
    <row r="3127" spans="1:2">
      <c r="A3127">
        <v>287.80801</v>
      </c>
      <c r="B3127">
        <v>40.02124</v>
      </c>
    </row>
    <row r="3128" spans="1:2">
      <c r="A3128">
        <v>287.89999</v>
      </c>
      <c r="B3128">
        <v>39.84092</v>
      </c>
    </row>
    <row r="3129" spans="1:2">
      <c r="A3129">
        <v>287.99099</v>
      </c>
      <c r="B3129">
        <v>39.50184</v>
      </c>
    </row>
    <row r="3130" spans="1:2">
      <c r="A3130">
        <v>288.083</v>
      </c>
      <c r="B3130">
        <v>39.11278</v>
      </c>
    </row>
    <row r="3131" spans="1:2">
      <c r="A3131">
        <v>288.17599</v>
      </c>
      <c r="B3131">
        <v>38.75508</v>
      </c>
    </row>
    <row r="3132" spans="1:2">
      <c r="A3132">
        <v>288.268</v>
      </c>
      <c r="B3132">
        <v>38.48558</v>
      </c>
    </row>
    <row r="3133" spans="1:2">
      <c r="A3133">
        <v>288.35998</v>
      </c>
      <c r="B3133">
        <v>38.34054</v>
      </c>
    </row>
    <row r="3134" spans="1:2">
      <c r="A3134">
        <v>288.45199</v>
      </c>
      <c r="B3134">
        <v>38.44932</v>
      </c>
    </row>
    <row r="3135" spans="1:2">
      <c r="A3135">
        <v>288.54299</v>
      </c>
      <c r="B3135">
        <v>38.52184</v>
      </c>
    </row>
    <row r="3136" spans="1:2">
      <c r="A3136">
        <v>288.635</v>
      </c>
      <c r="B3136">
        <v>38.465</v>
      </c>
    </row>
    <row r="3137" spans="1:2">
      <c r="A3137">
        <v>288.72799</v>
      </c>
      <c r="B3137">
        <v>38.36406</v>
      </c>
    </row>
    <row r="3138" spans="1:2">
      <c r="A3138">
        <v>288.82</v>
      </c>
      <c r="B3138">
        <v>38.25234</v>
      </c>
    </row>
    <row r="3139" spans="1:2">
      <c r="A3139">
        <v>288.91198</v>
      </c>
      <c r="B3139">
        <v>38.14454</v>
      </c>
    </row>
    <row r="3140" spans="1:2">
      <c r="A3140">
        <v>289.00299</v>
      </c>
      <c r="B3140">
        <v>37.94168</v>
      </c>
    </row>
    <row r="3141" spans="1:2">
      <c r="A3141">
        <v>289.095</v>
      </c>
      <c r="B3141">
        <v>37.56732</v>
      </c>
    </row>
    <row r="3142" spans="1:2">
      <c r="A3142">
        <v>289.18701</v>
      </c>
      <c r="B3142">
        <v>37.30958</v>
      </c>
    </row>
    <row r="3143" spans="1:2">
      <c r="A3143">
        <v>289.27999</v>
      </c>
      <c r="B3143">
        <v>37.05968</v>
      </c>
    </row>
    <row r="3144" spans="1:2">
      <c r="A3144">
        <v>289.372</v>
      </c>
      <c r="B3144">
        <v>36.85976</v>
      </c>
    </row>
    <row r="3145" spans="1:2">
      <c r="A3145">
        <v>289.46301</v>
      </c>
      <c r="B3145">
        <v>36.77156</v>
      </c>
    </row>
    <row r="3146" spans="1:2">
      <c r="A3146">
        <v>289.55499</v>
      </c>
      <c r="B3146">
        <v>36.87936</v>
      </c>
    </row>
    <row r="3147" spans="1:2">
      <c r="A3147">
        <v>289.647</v>
      </c>
      <c r="B3147">
        <v>37.04204</v>
      </c>
    </row>
    <row r="3148" spans="1:2">
      <c r="A3148">
        <v>289.73901</v>
      </c>
      <c r="B3148">
        <v>36.93032</v>
      </c>
    </row>
    <row r="3149" spans="1:2">
      <c r="A3149">
        <v>289.83099</v>
      </c>
      <c r="B3149">
        <v>36.55792</v>
      </c>
    </row>
    <row r="3150" spans="1:2">
      <c r="A3150">
        <v>289.92401</v>
      </c>
      <c r="B3150">
        <v>36.2698</v>
      </c>
    </row>
    <row r="3151" spans="1:2">
      <c r="A3151">
        <v>290.01501</v>
      </c>
      <c r="B3151">
        <v>36.2698</v>
      </c>
    </row>
    <row r="3152" spans="1:2">
      <c r="A3152">
        <v>290.10699</v>
      </c>
      <c r="B3152">
        <v>36.25118</v>
      </c>
    </row>
    <row r="3153" spans="1:2">
      <c r="A3153">
        <v>290.199</v>
      </c>
      <c r="B3153">
        <v>36.28842</v>
      </c>
    </row>
    <row r="3154" spans="1:2">
      <c r="A3154">
        <v>290.29098</v>
      </c>
      <c r="B3154">
        <v>36.33742</v>
      </c>
    </row>
    <row r="3155" spans="1:2">
      <c r="A3155">
        <v>290.38299</v>
      </c>
      <c r="B3155">
        <v>36.26</v>
      </c>
    </row>
    <row r="3156" spans="1:2">
      <c r="A3156">
        <v>290.475</v>
      </c>
      <c r="B3156">
        <v>36.18454</v>
      </c>
    </row>
    <row r="3157" spans="1:2">
      <c r="A3157">
        <v>290.56698</v>
      </c>
      <c r="B3157">
        <v>36.1032</v>
      </c>
    </row>
    <row r="3158" spans="1:2">
      <c r="A3158">
        <v>290.65899</v>
      </c>
      <c r="B3158">
        <v>36.04538</v>
      </c>
    </row>
    <row r="3159" spans="1:2">
      <c r="A3159">
        <v>290.751</v>
      </c>
      <c r="B3159">
        <v>36.00618</v>
      </c>
    </row>
    <row r="3160" spans="1:2">
      <c r="A3160">
        <v>290.84298</v>
      </c>
      <c r="B3160">
        <v>35.9954</v>
      </c>
    </row>
    <row r="3161" spans="1:2">
      <c r="A3161">
        <v>290.93399</v>
      </c>
      <c r="B3161">
        <v>35.95326</v>
      </c>
    </row>
    <row r="3162" spans="1:2">
      <c r="A3162">
        <v>291.026</v>
      </c>
      <c r="B3162">
        <v>35.92778</v>
      </c>
    </row>
    <row r="3163" spans="1:2">
      <c r="A3163">
        <v>291.11898</v>
      </c>
      <c r="B3163">
        <v>35.8631</v>
      </c>
    </row>
    <row r="3164" spans="1:2">
      <c r="A3164">
        <v>291.21099</v>
      </c>
      <c r="B3164">
        <v>35.75726</v>
      </c>
    </row>
    <row r="3165" spans="1:2">
      <c r="A3165">
        <v>291.303</v>
      </c>
      <c r="B3165">
        <v>35.672</v>
      </c>
    </row>
    <row r="3166" spans="1:2">
      <c r="A3166">
        <v>291.39498</v>
      </c>
      <c r="B3166">
        <v>35.64358</v>
      </c>
    </row>
    <row r="3167" spans="1:2">
      <c r="A3167">
        <v>291.48599</v>
      </c>
      <c r="B3167">
        <v>35.61124</v>
      </c>
    </row>
    <row r="3168" spans="1:2">
      <c r="A3168">
        <v>291.578</v>
      </c>
      <c r="B3168">
        <v>35.525</v>
      </c>
    </row>
    <row r="3169" spans="1:2">
      <c r="A3169">
        <v>291.67098</v>
      </c>
      <c r="B3169">
        <v>35.37898</v>
      </c>
    </row>
    <row r="3170" spans="1:2">
      <c r="A3170">
        <v>291.763</v>
      </c>
      <c r="B3170">
        <v>35.21336</v>
      </c>
    </row>
    <row r="3171" spans="1:2">
      <c r="A3171">
        <v>291.85501</v>
      </c>
      <c r="B3171">
        <v>34.89878</v>
      </c>
    </row>
    <row r="3172" spans="1:2">
      <c r="A3172">
        <v>291.94601</v>
      </c>
      <c r="B3172">
        <v>33.94524</v>
      </c>
    </row>
    <row r="3173" spans="1:2">
      <c r="A3173">
        <v>292.03799</v>
      </c>
      <c r="B3173">
        <v>32.27238</v>
      </c>
    </row>
    <row r="3174" spans="1:2">
      <c r="A3174">
        <v>292.13</v>
      </c>
      <c r="B3174">
        <v>29.03348</v>
      </c>
    </row>
    <row r="3175" spans="1:2">
      <c r="A3175">
        <v>292.22198</v>
      </c>
      <c r="B3175">
        <v>23.7307</v>
      </c>
    </row>
    <row r="3176" spans="1:2">
      <c r="A3176">
        <v>292.315</v>
      </c>
      <c r="B3176">
        <v>16.37286</v>
      </c>
    </row>
    <row r="3177" spans="1:2">
      <c r="A3177">
        <v>292.406</v>
      </c>
      <c r="B3177">
        <v>8.30942</v>
      </c>
    </row>
    <row r="3178" spans="1:2">
      <c r="A3178">
        <v>292.49798</v>
      </c>
      <c r="B3178">
        <v>3.54172</v>
      </c>
    </row>
    <row r="3179" spans="1:2">
      <c r="A3179">
        <v>292.58999</v>
      </c>
      <c r="B3179">
        <v>1.33672</v>
      </c>
    </row>
    <row r="3180" spans="1:2">
      <c r="A3180">
        <v>292.682</v>
      </c>
      <c r="B3180">
        <v>0.77714</v>
      </c>
    </row>
    <row r="3181" spans="1:2">
      <c r="A3181">
        <v>292.77398</v>
      </c>
      <c r="B3181">
        <v>0.58996</v>
      </c>
    </row>
    <row r="3182" spans="1:2">
      <c r="A3182">
        <v>292.867</v>
      </c>
      <c r="B3182">
        <v>0.4508</v>
      </c>
    </row>
    <row r="3183" spans="1:2">
      <c r="A3183">
        <v>292.958</v>
      </c>
      <c r="B3183">
        <v>0.55468</v>
      </c>
    </row>
    <row r="3184" spans="1:2">
      <c r="A3184">
        <v>293.04998</v>
      </c>
      <c r="B3184">
        <v>1.8375</v>
      </c>
    </row>
    <row r="3185" spans="1:2">
      <c r="A3185">
        <v>293.14199</v>
      </c>
      <c r="B3185">
        <v>7.97818</v>
      </c>
    </row>
    <row r="3186" spans="1:2">
      <c r="A3186">
        <v>293.234</v>
      </c>
      <c r="B3186">
        <v>16.9295</v>
      </c>
    </row>
    <row r="3187" spans="1:2">
      <c r="A3187">
        <v>293.32598</v>
      </c>
      <c r="B3187">
        <v>23.16426</v>
      </c>
    </row>
    <row r="3188" spans="1:2">
      <c r="A3188">
        <v>293.41699</v>
      </c>
      <c r="B3188">
        <v>28.41902</v>
      </c>
    </row>
    <row r="3189" spans="1:2">
      <c r="A3189">
        <v>293.51</v>
      </c>
      <c r="B3189">
        <v>32.96622</v>
      </c>
    </row>
    <row r="3190" spans="1:2">
      <c r="A3190">
        <v>293.60198</v>
      </c>
      <c r="B3190">
        <v>36.27568</v>
      </c>
    </row>
    <row r="3191" spans="1:2">
      <c r="A3191">
        <v>293.694</v>
      </c>
      <c r="B3191">
        <v>38.83446</v>
      </c>
    </row>
    <row r="3192" spans="1:2">
      <c r="A3192">
        <v>293.78601</v>
      </c>
      <c r="B3192">
        <v>40.73174</v>
      </c>
    </row>
    <row r="3193" spans="1:2">
      <c r="A3193">
        <v>293.87799</v>
      </c>
      <c r="B3193">
        <v>41.72938</v>
      </c>
    </row>
    <row r="3194" spans="1:2">
      <c r="A3194">
        <v>293.96899</v>
      </c>
      <c r="B3194">
        <v>42.1008</v>
      </c>
    </row>
    <row r="3195" spans="1:2">
      <c r="A3195">
        <v>294.06201</v>
      </c>
      <c r="B3195">
        <v>42.36246</v>
      </c>
    </row>
    <row r="3196" spans="1:2">
      <c r="A3196">
        <v>294.15399</v>
      </c>
      <c r="B3196">
        <v>42.49672</v>
      </c>
    </row>
    <row r="3197" spans="1:2">
      <c r="A3197">
        <v>294.246</v>
      </c>
      <c r="B3197">
        <v>42.46928</v>
      </c>
    </row>
    <row r="3198" spans="1:2">
      <c r="A3198">
        <v>294.33801</v>
      </c>
      <c r="B3198">
        <v>42.28504</v>
      </c>
    </row>
    <row r="3199" spans="1:2">
      <c r="A3199">
        <v>294.42898</v>
      </c>
      <c r="B3199">
        <v>41.95576</v>
      </c>
    </row>
    <row r="3200" spans="1:2">
      <c r="A3200">
        <v>294.52099</v>
      </c>
      <c r="B3200">
        <v>41.57944</v>
      </c>
    </row>
    <row r="3201" spans="1:2">
      <c r="A3201">
        <v>294.61401</v>
      </c>
      <c r="B3201">
        <v>41.14138</v>
      </c>
    </row>
    <row r="3202" spans="1:2">
      <c r="A3202">
        <v>294.70599</v>
      </c>
      <c r="B3202">
        <v>40.76212</v>
      </c>
    </row>
    <row r="3203" spans="1:2">
      <c r="A3203">
        <v>294.798</v>
      </c>
      <c r="B3203">
        <v>40.53868</v>
      </c>
    </row>
    <row r="3204" spans="1:2">
      <c r="A3204">
        <v>294.89001</v>
      </c>
      <c r="B3204">
        <v>40.29956</v>
      </c>
    </row>
    <row r="3205" spans="1:2">
      <c r="A3205">
        <v>294.98098</v>
      </c>
      <c r="B3205">
        <v>39.91932</v>
      </c>
    </row>
    <row r="3206" spans="1:2">
      <c r="A3206">
        <v>295.07299</v>
      </c>
      <c r="B3206">
        <v>39.4597</v>
      </c>
    </row>
    <row r="3207" spans="1:2">
      <c r="A3207">
        <v>295.165</v>
      </c>
      <c r="B3207">
        <v>39.03928</v>
      </c>
    </row>
    <row r="3208" spans="1:2">
      <c r="A3208">
        <v>295.25799</v>
      </c>
      <c r="B3208">
        <v>38.72862</v>
      </c>
    </row>
    <row r="3209" spans="1:2">
      <c r="A3209">
        <v>295.35</v>
      </c>
      <c r="B3209">
        <v>38.41992</v>
      </c>
    </row>
    <row r="3210" spans="1:2">
      <c r="A3210">
        <v>295.441</v>
      </c>
      <c r="B3210">
        <v>38.16022</v>
      </c>
    </row>
    <row r="3211" spans="1:2">
      <c r="A3211">
        <v>295.53298</v>
      </c>
      <c r="B3211">
        <v>37.82114</v>
      </c>
    </row>
    <row r="3212" spans="1:2">
      <c r="A3212">
        <v>295.625</v>
      </c>
      <c r="B3212">
        <v>37.52518</v>
      </c>
    </row>
    <row r="3213" spans="1:2">
      <c r="A3213">
        <v>295.71701</v>
      </c>
      <c r="B3213">
        <v>37.41052</v>
      </c>
    </row>
    <row r="3214" spans="1:2">
      <c r="A3214">
        <v>295.80999</v>
      </c>
      <c r="B3214">
        <v>37.24392</v>
      </c>
    </row>
    <row r="3215" spans="1:2">
      <c r="A3215">
        <v>295.901</v>
      </c>
      <c r="B3215">
        <v>37.093</v>
      </c>
    </row>
    <row r="3216" spans="1:2">
      <c r="A3216">
        <v>295.99301</v>
      </c>
      <c r="B3216">
        <v>36.92934</v>
      </c>
    </row>
    <row r="3217" spans="1:2">
      <c r="A3217">
        <v>296.08499</v>
      </c>
      <c r="B3217">
        <v>36.80292</v>
      </c>
    </row>
    <row r="3218" spans="1:2">
      <c r="A3218">
        <v>296.177</v>
      </c>
      <c r="B3218">
        <v>36.64122</v>
      </c>
    </row>
    <row r="3219" spans="1:2">
      <c r="A3219">
        <v>296.26901</v>
      </c>
      <c r="B3219">
        <v>36.31978</v>
      </c>
    </row>
    <row r="3220" spans="1:2">
      <c r="A3220">
        <v>296.36099</v>
      </c>
      <c r="B3220">
        <v>36.1669</v>
      </c>
    </row>
    <row r="3221" spans="1:2">
      <c r="A3221">
        <v>296.453</v>
      </c>
      <c r="B3221">
        <v>36.19336</v>
      </c>
    </row>
    <row r="3222" spans="1:2">
      <c r="A3222">
        <v>296.54501</v>
      </c>
      <c r="B3222">
        <v>36.20904</v>
      </c>
    </row>
    <row r="3223" spans="1:2">
      <c r="A3223">
        <v>296.63699</v>
      </c>
      <c r="B3223">
        <v>36.27568</v>
      </c>
    </row>
    <row r="3224" spans="1:2">
      <c r="A3224">
        <v>296.729</v>
      </c>
      <c r="B3224">
        <v>36.3335</v>
      </c>
    </row>
    <row r="3225" spans="1:2">
      <c r="A3225">
        <v>296.82101</v>
      </c>
      <c r="B3225">
        <v>36.3188</v>
      </c>
    </row>
    <row r="3226" spans="1:2">
      <c r="A3226">
        <v>296.91198</v>
      </c>
      <c r="B3226">
        <v>36.4168</v>
      </c>
    </row>
    <row r="3227" spans="1:2">
      <c r="A3227">
        <v>297.005</v>
      </c>
      <c r="B3227">
        <v>36.5246</v>
      </c>
    </row>
    <row r="3228" spans="1:2">
      <c r="A3228">
        <v>297.09698</v>
      </c>
      <c r="B3228">
        <v>36.49814</v>
      </c>
    </row>
    <row r="3229" spans="1:2">
      <c r="A3229">
        <v>297.18899</v>
      </c>
      <c r="B3229">
        <v>36.3531</v>
      </c>
    </row>
    <row r="3230" spans="1:2">
      <c r="A3230">
        <v>297.281</v>
      </c>
      <c r="B3230">
        <v>36.25412</v>
      </c>
    </row>
    <row r="3231" spans="1:2">
      <c r="A3231">
        <v>297.37298</v>
      </c>
      <c r="B3231">
        <v>36.31782</v>
      </c>
    </row>
    <row r="3232" spans="1:2">
      <c r="A3232">
        <v>297.46398</v>
      </c>
      <c r="B3232">
        <v>36.5148</v>
      </c>
    </row>
    <row r="3233" spans="1:2">
      <c r="A3233">
        <v>297.55599</v>
      </c>
      <c r="B3233">
        <v>36.55204</v>
      </c>
    </row>
    <row r="3234" spans="1:2">
      <c r="A3234">
        <v>297.64898</v>
      </c>
      <c r="B3234">
        <v>36.4168</v>
      </c>
    </row>
    <row r="3235" spans="1:2">
      <c r="A3235">
        <v>297.74099</v>
      </c>
      <c r="B3235">
        <v>36.2159</v>
      </c>
    </row>
    <row r="3236" spans="1:2">
      <c r="A3236">
        <v>297.833</v>
      </c>
      <c r="B3236">
        <v>36.05028</v>
      </c>
    </row>
    <row r="3237" spans="1:2">
      <c r="A3237">
        <v>297.92401</v>
      </c>
      <c r="B3237">
        <v>35.94052</v>
      </c>
    </row>
    <row r="3238" spans="1:2">
      <c r="A3238">
        <v>298.01599</v>
      </c>
      <c r="B3238">
        <v>35.9366</v>
      </c>
    </row>
    <row r="3239" spans="1:2">
      <c r="A3239">
        <v>298.108</v>
      </c>
      <c r="B3239">
        <v>36.00716</v>
      </c>
    </row>
    <row r="3240" spans="1:2">
      <c r="A3240">
        <v>298.20098</v>
      </c>
      <c r="B3240">
        <v>36.1473</v>
      </c>
    </row>
    <row r="3241" spans="1:2">
      <c r="A3241">
        <v>298.29299</v>
      </c>
      <c r="B3241">
        <v>36.0738</v>
      </c>
    </row>
    <row r="3242" spans="1:2">
      <c r="A3242">
        <v>298.385</v>
      </c>
      <c r="B3242">
        <v>35.38192</v>
      </c>
    </row>
    <row r="3243" spans="1:2">
      <c r="A3243">
        <v>298.47601</v>
      </c>
      <c r="B3243">
        <v>33.45034</v>
      </c>
    </row>
    <row r="3244" spans="1:2">
      <c r="A3244">
        <v>298.56799</v>
      </c>
      <c r="B3244">
        <v>30.40352</v>
      </c>
    </row>
    <row r="3245" spans="1:2">
      <c r="A3245">
        <v>298.66</v>
      </c>
      <c r="B3245">
        <v>25.50548</v>
      </c>
    </row>
    <row r="3246" spans="1:2">
      <c r="A3246">
        <v>298.75299</v>
      </c>
      <c r="B3246">
        <v>19.07472</v>
      </c>
    </row>
    <row r="3247" spans="1:2">
      <c r="A3247">
        <v>298.845</v>
      </c>
      <c r="B3247">
        <v>10.70846</v>
      </c>
    </row>
    <row r="3248" spans="1:2">
      <c r="A3248">
        <v>298.936</v>
      </c>
      <c r="B3248">
        <v>4.56092</v>
      </c>
    </row>
    <row r="3249" spans="1:2">
      <c r="A3249">
        <v>299.02801</v>
      </c>
      <c r="B3249">
        <v>1.55134</v>
      </c>
    </row>
    <row r="3250" spans="1:2">
      <c r="A3250">
        <v>299.11999</v>
      </c>
      <c r="B3250">
        <v>0.78498</v>
      </c>
    </row>
    <row r="3251" spans="1:2">
      <c r="A3251">
        <v>299.212</v>
      </c>
      <c r="B3251">
        <v>0.637</v>
      </c>
    </row>
    <row r="3252" spans="1:2">
      <c r="A3252">
        <v>299.30398</v>
      </c>
      <c r="B3252">
        <v>0.45178</v>
      </c>
    </row>
    <row r="3253" spans="1:2">
      <c r="A3253">
        <v>299.397</v>
      </c>
      <c r="B3253">
        <v>0.53704</v>
      </c>
    </row>
    <row r="3254" spans="1:2">
      <c r="A3254">
        <v>299.488</v>
      </c>
      <c r="B3254">
        <v>1.14954</v>
      </c>
    </row>
    <row r="3255" spans="1:2">
      <c r="A3255">
        <v>299.57998</v>
      </c>
      <c r="B3255">
        <v>5.20184</v>
      </c>
    </row>
    <row r="3256" spans="1:2">
      <c r="A3256">
        <v>299.67199</v>
      </c>
      <c r="B3256">
        <v>13.35348</v>
      </c>
    </row>
    <row r="3257" spans="1:2">
      <c r="A3257">
        <v>299.764</v>
      </c>
      <c r="B3257">
        <v>20.92202</v>
      </c>
    </row>
    <row r="3258" spans="1:2">
      <c r="A3258">
        <v>299.85598</v>
      </c>
      <c r="B3258">
        <v>27.46744</v>
      </c>
    </row>
    <row r="3259" spans="1:2">
      <c r="A3259">
        <v>299.94799</v>
      </c>
      <c r="B3259">
        <v>32.89076</v>
      </c>
    </row>
    <row r="3260" spans="1:2">
      <c r="A3260">
        <v>300.04</v>
      </c>
      <c r="B3260">
        <v>36.56576</v>
      </c>
    </row>
    <row r="3261" spans="1:2">
      <c r="A3261">
        <v>300.13198</v>
      </c>
      <c r="B3261">
        <v>38.6806</v>
      </c>
    </row>
    <row r="3262" spans="1:2">
      <c r="A3262">
        <v>300.22399</v>
      </c>
      <c r="B3262">
        <v>39.7439</v>
      </c>
    </row>
    <row r="3263" spans="1:2">
      <c r="A3263">
        <v>300.316</v>
      </c>
      <c r="B3263">
        <v>40.3711</v>
      </c>
    </row>
    <row r="3264" spans="1:2">
      <c r="A3264">
        <v>300.40701</v>
      </c>
      <c r="B3264">
        <v>40.79544</v>
      </c>
    </row>
    <row r="3265" spans="1:2">
      <c r="A3265">
        <v>300.49899</v>
      </c>
      <c r="B3265">
        <v>41.26388</v>
      </c>
    </row>
    <row r="3266" spans="1:2">
      <c r="A3266">
        <v>300.59201</v>
      </c>
      <c r="B3266">
        <v>41.66274</v>
      </c>
    </row>
    <row r="3267" spans="1:2">
      <c r="A3267">
        <v>300.68399</v>
      </c>
      <c r="B3267">
        <v>41.78034</v>
      </c>
    </row>
    <row r="3268" spans="1:2">
      <c r="A3268">
        <v>300.776</v>
      </c>
      <c r="B3268">
        <v>41.46772</v>
      </c>
    </row>
    <row r="3269" spans="1:2">
      <c r="A3269">
        <v>300.86801</v>
      </c>
      <c r="B3269">
        <v>40.90814</v>
      </c>
    </row>
    <row r="3270" spans="1:2">
      <c r="A3270">
        <v>300.95901</v>
      </c>
      <c r="B3270">
        <v>40.46322</v>
      </c>
    </row>
    <row r="3271" spans="1:2">
      <c r="A3271">
        <v>301.05099</v>
      </c>
      <c r="B3271">
        <v>40.11826</v>
      </c>
    </row>
    <row r="3272" spans="1:2">
      <c r="A3272">
        <v>301.14401</v>
      </c>
      <c r="B3272">
        <v>39.95362</v>
      </c>
    </row>
    <row r="3273" spans="1:2">
      <c r="A3273">
        <v>301.23599</v>
      </c>
      <c r="B3273">
        <v>39.75174</v>
      </c>
    </row>
    <row r="3274" spans="1:2">
      <c r="A3274">
        <v>301.328</v>
      </c>
      <c r="B3274">
        <v>39.4842</v>
      </c>
    </row>
    <row r="3275" spans="1:2">
      <c r="A3275">
        <v>301.419</v>
      </c>
      <c r="B3275">
        <v>39.35876</v>
      </c>
    </row>
    <row r="3276" spans="1:2">
      <c r="A3276">
        <v>301.51098</v>
      </c>
      <c r="B3276">
        <v>39.34896</v>
      </c>
    </row>
    <row r="3277" spans="1:2">
      <c r="A3277">
        <v>301.60299</v>
      </c>
      <c r="B3277">
        <v>39.3127</v>
      </c>
    </row>
    <row r="3278" spans="1:2">
      <c r="A3278">
        <v>301.69601</v>
      </c>
      <c r="B3278">
        <v>39.15492</v>
      </c>
    </row>
    <row r="3279" spans="1:2">
      <c r="A3279">
        <v>301.78799</v>
      </c>
      <c r="B3279">
        <v>38.90992</v>
      </c>
    </row>
    <row r="3280" spans="1:2">
      <c r="A3280">
        <v>301.88</v>
      </c>
      <c r="B3280">
        <v>38.661</v>
      </c>
    </row>
    <row r="3281" spans="1:2">
      <c r="A3281">
        <v>301.971</v>
      </c>
      <c r="B3281">
        <v>38.53066</v>
      </c>
    </row>
    <row r="3282" spans="1:2">
      <c r="A3282">
        <v>302.06298</v>
      </c>
      <c r="B3282">
        <v>38.35426</v>
      </c>
    </row>
    <row r="3283" spans="1:2">
      <c r="A3283">
        <v>302.15499</v>
      </c>
      <c r="B3283">
        <v>38.07104</v>
      </c>
    </row>
    <row r="3284" spans="1:2">
      <c r="A3284">
        <v>302.247</v>
      </c>
      <c r="B3284">
        <v>37.91032</v>
      </c>
    </row>
    <row r="3285" spans="1:2">
      <c r="A3285">
        <v>302.33999</v>
      </c>
      <c r="B3285">
        <v>37.80154</v>
      </c>
    </row>
    <row r="3286" spans="1:2">
      <c r="A3286">
        <v>302.43099</v>
      </c>
      <c r="B3286">
        <v>37.63886</v>
      </c>
    </row>
    <row r="3287" spans="1:2">
      <c r="A3287">
        <v>302.52301</v>
      </c>
      <c r="B3287">
        <v>37.35564</v>
      </c>
    </row>
    <row r="3288" spans="1:2">
      <c r="A3288">
        <v>302.61499</v>
      </c>
      <c r="B3288">
        <v>37.01754</v>
      </c>
    </row>
    <row r="3289" spans="1:2">
      <c r="A3289">
        <v>302.707</v>
      </c>
      <c r="B3289">
        <v>36.77352</v>
      </c>
    </row>
    <row r="3290" spans="1:2">
      <c r="A3290">
        <v>302.79901</v>
      </c>
      <c r="B3290">
        <v>36.6226</v>
      </c>
    </row>
    <row r="3291" spans="1:2">
      <c r="A3291">
        <v>302.89099</v>
      </c>
      <c r="B3291">
        <v>36.47854</v>
      </c>
    </row>
    <row r="3292" spans="1:2">
      <c r="A3292">
        <v>302.983</v>
      </c>
      <c r="B3292">
        <v>36.27764</v>
      </c>
    </row>
    <row r="3293" spans="1:2">
      <c r="A3293">
        <v>303.07501</v>
      </c>
      <c r="B3293">
        <v>36.16592</v>
      </c>
    </row>
    <row r="3294" spans="1:2">
      <c r="A3294">
        <v>303.16699</v>
      </c>
      <c r="B3294">
        <v>36.18846</v>
      </c>
    </row>
    <row r="3295" spans="1:2">
      <c r="A3295">
        <v>303.259</v>
      </c>
      <c r="B3295">
        <v>36.36094</v>
      </c>
    </row>
    <row r="3296" spans="1:2">
      <c r="A3296">
        <v>303.35101</v>
      </c>
      <c r="B3296">
        <v>36.37074</v>
      </c>
    </row>
    <row r="3297" spans="1:2">
      <c r="A3297">
        <v>303.44198</v>
      </c>
      <c r="B3297">
        <v>36.08066</v>
      </c>
    </row>
    <row r="3298" spans="1:2">
      <c r="A3298">
        <v>303.535</v>
      </c>
      <c r="B3298">
        <v>35.78372</v>
      </c>
    </row>
    <row r="3299" spans="1:2">
      <c r="A3299">
        <v>303.62701</v>
      </c>
      <c r="B3299">
        <v>35.60438</v>
      </c>
    </row>
    <row r="3300" spans="1:2">
      <c r="A3300">
        <v>303.71899</v>
      </c>
      <c r="B3300">
        <v>35.43386</v>
      </c>
    </row>
    <row r="3301" spans="1:2">
      <c r="A3301">
        <v>303.811</v>
      </c>
      <c r="B3301">
        <v>35.3339</v>
      </c>
    </row>
    <row r="3302" spans="1:2">
      <c r="A3302">
        <v>303.902</v>
      </c>
      <c r="B3302">
        <v>35.47502</v>
      </c>
    </row>
    <row r="3303" spans="1:2">
      <c r="A3303">
        <v>303.99398</v>
      </c>
      <c r="B3303">
        <v>35.78372</v>
      </c>
    </row>
    <row r="3304" spans="1:2">
      <c r="A3304">
        <v>304.087</v>
      </c>
      <c r="B3304">
        <v>35.92582</v>
      </c>
    </row>
    <row r="3305" spans="1:2">
      <c r="A3305">
        <v>304.17898</v>
      </c>
      <c r="B3305">
        <v>35.97972</v>
      </c>
    </row>
    <row r="3306" spans="1:2">
      <c r="A3306">
        <v>304.27099</v>
      </c>
      <c r="B3306">
        <v>35.9562</v>
      </c>
    </row>
    <row r="3307" spans="1:2">
      <c r="A3307">
        <v>304.363</v>
      </c>
      <c r="B3307">
        <v>35.78666</v>
      </c>
    </row>
    <row r="3308" spans="1:2">
      <c r="A3308">
        <v>304.45401</v>
      </c>
      <c r="B3308">
        <v>35.58282</v>
      </c>
    </row>
    <row r="3309" spans="1:2">
      <c r="A3309">
        <v>304.54598</v>
      </c>
      <c r="B3309">
        <v>35.24962</v>
      </c>
    </row>
    <row r="3310" spans="1:2">
      <c r="A3310">
        <v>304.638</v>
      </c>
      <c r="B3310">
        <v>34.92328</v>
      </c>
    </row>
    <row r="3311" spans="1:2">
      <c r="A3311">
        <v>304.73098</v>
      </c>
      <c r="B3311">
        <v>34.68416</v>
      </c>
    </row>
    <row r="3312" spans="1:2">
      <c r="A3312">
        <v>304.82299</v>
      </c>
      <c r="B3312">
        <v>34.58616</v>
      </c>
    </row>
    <row r="3313" spans="1:2">
      <c r="A3313">
        <v>304.914</v>
      </c>
      <c r="B3313">
        <v>34.56166</v>
      </c>
    </row>
    <row r="3314" spans="1:2">
      <c r="A3314">
        <v>305.00601</v>
      </c>
      <c r="B3314">
        <v>34.58028</v>
      </c>
    </row>
    <row r="3315" spans="1:2">
      <c r="A3315">
        <v>305.09799</v>
      </c>
      <c r="B3315">
        <v>34.6626</v>
      </c>
    </row>
    <row r="3316" spans="1:2">
      <c r="A3316">
        <v>305.19</v>
      </c>
      <c r="B3316">
        <v>34.69298</v>
      </c>
    </row>
    <row r="3317" spans="1:2">
      <c r="A3317">
        <v>305.28298</v>
      </c>
      <c r="B3317">
        <v>34.66554</v>
      </c>
    </row>
    <row r="3318" spans="1:2">
      <c r="A3318">
        <v>305.37399</v>
      </c>
      <c r="B3318">
        <v>34.6234</v>
      </c>
    </row>
    <row r="3319" spans="1:2">
      <c r="A3319">
        <v>305.466</v>
      </c>
      <c r="B3319">
        <v>34.59792</v>
      </c>
    </row>
    <row r="3320" spans="1:2">
      <c r="A3320">
        <v>305.55801</v>
      </c>
      <c r="B3320">
        <v>34.53324</v>
      </c>
    </row>
    <row r="3321" spans="1:2">
      <c r="A3321">
        <v>305.64999</v>
      </c>
      <c r="B3321">
        <v>34.28236</v>
      </c>
    </row>
    <row r="3322" spans="1:2">
      <c r="A3322">
        <v>305.742</v>
      </c>
      <c r="B3322">
        <v>33.35822</v>
      </c>
    </row>
    <row r="3323" spans="1:2">
      <c r="A3323">
        <v>305.83499</v>
      </c>
      <c r="B3323">
        <v>31.79414</v>
      </c>
    </row>
    <row r="3324" spans="1:2">
      <c r="A3324">
        <v>305.92599</v>
      </c>
      <c r="B3324">
        <v>29.34708</v>
      </c>
    </row>
    <row r="3325" spans="1:2">
      <c r="A3325">
        <v>306.018</v>
      </c>
      <c r="B3325">
        <v>25.52214</v>
      </c>
    </row>
    <row r="3326" spans="1:2">
      <c r="A3326">
        <v>306.10998</v>
      </c>
      <c r="B3326">
        <v>20.38204</v>
      </c>
    </row>
    <row r="3327" spans="1:2">
      <c r="A3327">
        <v>306.20199</v>
      </c>
      <c r="B3327">
        <v>12.78312</v>
      </c>
    </row>
    <row r="3328" spans="1:2">
      <c r="A3328">
        <v>306.294</v>
      </c>
      <c r="B3328">
        <v>5.70654</v>
      </c>
    </row>
    <row r="3329" spans="1:2">
      <c r="A3329">
        <v>306.385</v>
      </c>
      <c r="B3329">
        <v>2.27458</v>
      </c>
    </row>
    <row r="3330" spans="1:2">
      <c r="A3330">
        <v>306.47799</v>
      </c>
      <c r="B3330">
        <v>0.97118</v>
      </c>
    </row>
    <row r="3331" spans="1:2">
      <c r="A3331">
        <v>306.57</v>
      </c>
      <c r="B3331">
        <v>0.67424</v>
      </c>
    </row>
    <row r="3332" spans="1:2">
      <c r="A3332">
        <v>306.66198</v>
      </c>
      <c r="B3332">
        <v>0.5292</v>
      </c>
    </row>
    <row r="3333" spans="1:2">
      <c r="A3333">
        <v>306.75399</v>
      </c>
      <c r="B3333">
        <v>0.48216</v>
      </c>
    </row>
    <row r="3334" spans="1:2">
      <c r="A3334">
        <v>306.846</v>
      </c>
      <c r="B3334">
        <v>0.83888</v>
      </c>
    </row>
    <row r="3335" spans="1:2">
      <c r="A3335">
        <v>306.93701</v>
      </c>
      <c r="B3335">
        <v>2.84788</v>
      </c>
    </row>
    <row r="3336" spans="1:2">
      <c r="A3336">
        <v>307.02999</v>
      </c>
      <c r="B3336">
        <v>8.63576</v>
      </c>
    </row>
    <row r="3337" spans="1:2">
      <c r="A3337">
        <v>307.122</v>
      </c>
      <c r="B3337">
        <v>15.22136</v>
      </c>
    </row>
    <row r="3338" spans="1:2">
      <c r="A3338">
        <v>307.21398</v>
      </c>
      <c r="B3338">
        <v>21.14252</v>
      </c>
    </row>
    <row r="3339" spans="1:2">
      <c r="A3339">
        <v>307.30599</v>
      </c>
      <c r="B3339">
        <v>27.24498</v>
      </c>
    </row>
    <row r="3340" spans="1:2">
      <c r="A3340">
        <v>307.397</v>
      </c>
      <c r="B3340">
        <v>32.38998</v>
      </c>
    </row>
    <row r="3341" spans="1:2">
      <c r="A3341">
        <v>307.48901</v>
      </c>
      <c r="B3341">
        <v>36.05518</v>
      </c>
    </row>
    <row r="3342" spans="1:2">
      <c r="A3342">
        <v>307.58099</v>
      </c>
      <c r="B3342">
        <v>38.60024</v>
      </c>
    </row>
    <row r="3343" spans="1:2">
      <c r="A3343">
        <v>307.67401</v>
      </c>
      <c r="B3343">
        <v>39.984</v>
      </c>
    </row>
    <row r="3344" spans="1:2">
      <c r="A3344">
        <v>307.76599</v>
      </c>
      <c r="B3344">
        <v>40.53476</v>
      </c>
    </row>
    <row r="3345" spans="1:2">
      <c r="A3345">
        <v>307.85699</v>
      </c>
      <c r="B3345">
        <v>40.82386</v>
      </c>
    </row>
    <row r="3346" spans="1:2">
      <c r="A3346">
        <v>307.949</v>
      </c>
      <c r="B3346">
        <v>41.111</v>
      </c>
    </row>
    <row r="3347" spans="1:2">
      <c r="A3347">
        <v>308.04098</v>
      </c>
      <c r="B3347">
        <v>41.3658</v>
      </c>
    </row>
    <row r="3348" spans="1:2">
      <c r="A3348">
        <v>308.13299</v>
      </c>
      <c r="B3348">
        <v>41.55102</v>
      </c>
    </row>
    <row r="3349" spans="1:2">
      <c r="A3349">
        <v>308.22601</v>
      </c>
      <c r="B3349">
        <v>41.57944</v>
      </c>
    </row>
    <row r="3350" spans="1:2">
      <c r="A3350">
        <v>308.31799</v>
      </c>
      <c r="B3350">
        <v>41.41088</v>
      </c>
    </row>
    <row r="3351" spans="1:2">
      <c r="A3351">
        <v>308.40899</v>
      </c>
      <c r="B3351">
        <v>41.1012</v>
      </c>
    </row>
    <row r="3352" spans="1:2">
      <c r="A3352">
        <v>308.501</v>
      </c>
      <c r="B3352">
        <v>40.77486</v>
      </c>
    </row>
    <row r="3353" spans="1:2">
      <c r="A3353">
        <v>308.59298</v>
      </c>
      <c r="B3353">
        <v>40.57396</v>
      </c>
    </row>
    <row r="3354" spans="1:2">
      <c r="A3354">
        <v>308.68499</v>
      </c>
      <c r="B3354">
        <v>40.49556</v>
      </c>
    </row>
    <row r="3355" spans="1:2">
      <c r="A3355">
        <v>308.777</v>
      </c>
      <c r="B3355">
        <v>40.62002</v>
      </c>
    </row>
    <row r="3356" spans="1:2">
      <c r="A3356">
        <v>308.86898</v>
      </c>
      <c r="B3356">
        <v>40.76506</v>
      </c>
    </row>
    <row r="3357" spans="1:2">
      <c r="A3357">
        <v>308.96099</v>
      </c>
      <c r="B3357">
        <v>40.89638</v>
      </c>
    </row>
    <row r="3358" spans="1:2">
      <c r="A3358">
        <v>309.053</v>
      </c>
      <c r="B3358">
        <v>40.8366</v>
      </c>
    </row>
    <row r="3359" spans="1:2">
      <c r="A3359">
        <v>309.14498</v>
      </c>
      <c r="B3359">
        <v>40.59552</v>
      </c>
    </row>
    <row r="3360" spans="1:2">
      <c r="A3360">
        <v>309.23699</v>
      </c>
      <c r="B3360">
        <v>40.23096</v>
      </c>
    </row>
    <row r="3361" spans="1:2">
      <c r="A3361">
        <v>309.328</v>
      </c>
      <c r="B3361">
        <v>39.80466</v>
      </c>
    </row>
    <row r="3362" spans="1:2">
      <c r="A3362">
        <v>309.42098</v>
      </c>
      <c r="B3362">
        <v>39.52732</v>
      </c>
    </row>
    <row r="3363" spans="1:2">
      <c r="A3363">
        <v>309.513</v>
      </c>
      <c r="B3363">
        <v>39.3127</v>
      </c>
    </row>
    <row r="3364" spans="1:2">
      <c r="A3364">
        <v>309.60501</v>
      </c>
      <c r="B3364">
        <v>39.12846</v>
      </c>
    </row>
    <row r="3365" spans="1:2">
      <c r="A3365">
        <v>309.69699</v>
      </c>
      <c r="B3365">
        <v>38.84426</v>
      </c>
    </row>
    <row r="3366" spans="1:2">
      <c r="A3366">
        <v>309.789</v>
      </c>
      <c r="B3366">
        <v>38.76096</v>
      </c>
    </row>
    <row r="3367" spans="1:2">
      <c r="A3367">
        <v>309.88</v>
      </c>
      <c r="B3367">
        <v>38.89816</v>
      </c>
    </row>
    <row r="3368" spans="1:2">
      <c r="A3368">
        <v>309.97198</v>
      </c>
      <c r="B3368">
        <v>39.06378</v>
      </c>
    </row>
    <row r="3369" spans="1:2">
      <c r="A3369">
        <v>310.065</v>
      </c>
      <c r="B3369">
        <v>39.08044</v>
      </c>
    </row>
    <row r="3370" spans="1:2">
      <c r="A3370">
        <v>310.15701</v>
      </c>
      <c r="B3370">
        <v>38.98048</v>
      </c>
    </row>
    <row r="3371" spans="1:2">
      <c r="A3371">
        <v>310.24899</v>
      </c>
      <c r="B3371">
        <v>38.80016</v>
      </c>
    </row>
    <row r="3372" spans="1:2">
      <c r="A3372">
        <v>310.33999</v>
      </c>
      <c r="B3372">
        <v>38.50714</v>
      </c>
    </row>
    <row r="3373" spans="1:2">
      <c r="A3373">
        <v>310.432</v>
      </c>
      <c r="B3373">
        <v>38.30134</v>
      </c>
    </row>
    <row r="3374" spans="1:2">
      <c r="A3374">
        <v>310.52398</v>
      </c>
      <c r="B3374">
        <v>38.20726</v>
      </c>
    </row>
    <row r="3375" spans="1:2">
      <c r="A3375">
        <v>310.617</v>
      </c>
      <c r="B3375">
        <v>38.16316</v>
      </c>
    </row>
    <row r="3376" spans="1:2">
      <c r="A3376">
        <v>310.70901</v>
      </c>
      <c r="B3376">
        <v>38.1416</v>
      </c>
    </row>
    <row r="3377" spans="1:2">
      <c r="A3377">
        <v>310.80099</v>
      </c>
      <c r="B3377">
        <v>38.21118</v>
      </c>
    </row>
    <row r="3378" spans="1:2">
      <c r="A3378">
        <v>310.89199</v>
      </c>
      <c r="B3378">
        <v>38.45422</v>
      </c>
    </row>
    <row r="3379" spans="1:2">
      <c r="A3379">
        <v>310.984</v>
      </c>
      <c r="B3379">
        <v>38.60906</v>
      </c>
    </row>
    <row r="3380" spans="1:2">
      <c r="A3380">
        <v>311.07598</v>
      </c>
      <c r="B3380">
        <v>38.65904</v>
      </c>
    </row>
    <row r="3381" spans="1:2">
      <c r="A3381">
        <v>311.169</v>
      </c>
      <c r="B3381">
        <v>38.58652</v>
      </c>
    </row>
    <row r="3382" spans="1:2">
      <c r="A3382">
        <v>311.26098</v>
      </c>
      <c r="B3382">
        <v>38.33074</v>
      </c>
    </row>
    <row r="3383" spans="1:2">
      <c r="A3383">
        <v>311.35198</v>
      </c>
      <c r="B3383">
        <v>38.1465</v>
      </c>
    </row>
    <row r="3384" spans="1:2">
      <c r="A3384">
        <v>311.444</v>
      </c>
      <c r="B3384">
        <v>38.15532</v>
      </c>
    </row>
    <row r="3385" spans="1:2">
      <c r="A3385">
        <v>311.53601</v>
      </c>
      <c r="B3385">
        <v>38.36504</v>
      </c>
    </row>
    <row r="3386" spans="1:2">
      <c r="A3386">
        <v>311.62799</v>
      </c>
      <c r="B3386">
        <v>38.6022</v>
      </c>
    </row>
    <row r="3387" spans="1:2">
      <c r="A3387">
        <v>311.72</v>
      </c>
      <c r="B3387">
        <v>38.57966</v>
      </c>
    </row>
    <row r="3388" spans="1:2">
      <c r="A3388">
        <v>311.81298</v>
      </c>
      <c r="B3388">
        <v>38.37876</v>
      </c>
    </row>
    <row r="3389" spans="1:2">
      <c r="A3389">
        <v>311.90399</v>
      </c>
      <c r="B3389">
        <v>38.07692</v>
      </c>
    </row>
    <row r="3390" spans="1:2">
      <c r="A3390">
        <v>311.996</v>
      </c>
      <c r="B3390">
        <v>37.91718</v>
      </c>
    </row>
    <row r="3391" spans="1:2">
      <c r="A3391">
        <v>312.08801</v>
      </c>
      <c r="B3391">
        <v>37.80448</v>
      </c>
    </row>
    <row r="3392" spans="1:2">
      <c r="A3392">
        <v>312.17999</v>
      </c>
      <c r="B3392">
        <v>37.7153</v>
      </c>
    </row>
    <row r="3393" spans="1:2">
      <c r="A3393">
        <v>312.272</v>
      </c>
      <c r="B3393">
        <v>37.6124</v>
      </c>
    </row>
    <row r="3394" spans="1:2">
      <c r="A3394">
        <v>312.36401</v>
      </c>
      <c r="B3394">
        <v>37.46932</v>
      </c>
    </row>
    <row r="3395" spans="1:2">
      <c r="A3395">
        <v>312.45599</v>
      </c>
      <c r="B3395">
        <v>37.093</v>
      </c>
    </row>
    <row r="3396" spans="1:2">
      <c r="A3396">
        <v>312.548</v>
      </c>
      <c r="B3396">
        <v>36.08066</v>
      </c>
    </row>
    <row r="3397" spans="1:2">
      <c r="A3397">
        <v>312.64001</v>
      </c>
      <c r="B3397">
        <v>34.35586</v>
      </c>
    </row>
    <row r="3398" spans="1:2">
      <c r="A3398">
        <v>312.73199</v>
      </c>
      <c r="B3398">
        <v>31.05228</v>
      </c>
    </row>
    <row r="3399" spans="1:2">
      <c r="A3399">
        <v>312.82299</v>
      </c>
      <c r="B3399">
        <v>25.94746</v>
      </c>
    </row>
    <row r="3400" spans="1:2">
      <c r="A3400">
        <v>312.915</v>
      </c>
      <c r="B3400">
        <v>19.18938</v>
      </c>
    </row>
    <row r="3401" spans="1:2">
      <c r="A3401">
        <v>313.00799</v>
      </c>
      <c r="B3401">
        <v>11.58654</v>
      </c>
    </row>
    <row r="3402" spans="1:2">
      <c r="A3402">
        <v>313.1</v>
      </c>
      <c r="B3402">
        <v>5.7281</v>
      </c>
    </row>
    <row r="3403" spans="1:2">
      <c r="A3403">
        <v>313.19198</v>
      </c>
      <c r="B3403">
        <v>2.41472</v>
      </c>
    </row>
    <row r="3404" spans="1:2">
      <c r="A3404">
        <v>313.28399</v>
      </c>
      <c r="B3404">
        <v>1.14268</v>
      </c>
    </row>
    <row r="3405" spans="1:2">
      <c r="A3405">
        <v>313.375</v>
      </c>
      <c r="B3405">
        <v>0.76048</v>
      </c>
    </row>
    <row r="3406" spans="1:2">
      <c r="A3406">
        <v>313.46701</v>
      </c>
      <c r="B3406">
        <v>0.55468</v>
      </c>
    </row>
    <row r="3407" spans="1:2">
      <c r="A3407">
        <v>313.55999</v>
      </c>
      <c r="B3407">
        <v>0.41944</v>
      </c>
    </row>
    <row r="3408" spans="1:2">
      <c r="A3408">
        <v>313.652</v>
      </c>
      <c r="B3408">
        <v>0.35378</v>
      </c>
    </row>
    <row r="3409" spans="1:2">
      <c r="A3409">
        <v>313.74398</v>
      </c>
      <c r="B3409">
        <v>0.31654</v>
      </c>
    </row>
    <row r="3410" spans="1:2">
      <c r="A3410">
        <v>313.83499</v>
      </c>
      <c r="B3410">
        <v>0.392</v>
      </c>
    </row>
    <row r="3411" spans="1:2">
      <c r="A3411">
        <v>313.927</v>
      </c>
      <c r="B3411">
        <v>0.60564</v>
      </c>
    </row>
    <row r="3412" spans="1:2">
      <c r="A3412">
        <v>314.01901</v>
      </c>
      <c r="B3412">
        <v>1.29066</v>
      </c>
    </row>
    <row r="3413" spans="1:2">
      <c r="A3413">
        <v>314.11199</v>
      </c>
      <c r="B3413">
        <v>5.02348</v>
      </c>
    </row>
    <row r="3414" spans="1:2">
      <c r="A3414">
        <v>314.20401</v>
      </c>
      <c r="B3414">
        <v>11.9609</v>
      </c>
    </row>
    <row r="3415" spans="1:2">
      <c r="A3415">
        <v>314.29598</v>
      </c>
      <c r="B3415">
        <v>18.5024</v>
      </c>
    </row>
    <row r="3416" spans="1:2">
      <c r="A3416">
        <v>314.38699</v>
      </c>
      <c r="B3416">
        <v>24.57448</v>
      </c>
    </row>
    <row r="3417" spans="1:2">
      <c r="A3417">
        <v>314.479</v>
      </c>
      <c r="B3417">
        <v>29.72536</v>
      </c>
    </row>
    <row r="3418" spans="1:2">
      <c r="A3418">
        <v>314.57101</v>
      </c>
      <c r="B3418">
        <v>33.71298</v>
      </c>
    </row>
    <row r="3419" spans="1:2">
      <c r="A3419">
        <v>314.66299</v>
      </c>
      <c r="B3419">
        <v>36.93228</v>
      </c>
    </row>
    <row r="3420" spans="1:2">
      <c r="A3420">
        <v>314.75601</v>
      </c>
      <c r="B3420">
        <v>39.4499</v>
      </c>
    </row>
    <row r="3421" spans="1:2">
      <c r="A3421">
        <v>314.84698</v>
      </c>
      <c r="B3421">
        <v>41.01496</v>
      </c>
    </row>
    <row r="3422" spans="1:2">
      <c r="A3422">
        <v>314.93899</v>
      </c>
      <c r="B3422">
        <v>41.95674</v>
      </c>
    </row>
    <row r="3423" spans="1:2">
      <c r="A3423">
        <v>315.031</v>
      </c>
      <c r="B3423">
        <v>42.63392</v>
      </c>
    </row>
    <row r="3424" spans="1:2">
      <c r="A3424">
        <v>315.12298</v>
      </c>
      <c r="B3424">
        <v>42.80346</v>
      </c>
    </row>
    <row r="3425" spans="1:2">
      <c r="A3425">
        <v>315.21499</v>
      </c>
      <c r="B3425">
        <v>42.6594</v>
      </c>
    </row>
    <row r="3426" spans="1:2">
      <c r="A3426">
        <v>315.30801</v>
      </c>
      <c r="B3426">
        <v>42.38206</v>
      </c>
    </row>
    <row r="3427" spans="1:2">
      <c r="A3427">
        <v>315.39898</v>
      </c>
      <c r="B3427">
        <v>42.02338</v>
      </c>
    </row>
    <row r="3428" spans="1:2">
      <c r="A3428">
        <v>315.49099</v>
      </c>
      <c r="B3428">
        <v>41.73526</v>
      </c>
    </row>
    <row r="3429" spans="1:2">
      <c r="A3429">
        <v>315.583</v>
      </c>
      <c r="B3429">
        <v>41.49418</v>
      </c>
    </row>
    <row r="3430" spans="1:2">
      <c r="A3430">
        <v>315.67498</v>
      </c>
      <c r="B3430">
        <v>41.28152</v>
      </c>
    </row>
    <row r="3431" spans="1:2">
      <c r="A3431">
        <v>315.76699</v>
      </c>
      <c r="B3431">
        <v>41.13648</v>
      </c>
    </row>
    <row r="3432" spans="1:2">
      <c r="A3432">
        <v>315.858</v>
      </c>
      <c r="B3432">
        <v>40.91696</v>
      </c>
    </row>
    <row r="3433" spans="1:2">
      <c r="A3433">
        <v>315.95098</v>
      </c>
      <c r="B3433">
        <v>40.81406</v>
      </c>
    </row>
    <row r="3434" spans="1:2">
      <c r="A3434">
        <v>316.04299</v>
      </c>
      <c r="B3434">
        <v>40.6798</v>
      </c>
    </row>
    <row r="3435" spans="1:2">
      <c r="A3435">
        <v>316.135</v>
      </c>
      <c r="B3435">
        <v>40.45538</v>
      </c>
    </row>
    <row r="3436" spans="1:2">
      <c r="A3436">
        <v>316.22698</v>
      </c>
      <c r="B3436">
        <v>40.23684</v>
      </c>
    </row>
    <row r="3437" spans="1:2">
      <c r="A3437">
        <v>316.319</v>
      </c>
      <c r="B3437">
        <v>39.86836</v>
      </c>
    </row>
    <row r="3438" spans="1:2">
      <c r="A3438">
        <v>316.41</v>
      </c>
      <c r="B3438">
        <v>39.51262</v>
      </c>
    </row>
    <row r="3439" spans="1:2">
      <c r="A3439">
        <v>316.50299</v>
      </c>
      <c r="B3439">
        <v>39.2343</v>
      </c>
    </row>
    <row r="3440" spans="1:2">
      <c r="A3440">
        <v>316.595</v>
      </c>
      <c r="B3440">
        <v>39.13434</v>
      </c>
    </row>
    <row r="3441" spans="1:2">
      <c r="A3441">
        <v>316.68701</v>
      </c>
      <c r="B3441">
        <v>39.2049</v>
      </c>
    </row>
    <row r="3442" spans="1:2">
      <c r="A3442">
        <v>316.77899</v>
      </c>
      <c r="B3442">
        <v>39.42442</v>
      </c>
    </row>
    <row r="3443" spans="1:2">
      <c r="A3443">
        <v>316.86999</v>
      </c>
      <c r="B3443">
        <v>39.69392</v>
      </c>
    </row>
    <row r="3444" spans="1:2">
      <c r="A3444">
        <v>316.962</v>
      </c>
      <c r="B3444">
        <v>39.90658</v>
      </c>
    </row>
    <row r="3445" spans="1:2">
      <c r="A3445">
        <v>317.05398</v>
      </c>
      <c r="B3445">
        <v>40.10748</v>
      </c>
    </row>
    <row r="3446" spans="1:2">
      <c r="A3446">
        <v>317.147</v>
      </c>
      <c r="B3446">
        <v>40.2682</v>
      </c>
    </row>
    <row r="3447" spans="1:2">
      <c r="A3447">
        <v>317.23901</v>
      </c>
      <c r="B3447">
        <v>40.29564</v>
      </c>
    </row>
    <row r="3448" spans="1:2">
      <c r="A3448">
        <v>317.33099</v>
      </c>
      <c r="B3448">
        <v>40.23488</v>
      </c>
    </row>
    <row r="3449" spans="1:2">
      <c r="A3449">
        <v>317.42199</v>
      </c>
      <c r="B3449">
        <v>40.10748</v>
      </c>
    </row>
    <row r="3450" spans="1:2">
      <c r="A3450">
        <v>317.514</v>
      </c>
      <c r="B3450">
        <v>39.9693</v>
      </c>
    </row>
    <row r="3451" spans="1:2">
      <c r="A3451">
        <v>317.60598</v>
      </c>
      <c r="B3451">
        <v>39.84288</v>
      </c>
    </row>
    <row r="3452" spans="1:2">
      <c r="A3452">
        <v>317.699</v>
      </c>
      <c r="B3452">
        <v>39.64198</v>
      </c>
    </row>
    <row r="3453" spans="1:2">
      <c r="A3453">
        <v>317.79098</v>
      </c>
      <c r="B3453">
        <v>39.2882</v>
      </c>
    </row>
    <row r="3454" spans="1:2">
      <c r="A3454">
        <v>317.88198</v>
      </c>
      <c r="B3454">
        <v>38.9403</v>
      </c>
    </row>
    <row r="3455" spans="1:2">
      <c r="A3455">
        <v>317.97399</v>
      </c>
      <c r="B3455">
        <v>38.73744</v>
      </c>
    </row>
    <row r="3456" spans="1:2">
      <c r="A3456">
        <v>318.066</v>
      </c>
      <c r="B3456">
        <v>38.64532</v>
      </c>
    </row>
    <row r="3457" spans="1:2">
      <c r="A3457">
        <v>318.15798</v>
      </c>
      <c r="B3457">
        <v>38.72274</v>
      </c>
    </row>
    <row r="3458" spans="1:2">
      <c r="A3458">
        <v>318.251</v>
      </c>
      <c r="B3458">
        <v>38.83642</v>
      </c>
    </row>
    <row r="3459" spans="1:2">
      <c r="A3459">
        <v>318.34201</v>
      </c>
      <c r="B3459">
        <v>38.92462</v>
      </c>
    </row>
    <row r="3460" spans="1:2">
      <c r="A3460">
        <v>318.43399</v>
      </c>
      <c r="B3460">
        <v>39.04418</v>
      </c>
    </row>
    <row r="3461" spans="1:2">
      <c r="A3461">
        <v>318.526</v>
      </c>
      <c r="B3461">
        <v>39.12454</v>
      </c>
    </row>
    <row r="3462" spans="1:2">
      <c r="A3462">
        <v>318.61801</v>
      </c>
      <c r="B3462">
        <v>39.0187</v>
      </c>
    </row>
    <row r="3463" spans="1:2">
      <c r="A3463">
        <v>318.70999</v>
      </c>
      <c r="B3463">
        <v>38.85602</v>
      </c>
    </row>
    <row r="3464" spans="1:2">
      <c r="A3464">
        <v>318.802</v>
      </c>
      <c r="B3464">
        <v>38.76096</v>
      </c>
    </row>
    <row r="3465" spans="1:2">
      <c r="A3465">
        <v>318.89401</v>
      </c>
      <c r="B3465">
        <v>38.65414</v>
      </c>
    </row>
    <row r="3466" spans="1:2">
      <c r="A3466">
        <v>318.98599</v>
      </c>
      <c r="B3466">
        <v>38.5826</v>
      </c>
    </row>
    <row r="3467" spans="1:2">
      <c r="A3467">
        <v>319.078</v>
      </c>
      <c r="B3467">
        <v>38.62082</v>
      </c>
    </row>
    <row r="3468" spans="1:2">
      <c r="A3468">
        <v>319.17001</v>
      </c>
      <c r="B3468">
        <v>38.69726</v>
      </c>
    </row>
    <row r="3469" spans="1:2">
      <c r="A3469">
        <v>319.26199</v>
      </c>
      <c r="B3469">
        <v>38.68158</v>
      </c>
    </row>
    <row r="3470" spans="1:2">
      <c r="A3470">
        <v>319.35299</v>
      </c>
      <c r="B3470">
        <v>38.59926</v>
      </c>
    </row>
    <row r="3471" spans="1:2">
      <c r="A3471">
        <v>319.44601</v>
      </c>
      <c r="B3471">
        <v>38.57378</v>
      </c>
    </row>
    <row r="3472" spans="1:2">
      <c r="A3472">
        <v>319.53799</v>
      </c>
      <c r="B3472">
        <v>38.59632</v>
      </c>
    </row>
    <row r="3473" spans="1:2">
      <c r="A3473">
        <v>319.63</v>
      </c>
      <c r="B3473">
        <v>38.514</v>
      </c>
    </row>
    <row r="3474" spans="1:2">
      <c r="A3474">
        <v>319.72198</v>
      </c>
      <c r="B3474">
        <v>38.35132</v>
      </c>
    </row>
    <row r="3475" spans="1:2">
      <c r="A3475">
        <v>319.81399</v>
      </c>
      <c r="B3475">
        <v>38.22098</v>
      </c>
    </row>
    <row r="3476" spans="1:2">
      <c r="A3476">
        <v>319.90499</v>
      </c>
      <c r="B3476">
        <v>38.07006</v>
      </c>
    </row>
    <row r="3477" spans="1:2">
      <c r="A3477">
        <v>319.997</v>
      </c>
      <c r="B3477">
        <v>37.6761</v>
      </c>
    </row>
    <row r="3478" spans="1:2">
      <c r="A3478">
        <v>320.08999</v>
      </c>
      <c r="B3478">
        <v>36.89602</v>
      </c>
    </row>
    <row r="3479" spans="1:2">
      <c r="A3479">
        <v>320.182</v>
      </c>
      <c r="B3479">
        <v>35.62496</v>
      </c>
    </row>
    <row r="3480" spans="1:2">
      <c r="A3480">
        <v>320.27398</v>
      </c>
      <c r="B3480">
        <v>33.6679</v>
      </c>
    </row>
    <row r="3481" spans="1:2">
      <c r="A3481">
        <v>320.36499</v>
      </c>
      <c r="B3481">
        <v>30.28788</v>
      </c>
    </row>
    <row r="3482" spans="1:2">
      <c r="A3482">
        <v>320.457</v>
      </c>
      <c r="B3482">
        <v>25.8475</v>
      </c>
    </row>
    <row r="3483" spans="1:2">
      <c r="A3483">
        <v>320.54901</v>
      </c>
      <c r="B3483">
        <v>19.75484</v>
      </c>
    </row>
    <row r="3484" spans="1:2">
      <c r="A3484">
        <v>320.64199</v>
      </c>
      <c r="B3484">
        <v>12.04616</v>
      </c>
    </row>
    <row r="3485" spans="1:2">
      <c r="A3485">
        <v>320.734</v>
      </c>
      <c r="B3485">
        <v>4.97546</v>
      </c>
    </row>
    <row r="3486" spans="1:2">
      <c r="A3486">
        <v>320.82501</v>
      </c>
      <c r="B3486">
        <v>1.95804</v>
      </c>
    </row>
    <row r="3487" spans="1:2">
      <c r="A3487">
        <v>320.91699</v>
      </c>
      <c r="B3487">
        <v>0.96824</v>
      </c>
    </row>
    <row r="3488" spans="1:2">
      <c r="A3488">
        <v>321.009</v>
      </c>
      <c r="B3488">
        <v>0.65954</v>
      </c>
    </row>
    <row r="3489" spans="1:2">
      <c r="A3489">
        <v>321.10101</v>
      </c>
      <c r="B3489">
        <v>0.49294</v>
      </c>
    </row>
    <row r="3490" spans="1:2">
      <c r="A3490">
        <v>321.19299</v>
      </c>
      <c r="B3490">
        <v>0.3087</v>
      </c>
    </row>
    <row r="3491" spans="1:2">
      <c r="A3491">
        <v>321.28601</v>
      </c>
      <c r="B3491">
        <v>0.07448</v>
      </c>
    </row>
    <row r="3492" spans="1:2">
      <c r="A3492">
        <v>321.37701</v>
      </c>
      <c r="B3492">
        <v>0.12642</v>
      </c>
    </row>
    <row r="3493" spans="1:2">
      <c r="A3493">
        <v>321.46899</v>
      </c>
      <c r="B3493">
        <v>0.07154</v>
      </c>
    </row>
    <row r="3494" spans="1:2">
      <c r="A3494">
        <v>321.561</v>
      </c>
      <c r="B3494">
        <v>0</v>
      </c>
    </row>
    <row r="3495" spans="1:2">
      <c r="A3495">
        <v>321.65301</v>
      </c>
      <c r="B3495">
        <v>0</v>
      </c>
    </row>
    <row r="3496" spans="1:2">
      <c r="A3496">
        <v>321.74499</v>
      </c>
      <c r="B3496">
        <v>0</v>
      </c>
    </row>
    <row r="3497" spans="1:2">
      <c r="A3497">
        <v>321.837</v>
      </c>
      <c r="B3497">
        <v>0</v>
      </c>
    </row>
    <row r="3498" spans="1:2">
      <c r="A3498">
        <v>321.92898</v>
      </c>
      <c r="B3498">
        <v>0</v>
      </c>
    </row>
    <row r="3499" spans="1:2">
      <c r="A3499">
        <v>322.02099</v>
      </c>
      <c r="B3499">
        <v>0</v>
      </c>
    </row>
    <row r="3500" spans="1:2">
      <c r="A3500">
        <v>322.113</v>
      </c>
      <c r="B3500">
        <v>0</v>
      </c>
    </row>
    <row r="3501" spans="1:2">
      <c r="A3501">
        <v>322.20498</v>
      </c>
      <c r="B3501">
        <v>0</v>
      </c>
    </row>
    <row r="3502" spans="1:2">
      <c r="A3502">
        <v>322.29699</v>
      </c>
      <c r="B3502">
        <v>0</v>
      </c>
    </row>
    <row r="3503" spans="1:2">
      <c r="A3503">
        <v>322.388</v>
      </c>
      <c r="B3503">
        <v>0</v>
      </c>
    </row>
    <row r="3504" spans="1:2">
      <c r="A3504">
        <v>322.48098</v>
      </c>
      <c r="B3504">
        <v>0</v>
      </c>
    </row>
    <row r="3505" spans="1:2">
      <c r="A3505">
        <v>322.57299</v>
      </c>
      <c r="B3505">
        <v>0</v>
      </c>
    </row>
    <row r="3506" spans="1:2">
      <c r="A3506">
        <v>322.665</v>
      </c>
      <c r="B3506">
        <v>0</v>
      </c>
    </row>
    <row r="3507" spans="1:2">
      <c r="A3507">
        <v>322.75698</v>
      </c>
      <c r="B3507">
        <v>0</v>
      </c>
    </row>
    <row r="3508" spans="1:2">
      <c r="A3508">
        <v>322.84799</v>
      </c>
      <c r="B3508">
        <v>0</v>
      </c>
    </row>
    <row r="3509" spans="1:2">
      <c r="A3509">
        <v>322.94</v>
      </c>
      <c r="B3509">
        <v>0</v>
      </c>
    </row>
    <row r="3510" spans="1:2">
      <c r="A3510">
        <v>323.03298</v>
      </c>
      <c r="B3510">
        <v>0</v>
      </c>
    </row>
    <row r="3511" spans="1:2">
      <c r="A3511">
        <v>323.125</v>
      </c>
      <c r="B3511">
        <v>0</v>
      </c>
    </row>
    <row r="3512" spans="1:2">
      <c r="A3512">
        <v>323.21701</v>
      </c>
      <c r="B3512">
        <v>0</v>
      </c>
    </row>
    <row r="3513" spans="1:2">
      <c r="A3513">
        <v>323.30801</v>
      </c>
      <c r="B3513">
        <v>0</v>
      </c>
    </row>
    <row r="3514" spans="1:2">
      <c r="A3514">
        <v>323.39999</v>
      </c>
      <c r="B3514">
        <v>0</v>
      </c>
    </row>
    <row r="3515" spans="1:2">
      <c r="A3515">
        <v>323.492</v>
      </c>
      <c r="B3515">
        <v>0</v>
      </c>
    </row>
    <row r="3516" spans="1:2">
      <c r="A3516">
        <v>323.58499</v>
      </c>
      <c r="B3516">
        <v>0</v>
      </c>
    </row>
    <row r="3517" spans="1:2">
      <c r="A3517">
        <v>323.677</v>
      </c>
      <c r="B3517">
        <v>0</v>
      </c>
    </row>
    <row r="3518" spans="1:2">
      <c r="A3518">
        <v>323.76901</v>
      </c>
      <c r="B3518">
        <v>0</v>
      </c>
    </row>
    <row r="3519" spans="1:2">
      <c r="A3519">
        <v>323.85998</v>
      </c>
      <c r="B3519">
        <v>0</v>
      </c>
    </row>
    <row r="3520" spans="1:2">
      <c r="A3520">
        <v>323.95199</v>
      </c>
      <c r="B3520">
        <v>0</v>
      </c>
    </row>
    <row r="3521" spans="1:2">
      <c r="A3521">
        <v>324.044</v>
      </c>
      <c r="B3521">
        <v>0</v>
      </c>
    </row>
    <row r="3522" spans="1:2">
      <c r="A3522">
        <v>324.13598</v>
      </c>
      <c r="B3522">
        <v>0</v>
      </c>
    </row>
    <row r="3523" spans="1:2">
      <c r="A3523">
        <v>324.229</v>
      </c>
      <c r="B3523">
        <v>0</v>
      </c>
    </row>
    <row r="3524" spans="1:2">
      <c r="A3524">
        <v>324.32</v>
      </c>
      <c r="B3524">
        <v>0</v>
      </c>
    </row>
    <row r="3525" spans="1:2">
      <c r="A3525">
        <v>324.41198</v>
      </c>
      <c r="B3525">
        <v>0</v>
      </c>
    </row>
    <row r="3526" spans="1:2">
      <c r="A3526">
        <v>324.50399</v>
      </c>
      <c r="B3526">
        <v>0</v>
      </c>
    </row>
    <row r="3527" spans="1:2">
      <c r="A3527">
        <v>324.596</v>
      </c>
      <c r="B3527">
        <v>0</v>
      </c>
    </row>
    <row r="3528" spans="1:2">
      <c r="A3528">
        <v>324.68798</v>
      </c>
      <c r="B3528">
        <v>0</v>
      </c>
    </row>
    <row r="3529" spans="1:2">
      <c r="A3529">
        <v>324.781</v>
      </c>
      <c r="B3529">
        <v>0</v>
      </c>
    </row>
    <row r="3530" spans="1:2">
      <c r="A3530">
        <v>324.872</v>
      </c>
      <c r="B3530">
        <v>0</v>
      </c>
    </row>
    <row r="3531" spans="1:2">
      <c r="A3531">
        <v>324.96398</v>
      </c>
      <c r="B3531">
        <v>0</v>
      </c>
    </row>
    <row r="3532" spans="1:2">
      <c r="A3532">
        <v>325.05599</v>
      </c>
      <c r="B3532">
        <v>0</v>
      </c>
    </row>
    <row r="3533" spans="1:2">
      <c r="A3533">
        <v>325.14801</v>
      </c>
      <c r="B3533">
        <v>0</v>
      </c>
    </row>
    <row r="3534" spans="1:2">
      <c r="A3534">
        <v>325.23999</v>
      </c>
      <c r="B3534">
        <v>0</v>
      </c>
    </row>
    <row r="3535" spans="1:2">
      <c r="A3535">
        <v>325.33099</v>
      </c>
      <c r="B3535">
        <v>0</v>
      </c>
    </row>
    <row r="3536" spans="1:2">
      <c r="A3536">
        <v>325.42401</v>
      </c>
      <c r="B3536">
        <v>0</v>
      </c>
    </row>
    <row r="3537" spans="1:2">
      <c r="A3537">
        <v>325.51599</v>
      </c>
      <c r="B3537">
        <v>0</v>
      </c>
    </row>
    <row r="3538" spans="1:2">
      <c r="A3538">
        <v>325.608</v>
      </c>
      <c r="B3538">
        <v>0</v>
      </c>
    </row>
    <row r="3539" spans="1:2">
      <c r="A3539">
        <v>325.70001</v>
      </c>
      <c r="B3539">
        <v>0</v>
      </c>
    </row>
    <row r="3540" spans="1:2">
      <c r="A3540">
        <v>325.79098</v>
      </c>
      <c r="B3540">
        <v>0</v>
      </c>
    </row>
    <row r="3541" spans="1:2">
      <c r="A3541">
        <v>325.88299</v>
      </c>
      <c r="B3541">
        <v>0</v>
      </c>
    </row>
    <row r="3542" spans="1:2">
      <c r="A3542">
        <v>325.97601</v>
      </c>
      <c r="B3542">
        <v>0</v>
      </c>
    </row>
    <row r="3543" spans="1:2">
      <c r="A3543">
        <v>326.06799</v>
      </c>
      <c r="B3543">
        <v>0</v>
      </c>
    </row>
    <row r="3544" spans="1:2">
      <c r="A3544">
        <v>326.16</v>
      </c>
      <c r="B3544">
        <v>0</v>
      </c>
    </row>
    <row r="3545" spans="1:2">
      <c r="A3545">
        <v>326.25201</v>
      </c>
      <c r="B3545">
        <v>0</v>
      </c>
    </row>
    <row r="3546" spans="1:2">
      <c r="A3546">
        <v>326.34298</v>
      </c>
      <c r="B3546">
        <v>0</v>
      </c>
    </row>
    <row r="3547" spans="1:2">
      <c r="A3547">
        <v>326.43499</v>
      </c>
      <c r="B3547">
        <v>0</v>
      </c>
    </row>
    <row r="3548" spans="1:2">
      <c r="A3548">
        <v>326.52801</v>
      </c>
      <c r="B3548">
        <v>0</v>
      </c>
    </row>
    <row r="3549" spans="1:2">
      <c r="A3549">
        <v>326.61999</v>
      </c>
      <c r="B3549">
        <v>0</v>
      </c>
    </row>
    <row r="3550" spans="1:2">
      <c r="A3550">
        <v>326.712</v>
      </c>
      <c r="B3550">
        <v>0</v>
      </c>
    </row>
    <row r="3551" spans="1:2">
      <c r="A3551">
        <v>326.803</v>
      </c>
      <c r="B3551">
        <v>0</v>
      </c>
    </row>
    <row r="3552" spans="1:2">
      <c r="A3552">
        <v>326.89498</v>
      </c>
      <c r="B3552">
        <v>0</v>
      </c>
    </row>
    <row r="3553" spans="1:2">
      <c r="A3553">
        <v>326.98699</v>
      </c>
      <c r="B3553">
        <v>0</v>
      </c>
    </row>
    <row r="3554" spans="1:2">
      <c r="A3554">
        <v>327.07901</v>
      </c>
      <c r="B3554">
        <v>0</v>
      </c>
    </row>
    <row r="3555" spans="1:2">
      <c r="A3555">
        <v>327.17199</v>
      </c>
      <c r="B3555">
        <v>0</v>
      </c>
    </row>
    <row r="3556" spans="1:2">
      <c r="A3556">
        <v>327.263</v>
      </c>
      <c r="B3556">
        <v>0</v>
      </c>
    </row>
    <row r="3557" spans="1:2">
      <c r="A3557">
        <v>327.35501</v>
      </c>
      <c r="B3557">
        <v>0</v>
      </c>
    </row>
    <row r="3558" spans="1:2">
      <c r="A3558">
        <v>327.44699</v>
      </c>
      <c r="B3558">
        <v>0</v>
      </c>
    </row>
    <row r="3559" spans="1:2">
      <c r="A3559">
        <v>327.539</v>
      </c>
      <c r="B3559">
        <v>0</v>
      </c>
    </row>
    <row r="3560" spans="1:2">
      <c r="A3560">
        <v>327.63101</v>
      </c>
      <c r="B3560">
        <v>0</v>
      </c>
    </row>
    <row r="3561" spans="1:2">
      <c r="A3561">
        <v>327.72399</v>
      </c>
      <c r="B3561">
        <v>0</v>
      </c>
    </row>
    <row r="3562" spans="1:2">
      <c r="A3562">
        <v>327.815</v>
      </c>
      <c r="B3562">
        <v>0</v>
      </c>
    </row>
    <row r="3563" spans="1:2">
      <c r="A3563">
        <v>327.90701</v>
      </c>
      <c r="B3563">
        <v>0</v>
      </c>
    </row>
    <row r="3564" spans="1:2">
      <c r="A3564">
        <v>327.99899</v>
      </c>
      <c r="B3564">
        <v>0</v>
      </c>
    </row>
    <row r="3565" spans="1:2">
      <c r="A3565">
        <v>328.091</v>
      </c>
      <c r="B3565">
        <v>0</v>
      </c>
    </row>
    <row r="3566" spans="1:2">
      <c r="A3566">
        <v>328.18301</v>
      </c>
      <c r="B3566">
        <v>0</v>
      </c>
    </row>
    <row r="3567" spans="1:2">
      <c r="A3567">
        <v>328.27398</v>
      </c>
      <c r="B3567">
        <v>0</v>
      </c>
    </row>
    <row r="3568" spans="1:2">
      <c r="A3568">
        <v>328.367</v>
      </c>
      <c r="B3568">
        <v>0</v>
      </c>
    </row>
    <row r="3569" spans="1:2">
      <c r="A3569">
        <v>328.45901</v>
      </c>
      <c r="B3569">
        <v>0</v>
      </c>
    </row>
    <row r="3570" spans="1:2">
      <c r="A3570">
        <v>328.55099</v>
      </c>
      <c r="B3570">
        <v>0</v>
      </c>
    </row>
    <row r="3571" spans="1:2">
      <c r="A3571">
        <v>328.643</v>
      </c>
      <c r="B3571">
        <v>0</v>
      </c>
    </row>
    <row r="3572" spans="1:2">
      <c r="A3572">
        <v>328.734</v>
      </c>
      <c r="B3572">
        <v>0</v>
      </c>
    </row>
    <row r="3573" spans="1:2">
      <c r="A3573">
        <v>328.82598</v>
      </c>
      <c r="B3573">
        <v>0</v>
      </c>
    </row>
    <row r="3574" spans="1:2">
      <c r="A3574">
        <v>328.919</v>
      </c>
      <c r="B3574">
        <v>0</v>
      </c>
    </row>
    <row r="3575" spans="1:2">
      <c r="A3575">
        <v>329.01098</v>
      </c>
      <c r="B3575">
        <v>0</v>
      </c>
    </row>
    <row r="3576" spans="1:2">
      <c r="A3576">
        <v>329.10299</v>
      </c>
      <c r="B3576">
        <v>0</v>
      </c>
    </row>
    <row r="3577" spans="1:2">
      <c r="A3577">
        <v>329.195</v>
      </c>
      <c r="B3577">
        <v>0</v>
      </c>
    </row>
    <row r="3578" spans="1:2">
      <c r="A3578">
        <v>329.28601</v>
      </c>
      <c r="B3578">
        <v>0</v>
      </c>
    </row>
    <row r="3579" spans="1:2">
      <c r="A3579">
        <v>329.37799</v>
      </c>
      <c r="B3579">
        <v>0</v>
      </c>
    </row>
    <row r="3580" spans="1:2">
      <c r="A3580">
        <v>329.47</v>
      </c>
      <c r="B3580">
        <v>0</v>
      </c>
    </row>
    <row r="3581" spans="1:2">
      <c r="A3581">
        <v>329.56298</v>
      </c>
      <c r="B3581">
        <v>0</v>
      </c>
    </row>
    <row r="3582" spans="1:2">
      <c r="A3582">
        <v>329.65499</v>
      </c>
      <c r="B3582">
        <v>0</v>
      </c>
    </row>
    <row r="3583" spans="1:2">
      <c r="A3583">
        <v>329.746</v>
      </c>
      <c r="B3583">
        <v>0</v>
      </c>
    </row>
    <row r="3584" spans="1:2">
      <c r="A3584">
        <v>329.83801</v>
      </c>
      <c r="B3584">
        <v>0</v>
      </c>
    </row>
    <row r="3585" spans="1:2">
      <c r="A3585">
        <v>329.92999</v>
      </c>
      <c r="B3585">
        <v>0</v>
      </c>
    </row>
    <row r="3586" spans="1:2">
      <c r="A3586">
        <v>330.022</v>
      </c>
      <c r="B3586">
        <v>0</v>
      </c>
    </row>
    <row r="3587" spans="1:2">
      <c r="A3587">
        <v>330.11499</v>
      </c>
      <c r="B3587">
        <v>0</v>
      </c>
    </row>
    <row r="3588" spans="1:2">
      <c r="A3588">
        <v>330.20599</v>
      </c>
      <c r="B3588">
        <v>0</v>
      </c>
    </row>
    <row r="3589" spans="1:2">
      <c r="A3589">
        <v>330.298</v>
      </c>
      <c r="B3589">
        <v>0</v>
      </c>
    </row>
    <row r="3590" spans="1:2">
      <c r="A3590">
        <v>330.39001</v>
      </c>
      <c r="B3590">
        <v>0</v>
      </c>
    </row>
    <row r="3591" spans="1:2">
      <c r="A3591">
        <v>330.48199</v>
      </c>
      <c r="B3591">
        <v>0</v>
      </c>
    </row>
    <row r="3592" spans="1:2">
      <c r="A3592">
        <v>330.574</v>
      </c>
      <c r="B3592">
        <v>0</v>
      </c>
    </row>
    <row r="3593" spans="1:2">
      <c r="A3593">
        <v>330.66699</v>
      </c>
      <c r="B3593">
        <v>0</v>
      </c>
    </row>
    <row r="3594" spans="1:2">
      <c r="A3594">
        <v>330.75799</v>
      </c>
      <c r="B3594">
        <v>0</v>
      </c>
    </row>
    <row r="3595" spans="1:2">
      <c r="A3595">
        <v>330.85</v>
      </c>
      <c r="B3595">
        <v>0</v>
      </c>
    </row>
    <row r="3596" spans="1:2">
      <c r="A3596">
        <v>330.94198</v>
      </c>
      <c r="B3596">
        <v>0</v>
      </c>
    </row>
    <row r="3597" spans="1:2">
      <c r="A3597">
        <v>331.03399</v>
      </c>
      <c r="B3597">
        <v>0</v>
      </c>
    </row>
    <row r="3598" spans="1:2">
      <c r="A3598">
        <v>331.126</v>
      </c>
      <c r="B3598">
        <v>0</v>
      </c>
    </row>
    <row r="3599" spans="1:2">
      <c r="A3599">
        <v>331.21701</v>
      </c>
      <c r="B3599">
        <v>0</v>
      </c>
    </row>
    <row r="3600" spans="1:2">
      <c r="A3600">
        <v>331.30999</v>
      </c>
      <c r="B3600">
        <v>0</v>
      </c>
    </row>
    <row r="3601" spans="1:2">
      <c r="A3601">
        <v>331.402</v>
      </c>
      <c r="B3601">
        <v>0</v>
      </c>
    </row>
    <row r="3602" spans="1:2">
      <c r="A3602">
        <v>331.49398</v>
      </c>
      <c r="B3602">
        <v>0</v>
      </c>
    </row>
    <row r="3603" spans="1:2">
      <c r="A3603">
        <v>331.58599</v>
      </c>
      <c r="B3603">
        <v>0</v>
      </c>
    </row>
    <row r="3604" spans="1:2">
      <c r="A3604">
        <v>331.677</v>
      </c>
      <c r="B3604">
        <v>0</v>
      </c>
    </row>
    <row r="3605" spans="1:2">
      <c r="A3605">
        <v>331.76901</v>
      </c>
      <c r="B3605">
        <v>0</v>
      </c>
    </row>
    <row r="3606" spans="1:2">
      <c r="A3606">
        <v>331.86199</v>
      </c>
      <c r="B3606">
        <v>0</v>
      </c>
    </row>
    <row r="3607" spans="1:2">
      <c r="A3607">
        <v>331.95401</v>
      </c>
      <c r="B3607">
        <v>0</v>
      </c>
    </row>
    <row r="3608" spans="1:2">
      <c r="A3608">
        <v>332.04598</v>
      </c>
      <c r="B3608">
        <v>0</v>
      </c>
    </row>
    <row r="3609" spans="1:2">
      <c r="A3609">
        <v>332.138</v>
      </c>
      <c r="B3609">
        <v>0</v>
      </c>
    </row>
    <row r="3610" spans="1:2">
      <c r="A3610">
        <v>332.229</v>
      </c>
      <c r="B3610">
        <v>0</v>
      </c>
    </row>
    <row r="3611" spans="1:2">
      <c r="A3611">
        <v>332.32101</v>
      </c>
      <c r="B3611">
        <v>0</v>
      </c>
    </row>
    <row r="3612" spans="1:2">
      <c r="A3612">
        <v>332.41299</v>
      </c>
      <c r="B3612">
        <v>0</v>
      </c>
    </row>
    <row r="3613" spans="1:2">
      <c r="A3613">
        <v>332.50601</v>
      </c>
      <c r="B3613">
        <v>0</v>
      </c>
    </row>
    <row r="3614" spans="1:2">
      <c r="A3614">
        <v>332.59799</v>
      </c>
      <c r="B3614">
        <v>0</v>
      </c>
    </row>
    <row r="3615" spans="1:2">
      <c r="A3615">
        <v>332.68899</v>
      </c>
      <c r="B3615">
        <v>0</v>
      </c>
    </row>
    <row r="3616" spans="1:2">
      <c r="A3616">
        <v>332.781</v>
      </c>
      <c r="B3616">
        <v>0</v>
      </c>
    </row>
    <row r="3617" spans="1:2">
      <c r="A3617">
        <v>332.87298</v>
      </c>
      <c r="B3617">
        <v>0</v>
      </c>
    </row>
    <row r="3618" spans="1:2">
      <c r="A3618">
        <v>332.96499</v>
      </c>
      <c r="B3618">
        <v>0</v>
      </c>
    </row>
    <row r="3619" spans="1:2">
      <c r="A3619">
        <v>333.05801</v>
      </c>
      <c r="B3619">
        <v>0</v>
      </c>
    </row>
    <row r="3620" spans="1:2">
      <c r="A3620">
        <v>333.14898</v>
      </c>
      <c r="B3620">
        <v>0</v>
      </c>
    </row>
    <row r="3621" spans="1:2">
      <c r="A3621">
        <v>333.24099</v>
      </c>
      <c r="B3621">
        <v>0</v>
      </c>
    </row>
    <row r="3622" spans="1:2">
      <c r="A3622">
        <v>333.333</v>
      </c>
      <c r="B3622">
        <v>0</v>
      </c>
    </row>
    <row r="3623" spans="1:2">
      <c r="A3623">
        <v>333.42498</v>
      </c>
      <c r="B3623">
        <v>0</v>
      </c>
    </row>
    <row r="3624" spans="1:2">
      <c r="A3624">
        <v>333.51699</v>
      </c>
      <c r="B3624">
        <v>0</v>
      </c>
    </row>
    <row r="3625" spans="1:2">
      <c r="A3625">
        <v>333.609</v>
      </c>
      <c r="B3625">
        <v>0</v>
      </c>
    </row>
    <row r="3626" spans="1:2">
      <c r="A3626">
        <v>333.70098</v>
      </c>
      <c r="B3626">
        <v>0</v>
      </c>
    </row>
    <row r="3627" spans="1:2">
      <c r="A3627">
        <v>333.79299</v>
      </c>
      <c r="B3627">
        <v>0</v>
      </c>
    </row>
    <row r="3628" spans="1:2">
      <c r="A3628">
        <v>333.885</v>
      </c>
      <c r="B3628">
        <v>0</v>
      </c>
    </row>
    <row r="3629" spans="1:2">
      <c r="A3629">
        <v>333.97698</v>
      </c>
      <c r="B3629">
        <v>0</v>
      </c>
    </row>
    <row r="3630" spans="1:2">
      <c r="A3630">
        <v>334.069</v>
      </c>
      <c r="B3630">
        <v>0</v>
      </c>
    </row>
    <row r="3631" spans="1:2">
      <c r="A3631">
        <v>334.16</v>
      </c>
      <c r="B3631">
        <v>0</v>
      </c>
    </row>
    <row r="3632" spans="1:2">
      <c r="A3632">
        <v>334.25299</v>
      </c>
      <c r="B3632">
        <v>0</v>
      </c>
    </row>
    <row r="3633" spans="1:2">
      <c r="A3633">
        <v>334.345</v>
      </c>
      <c r="B3633">
        <v>0</v>
      </c>
    </row>
    <row r="3634" spans="1:2">
      <c r="A3634">
        <v>334.43701</v>
      </c>
      <c r="B3634">
        <v>0</v>
      </c>
    </row>
    <row r="3635" spans="1:2">
      <c r="A3635">
        <v>334.52899</v>
      </c>
      <c r="B3635">
        <v>0</v>
      </c>
    </row>
    <row r="3636" spans="1:2">
      <c r="A3636">
        <v>334.621</v>
      </c>
      <c r="B3636">
        <v>0</v>
      </c>
    </row>
    <row r="3637" spans="1:2">
      <c r="A3637">
        <v>334.712</v>
      </c>
      <c r="B3637">
        <v>0</v>
      </c>
    </row>
    <row r="3638" spans="1:2">
      <c r="A3638">
        <v>334.80398</v>
      </c>
      <c r="B3638">
        <v>0</v>
      </c>
    </row>
    <row r="3639" spans="1:2">
      <c r="A3639">
        <v>334.897</v>
      </c>
      <c r="B3639">
        <v>0</v>
      </c>
    </row>
    <row r="3640" spans="1:2">
      <c r="A3640">
        <v>334.98901</v>
      </c>
      <c r="B3640">
        <v>0</v>
      </c>
    </row>
    <row r="3641" spans="1:2">
      <c r="A3641">
        <v>335.08099</v>
      </c>
      <c r="B3641">
        <v>0</v>
      </c>
    </row>
    <row r="3642" spans="1:2">
      <c r="A3642">
        <v>335.17199</v>
      </c>
      <c r="B3642">
        <v>0</v>
      </c>
    </row>
    <row r="3643" spans="1:2">
      <c r="A3643">
        <v>335.264</v>
      </c>
      <c r="B3643">
        <v>0</v>
      </c>
    </row>
    <row r="3644" spans="1:2">
      <c r="A3644">
        <v>335.35598</v>
      </c>
      <c r="B3644">
        <v>0</v>
      </c>
    </row>
    <row r="3645" spans="1:2">
      <c r="A3645">
        <v>335.449</v>
      </c>
      <c r="B3645">
        <v>0</v>
      </c>
    </row>
    <row r="3646" spans="1:2">
      <c r="A3646">
        <v>335.54098</v>
      </c>
      <c r="B3646">
        <v>0</v>
      </c>
    </row>
    <row r="3647" spans="1:2">
      <c r="A3647">
        <v>335.63299</v>
      </c>
      <c r="B3647">
        <v>0</v>
      </c>
    </row>
    <row r="3648" spans="1:2">
      <c r="A3648">
        <v>335.72399</v>
      </c>
      <c r="B3648">
        <v>0</v>
      </c>
    </row>
    <row r="3649" spans="1:2">
      <c r="A3649">
        <v>335.816</v>
      </c>
      <c r="B3649">
        <v>0</v>
      </c>
    </row>
    <row r="3650" spans="1:2">
      <c r="A3650">
        <v>335.90798</v>
      </c>
      <c r="B3650">
        <v>0</v>
      </c>
    </row>
    <row r="3651" spans="1:2">
      <c r="A3651">
        <v>336.001</v>
      </c>
      <c r="B3651">
        <v>0</v>
      </c>
    </row>
    <row r="3652" spans="1:2">
      <c r="A3652">
        <v>336.09298</v>
      </c>
      <c r="B3652">
        <v>0</v>
      </c>
    </row>
    <row r="3653" spans="1:2">
      <c r="A3653">
        <v>336.18399</v>
      </c>
      <c r="B3653">
        <v>0</v>
      </c>
    </row>
    <row r="3654" spans="1:2">
      <c r="A3654">
        <v>336.276</v>
      </c>
      <c r="B3654">
        <v>0</v>
      </c>
    </row>
    <row r="3655" spans="1:2">
      <c r="A3655">
        <v>336.36801</v>
      </c>
      <c r="B3655">
        <v>0</v>
      </c>
    </row>
    <row r="3656" spans="1:2">
      <c r="A3656">
        <v>336.45999</v>
      </c>
      <c r="B3656">
        <v>0</v>
      </c>
    </row>
    <row r="3657" spans="1:2">
      <c r="A3657">
        <v>336.552</v>
      </c>
      <c r="B3657">
        <v>0</v>
      </c>
    </row>
    <row r="3658" spans="1:2">
      <c r="A3658">
        <v>336.64498</v>
      </c>
      <c r="B3658">
        <v>0</v>
      </c>
    </row>
    <row r="3659" spans="1:2">
      <c r="A3659">
        <v>336.73599</v>
      </c>
      <c r="B3659">
        <v>0</v>
      </c>
    </row>
    <row r="3660" spans="1:2">
      <c r="A3660">
        <v>336.828</v>
      </c>
      <c r="B3660">
        <v>0</v>
      </c>
    </row>
    <row r="3661" spans="1:2">
      <c r="A3661">
        <v>336.92001</v>
      </c>
      <c r="B3661">
        <v>0</v>
      </c>
    </row>
    <row r="3662" spans="1:2">
      <c r="A3662">
        <v>337.01199</v>
      </c>
      <c r="B3662">
        <v>0</v>
      </c>
    </row>
    <row r="3663" spans="1:2">
      <c r="A3663">
        <v>337.104</v>
      </c>
      <c r="B3663">
        <v>0</v>
      </c>
    </row>
    <row r="3664" spans="1:2">
      <c r="A3664">
        <v>337.19601</v>
      </c>
      <c r="B3664">
        <v>0</v>
      </c>
    </row>
    <row r="3665" spans="1:2">
      <c r="A3665">
        <v>337.28799</v>
      </c>
      <c r="B3665">
        <v>0</v>
      </c>
    </row>
    <row r="3666" spans="1:2">
      <c r="A3666">
        <v>337.38</v>
      </c>
      <c r="B3666">
        <v>0</v>
      </c>
    </row>
    <row r="3667" spans="1:2">
      <c r="A3667">
        <v>337.47198</v>
      </c>
      <c r="B3667">
        <v>0</v>
      </c>
    </row>
    <row r="3668" spans="1:2">
      <c r="A3668">
        <v>337.56399</v>
      </c>
      <c r="B3668">
        <v>0</v>
      </c>
    </row>
    <row r="3669" spans="1:2">
      <c r="A3669">
        <v>337.656</v>
      </c>
      <c r="B3669">
        <v>0</v>
      </c>
    </row>
    <row r="3670" spans="1:2">
      <c r="A3670">
        <v>337.747</v>
      </c>
      <c r="B3670">
        <v>0</v>
      </c>
    </row>
    <row r="3671" spans="1:2">
      <c r="A3671">
        <v>337.83999</v>
      </c>
      <c r="B3671">
        <v>0</v>
      </c>
    </row>
    <row r="3672" spans="1:2">
      <c r="A3672">
        <v>337.932</v>
      </c>
      <c r="B3672">
        <v>0</v>
      </c>
    </row>
    <row r="3673" spans="1:2">
      <c r="A3673">
        <v>338.02398</v>
      </c>
      <c r="B3673">
        <v>0</v>
      </c>
    </row>
    <row r="3674" spans="1:2">
      <c r="A3674">
        <v>338.11599</v>
      </c>
      <c r="B3674">
        <v>0</v>
      </c>
    </row>
    <row r="3675" spans="1:2">
      <c r="A3675">
        <v>338.207</v>
      </c>
      <c r="B3675">
        <v>0</v>
      </c>
    </row>
    <row r="3676" spans="1:2">
      <c r="A3676">
        <v>338.29901</v>
      </c>
      <c r="B3676">
        <v>0</v>
      </c>
    </row>
    <row r="3677" spans="1:2">
      <c r="A3677">
        <v>338.39199</v>
      </c>
      <c r="B3677">
        <v>0</v>
      </c>
    </row>
    <row r="3678" spans="1:2">
      <c r="A3678">
        <v>338.484</v>
      </c>
      <c r="B3678">
        <v>0</v>
      </c>
    </row>
    <row r="3679" spans="1:2">
      <c r="A3679">
        <v>338.57598</v>
      </c>
      <c r="B3679">
        <v>0</v>
      </c>
    </row>
    <row r="3680" spans="1:2">
      <c r="A3680">
        <v>338.66699</v>
      </c>
      <c r="B3680">
        <v>0</v>
      </c>
    </row>
    <row r="3681" spans="1:2">
      <c r="A3681">
        <v>338.759</v>
      </c>
      <c r="B3681">
        <v>0</v>
      </c>
    </row>
    <row r="3682" spans="1:2">
      <c r="A3682">
        <v>338.85101</v>
      </c>
      <c r="B3682">
        <v>0</v>
      </c>
    </row>
    <row r="3683" spans="1:2">
      <c r="A3683">
        <v>338.944</v>
      </c>
      <c r="B3683">
        <v>0</v>
      </c>
    </row>
    <row r="3684" spans="1:2">
      <c r="A3684">
        <v>339.03601</v>
      </c>
      <c r="B3684">
        <v>0</v>
      </c>
    </row>
    <row r="3685" spans="1:2">
      <c r="A3685">
        <v>339.12799</v>
      </c>
      <c r="B3685">
        <v>0</v>
      </c>
    </row>
    <row r="3686" spans="1:2">
      <c r="A3686">
        <v>339.21899</v>
      </c>
      <c r="B3686">
        <v>0</v>
      </c>
    </row>
    <row r="3687" spans="1:2">
      <c r="A3687">
        <v>339.311</v>
      </c>
      <c r="B3687">
        <v>0</v>
      </c>
    </row>
    <row r="3688" spans="1:2">
      <c r="A3688">
        <v>339.40301</v>
      </c>
      <c r="B3688">
        <v>0</v>
      </c>
    </row>
    <row r="3689" spans="1:2">
      <c r="A3689">
        <v>339.49499</v>
      </c>
      <c r="B3689">
        <v>0</v>
      </c>
    </row>
    <row r="3690" spans="1:2">
      <c r="A3690">
        <v>339.58801</v>
      </c>
      <c r="B3690">
        <v>0</v>
      </c>
    </row>
    <row r="3691" spans="1:2">
      <c r="A3691">
        <v>339.67898</v>
      </c>
      <c r="B3691">
        <v>0</v>
      </c>
    </row>
    <row r="3692" spans="1:2">
      <c r="A3692">
        <v>339.77099</v>
      </c>
      <c r="B3692">
        <v>0</v>
      </c>
    </row>
    <row r="3693" spans="1:2">
      <c r="A3693">
        <v>339.863</v>
      </c>
      <c r="B3693">
        <v>0</v>
      </c>
    </row>
    <row r="3694" spans="1:2">
      <c r="A3694">
        <v>339.95498</v>
      </c>
      <c r="B3694">
        <v>0</v>
      </c>
    </row>
    <row r="3695" spans="1:2">
      <c r="A3695">
        <v>340.04699</v>
      </c>
      <c r="B3695">
        <v>0</v>
      </c>
    </row>
    <row r="3696" spans="1:2">
      <c r="A3696">
        <v>340.14001</v>
      </c>
      <c r="B3696">
        <v>0</v>
      </c>
    </row>
    <row r="3697" spans="1:2">
      <c r="A3697">
        <v>340.23098</v>
      </c>
      <c r="B3697">
        <v>0</v>
      </c>
    </row>
    <row r="3698" spans="1:2">
      <c r="A3698">
        <v>340.32299</v>
      </c>
      <c r="B3698">
        <v>0</v>
      </c>
    </row>
    <row r="3699" spans="1:2">
      <c r="A3699">
        <v>340.415</v>
      </c>
      <c r="B3699">
        <v>0</v>
      </c>
    </row>
    <row r="3700" spans="1:2">
      <c r="A3700">
        <v>340.50698</v>
      </c>
      <c r="B3700">
        <v>0</v>
      </c>
    </row>
    <row r="3701" spans="1:2">
      <c r="A3701">
        <v>340.59899</v>
      </c>
      <c r="B3701">
        <v>0</v>
      </c>
    </row>
    <row r="3702" spans="1:2">
      <c r="A3702">
        <v>340.69</v>
      </c>
      <c r="B3702">
        <v>0</v>
      </c>
    </row>
    <row r="3703" spans="1:2">
      <c r="A3703">
        <v>340.78298</v>
      </c>
      <c r="B3703">
        <v>0</v>
      </c>
    </row>
    <row r="3704" spans="1:2">
      <c r="A3704">
        <v>340.875</v>
      </c>
      <c r="B3704">
        <v>0</v>
      </c>
    </row>
    <row r="3705" spans="1:2">
      <c r="A3705">
        <v>340.96701</v>
      </c>
      <c r="B3705">
        <v>0</v>
      </c>
    </row>
    <row r="3706" spans="1:2">
      <c r="A3706">
        <v>341.05899</v>
      </c>
      <c r="B3706">
        <v>0</v>
      </c>
    </row>
    <row r="3707" spans="1:2">
      <c r="A3707">
        <v>341.151</v>
      </c>
      <c r="B3707">
        <v>0</v>
      </c>
    </row>
    <row r="3708" spans="1:2">
      <c r="A3708">
        <v>341.242</v>
      </c>
      <c r="B3708">
        <v>0</v>
      </c>
    </row>
    <row r="3709" spans="1:2">
      <c r="A3709">
        <v>341.33499</v>
      </c>
      <c r="B3709">
        <v>0</v>
      </c>
    </row>
    <row r="3710" spans="1:2">
      <c r="A3710">
        <v>341.427</v>
      </c>
      <c r="B3710">
        <v>0</v>
      </c>
    </row>
    <row r="3711" spans="1:2">
      <c r="A3711">
        <v>341.51901</v>
      </c>
      <c r="B3711">
        <v>0</v>
      </c>
    </row>
    <row r="3712" spans="1:2">
      <c r="A3712">
        <v>341.61099</v>
      </c>
      <c r="B3712">
        <v>0</v>
      </c>
    </row>
    <row r="3713" spans="1:2">
      <c r="A3713">
        <v>341.70199</v>
      </c>
      <c r="B3713">
        <v>0</v>
      </c>
    </row>
    <row r="3714" spans="1:2">
      <c r="A3714">
        <v>341.794</v>
      </c>
      <c r="B3714">
        <v>0</v>
      </c>
    </row>
    <row r="3715" spans="1:2">
      <c r="A3715">
        <v>341.88598</v>
      </c>
      <c r="B3715">
        <v>0</v>
      </c>
    </row>
    <row r="3716" spans="1:2">
      <c r="A3716">
        <v>341.979</v>
      </c>
      <c r="B3716">
        <v>0</v>
      </c>
    </row>
    <row r="3717" spans="1:2">
      <c r="A3717">
        <v>342.07101</v>
      </c>
      <c r="B3717">
        <v>0</v>
      </c>
    </row>
    <row r="3718" spans="1:2">
      <c r="A3718">
        <v>342.16299</v>
      </c>
      <c r="B3718">
        <v>0</v>
      </c>
    </row>
    <row r="3719" spans="1:2">
      <c r="A3719">
        <v>342.25399</v>
      </c>
      <c r="B3719">
        <v>0</v>
      </c>
    </row>
    <row r="3720" spans="1:2">
      <c r="A3720">
        <v>342.346</v>
      </c>
      <c r="B3720">
        <v>0</v>
      </c>
    </row>
    <row r="3721" spans="1:2">
      <c r="A3721">
        <v>342.43798</v>
      </c>
      <c r="B3721">
        <v>0</v>
      </c>
    </row>
    <row r="3722" spans="1:2">
      <c r="A3722">
        <v>342.531</v>
      </c>
      <c r="B3722">
        <v>0</v>
      </c>
    </row>
    <row r="3723" spans="1:2">
      <c r="A3723">
        <v>342.62298</v>
      </c>
      <c r="B3723">
        <v>0</v>
      </c>
    </row>
    <row r="3724" spans="1:2">
      <c r="A3724">
        <v>342.71398</v>
      </c>
      <c r="B3724">
        <v>0</v>
      </c>
    </row>
    <row r="3725" spans="1:2">
      <c r="A3725">
        <v>342.80599</v>
      </c>
      <c r="B3725">
        <v>0</v>
      </c>
    </row>
    <row r="3726" spans="1:2">
      <c r="A3726">
        <v>342.89801</v>
      </c>
      <c r="B3726">
        <v>0</v>
      </c>
    </row>
    <row r="3727" spans="1:2">
      <c r="A3727">
        <v>342.98999</v>
      </c>
      <c r="B3727">
        <v>0</v>
      </c>
    </row>
    <row r="3728" spans="1:2">
      <c r="A3728">
        <v>343.083</v>
      </c>
      <c r="B3728">
        <v>0</v>
      </c>
    </row>
    <row r="3729" spans="1:2">
      <c r="A3729">
        <v>343.17498</v>
      </c>
      <c r="B3729">
        <v>0</v>
      </c>
    </row>
    <row r="3730" spans="1:2">
      <c r="A3730">
        <v>343.26599</v>
      </c>
      <c r="B3730">
        <v>0</v>
      </c>
    </row>
    <row r="3731" spans="1:2">
      <c r="A3731">
        <v>343.358</v>
      </c>
      <c r="B3731">
        <v>0</v>
      </c>
    </row>
    <row r="3732" spans="1:2">
      <c r="A3732">
        <v>343.45001</v>
      </c>
      <c r="B3732">
        <v>0</v>
      </c>
    </row>
    <row r="3733" spans="1:2">
      <c r="A3733">
        <v>343.54199</v>
      </c>
      <c r="B3733">
        <v>0</v>
      </c>
    </row>
    <row r="3734" spans="1:2">
      <c r="A3734">
        <v>343.634</v>
      </c>
      <c r="B3734">
        <v>0</v>
      </c>
    </row>
    <row r="3735" spans="1:2">
      <c r="A3735">
        <v>343.72601</v>
      </c>
      <c r="B3735">
        <v>0</v>
      </c>
    </row>
    <row r="3736" spans="1:2">
      <c r="A3736">
        <v>343.81799</v>
      </c>
      <c r="B3736">
        <v>0</v>
      </c>
    </row>
    <row r="3737" spans="1:2">
      <c r="A3737">
        <v>343.91</v>
      </c>
      <c r="B3737">
        <v>0</v>
      </c>
    </row>
    <row r="3738" spans="1:2">
      <c r="A3738">
        <v>344.00201</v>
      </c>
      <c r="B3738">
        <v>0</v>
      </c>
    </row>
    <row r="3739" spans="1:2">
      <c r="A3739">
        <v>344.09399</v>
      </c>
      <c r="B3739">
        <v>0</v>
      </c>
    </row>
    <row r="3740" spans="1:2">
      <c r="A3740">
        <v>344.186</v>
      </c>
      <c r="B3740">
        <v>0</v>
      </c>
    </row>
    <row r="3741" spans="1:2">
      <c r="A3741">
        <v>344.27801</v>
      </c>
      <c r="B3741">
        <v>0</v>
      </c>
    </row>
    <row r="3742" spans="1:2">
      <c r="A3742">
        <v>344.36999</v>
      </c>
      <c r="B3742">
        <v>0</v>
      </c>
    </row>
    <row r="3743" spans="1:2">
      <c r="A3743">
        <v>344.462</v>
      </c>
      <c r="B3743">
        <v>0</v>
      </c>
    </row>
    <row r="3744" spans="1:2">
      <c r="A3744">
        <v>344.55398</v>
      </c>
      <c r="B3744">
        <v>0</v>
      </c>
    </row>
    <row r="3745" spans="1:2">
      <c r="A3745">
        <v>344.64599</v>
      </c>
      <c r="B3745">
        <v>0</v>
      </c>
    </row>
    <row r="3746" spans="1:2">
      <c r="A3746">
        <v>344.73699</v>
      </c>
      <c r="B3746">
        <v>0</v>
      </c>
    </row>
    <row r="3747" spans="1:2">
      <c r="A3747">
        <v>344.82901</v>
      </c>
      <c r="B3747">
        <v>0</v>
      </c>
    </row>
    <row r="3748" spans="1:2">
      <c r="A3748">
        <v>344.92199</v>
      </c>
      <c r="B3748">
        <v>0</v>
      </c>
    </row>
    <row r="3749" spans="1:2">
      <c r="A3749">
        <v>345.014</v>
      </c>
      <c r="B3749">
        <v>0</v>
      </c>
    </row>
    <row r="3750" spans="1:2">
      <c r="A3750">
        <v>345.10598</v>
      </c>
      <c r="B3750">
        <v>0</v>
      </c>
    </row>
    <row r="3751" spans="1:2">
      <c r="A3751">
        <v>345.19799</v>
      </c>
      <c r="B3751">
        <v>0</v>
      </c>
    </row>
    <row r="3752" spans="1:2">
      <c r="A3752">
        <v>345.289</v>
      </c>
      <c r="B3752">
        <v>0</v>
      </c>
    </row>
    <row r="3753" spans="1:2">
      <c r="A3753">
        <v>345.38101</v>
      </c>
      <c r="B3753">
        <v>0</v>
      </c>
    </row>
    <row r="3754" spans="1:2">
      <c r="A3754">
        <v>345.47399</v>
      </c>
      <c r="B3754">
        <v>0</v>
      </c>
    </row>
    <row r="3755" spans="1:2">
      <c r="A3755">
        <v>345.566</v>
      </c>
      <c r="B3755">
        <v>0</v>
      </c>
    </row>
    <row r="3756" spans="1:2">
      <c r="A3756">
        <v>345.65798</v>
      </c>
      <c r="B3756">
        <v>0</v>
      </c>
    </row>
    <row r="3757" spans="1:2">
      <c r="A3757">
        <v>345.74899</v>
      </c>
      <c r="B3757">
        <v>0</v>
      </c>
    </row>
    <row r="3758" spans="1:2">
      <c r="A3758">
        <v>345.841</v>
      </c>
      <c r="B3758">
        <v>0</v>
      </c>
    </row>
    <row r="3759" spans="1:2">
      <c r="A3759">
        <v>345.93301</v>
      </c>
      <c r="B3759">
        <v>0</v>
      </c>
    </row>
    <row r="3760" spans="1:2">
      <c r="A3760">
        <v>346.02499</v>
      </c>
      <c r="B3760">
        <v>0</v>
      </c>
    </row>
    <row r="3761" spans="1:2">
      <c r="A3761">
        <v>346.11801</v>
      </c>
      <c r="B3761">
        <v>0</v>
      </c>
    </row>
    <row r="3762" spans="1:2">
      <c r="A3762">
        <v>346.20999</v>
      </c>
      <c r="B3762">
        <v>0</v>
      </c>
    </row>
    <row r="3763" spans="1:2">
      <c r="A3763">
        <v>346.30099</v>
      </c>
      <c r="B3763">
        <v>0</v>
      </c>
    </row>
    <row r="3764" spans="1:2">
      <c r="A3764">
        <v>346.393</v>
      </c>
      <c r="B3764">
        <v>0</v>
      </c>
    </row>
    <row r="3765" spans="1:2">
      <c r="A3765">
        <v>346.48498</v>
      </c>
      <c r="B3765">
        <v>0</v>
      </c>
    </row>
    <row r="3766" spans="1:2">
      <c r="A3766">
        <v>346.57699</v>
      </c>
      <c r="B3766">
        <v>0</v>
      </c>
    </row>
    <row r="3767" spans="1:2">
      <c r="A3767">
        <v>346.67001</v>
      </c>
      <c r="B3767">
        <v>0</v>
      </c>
    </row>
    <row r="3768" spans="1:2">
      <c r="A3768">
        <v>346.76098</v>
      </c>
      <c r="B3768">
        <v>0</v>
      </c>
    </row>
    <row r="3769" spans="1:2">
      <c r="A3769">
        <v>346.85299</v>
      </c>
      <c r="B3769">
        <v>0</v>
      </c>
    </row>
    <row r="3770" spans="1:2">
      <c r="A3770">
        <v>346.945</v>
      </c>
      <c r="B3770">
        <v>0</v>
      </c>
    </row>
    <row r="3771" spans="1:2">
      <c r="A3771">
        <v>347.03698</v>
      </c>
      <c r="B3771">
        <v>0</v>
      </c>
    </row>
    <row r="3772" spans="1:2">
      <c r="A3772">
        <v>347.12899</v>
      </c>
      <c r="B3772">
        <v>0</v>
      </c>
    </row>
    <row r="3773" spans="1:2">
      <c r="A3773">
        <v>347.22198</v>
      </c>
      <c r="B3773">
        <v>0</v>
      </c>
    </row>
    <row r="3774" spans="1:2">
      <c r="A3774">
        <v>347.31298</v>
      </c>
      <c r="B3774">
        <v>0</v>
      </c>
    </row>
    <row r="3775" spans="1:2">
      <c r="A3775">
        <v>347.40499</v>
      </c>
      <c r="B3775">
        <v>0</v>
      </c>
    </row>
    <row r="3776" spans="1:2">
      <c r="A3776">
        <v>347.497</v>
      </c>
      <c r="B3776">
        <v>0</v>
      </c>
    </row>
    <row r="3777" spans="1:2">
      <c r="A3777">
        <v>347.58898</v>
      </c>
      <c r="B3777">
        <v>0</v>
      </c>
    </row>
    <row r="3778" spans="1:2">
      <c r="A3778">
        <v>347.68099</v>
      </c>
      <c r="B3778">
        <v>0</v>
      </c>
    </row>
    <row r="3779" spans="1:2">
      <c r="A3779">
        <v>347.772</v>
      </c>
      <c r="B3779">
        <v>0</v>
      </c>
    </row>
    <row r="3780" spans="1:2">
      <c r="A3780">
        <v>347.86499</v>
      </c>
      <c r="B3780">
        <v>0</v>
      </c>
    </row>
    <row r="3781" spans="1:2">
      <c r="A3781">
        <v>347.957</v>
      </c>
      <c r="B3781">
        <v>0</v>
      </c>
    </row>
    <row r="3782" spans="1:2">
      <c r="A3782">
        <v>348.04901</v>
      </c>
      <c r="B3782">
        <v>0</v>
      </c>
    </row>
    <row r="3783" spans="1:2">
      <c r="A3783">
        <v>348.14099</v>
      </c>
      <c r="B3783">
        <v>0</v>
      </c>
    </row>
    <row r="3784" spans="1:2">
      <c r="A3784">
        <v>348.23199</v>
      </c>
      <c r="B3784">
        <v>0</v>
      </c>
    </row>
    <row r="3785" spans="1:2">
      <c r="A3785">
        <v>348.324</v>
      </c>
      <c r="B3785">
        <v>0</v>
      </c>
    </row>
    <row r="3786" spans="1:2">
      <c r="A3786">
        <v>348.41699</v>
      </c>
      <c r="B3786">
        <v>0</v>
      </c>
    </row>
    <row r="3787" spans="1:2">
      <c r="A3787">
        <v>348.509</v>
      </c>
      <c r="B3787">
        <v>0</v>
      </c>
    </row>
    <row r="3788" spans="1:2">
      <c r="A3788">
        <v>348.60101</v>
      </c>
      <c r="B3788">
        <v>0</v>
      </c>
    </row>
    <row r="3789" spans="1:2">
      <c r="A3789">
        <v>348.69299</v>
      </c>
      <c r="B3789">
        <v>0</v>
      </c>
    </row>
    <row r="3790" spans="1:2">
      <c r="A3790">
        <v>348.78399</v>
      </c>
      <c r="B3790">
        <v>0</v>
      </c>
    </row>
    <row r="3791" spans="1:2">
      <c r="A3791">
        <v>348.876</v>
      </c>
      <c r="B3791">
        <v>0</v>
      </c>
    </row>
    <row r="3792" spans="1:2">
      <c r="A3792">
        <v>348.96798</v>
      </c>
      <c r="B3792">
        <v>0</v>
      </c>
    </row>
    <row r="3793" spans="1:2">
      <c r="A3793">
        <v>349.061</v>
      </c>
      <c r="B3793">
        <v>0</v>
      </c>
    </row>
    <row r="3794" spans="1:2">
      <c r="A3794">
        <v>349.15301</v>
      </c>
      <c r="B3794">
        <v>0</v>
      </c>
    </row>
    <row r="3795" spans="1:2">
      <c r="A3795">
        <v>349.24398</v>
      </c>
      <c r="B3795">
        <v>0</v>
      </c>
    </row>
    <row r="3796" spans="1:2">
      <c r="A3796">
        <v>349.33599</v>
      </c>
      <c r="B3796">
        <v>0</v>
      </c>
    </row>
    <row r="3797" spans="1:2">
      <c r="A3797">
        <v>349.428</v>
      </c>
      <c r="B3797">
        <v>0</v>
      </c>
    </row>
    <row r="3798" spans="1:2">
      <c r="A3798">
        <v>349.51998</v>
      </c>
      <c r="B3798">
        <v>0</v>
      </c>
    </row>
    <row r="3799" spans="1:2">
      <c r="A3799">
        <v>349.613</v>
      </c>
      <c r="B3799">
        <v>0</v>
      </c>
    </row>
    <row r="3800" spans="1:2">
      <c r="A3800">
        <v>349.70498</v>
      </c>
      <c r="B3800">
        <v>0</v>
      </c>
    </row>
    <row r="3801" spans="1:2">
      <c r="A3801">
        <v>349.79598</v>
      </c>
      <c r="B3801">
        <v>0</v>
      </c>
    </row>
    <row r="3802" spans="1:2">
      <c r="A3802">
        <v>349.888</v>
      </c>
      <c r="B3802">
        <v>0</v>
      </c>
    </row>
    <row r="3803" spans="1:2">
      <c r="A3803">
        <v>349.98001</v>
      </c>
      <c r="B3803">
        <v>0</v>
      </c>
    </row>
    <row r="3804" spans="1:2">
      <c r="A3804">
        <v>350.07199</v>
      </c>
      <c r="B3804">
        <v>0</v>
      </c>
    </row>
    <row r="3805" spans="1:2">
      <c r="A3805">
        <v>350.164</v>
      </c>
      <c r="B3805">
        <v>0</v>
      </c>
    </row>
    <row r="3806" spans="1:2">
      <c r="A3806">
        <v>350.25601</v>
      </c>
      <c r="B3806">
        <v>0</v>
      </c>
    </row>
    <row r="3807" spans="1:2">
      <c r="A3807">
        <v>350.34799</v>
      </c>
      <c r="B3807">
        <v>0</v>
      </c>
    </row>
    <row r="3808" spans="1:2">
      <c r="A3808">
        <v>350.44</v>
      </c>
      <c r="B3808">
        <v>0</v>
      </c>
    </row>
    <row r="3809" spans="1:2">
      <c r="A3809">
        <v>350.53201</v>
      </c>
      <c r="B3809">
        <v>0</v>
      </c>
    </row>
    <row r="3810" spans="1:2">
      <c r="A3810">
        <v>350.62399</v>
      </c>
      <c r="B3810">
        <v>0</v>
      </c>
    </row>
    <row r="3811" spans="1:2">
      <c r="A3811">
        <v>350.71499</v>
      </c>
      <c r="B3811">
        <v>0</v>
      </c>
    </row>
    <row r="3812" spans="1:2">
      <c r="A3812">
        <v>350.80801</v>
      </c>
      <c r="B3812">
        <v>0</v>
      </c>
    </row>
    <row r="3813" spans="1:2">
      <c r="A3813">
        <v>350.89999</v>
      </c>
      <c r="B3813">
        <v>0</v>
      </c>
    </row>
    <row r="3814" spans="1:2">
      <c r="A3814">
        <v>350.992</v>
      </c>
      <c r="B3814">
        <v>0</v>
      </c>
    </row>
    <row r="3815" spans="1:2">
      <c r="A3815">
        <v>351.08401</v>
      </c>
      <c r="B3815">
        <v>0</v>
      </c>
    </row>
    <row r="3816" spans="1:2">
      <c r="A3816">
        <v>351.17599</v>
      </c>
      <c r="B3816">
        <v>0</v>
      </c>
    </row>
    <row r="3817" spans="1:2">
      <c r="A3817">
        <v>351.26699</v>
      </c>
      <c r="B3817">
        <v>0</v>
      </c>
    </row>
    <row r="3818" spans="1:2">
      <c r="A3818">
        <v>351.35998</v>
      </c>
      <c r="B3818">
        <v>0</v>
      </c>
    </row>
    <row r="3819" spans="1:2">
      <c r="A3819">
        <v>351.45199</v>
      </c>
      <c r="B3819">
        <v>0</v>
      </c>
    </row>
    <row r="3820" spans="1:2">
      <c r="A3820">
        <v>351.544</v>
      </c>
      <c r="B3820">
        <v>0</v>
      </c>
    </row>
    <row r="3821" spans="1:2">
      <c r="A3821">
        <v>351.63598</v>
      </c>
      <c r="B3821">
        <v>0</v>
      </c>
    </row>
    <row r="3822" spans="1:2">
      <c r="A3822">
        <v>351.72698</v>
      </c>
      <c r="B3822">
        <v>0</v>
      </c>
    </row>
    <row r="3823" spans="1:2">
      <c r="A3823">
        <v>351.819</v>
      </c>
      <c r="B3823">
        <v>0</v>
      </c>
    </row>
    <row r="3824" spans="1:2">
      <c r="A3824">
        <v>351.91101</v>
      </c>
      <c r="B3824">
        <v>0</v>
      </c>
    </row>
    <row r="3825" spans="1:2">
      <c r="A3825">
        <v>352.00399</v>
      </c>
      <c r="B3825">
        <v>0</v>
      </c>
    </row>
    <row r="3826" spans="1:2">
      <c r="A3826">
        <v>352.096</v>
      </c>
      <c r="B3826">
        <v>0</v>
      </c>
    </row>
    <row r="3827" spans="1:2">
      <c r="A3827">
        <v>352.18701</v>
      </c>
      <c r="B3827">
        <v>0</v>
      </c>
    </row>
    <row r="3828" spans="1:2">
      <c r="A3828">
        <v>352.27899</v>
      </c>
      <c r="B3828">
        <v>0</v>
      </c>
    </row>
    <row r="3829" spans="1:2">
      <c r="A3829">
        <v>352.371</v>
      </c>
      <c r="B3829">
        <v>0</v>
      </c>
    </row>
    <row r="3830" spans="1:2">
      <c r="A3830">
        <v>352.46301</v>
      </c>
      <c r="B3830">
        <v>0</v>
      </c>
    </row>
    <row r="3831" spans="1:2">
      <c r="A3831">
        <v>352.55599</v>
      </c>
      <c r="B3831">
        <v>0</v>
      </c>
    </row>
    <row r="3832" spans="1:2">
      <c r="A3832">
        <v>352.64801</v>
      </c>
      <c r="B3832">
        <v>0</v>
      </c>
    </row>
    <row r="3833" spans="1:2">
      <c r="A3833">
        <v>352.73901</v>
      </c>
      <c r="B3833">
        <v>0</v>
      </c>
    </row>
    <row r="3834" spans="1:2">
      <c r="A3834">
        <v>352.83099</v>
      </c>
      <c r="B3834">
        <v>0</v>
      </c>
    </row>
    <row r="3835" spans="1:2">
      <c r="A3835">
        <v>352.923</v>
      </c>
      <c r="B3835">
        <v>0</v>
      </c>
    </row>
    <row r="3836" spans="1:2">
      <c r="A3836">
        <v>353.01501</v>
      </c>
      <c r="B3836">
        <v>0</v>
      </c>
    </row>
    <row r="3837" spans="1:2">
      <c r="A3837">
        <v>353.10699</v>
      </c>
      <c r="B3837">
        <v>0</v>
      </c>
    </row>
    <row r="3838" spans="1:2">
      <c r="A3838">
        <v>353.199</v>
      </c>
      <c r="B3838">
        <v>0</v>
      </c>
    </row>
    <row r="3839" spans="1:2">
      <c r="A3839">
        <v>353.29098</v>
      </c>
      <c r="B3839">
        <v>0</v>
      </c>
    </row>
    <row r="3840" spans="1:2">
      <c r="A3840">
        <v>353.38299</v>
      </c>
      <c r="B3840">
        <v>0</v>
      </c>
    </row>
    <row r="3841" spans="1:2">
      <c r="A3841">
        <v>353.475</v>
      </c>
      <c r="B3841">
        <v>0</v>
      </c>
    </row>
    <row r="3842" spans="1:2">
      <c r="A3842">
        <v>353.56698</v>
      </c>
      <c r="B3842">
        <v>0</v>
      </c>
    </row>
    <row r="3843" spans="1:2">
      <c r="A3843">
        <v>353.65899</v>
      </c>
      <c r="B3843">
        <v>0</v>
      </c>
    </row>
    <row r="3844" spans="1:2">
      <c r="A3844">
        <v>353.751</v>
      </c>
      <c r="B3844">
        <v>0</v>
      </c>
    </row>
    <row r="3845" spans="1:2">
      <c r="A3845">
        <v>353.84298</v>
      </c>
      <c r="B3845">
        <v>0</v>
      </c>
    </row>
    <row r="3846" spans="1:2">
      <c r="A3846">
        <v>353.93499</v>
      </c>
      <c r="B3846">
        <v>0</v>
      </c>
    </row>
    <row r="3847" spans="1:2">
      <c r="A3847">
        <v>354.027</v>
      </c>
      <c r="B3847">
        <v>0</v>
      </c>
    </row>
    <row r="3848" spans="1:2">
      <c r="A3848">
        <v>354.11898</v>
      </c>
      <c r="B3848">
        <v>0</v>
      </c>
    </row>
    <row r="3849" spans="1:2">
      <c r="A3849">
        <v>354.20999</v>
      </c>
      <c r="B3849">
        <v>0</v>
      </c>
    </row>
    <row r="3850" spans="1:2">
      <c r="A3850">
        <v>354.302</v>
      </c>
      <c r="B3850">
        <v>0</v>
      </c>
    </row>
    <row r="3851" spans="1:2">
      <c r="A3851">
        <v>354.39498</v>
      </c>
      <c r="B3851">
        <v>0</v>
      </c>
    </row>
    <row r="3852" spans="1:2">
      <c r="A3852">
        <v>354.48699</v>
      </c>
      <c r="B3852">
        <v>0</v>
      </c>
    </row>
    <row r="3853" spans="1:2">
      <c r="A3853">
        <v>354.57901</v>
      </c>
      <c r="B3853">
        <v>0</v>
      </c>
    </row>
    <row r="3854" spans="1:2">
      <c r="A3854">
        <v>354.67098</v>
      </c>
      <c r="B3854">
        <v>0</v>
      </c>
    </row>
    <row r="3855" spans="1:2">
      <c r="A3855">
        <v>354.76199</v>
      </c>
      <c r="B3855">
        <v>0</v>
      </c>
    </row>
    <row r="3856" spans="1:2">
      <c r="A3856">
        <v>354.854</v>
      </c>
      <c r="B3856">
        <v>0</v>
      </c>
    </row>
    <row r="3857" spans="1:2">
      <c r="A3857">
        <v>354.94699</v>
      </c>
      <c r="B3857">
        <v>0</v>
      </c>
    </row>
    <row r="3858" spans="1:2">
      <c r="A3858">
        <v>355.039</v>
      </c>
      <c r="B3858">
        <v>0</v>
      </c>
    </row>
    <row r="3859" spans="1:2">
      <c r="A3859">
        <v>355.13101</v>
      </c>
      <c r="B3859">
        <v>0</v>
      </c>
    </row>
    <row r="3860" spans="1:2">
      <c r="A3860">
        <v>355.22198</v>
      </c>
      <c r="B3860">
        <v>0</v>
      </c>
    </row>
    <row r="3861" spans="1:2">
      <c r="A3861">
        <v>355.31399</v>
      </c>
      <c r="B3861">
        <v>0</v>
      </c>
    </row>
    <row r="3862" spans="1:2">
      <c r="A3862">
        <v>355.406</v>
      </c>
      <c r="B3862">
        <v>0</v>
      </c>
    </row>
    <row r="3863" spans="1:2">
      <c r="A3863">
        <v>355.49899</v>
      </c>
      <c r="B3863">
        <v>0</v>
      </c>
    </row>
    <row r="3864" spans="1:2">
      <c r="A3864">
        <v>355.591</v>
      </c>
      <c r="B3864">
        <v>0</v>
      </c>
    </row>
    <row r="3865" spans="1:2">
      <c r="A3865">
        <v>355.68301</v>
      </c>
      <c r="B3865">
        <v>0</v>
      </c>
    </row>
    <row r="3866" spans="1:2">
      <c r="A3866">
        <v>355.77398</v>
      </c>
      <c r="B3866">
        <v>0</v>
      </c>
    </row>
    <row r="3867" spans="1:2">
      <c r="A3867">
        <v>355.86599</v>
      </c>
      <c r="B3867">
        <v>0</v>
      </c>
    </row>
    <row r="3868" spans="1:2">
      <c r="A3868">
        <v>355.958</v>
      </c>
      <c r="B3868">
        <v>0</v>
      </c>
    </row>
    <row r="3869" spans="1:2">
      <c r="A3869">
        <v>356.04998</v>
      </c>
      <c r="B3869">
        <v>0</v>
      </c>
    </row>
    <row r="3870" spans="1:2">
      <c r="A3870">
        <v>356.143</v>
      </c>
      <c r="B3870">
        <v>0</v>
      </c>
    </row>
    <row r="3871" spans="1:2">
      <c r="A3871">
        <v>356.234</v>
      </c>
      <c r="B3871">
        <v>0</v>
      </c>
    </row>
    <row r="3872" spans="1:2">
      <c r="A3872">
        <v>356.32598</v>
      </c>
      <c r="B3872">
        <v>0</v>
      </c>
    </row>
    <row r="3873" spans="1:2">
      <c r="A3873">
        <v>356.41799</v>
      </c>
      <c r="B3873">
        <v>0</v>
      </c>
    </row>
    <row r="3874" spans="1:2">
      <c r="A3874">
        <v>356.51</v>
      </c>
      <c r="B3874">
        <v>0</v>
      </c>
    </row>
    <row r="3875" spans="1:2">
      <c r="A3875">
        <v>356.60198</v>
      </c>
      <c r="B3875">
        <v>0</v>
      </c>
    </row>
    <row r="3876" spans="1:2">
      <c r="A3876">
        <v>356.694</v>
      </c>
      <c r="B3876">
        <v>0</v>
      </c>
    </row>
    <row r="3877" spans="1:2">
      <c r="A3877">
        <v>356.78601</v>
      </c>
      <c r="B3877">
        <v>0</v>
      </c>
    </row>
    <row r="3878" spans="1:2">
      <c r="A3878">
        <v>356.87799</v>
      </c>
      <c r="B3878">
        <v>0</v>
      </c>
    </row>
    <row r="3879" spans="1:2">
      <c r="A3879">
        <v>356.97</v>
      </c>
      <c r="B3879">
        <v>0</v>
      </c>
    </row>
    <row r="3880" spans="1:2">
      <c r="A3880">
        <v>357.06201</v>
      </c>
      <c r="B3880">
        <v>0</v>
      </c>
    </row>
    <row r="3881" spans="1:2">
      <c r="A3881">
        <v>357.15399</v>
      </c>
      <c r="B3881">
        <v>0</v>
      </c>
    </row>
    <row r="3882" spans="1:2">
      <c r="A3882">
        <v>357.24499</v>
      </c>
      <c r="B3882">
        <v>0</v>
      </c>
    </row>
    <row r="3883" spans="1:2">
      <c r="A3883">
        <v>357.33801</v>
      </c>
      <c r="B3883">
        <v>0</v>
      </c>
    </row>
    <row r="3884" spans="1:2">
      <c r="A3884">
        <v>357.42999</v>
      </c>
      <c r="B3884">
        <v>0</v>
      </c>
    </row>
    <row r="3885" spans="1:2">
      <c r="A3885">
        <v>357.522</v>
      </c>
      <c r="B3885">
        <v>0</v>
      </c>
    </row>
    <row r="3886" spans="1:2">
      <c r="A3886">
        <v>357.61401</v>
      </c>
      <c r="B3886">
        <v>0</v>
      </c>
    </row>
    <row r="3887" spans="1:2">
      <c r="A3887">
        <v>357.70498</v>
      </c>
      <c r="B3887">
        <v>0</v>
      </c>
    </row>
    <row r="3888" spans="1:2">
      <c r="A3888">
        <v>357.79699</v>
      </c>
      <c r="B3888">
        <v>0</v>
      </c>
    </row>
    <row r="3889" spans="1:2">
      <c r="A3889">
        <v>357.89001</v>
      </c>
      <c r="B3889">
        <v>0</v>
      </c>
    </row>
    <row r="3890" spans="1:2">
      <c r="A3890">
        <v>357.98199</v>
      </c>
      <c r="B3890">
        <v>0</v>
      </c>
    </row>
    <row r="3891" spans="1:2">
      <c r="A3891">
        <v>358.074</v>
      </c>
      <c r="B3891">
        <v>0</v>
      </c>
    </row>
    <row r="3892" spans="1:2">
      <c r="A3892">
        <v>358.165</v>
      </c>
      <c r="B3892">
        <v>0</v>
      </c>
    </row>
    <row r="3893" spans="1:2">
      <c r="A3893">
        <v>358.25698</v>
      </c>
      <c r="B3893">
        <v>0</v>
      </c>
    </row>
    <row r="3894" spans="1:2">
      <c r="A3894">
        <v>358.34899</v>
      </c>
      <c r="B3894">
        <v>0</v>
      </c>
    </row>
    <row r="3895" spans="1:2">
      <c r="A3895">
        <v>358.441</v>
      </c>
      <c r="B3895">
        <v>0</v>
      </c>
    </row>
    <row r="3896" spans="1:2">
      <c r="A3896">
        <v>358.53399</v>
      </c>
      <c r="B3896">
        <v>0</v>
      </c>
    </row>
    <row r="3897" spans="1:2">
      <c r="A3897">
        <v>358.626</v>
      </c>
      <c r="B3897">
        <v>0</v>
      </c>
    </row>
    <row r="3898" spans="1:2">
      <c r="A3898">
        <v>358.71701</v>
      </c>
      <c r="B3898">
        <v>0</v>
      </c>
    </row>
    <row r="3899" spans="1:2">
      <c r="A3899">
        <v>358.80899</v>
      </c>
      <c r="B3899">
        <v>0</v>
      </c>
    </row>
    <row r="3900" spans="1:2">
      <c r="A3900">
        <v>358.901</v>
      </c>
      <c r="B3900">
        <v>0</v>
      </c>
    </row>
    <row r="3901" spans="1:2">
      <c r="A3901">
        <v>358.99301</v>
      </c>
      <c r="B3901">
        <v>0</v>
      </c>
    </row>
    <row r="3902" spans="1:2">
      <c r="A3902">
        <v>359.08599</v>
      </c>
      <c r="B3902">
        <v>0</v>
      </c>
    </row>
    <row r="3903" spans="1:2">
      <c r="A3903">
        <v>359.177</v>
      </c>
      <c r="B3903">
        <v>0</v>
      </c>
    </row>
    <row r="3904" spans="1:2">
      <c r="A3904">
        <v>359.26901</v>
      </c>
      <c r="B3904">
        <v>0</v>
      </c>
    </row>
    <row r="3905" spans="1:2">
      <c r="A3905">
        <v>359.36099</v>
      </c>
      <c r="B3905">
        <v>0</v>
      </c>
    </row>
    <row r="3906" spans="1:2">
      <c r="A3906">
        <v>359.453</v>
      </c>
      <c r="B3906">
        <v>0</v>
      </c>
    </row>
    <row r="3907" spans="1:2">
      <c r="A3907">
        <v>359.54501</v>
      </c>
      <c r="B3907">
        <v>0</v>
      </c>
    </row>
    <row r="3908" spans="1:2">
      <c r="A3908">
        <v>359.63598</v>
      </c>
      <c r="B3908">
        <v>0</v>
      </c>
    </row>
    <row r="3909" spans="1:2">
      <c r="A3909">
        <v>359.729</v>
      </c>
      <c r="B3909">
        <v>0</v>
      </c>
    </row>
    <row r="3910" spans="1:2">
      <c r="A3910">
        <v>359.82101</v>
      </c>
      <c r="B3910">
        <v>0</v>
      </c>
    </row>
    <row r="3911" spans="1:2">
      <c r="A3911">
        <v>359.91299</v>
      </c>
      <c r="B3911">
        <v>0</v>
      </c>
    </row>
    <row r="3912" spans="1:2">
      <c r="A3912">
        <v>360.005</v>
      </c>
      <c r="B3912">
        <v>0</v>
      </c>
    </row>
    <row r="3913" spans="1:2">
      <c r="A3913">
        <v>360.09698</v>
      </c>
      <c r="B3913">
        <v>0</v>
      </c>
    </row>
    <row r="3914" spans="1:2">
      <c r="A3914">
        <v>360.18798</v>
      </c>
      <c r="B3914">
        <v>0</v>
      </c>
    </row>
    <row r="3915" spans="1:2">
      <c r="A3915">
        <v>360.281</v>
      </c>
      <c r="B3915">
        <v>0</v>
      </c>
    </row>
    <row r="3916" spans="1:2">
      <c r="A3916">
        <v>360.37298</v>
      </c>
      <c r="B3916">
        <v>0</v>
      </c>
    </row>
    <row r="3917" spans="1:2">
      <c r="A3917">
        <v>360.46499</v>
      </c>
      <c r="B3917">
        <v>0</v>
      </c>
    </row>
    <row r="3918" spans="1:2">
      <c r="A3918">
        <v>360.557</v>
      </c>
      <c r="B3918">
        <v>0</v>
      </c>
    </row>
    <row r="3919" spans="1:2">
      <c r="A3919">
        <v>360.64801</v>
      </c>
      <c r="B3919">
        <v>0</v>
      </c>
    </row>
    <row r="3920" spans="1:2">
      <c r="A3920">
        <v>360.73999</v>
      </c>
      <c r="B3920">
        <v>0</v>
      </c>
    </row>
    <row r="3921" spans="1:2">
      <c r="A3921">
        <v>360.833</v>
      </c>
      <c r="B3921">
        <v>0</v>
      </c>
    </row>
    <row r="3922" spans="1:2">
      <c r="A3922">
        <v>360.92498</v>
      </c>
      <c r="B3922">
        <v>0</v>
      </c>
    </row>
    <row r="3923" spans="1:2">
      <c r="A3923">
        <v>361.01699</v>
      </c>
      <c r="B3923">
        <v>0</v>
      </c>
    </row>
    <row r="3924" spans="1:2">
      <c r="A3924">
        <v>361.109</v>
      </c>
      <c r="B3924">
        <v>0</v>
      </c>
    </row>
    <row r="3925" spans="1:2">
      <c r="A3925">
        <v>361.20001</v>
      </c>
      <c r="B3925">
        <v>0</v>
      </c>
    </row>
    <row r="3926" spans="1:2">
      <c r="A3926">
        <v>361.29199</v>
      </c>
      <c r="B3926">
        <v>0</v>
      </c>
    </row>
    <row r="3927" spans="1:2">
      <c r="A3927">
        <v>361.384</v>
      </c>
      <c r="B3927">
        <v>0</v>
      </c>
    </row>
    <row r="3928" spans="1:2">
      <c r="A3928">
        <v>361.47698</v>
      </c>
      <c r="B3928">
        <v>0</v>
      </c>
    </row>
    <row r="3929" spans="1:2">
      <c r="A3929">
        <v>361.569</v>
      </c>
      <c r="B3929">
        <v>0</v>
      </c>
    </row>
    <row r="3930" spans="1:2">
      <c r="A3930">
        <v>361.66</v>
      </c>
      <c r="B3930">
        <v>0</v>
      </c>
    </row>
    <row r="3931" spans="1:2">
      <c r="A3931">
        <v>361.75201</v>
      </c>
      <c r="B3931">
        <v>0</v>
      </c>
    </row>
    <row r="3932" spans="1:2">
      <c r="A3932">
        <v>361.84399</v>
      </c>
      <c r="B3932">
        <v>0</v>
      </c>
    </row>
    <row r="3933" spans="1:2">
      <c r="A3933">
        <v>361.936</v>
      </c>
      <c r="B3933">
        <v>0</v>
      </c>
    </row>
    <row r="3934" spans="1:2">
      <c r="A3934">
        <v>362.02899</v>
      </c>
      <c r="B3934">
        <v>0</v>
      </c>
    </row>
    <row r="3935" spans="1:2">
      <c r="A3935">
        <v>362.121</v>
      </c>
      <c r="B3935">
        <v>0</v>
      </c>
    </row>
    <row r="3936" spans="1:2">
      <c r="A3936">
        <v>362.212</v>
      </c>
      <c r="B3936">
        <v>0</v>
      </c>
    </row>
    <row r="3937" spans="1:2">
      <c r="A3937">
        <v>362.30398</v>
      </c>
      <c r="B3937">
        <v>0</v>
      </c>
    </row>
    <row r="3938" spans="1:2">
      <c r="A3938">
        <v>362.39599</v>
      </c>
      <c r="B3938">
        <v>0</v>
      </c>
    </row>
    <row r="3939" spans="1:2">
      <c r="A3939">
        <v>362.488</v>
      </c>
      <c r="B3939">
        <v>0</v>
      </c>
    </row>
    <row r="3940" spans="1:2">
      <c r="A3940">
        <v>362.57998</v>
      </c>
      <c r="B3940">
        <v>0</v>
      </c>
    </row>
    <row r="3941" spans="1:2">
      <c r="A3941">
        <v>362.67199</v>
      </c>
      <c r="B3941">
        <v>0</v>
      </c>
    </row>
    <row r="3942" spans="1:2">
      <c r="A3942">
        <v>362.764</v>
      </c>
      <c r="B3942">
        <v>0</v>
      </c>
    </row>
    <row r="3943" spans="1:2">
      <c r="A3943">
        <v>362.85598</v>
      </c>
      <c r="B3943">
        <v>0</v>
      </c>
    </row>
    <row r="3944" spans="1:2">
      <c r="A3944">
        <v>362.94799</v>
      </c>
      <c r="B3944">
        <v>0</v>
      </c>
    </row>
    <row r="3945" spans="1:2">
      <c r="A3945">
        <v>363.04</v>
      </c>
      <c r="B3945">
        <v>0</v>
      </c>
    </row>
    <row r="3946" spans="1:2">
      <c r="A3946">
        <v>363.13101</v>
      </c>
      <c r="B3946">
        <v>0</v>
      </c>
    </row>
    <row r="3947" spans="1:2">
      <c r="A3947">
        <v>363.22399</v>
      </c>
      <c r="B3947">
        <v>0</v>
      </c>
    </row>
    <row r="3948" spans="1:2">
      <c r="A3948">
        <v>363.316</v>
      </c>
      <c r="B3948">
        <v>0</v>
      </c>
    </row>
    <row r="3949" spans="1:2">
      <c r="A3949">
        <v>363.40798</v>
      </c>
      <c r="B3949">
        <v>0</v>
      </c>
    </row>
    <row r="3950" spans="1:2">
      <c r="A3950">
        <v>363.5</v>
      </c>
      <c r="B3950">
        <v>0</v>
      </c>
    </row>
    <row r="3951" spans="1:2">
      <c r="A3951">
        <v>363.59201</v>
      </c>
      <c r="B3951">
        <v>0</v>
      </c>
    </row>
    <row r="3952" spans="1:2">
      <c r="A3952">
        <v>363.68301</v>
      </c>
      <c r="B3952">
        <v>0</v>
      </c>
    </row>
    <row r="3953" spans="1:2">
      <c r="A3953">
        <v>363.776</v>
      </c>
      <c r="B3953">
        <v>0</v>
      </c>
    </row>
    <row r="3954" spans="1:2">
      <c r="A3954">
        <v>363.86801</v>
      </c>
      <c r="B3954">
        <v>0</v>
      </c>
    </row>
    <row r="3955" spans="1:2">
      <c r="A3955">
        <v>363.95999</v>
      </c>
      <c r="B3955">
        <v>0</v>
      </c>
    </row>
    <row r="3956" spans="1:2">
      <c r="A3956">
        <v>364.052</v>
      </c>
      <c r="B3956">
        <v>0</v>
      </c>
    </row>
    <row r="3957" spans="1:2">
      <c r="A3957">
        <v>364.143</v>
      </c>
      <c r="B3957">
        <v>0</v>
      </c>
    </row>
    <row r="3958" spans="1:2">
      <c r="A3958">
        <v>364.23498</v>
      </c>
      <c r="B3958">
        <v>0</v>
      </c>
    </row>
    <row r="3959" spans="1:2">
      <c r="A3959">
        <v>364.32699</v>
      </c>
      <c r="B3959">
        <v>0</v>
      </c>
    </row>
    <row r="3960" spans="1:2">
      <c r="A3960">
        <v>364.42001</v>
      </c>
      <c r="B3960">
        <v>0</v>
      </c>
    </row>
    <row r="3961" spans="1:2">
      <c r="A3961">
        <v>364.51199</v>
      </c>
      <c r="B3961">
        <v>0</v>
      </c>
    </row>
    <row r="3962" spans="1:2">
      <c r="A3962">
        <v>364.604</v>
      </c>
      <c r="B3962">
        <v>0</v>
      </c>
    </row>
    <row r="3963" spans="1:2">
      <c r="A3963">
        <v>364.695</v>
      </c>
      <c r="B3963">
        <v>0</v>
      </c>
    </row>
    <row r="3964" spans="1:2">
      <c r="A3964">
        <v>364.78698</v>
      </c>
      <c r="B3964">
        <v>0</v>
      </c>
    </row>
    <row r="3965" spans="1:2">
      <c r="A3965">
        <v>364.87899</v>
      </c>
      <c r="B3965">
        <v>0</v>
      </c>
    </row>
    <row r="3966" spans="1:2">
      <c r="A3966">
        <v>364.97198</v>
      </c>
      <c r="B3966">
        <v>0</v>
      </c>
    </row>
    <row r="3967" spans="1:2">
      <c r="A3967">
        <v>365.06399</v>
      </c>
      <c r="B3967">
        <v>0</v>
      </c>
    </row>
    <row r="3968" spans="1:2">
      <c r="A3968">
        <v>365.15499</v>
      </c>
      <c r="B3968">
        <v>0</v>
      </c>
    </row>
    <row r="3969" spans="1:2">
      <c r="A3969">
        <v>365.247</v>
      </c>
      <c r="B3969">
        <v>0</v>
      </c>
    </row>
    <row r="3970" spans="1:2">
      <c r="A3970">
        <v>365.33898</v>
      </c>
      <c r="B3970">
        <v>0</v>
      </c>
    </row>
    <row r="3971" spans="1:2">
      <c r="A3971">
        <v>365.43099</v>
      </c>
      <c r="B3971">
        <v>0</v>
      </c>
    </row>
    <row r="3972" spans="1:2">
      <c r="A3972">
        <v>365.52301</v>
      </c>
      <c r="B3972">
        <v>0</v>
      </c>
    </row>
    <row r="3973" spans="1:2">
      <c r="A3973">
        <v>365.61499</v>
      </c>
      <c r="B3973">
        <v>0</v>
      </c>
    </row>
    <row r="3974" spans="1:2">
      <c r="A3974">
        <v>365.707</v>
      </c>
      <c r="B3974">
        <v>0</v>
      </c>
    </row>
    <row r="3975" spans="1:2">
      <c r="A3975">
        <v>365.79901</v>
      </c>
      <c r="B3975">
        <v>0</v>
      </c>
    </row>
    <row r="3976" spans="1:2">
      <c r="A3976">
        <v>365.89099</v>
      </c>
      <c r="B3976">
        <v>0</v>
      </c>
    </row>
    <row r="3977" spans="1:2">
      <c r="A3977">
        <v>365.983</v>
      </c>
      <c r="B3977">
        <v>0</v>
      </c>
    </row>
    <row r="3978" spans="1:2">
      <c r="A3978">
        <v>366.07501</v>
      </c>
      <c r="B3978">
        <v>0</v>
      </c>
    </row>
    <row r="3979" spans="1:2">
      <c r="A3979">
        <v>366.16699</v>
      </c>
      <c r="B3979">
        <v>0</v>
      </c>
    </row>
    <row r="3980" spans="1:2">
      <c r="A3980">
        <v>366.259</v>
      </c>
      <c r="B3980">
        <v>0</v>
      </c>
    </row>
    <row r="3981" spans="1:2">
      <c r="A3981">
        <v>366.35101</v>
      </c>
      <c r="B3981">
        <v>0</v>
      </c>
    </row>
    <row r="3982" spans="1:2">
      <c r="A3982">
        <v>366.44299</v>
      </c>
      <c r="B3982">
        <v>0</v>
      </c>
    </row>
    <row r="3983" spans="1:2">
      <c r="A3983">
        <v>366.535</v>
      </c>
      <c r="B3983">
        <v>0</v>
      </c>
    </row>
    <row r="3984" spans="1:2">
      <c r="A3984">
        <v>366.626</v>
      </c>
      <c r="B3984">
        <v>0</v>
      </c>
    </row>
    <row r="3985" spans="1:2">
      <c r="A3985">
        <v>366.71798</v>
      </c>
      <c r="B3985">
        <v>0</v>
      </c>
    </row>
    <row r="3986" spans="1:2">
      <c r="A3986">
        <v>366.811</v>
      </c>
      <c r="B3986">
        <v>0</v>
      </c>
    </row>
    <row r="3987" spans="1:2">
      <c r="A3987">
        <v>366.90301</v>
      </c>
      <c r="B3987">
        <v>0</v>
      </c>
    </row>
    <row r="3988" spans="1:2">
      <c r="A3988">
        <v>366.99499</v>
      </c>
      <c r="B3988">
        <v>0</v>
      </c>
    </row>
    <row r="3989" spans="1:2">
      <c r="A3989">
        <v>367.08599</v>
      </c>
      <c r="B3989">
        <v>0</v>
      </c>
    </row>
    <row r="3990" spans="1:2">
      <c r="A3990">
        <v>367.178</v>
      </c>
      <c r="B3990">
        <v>0</v>
      </c>
    </row>
    <row r="3991" spans="1:2">
      <c r="A3991">
        <v>367.26998</v>
      </c>
      <c r="B3991">
        <v>0</v>
      </c>
    </row>
    <row r="3992" spans="1:2">
      <c r="A3992">
        <v>367.363</v>
      </c>
      <c r="B3992">
        <v>0</v>
      </c>
    </row>
    <row r="3993" spans="1:2">
      <c r="A3993">
        <v>367.45498</v>
      </c>
      <c r="B3993">
        <v>0</v>
      </c>
    </row>
    <row r="3994" spans="1:2">
      <c r="A3994">
        <v>367.54699</v>
      </c>
      <c r="B3994">
        <v>0</v>
      </c>
    </row>
    <row r="3995" spans="1:2">
      <c r="A3995">
        <v>367.638</v>
      </c>
      <c r="B3995">
        <v>0</v>
      </c>
    </row>
    <row r="3996" spans="1:2">
      <c r="A3996">
        <v>367.73001</v>
      </c>
      <c r="B3996">
        <v>0</v>
      </c>
    </row>
    <row r="3997" spans="1:2">
      <c r="A3997">
        <v>367.82199</v>
      </c>
      <c r="B3997">
        <v>0</v>
      </c>
    </row>
    <row r="3998" spans="1:2">
      <c r="A3998">
        <v>367.915</v>
      </c>
      <c r="B3998">
        <v>0</v>
      </c>
    </row>
    <row r="3999" spans="1:2">
      <c r="A3999">
        <v>368.00698</v>
      </c>
      <c r="B3999">
        <v>0</v>
      </c>
    </row>
    <row r="4000" spans="1:2">
      <c r="A4000">
        <v>368.09799</v>
      </c>
      <c r="B4000">
        <v>0</v>
      </c>
    </row>
    <row r="4001" spans="1:2">
      <c r="A4001">
        <v>368.19</v>
      </c>
      <c r="B4001">
        <v>0</v>
      </c>
    </row>
    <row r="4002" spans="1:2">
      <c r="A4002">
        <v>368.28201</v>
      </c>
      <c r="B4002">
        <v>0</v>
      </c>
    </row>
    <row r="4003" spans="1:2">
      <c r="A4003">
        <v>368.37399</v>
      </c>
      <c r="B4003">
        <v>0</v>
      </c>
    </row>
    <row r="4004" spans="1:2">
      <c r="A4004">
        <v>368.466</v>
      </c>
      <c r="B4004">
        <v>0</v>
      </c>
    </row>
    <row r="4005" spans="1:2">
      <c r="A4005">
        <v>368.55899</v>
      </c>
      <c r="B4005">
        <v>0</v>
      </c>
    </row>
    <row r="4006" spans="1:2">
      <c r="A4006">
        <v>368.64999</v>
      </c>
      <c r="B4006">
        <v>0</v>
      </c>
    </row>
    <row r="4007" spans="1:2">
      <c r="A4007">
        <v>368.742</v>
      </c>
      <c r="B4007">
        <v>0</v>
      </c>
    </row>
    <row r="4008" spans="1:2">
      <c r="A4008">
        <v>368.83401</v>
      </c>
      <c r="B4008">
        <v>0</v>
      </c>
    </row>
    <row r="4009" spans="1:2">
      <c r="A4009">
        <v>368.92599</v>
      </c>
      <c r="B4009">
        <v>0</v>
      </c>
    </row>
    <row r="4010" spans="1:2">
      <c r="A4010">
        <v>369.018</v>
      </c>
      <c r="B4010">
        <v>0</v>
      </c>
    </row>
    <row r="4011" spans="1:2">
      <c r="A4011">
        <v>369.10998</v>
      </c>
      <c r="B4011">
        <v>0</v>
      </c>
    </row>
    <row r="4012" spans="1:2">
      <c r="A4012">
        <v>369.20199</v>
      </c>
      <c r="B4012">
        <v>0</v>
      </c>
    </row>
    <row r="4013" spans="1:2">
      <c r="A4013">
        <v>369.294</v>
      </c>
      <c r="B4013">
        <v>0</v>
      </c>
    </row>
    <row r="4014" spans="1:2">
      <c r="A4014">
        <v>369.38598</v>
      </c>
      <c r="B4014">
        <v>0</v>
      </c>
    </row>
    <row r="4015" spans="1:2">
      <c r="A4015">
        <v>369.47799</v>
      </c>
      <c r="B4015">
        <v>0</v>
      </c>
    </row>
    <row r="4016" spans="1:2">
      <c r="A4016">
        <v>369.57</v>
      </c>
      <c r="B4016">
        <v>0</v>
      </c>
    </row>
    <row r="4017" spans="1:2">
      <c r="A4017">
        <v>369.66101</v>
      </c>
      <c r="B4017">
        <v>0</v>
      </c>
    </row>
    <row r="4018" spans="1:2">
      <c r="A4018">
        <v>369.75399</v>
      </c>
      <c r="B4018">
        <v>0</v>
      </c>
    </row>
    <row r="4019" spans="1:2">
      <c r="A4019">
        <v>369.846</v>
      </c>
      <c r="B4019">
        <v>0</v>
      </c>
    </row>
    <row r="4020" spans="1:2">
      <c r="A4020">
        <v>369.93798</v>
      </c>
      <c r="B4020">
        <v>0</v>
      </c>
    </row>
    <row r="4021" spans="1:2">
      <c r="A4021">
        <v>370.02999</v>
      </c>
      <c r="B4021">
        <v>0</v>
      </c>
    </row>
    <row r="4022" spans="1:2">
      <c r="A4022">
        <v>370.121</v>
      </c>
      <c r="B4022">
        <v>0</v>
      </c>
    </row>
    <row r="4023" spans="1:2">
      <c r="A4023">
        <v>370.21301</v>
      </c>
      <c r="B4023">
        <v>0</v>
      </c>
    </row>
    <row r="4024" spans="1:2">
      <c r="A4024">
        <v>370.30599</v>
      </c>
      <c r="B4024">
        <v>0</v>
      </c>
    </row>
    <row r="4025" spans="1:2">
      <c r="A4025">
        <v>370.39801</v>
      </c>
      <c r="B4025">
        <v>0</v>
      </c>
    </row>
    <row r="4026" spans="1:2">
      <c r="A4026">
        <v>370.48999</v>
      </c>
      <c r="B4026">
        <v>0</v>
      </c>
    </row>
    <row r="4027" spans="1:2">
      <c r="A4027">
        <v>370.58099</v>
      </c>
      <c r="B4027">
        <v>0</v>
      </c>
    </row>
    <row r="4028" spans="1:2">
      <c r="A4028">
        <v>370.673</v>
      </c>
      <c r="B4028">
        <v>0</v>
      </c>
    </row>
    <row r="4029" spans="1:2">
      <c r="A4029">
        <v>370.76501</v>
      </c>
      <c r="B4029">
        <v>0</v>
      </c>
    </row>
    <row r="4030" spans="1:2">
      <c r="A4030">
        <v>370.85699</v>
      </c>
      <c r="B4030">
        <v>0</v>
      </c>
    </row>
    <row r="4031" spans="1:2">
      <c r="A4031">
        <v>370.95001</v>
      </c>
      <c r="B4031">
        <v>0</v>
      </c>
    </row>
    <row r="4032" spans="1:2">
      <c r="A4032">
        <v>371.04199</v>
      </c>
      <c r="B4032">
        <v>0</v>
      </c>
    </row>
    <row r="4033" spans="1:2">
      <c r="A4033">
        <v>371.13299</v>
      </c>
      <c r="B4033">
        <v>0</v>
      </c>
    </row>
    <row r="4034" spans="1:2">
      <c r="A4034">
        <v>371.225</v>
      </c>
      <c r="B4034">
        <v>0</v>
      </c>
    </row>
    <row r="4035" spans="1:2">
      <c r="A4035">
        <v>371.31698</v>
      </c>
      <c r="B4035">
        <v>0</v>
      </c>
    </row>
    <row r="4036" spans="1:2">
      <c r="A4036">
        <v>371.40899</v>
      </c>
      <c r="B4036">
        <v>0</v>
      </c>
    </row>
    <row r="4037" spans="1:2">
      <c r="A4037">
        <v>371.50201</v>
      </c>
      <c r="B4037">
        <v>0</v>
      </c>
    </row>
    <row r="4038" spans="1:2">
      <c r="A4038">
        <v>371.59298</v>
      </c>
      <c r="B4038">
        <v>0</v>
      </c>
    </row>
    <row r="4039" spans="1:2">
      <c r="A4039">
        <v>371.68499</v>
      </c>
      <c r="B4039">
        <v>0</v>
      </c>
    </row>
    <row r="4040" spans="1:2">
      <c r="A4040">
        <v>371.777</v>
      </c>
      <c r="B4040">
        <v>0</v>
      </c>
    </row>
    <row r="4041" spans="1:2">
      <c r="A4041">
        <v>371.86898</v>
      </c>
      <c r="B4041">
        <v>0</v>
      </c>
    </row>
    <row r="4042" spans="1:2">
      <c r="A4042">
        <v>371.96099</v>
      </c>
      <c r="B4042">
        <v>0</v>
      </c>
    </row>
    <row r="4043" spans="1:2">
      <c r="A4043">
        <v>372.05398</v>
      </c>
      <c r="B4043">
        <v>0</v>
      </c>
    </row>
    <row r="4044" spans="1:2">
      <c r="A4044">
        <v>372.14498</v>
      </c>
      <c r="B4044">
        <v>0</v>
      </c>
    </row>
    <row r="4045" spans="1:2">
      <c r="A4045">
        <v>372.23699</v>
      </c>
      <c r="B4045">
        <v>0</v>
      </c>
    </row>
    <row r="4046" spans="1:2">
      <c r="A4046">
        <v>372.32901</v>
      </c>
      <c r="B4046">
        <v>0</v>
      </c>
    </row>
    <row r="4047" spans="1:2">
      <c r="A4047">
        <v>372.42098</v>
      </c>
      <c r="B4047">
        <v>0</v>
      </c>
    </row>
    <row r="4048" spans="1:2">
      <c r="A4048">
        <v>372.513</v>
      </c>
      <c r="B4048">
        <v>0</v>
      </c>
    </row>
    <row r="4049" spans="1:2">
      <c r="A4049">
        <v>372.604</v>
      </c>
      <c r="B4049">
        <v>0</v>
      </c>
    </row>
    <row r="4050" spans="1:2">
      <c r="A4050">
        <v>372.69699</v>
      </c>
      <c r="B4050">
        <v>0</v>
      </c>
    </row>
    <row r="4051" spans="1:2">
      <c r="A4051">
        <v>372.789</v>
      </c>
      <c r="B4051">
        <v>0</v>
      </c>
    </row>
    <row r="4052" spans="1:2">
      <c r="A4052">
        <v>372.88101</v>
      </c>
      <c r="B4052">
        <v>0</v>
      </c>
    </row>
    <row r="4053" spans="1:2">
      <c r="A4053">
        <v>372.97299</v>
      </c>
      <c r="B4053">
        <v>0</v>
      </c>
    </row>
    <row r="4054" spans="1:2">
      <c r="A4054">
        <v>373.065</v>
      </c>
      <c r="B4054">
        <v>0</v>
      </c>
    </row>
    <row r="4055" spans="1:2">
      <c r="A4055">
        <v>373.156</v>
      </c>
      <c r="B4055">
        <v>0</v>
      </c>
    </row>
    <row r="4056" spans="1:2">
      <c r="A4056">
        <v>373.24899</v>
      </c>
      <c r="B4056">
        <v>0</v>
      </c>
    </row>
    <row r="4057" spans="1:2">
      <c r="A4057">
        <v>373.341</v>
      </c>
      <c r="B4057">
        <v>0</v>
      </c>
    </row>
    <row r="4058" spans="1:2">
      <c r="A4058">
        <v>373.43301</v>
      </c>
      <c r="B4058">
        <v>0</v>
      </c>
    </row>
    <row r="4059" spans="1:2">
      <c r="A4059">
        <v>373.52499</v>
      </c>
      <c r="B4059">
        <v>0</v>
      </c>
    </row>
    <row r="4060" spans="1:2">
      <c r="A4060">
        <v>373.61599</v>
      </c>
      <c r="B4060">
        <v>0</v>
      </c>
    </row>
    <row r="4061" spans="1:2">
      <c r="A4061">
        <v>373.708</v>
      </c>
      <c r="B4061">
        <v>0</v>
      </c>
    </row>
    <row r="4062" spans="1:2">
      <c r="A4062">
        <v>373.79998</v>
      </c>
      <c r="B4062">
        <v>0</v>
      </c>
    </row>
    <row r="4063" spans="1:2">
      <c r="A4063">
        <v>373.893</v>
      </c>
      <c r="B4063">
        <v>0</v>
      </c>
    </row>
    <row r="4064" spans="1:2">
      <c r="A4064">
        <v>373.98498</v>
      </c>
      <c r="B4064">
        <v>0</v>
      </c>
    </row>
    <row r="4065" spans="1:2">
      <c r="A4065">
        <v>374.07699</v>
      </c>
      <c r="B4065">
        <v>0</v>
      </c>
    </row>
    <row r="4066" spans="1:2">
      <c r="A4066">
        <v>374.16799</v>
      </c>
      <c r="B4066">
        <v>0</v>
      </c>
    </row>
    <row r="4067" spans="1:2">
      <c r="A4067">
        <v>374.26</v>
      </c>
      <c r="B4067">
        <v>0</v>
      </c>
    </row>
    <row r="4068" spans="1:2">
      <c r="A4068">
        <v>374.35198</v>
      </c>
      <c r="B4068">
        <v>0</v>
      </c>
    </row>
    <row r="4069" spans="1:2">
      <c r="A4069">
        <v>374.445</v>
      </c>
      <c r="B4069">
        <v>0</v>
      </c>
    </row>
    <row r="4070" spans="1:2">
      <c r="A4070">
        <v>374.53698</v>
      </c>
      <c r="B4070">
        <v>0</v>
      </c>
    </row>
    <row r="4071" spans="1:2">
      <c r="A4071">
        <v>374.62799</v>
      </c>
      <c r="B4071">
        <v>0</v>
      </c>
    </row>
    <row r="4072" spans="1:2">
      <c r="A4072">
        <v>374.72</v>
      </c>
      <c r="B4072">
        <v>0</v>
      </c>
    </row>
    <row r="4073" spans="1:2">
      <c r="A4073">
        <v>374.81201</v>
      </c>
      <c r="B4073">
        <v>0</v>
      </c>
    </row>
    <row r="4074" spans="1:2">
      <c r="A4074">
        <v>374.90399</v>
      </c>
      <c r="B4074">
        <v>0</v>
      </c>
    </row>
    <row r="4075" spans="1:2">
      <c r="A4075">
        <v>374.996</v>
      </c>
      <c r="B4075">
        <v>0</v>
      </c>
    </row>
    <row r="4076" spans="1:2">
      <c r="A4076">
        <v>375.08801</v>
      </c>
      <c r="B4076">
        <v>0</v>
      </c>
    </row>
    <row r="4077" spans="1:2">
      <c r="A4077">
        <v>375.17999</v>
      </c>
      <c r="B4077">
        <v>0</v>
      </c>
    </row>
    <row r="4078" spans="1:2">
      <c r="A4078">
        <v>375.272</v>
      </c>
      <c r="B4078">
        <v>0</v>
      </c>
    </row>
    <row r="4079" spans="1:2">
      <c r="A4079">
        <v>375.36401</v>
      </c>
      <c r="B4079">
        <v>0</v>
      </c>
    </row>
    <row r="4080" spans="1:2">
      <c r="A4080">
        <v>375.45599</v>
      </c>
      <c r="B4080">
        <v>0</v>
      </c>
    </row>
    <row r="4081" spans="1:2">
      <c r="A4081">
        <v>375.548</v>
      </c>
      <c r="B4081">
        <v>0</v>
      </c>
    </row>
    <row r="4082" spans="1:2">
      <c r="A4082">
        <v>375.64001</v>
      </c>
      <c r="B4082">
        <v>0</v>
      </c>
    </row>
    <row r="4083" spans="1:2">
      <c r="A4083">
        <v>375.73199</v>
      </c>
      <c r="B4083">
        <v>0</v>
      </c>
    </row>
    <row r="4084" spans="1:2">
      <c r="A4084">
        <v>375.824</v>
      </c>
      <c r="B4084">
        <v>0</v>
      </c>
    </row>
    <row r="4085" spans="1:2">
      <c r="A4085">
        <v>375.91598</v>
      </c>
      <c r="B4085">
        <v>0</v>
      </c>
    </row>
    <row r="4086" spans="1:2">
      <c r="A4086">
        <v>376.00799</v>
      </c>
      <c r="B4086">
        <v>0</v>
      </c>
    </row>
    <row r="4087" spans="1:2">
      <c r="A4087">
        <v>376.09899</v>
      </c>
      <c r="B4087">
        <v>0</v>
      </c>
    </row>
    <row r="4088" spans="1:2">
      <c r="A4088">
        <v>376.19198</v>
      </c>
      <c r="B4088">
        <v>0</v>
      </c>
    </row>
    <row r="4089" spans="1:2">
      <c r="A4089">
        <v>376.28399</v>
      </c>
      <c r="B4089">
        <v>0</v>
      </c>
    </row>
    <row r="4090" spans="1:2">
      <c r="A4090">
        <v>376.376</v>
      </c>
      <c r="B4090">
        <v>0</v>
      </c>
    </row>
    <row r="4091" spans="1:2">
      <c r="A4091">
        <v>376.46798</v>
      </c>
      <c r="B4091">
        <v>0</v>
      </c>
    </row>
    <row r="4092" spans="1:2">
      <c r="A4092">
        <v>376.55899</v>
      </c>
      <c r="B4092">
        <v>0</v>
      </c>
    </row>
    <row r="4093" spans="1:2">
      <c r="A4093">
        <v>376.651</v>
      </c>
      <c r="B4093">
        <v>0</v>
      </c>
    </row>
    <row r="4094" spans="1:2">
      <c r="A4094">
        <v>376.74301</v>
      </c>
      <c r="B4094">
        <v>0</v>
      </c>
    </row>
    <row r="4095" spans="1:2">
      <c r="A4095">
        <v>376.83599</v>
      </c>
      <c r="B4095">
        <v>0</v>
      </c>
    </row>
    <row r="4096" spans="1:2">
      <c r="A4096">
        <v>376.928</v>
      </c>
      <c r="B4096">
        <v>0</v>
      </c>
    </row>
    <row r="4097" spans="1:2">
      <c r="A4097">
        <v>377.01998</v>
      </c>
      <c r="B4097">
        <v>0</v>
      </c>
    </row>
    <row r="4098" spans="1:2">
      <c r="A4098">
        <v>377.11099</v>
      </c>
      <c r="B4098">
        <v>0</v>
      </c>
    </row>
    <row r="4099" spans="1:2">
      <c r="A4099">
        <v>377.203</v>
      </c>
      <c r="B4099">
        <v>0</v>
      </c>
    </row>
    <row r="4100" spans="1:2">
      <c r="A4100">
        <v>377.29501</v>
      </c>
      <c r="B4100">
        <v>0</v>
      </c>
    </row>
    <row r="4101" spans="1:2">
      <c r="A4101">
        <v>377.388</v>
      </c>
      <c r="B4101">
        <v>0</v>
      </c>
    </row>
    <row r="4102" spans="1:2">
      <c r="A4102">
        <v>377.48001</v>
      </c>
      <c r="B4102">
        <v>0</v>
      </c>
    </row>
    <row r="4103" spans="1:2">
      <c r="A4103">
        <v>377.57101</v>
      </c>
      <c r="B4103">
        <v>0</v>
      </c>
    </row>
    <row r="4104" spans="1:2">
      <c r="A4104">
        <v>377.66299</v>
      </c>
      <c r="B4104">
        <v>0</v>
      </c>
    </row>
    <row r="4105" spans="1:2">
      <c r="A4105">
        <v>377.755</v>
      </c>
      <c r="B4105">
        <v>0</v>
      </c>
    </row>
    <row r="4106" spans="1:2">
      <c r="A4106">
        <v>377.84698</v>
      </c>
      <c r="B4106">
        <v>0</v>
      </c>
    </row>
    <row r="4107" spans="1:2">
      <c r="A4107">
        <v>377.93899</v>
      </c>
      <c r="B4107">
        <v>0</v>
      </c>
    </row>
    <row r="4108" spans="1:2">
      <c r="A4108">
        <v>378.03201</v>
      </c>
      <c r="B4108">
        <v>0</v>
      </c>
    </row>
    <row r="4109" spans="1:2">
      <c r="A4109">
        <v>378.12298</v>
      </c>
      <c r="B4109">
        <v>0</v>
      </c>
    </row>
    <row r="4110" spans="1:2">
      <c r="A4110">
        <v>378.21499</v>
      </c>
      <c r="B4110">
        <v>0</v>
      </c>
    </row>
    <row r="4111" spans="1:2">
      <c r="A4111">
        <v>378.307</v>
      </c>
      <c r="B4111">
        <v>0</v>
      </c>
    </row>
    <row r="4112" spans="1:2">
      <c r="A4112">
        <v>378.39898</v>
      </c>
      <c r="B4112">
        <v>0</v>
      </c>
    </row>
    <row r="4113" spans="1:2">
      <c r="A4113">
        <v>378.49099</v>
      </c>
      <c r="B4113">
        <v>0</v>
      </c>
    </row>
    <row r="4114" spans="1:2">
      <c r="A4114">
        <v>378.583</v>
      </c>
      <c r="B4114">
        <v>0</v>
      </c>
    </row>
    <row r="4115" spans="1:2">
      <c r="A4115">
        <v>378.67498</v>
      </c>
      <c r="B4115">
        <v>0</v>
      </c>
    </row>
    <row r="4116" spans="1:2">
      <c r="A4116">
        <v>378.76699</v>
      </c>
      <c r="B4116">
        <v>0</v>
      </c>
    </row>
    <row r="4117" spans="1:2">
      <c r="A4117">
        <v>378.859</v>
      </c>
      <c r="B4117">
        <v>0</v>
      </c>
    </row>
    <row r="4118" spans="1:2">
      <c r="A4118">
        <v>378.95098</v>
      </c>
      <c r="B4118">
        <v>0</v>
      </c>
    </row>
    <row r="4119" spans="1:2">
      <c r="A4119">
        <v>379.04299</v>
      </c>
      <c r="B4119">
        <v>0</v>
      </c>
    </row>
    <row r="4120" spans="1:2">
      <c r="A4120">
        <v>379.134</v>
      </c>
      <c r="B4120">
        <v>0</v>
      </c>
    </row>
    <row r="4121" spans="1:2">
      <c r="A4121">
        <v>379.22698</v>
      </c>
      <c r="B4121">
        <v>0</v>
      </c>
    </row>
    <row r="4122" spans="1:2">
      <c r="A4122">
        <v>379.319</v>
      </c>
      <c r="B4122">
        <v>0</v>
      </c>
    </row>
    <row r="4123" spans="1:2">
      <c r="A4123">
        <v>379.41101</v>
      </c>
      <c r="B4123">
        <v>0</v>
      </c>
    </row>
    <row r="4124" spans="1:2">
      <c r="A4124">
        <v>379.50299</v>
      </c>
      <c r="B4124">
        <v>0</v>
      </c>
    </row>
    <row r="4125" spans="1:2">
      <c r="A4125">
        <v>379.59399</v>
      </c>
      <c r="B4125">
        <v>0</v>
      </c>
    </row>
    <row r="4126" spans="1:2">
      <c r="A4126">
        <v>379.686</v>
      </c>
      <c r="B4126">
        <v>0</v>
      </c>
    </row>
    <row r="4127" spans="1:2">
      <c r="A4127">
        <v>379.77899</v>
      </c>
      <c r="B4127">
        <v>0</v>
      </c>
    </row>
    <row r="4128" spans="1:2">
      <c r="A4128">
        <v>379.871</v>
      </c>
      <c r="B4128">
        <v>0</v>
      </c>
    </row>
    <row r="4129" spans="1:2">
      <c r="A4129">
        <v>379.96301</v>
      </c>
      <c r="B4129">
        <v>0</v>
      </c>
    </row>
    <row r="4130" spans="1:2">
      <c r="A4130">
        <v>380.05499</v>
      </c>
      <c r="B4130">
        <v>0</v>
      </c>
    </row>
    <row r="4131" spans="1:2">
      <c r="A4131">
        <v>380.14599</v>
      </c>
      <c r="B4131">
        <v>0</v>
      </c>
    </row>
    <row r="4132" spans="1:2">
      <c r="A4132">
        <v>380.238</v>
      </c>
      <c r="B4132">
        <v>0</v>
      </c>
    </row>
    <row r="4133" spans="1:2">
      <c r="A4133">
        <v>380.33099</v>
      </c>
      <c r="B4133">
        <v>0</v>
      </c>
    </row>
    <row r="4134" spans="1:2">
      <c r="A4134">
        <v>380.423</v>
      </c>
      <c r="B4134">
        <v>0</v>
      </c>
    </row>
    <row r="4135" spans="1:2">
      <c r="A4135">
        <v>380.51501</v>
      </c>
      <c r="B4135">
        <v>0</v>
      </c>
    </row>
    <row r="4136" spans="1:2">
      <c r="A4136">
        <v>380.60598</v>
      </c>
      <c r="B4136">
        <v>0</v>
      </c>
    </row>
    <row r="4137" spans="1:2">
      <c r="A4137">
        <v>380.69799</v>
      </c>
      <c r="B4137">
        <v>0</v>
      </c>
    </row>
    <row r="4138" spans="1:2">
      <c r="A4138">
        <v>380.79</v>
      </c>
      <c r="B4138">
        <v>0</v>
      </c>
    </row>
    <row r="4139" spans="1:2">
      <c r="A4139">
        <v>380.88198</v>
      </c>
      <c r="B4139">
        <v>0</v>
      </c>
    </row>
    <row r="4140" spans="1:2">
      <c r="A4140">
        <v>380.975</v>
      </c>
      <c r="B4140">
        <v>0</v>
      </c>
    </row>
    <row r="4141" spans="1:2">
      <c r="A4141">
        <v>381.066</v>
      </c>
      <c r="B4141">
        <v>0</v>
      </c>
    </row>
    <row r="4142" spans="1:2">
      <c r="A4142">
        <v>381.15798</v>
      </c>
      <c r="B4142">
        <v>0</v>
      </c>
    </row>
    <row r="4143" spans="1:2">
      <c r="A4143">
        <v>381.25</v>
      </c>
      <c r="B4143">
        <v>0</v>
      </c>
    </row>
    <row r="4144" spans="1:2">
      <c r="A4144">
        <v>381.34201</v>
      </c>
      <c r="B4144">
        <v>0</v>
      </c>
    </row>
    <row r="4145" spans="1:2">
      <c r="A4145">
        <v>381.43399</v>
      </c>
      <c r="B4145">
        <v>0</v>
      </c>
    </row>
    <row r="4146" spans="1:2">
      <c r="A4146">
        <v>381.527</v>
      </c>
      <c r="B4146">
        <v>0</v>
      </c>
    </row>
    <row r="4147" spans="1:2">
      <c r="A4147">
        <v>381.61801</v>
      </c>
      <c r="B4147">
        <v>0</v>
      </c>
    </row>
    <row r="4148" spans="1:2">
      <c r="A4148">
        <v>381.70999</v>
      </c>
      <c r="B4148">
        <v>0</v>
      </c>
    </row>
    <row r="4149" spans="1:2">
      <c r="A4149">
        <v>381.802</v>
      </c>
      <c r="B4149">
        <v>0</v>
      </c>
    </row>
    <row r="4150" spans="1:2">
      <c r="A4150">
        <v>381.89401</v>
      </c>
      <c r="B4150">
        <v>0</v>
      </c>
    </row>
    <row r="4151" spans="1:2">
      <c r="A4151">
        <v>381.98599</v>
      </c>
      <c r="B4151">
        <v>0</v>
      </c>
    </row>
    <row r="4152" spans="1:2">
      <c r="A4152">
        <v>382.07699</v>
      </c>
      <c r="B4152">
        <v>0</v>
      </c>
    </row>
    <row r="4153" spans="1:2">
      <c r="A4153">
        <v>382.17001</v>
      </c>
      <c r="B4153">
        <v>0</v>
      </c>
    </row>
    <row r="4154" spans="1:2">
      <c r="A4154">
        <v>382.26199</v>
      </c>
      <c r="B4154">
        <v>0</v>
      </c>
    </row>
    <row r="4155" spans="1:2">
      <c r="A4155">
        <v>382.354</v>
      </c>
      <c r="B4155">
        <v>0</v>
      </c>
    </row>
    <row r="4156" spans="1:2">
      <c r="A4156">
        <v>382.44601</v>
      </c>
      <c r="B4156">
        <v>0</v>
      </c>
    </row>
    <row r="4157" spans="1:2">
      <c r="A4157">
        <v>382.53799</v>
      </c>
      <c r="B4157">
        <v>0</v>
      </c>
    </row>
    <row r="4158" spans="1:2">
      <c r="A4158">
        <v>382.62899</v>
      </c>
      <c r="B4158">
        <v>0</v>
      </c>
    </row>
    <row r="4159" spans="1:2">
      <c r="A4159">
        <v>382.72198</v>
      </c>
      <c r="B4159">
        <v>0</v>
      </c>
    </row>
    <row r="4160" spans="1:2">
      <c r="A4160">
        <v>382.81399</v>
      </c>
      <c r="B4160">
        <v>0</v>
      </c>
    </row>
    <row r="4161" spans="1:2">
      <c r="A4161">
        <v>382.906</v>
      </c>
      <c r="B4161">
        <v>0</v>
      </c>
    </row>
    <row r="4162" spans="1:2">
      <c r="A4162">
        <v>382.99798</v>
      </c>
      <c r="B4162">
        <v>0</v>
      </c>
    </row>
    <row r="4163" spans="1:2">
      <c r="A4163">
        <v>383.08898</v>
      </c>
      <c r="B4163">
        <v>0</v>
      </c>
    </row>
    <row r="4164" spans="1:2">
      <c r="A4164">
        <v>383.18099</v>
      </c>
      <c r="B4164">
        <v>0</v>
      </c>
    </row>
    <row r="4165" spans="1:2">
      <c r="A4165">
        <v>383.27301</v>
      </c>
      <c r="B4165">
        <v>0</v>
      </c>
    </row>
    <row r="4166" spans="1:2">
      <c r="A4166">
        <v>383.36599</v>
      </c>
      <c r="B4166">
        <v>0</v>
      </c>
    </row>
    <row r="4167" spans="1:2">
      <c r="A4167">
        <v>383.458</v>
      </c>
      <c r="B4167">
        <v>0</v>
      </c>
    </row>
    <row r="4168" spans="1:2">
      <c r="A4168">
        <v>383.54998</v>
      </c>
      <c r="B4168">
        <v>0</v>
      </c>
    </row>
    <row r="4169" spans="1:2">
      <c r="A4169">
        <v>383.64099</v>
      </c>
      <c r="B4169">
        <v>0</v>
      </c>
    </row>
    <row r="4170" spans="1:2">
      <c r="A4170">
        <v>383.733</v>
      </c>
      <c r="B4170">
        <v>1.47294</v>
      </c>
    </row>
    <row r="4171" spans="1:2">
      <c r="A4171">
        <v>383.82501</v>
      </c>
      <c r="B4171">
        <v>2.04036</v>
      </c>
    </row>
    <row r="4172" spans="1:2">
      <c r="A4172">
        <v>383.91799</v>
      </c>
      <c r="B4172">
        <v>2.80868</v>
      </c>
    </row>
    <row r="4173" spans="1:2">
      <c r="A4173">
        <v>384.01</v>
      </c>
      <c r="B4173">
        <v>3.23792</v>
      </c>
    </row>
    <row r="4174" spans="1:2">
      <c r="A4174">
        <v>384.10101</v>
      </c>
      <c r="B4174">
        <v>4.3316</v>
      </c>
    </row>
    <row r="4175" spans="1:2">
      <c r="A4175">
        <v>384.19299</v>
      </c>
      <c r="B4175">
        <v>5.79474</v>
      </c>
    </row>
    <row r="4176" spans="1:2">
      <c r="A4176">
        <v>384.285</v>
      </c>
      <c r="B4176">
        <v>6.96682</v>
      </c>
    </row>
    <row r="4177" spans="1:2">
      <c r="A4177">
        <v>384.37701</v>
      </c>
      <c r="B4177">
        <v>7.6097</v>
      </c>
    </row>
    <row r="4178" spans="1:2">
      <c r="A4178">
        <v>384.47</v>
      </c>
      <c r="B4178">
        <v>7.7518</v>
      </c>
    </row>
    <row r="4179" spans="1:2">
      <c r="A4179">
        <v>384.561</v>
      </c>
      <c r="B4179">
        <v>7.497</v>
      </c>
    </row>
    <row r="4180" spans="1:2">
      <c r="A4180">
        <v>384.65301</v>
      </c>
      <c r="B4180">
        <v>7.63616</v>
      </c>
    </row>
    <row r="4181" spans="1:2">
      <c r="A4181">
        <v>384.74499</v>
      </c>
      <c r="B4181">
        <v>7.84686</v>
      </c>
    </row>
    <row r="4182" spans="1:2">
      <c r="A4182">
        <v>384.837</v>
      </c>
      <c r="B4182">
        <v>7.16772</v>
      </c>
    </row>
    <row r="4183" spans="1:2">
      <c r="A4183">
        <v>384.92898</v>
      </c>
      <c r="B4183">
        <v>6.76788</v>
      </c>
    </row>
    <row r="4184" spans="1:2">
      <c r="A4184">
        <v>385.02099</v>
      </c>
      <c r="B4184">
        <v>10.97992</v>
      </c>
    </row>
    <row r="4185" spans="1:2">
      <c r="A4185">
        <v>385.113</v>
      </c>
      <c r="B4185">
        <v>19.9528</v>
      </c>
    </row>
    <row r="4186" spans="1:2">
      <c r="A4186">
        <v>385.20498</v>
      </c>
      <c r="B4186">
        <v>27.7634</v>
      </c>
    </row>
    <row r="4187" spans="1:2">
      <c r="A4187">
        <v>385.29699</v>
      </c>
      <c r="B4187">
        <v>32.57226</v>
      </c>
    </row>
    <row r="4188" spans="1:2">
      <c r="A4188">
        <v>385.389</v>
      </c>
      <c r="B4188">
        <v>36.09438</v>
      </c>
    </row>
    <row r="4189" spans="1:2">
      <c r="A4189">
        <v>385.48098</v>
      </c>
      <c r="B4189">
        <v>39.19608</v>
      </c>
    </row>
    <row r="4190" spans="1:2">
      <c r="A4190">
        <v>385.57199</v>
      </c>
      <c r="B4190">
        <v>41.7088</v>
      </c>
    </row>
    <row r="4191" spans="1:2">
      <c r="A4191">
        <v>385.665</v>
      </c>
      <c r="B4191">
        <v>43.59432</v>
      </c>
    </row>
    <row r="4192" spans="1:2">
      <c r="A4192">
        <v>385.75698</v>
      </c>
      <c r="B4192">
        <v>44.74288</v>
      </c>
    </row>
    <row r="4193" spans="1:2">
      <c r="A4193">
        <v>385.84899</v>
      </c>
      <c r="B4193">
        <v>45.227</v>
      </c>
    </row>
    <row r="4194" spans="1:2">
      <c r="A4194">
        <v>385.941</v>
      </c>
      <c r="B4194">
        <v>45.46906</v>
      </c>
    </row>
    <row r="4195" spans="1:2">
      <c r="A4195">
        <v>386.03298</v>
      </c>
      <c r="B4195">
        <v>45.64546</v>
      </c>
    </row>
    <row r="4196" spans="1:2">
      <c r="A4196">
        <v>386.12399</v>
      </c>
      <c r="B4196">
        <v>45.9571</v>
      </c>
    </row>
    <row r="4197" spans="1:2">
      <c r="A4197">
        <v>386.216</v>
      </c>
      <c r="B4197">
        <v>46.25796</v>
      </c>
    </row>
    <row r="4198" spans="1:2">
      <c r="A4198">
        <v>386.30899</v>
      </c>
      <c r="B4198">
        <v>46.40496</v>
      </c>
    </row>
    <row r="4199" spans="1:2">
      <c r="A4199">
        <v>386.401</v>
      </c>
      <c r="B4199">
        <v>46.47944</v>
      </c>
    </row>
    <row r="4200" spans="1:2">
      <c r="A4200">
        <v>386.49301</v>
      </c>
      <c r="B4200">
        <v>46.54902</v>
      </c>
    </row>
    <row r="4201" spans="1:2">
      <c r="A4201">
        <v>386.58401</v>
      </c>
      <c r="B4201">
        <v>46.56862</v>
      </c>
    </row>
    <row r="4202" spans="1:2">
      <c r="A4202">
        <v>386.67599</v>
      </c>
      <c r="B4202">
        <v>46.53628</v>
      </c>
    </row>
    <row r="4203" spans="1:2">
      <c r="A4203">
        <v>386.768</v>
      </c>
      <c r="B4203">
        <v>46.501</v>
      </c>
    </row>
    <row r="4204" spans="1:2">
      <c r="A4204">
        <v>386.86099</v>
      </c>
      <c r="B4204">
        <v>46.47356</v>
      </c>
    </row>
    <row r="4205" spans="1:2">
      <c r="A4205">
        <v>386.953</v>
      </c>
      <c r="B4205">
        <v>46.43142</v>
      </c>
    </row>
    <row r="4206" spans="1:2">
      <c r="A4206">
        <v>387.04501</v>
      </c>
      <c r="B4206">
        <v>46.354</v>
      </c>
    </row>
    <row r="4207" spans="1:2">
      <c r="A4207">
        <v>387.13598</v>
      </c>
      <c r="B4207">
        <v>46.29618</v>
      </c>
    </row>
    <row r="4208" spans="1:2">
      <c r="A4208">
        <v>387.22799</v>
      </c>
      <c r="B4208">
        <v>46.256</v>
      </c>
    </row>
    <row r="4209" spans="1:2">
      <c r="A4209">
        <v>387.32</v>
      </c>
      <c r="B4209">
        <v>46.25012</v>
      </c>
    </row>
    <row r="4210" spans="1:2">
      <c r="A4210">
        <v>387.41198</v>
      </c>
      <c r="B4210">
        <v>46.22562</v>
      </c>
    </row>
    <row r="4211" spans="1:2">
      <c r="A4211">
        <v>387.505</v>
      </c>
      <c r="B4211">
        <v>46.21092</v>
      </c>
    </row>
    <row r="4212" spans="1:2">
      <c r="A4212">
        <v>387.596</v>
      </c>
      <c r="B4212">
        <v>46.23542</v>
      </c>
    </row>
    <row r="4213" spans="1:2">
      <c r="A4213">
        <v>387.68798</v>
      </c>
      <c r="B4213">
        <v>46.29324</v>
      </c>
    </row>
    <row r="4214" spans="1:2">
      <c r="A4214">
        <v>387.77999</v>
      </c>
      <c r="B4214">
        <v>46.36282</v>
      </c>
    </row>
    <row r="4215" spans="1:2">
      <c r="A4215">
        <v>387.872</v>
      </c>
      <c r="B4215">
        <v>46.40006</v>
      </c>
    </row>
    <row r="4216" spans="1:2">
      <c r="A4216">
        <v>387.96398</v>
      </c>
      <c r="B4216">
        <v>46.36086</v>
      </c>
    </row>
    <row r="4217" spans="1:2">
      <c r="A4217">
        <v>388.057</v>
      </c>
      <c r="B4217">
        <v>46.29422</v>
      </c>
    </row>
    <row r="4218" spans="1:2">
      <c r="A4218">
        <v>388.14801</v>
      </c>
      <c r="B4218">
        <v>46.27854</v>
      </c>
    </row>
    <row r="4219" spans="1:2">
      <c r="A4219">
        <v>388.23999</v>
      </c>
      <c r="B4219">
        <v>46.30304</v>
      </c>
    </row>
    <row r="4220" spans="1:2">
      <c r="A4220">
        <v>388.332</v>
      </c>
      <c r="B4220">
        <v>46.35988</v>
      </c>
    </row>
    <row r="4221" spans="1:2">
      <c r="A4221">
        <v>388.42401</v>
      </c>
      <c r="B4221">
        <v>46.4422</v>
      </c>
    </row>
    <row r="4222" spans="1:2">
      <c r="A4222">
        <v>388.51599</v>
      </c>
      <c r="B4222">
        <v>46.53236</v>
      </c>
    </row>
    <row r="4223" spans="1:2">
      <c r="A4223">
        <v>388.608</v>
      </c>
      <c r="B4223">
        <v>46.62154</v>
      </c>
    </row>
    <row r="4224" spans="1:2">
      <c r="A4224">
        <v>388.70001</v>
      </c>
      <c r="B4224">
        <v>46.70974</v>
      </c>
    </row>
    <row r="4225" spans="1:2">
      <c r="A4225">
        <v>388.79199</v>
      </c>
      <c r="B4225">
        <v>46.81754</v>
      </c>
    </row>
    <row r="4226" spans="1:2">
      <c r="A4226">
        <v>388.884</v>
      </c>
      <c r="B4226">
        <v>46.89986</v>
      </c>
    </row>
    <row r="4227" spans="1:2">
      <c r="A4227">
        <v>388.97601</v>
      </c>
      <c r="B4227">
        <v>46.9567</v>
      </c>
    </row>
    <row r="4228" spans="1:2">
      <c r="A4228">
        <v>389.06698</v>
      </c>
      <c r="B4228">
        <v>46.91848</v>
      </c>
    </row>
    <row r="4229" spans="1:2">
      <c r="A4229">
        <v>389.15899</v>
      </c>
      <c r="B4229">
        <v>46.6774</v>
      </c>
    </row>
    <row r="4230" spans="1:2">
      <c r="A4230">
        <v>389.25201</v>
      </c>
      <c r="B4230">
        <v>46.02766</v>
      </c>
    </row>
    <row r="4231" spans="1:2">
      <c r="A4231">
        <v>389.34399</v>
      </c>
      <c r="B4231">
        <v>44.737</v>
      </c>
    </row>
    <row r="4232" spans="1:2">
      <c r="A4232">
        <v>389.436</v>
      </c>
      <c r="B4232">
        <v>42.83188</v>
      </c>
    </row>
    <row r="4233" spans="1:2">
      <c r="A4233">
        <v>389.52801</v>
      </c>
      <c r="B4233">
        <v>39.90952</v>
      </c>
    </row>
    <row r="4234" spans="1:2">
      <c r="A4234">
        <v>389.61898</v>
      </c>
      <c r="B4234">
        <v>35.93072</v>
      </c>
    </row>
    <row r="4235" spans="1:2">
      <c r="A4235">
        <v>389.71099</v>
      </c>
      <c r="B4235">
        <v>29.49898</v>
      </c>
    </row>
    <row r="4236" spans="1:2">
      <c r="A4236">
        <v>389.80398</v>
      </c>
      <c r="B4236">
        <v>21.09254</v>
      </c>
    </row>
    <row r="4237" spans="1:2">
      <c r="A4237">
        <v>389.89599</v>
      </c>
      <c r="B4237">
        <v>11.24452</v>
      </c>
    </row>
    <row r="4238" spans="1:2">
      <c r="A4238">
        <v>389.988</v>
      </c>
      <c r="B4238">
        <v>3.97684</v>
      </c>
    </row>
    <row r="4239" spans="1:2">
      <c r="A4239">
        <v>390.07901</v>
      </c>
      <c r="B4239">
        <v>1.49646</v>
      </c>
    </row>
    <row r="4240" spans="1:2">
      <c r="A4240">
        <v>390.17098</v>
      </c>
      <c r="B4240">
        <v>0.77714</v>
      </c>
    </row>
    <row r="4241" spans="1:2">
      <c r="A4241">
        <v>390.263</v>
      </c>
      <c r="B4241">
        <v>0.64582</v>
      </c>
    </row>
    <row r="4242" spans="1:2">
      <c r="A4242">
        <v>390.35501</v>
      </c>
      <c r="B4242">
        <v>0.49196</v>
      </c>
    </row>
    <row r="4243" spans="1:2">
      <c r="A4243">
        <v>390.44799</v>
      </c>
      <c r="B4243">
        <v>0.38122</v>
      </c>
    </row>
    <row r="4244" spans="1:2">
      <c r="A4244">
        <v>390.54</v>
      </c>
      <c r="B4244">
        <v>0.34692</v>
      </c>
    </row>
    <row r="4245" spans="1:2">
      <c r="A4245">
        <v>390.63101</v>
      </c>
      <c r="B4245">
        <v>0.42826</v>
      </c>
    </row>
    <row r="4246" spans="1:2">
      <c r="A4246">
        <v>390.72299</v>
      </c>
      <c r="B4246">
        <v>0.47726</v>
      </c>
    </row>
    <row r="4247" spans="1:2">
      <c r="A4247">
        <v>390.815</v>
      </c>
      <c r="B4247">
        <v>0.43806</v>
      </c>
    </row>
    <row r="4248" spans="1:2">
      <c r="A4248">
        <v>390.90701</v>
      </c>
      <c r="B4248">
        <v>0.41846</v>
      </c>
    </row>
    <row r="4249" spans="1:2">
      <c r="A4249">
        <v>391</v>
      </c>
      <c r="B4249">
        <v>0.3969</v>
      </c>
    </row>
    <row r="4250" spans="1:2">
      <c r="A4250">
        <v>391.091</v>
      </c>
      <c r="B4250">
        <v>0.37142</v>
      </c>
    </row>
    <row r="4251" spans="1:2">
      <c r="A4251">
        <v>391.18301</v>
      </c>
      <c r="B4251">
        <v>0.42826</v>
      </c>
    </row>
    <row r="4252" spans="1:2">
      <c r="A4252">
        <v>391.27499</v>
      </c>
      <c r="B4252">
        <v>0.74676</v>
      </c>
    </row>
    <row r="4253" spans="1:2">
      <c r="A4253">
        <v>391.367</v>
      </c>
      <c r="B4253">
        <v>2.6411</v>
      </c>
    </row>
    <row r="4254" spans="1:2">
      <c r="A4254">
        <v>391.45901</v>
      </c>
      <c r="B4254">
        <v>10.24198</v>
      </c>
    </row>
    <row r="4255" spans="1:2">
      <c r="A4255">
        <v>391.552</v>
      </c>
      <c r="B4255">
        <v>20.77404</v>
      </c>
    </row>
    <row r="4256" spans="1:2">
      <c r="A4256">
        <v>391.643</v>
      </c>
      <c r="B4256">
        <v>28.42196</v>
      </c>
    </row>
    <row r="4257" spans="1:2">
      <c r="A4257">
        <v>391.73498</v>
      </c>
      <c r="B4257">
        <v>34.19416</v>
      </c>
    </row>
    <row r="4258" spans="1:2">
      <c r="A4258">
        <v>391.82699</v>
      </c>
      <c r="B4258">
        <v>38.7884</v>
      </c>
    </row>
    <row r="4259" spans="1:2">
      <c r="A4259">
        <v>391.919</v>
      </c>
      <c r="B4259">
        <v>42.07042</v>
      </c>
    </row>
    <row r="4260" spans="1:2">
      <c r="A4260">
        <v>392.01098</v>
      </c>
      <c r="B4260">
        <v>44.18232</v>
      </c>
    </row>
    <row r="4261" spans="1:2">
      <c r="A4261">
        <v>392.10198</v>
      </c>
      <c r="B4261">
        <v>45.16428</v>
      </c>
    </row>
    <row r="4262" spans="1:2">
      <c r="A4262">
        <v>392.195</v>
      </c>
      <c r="B4262">
        <v>45.42104</v>
      </c>
    </row>
    <row r="4263" spans="1:2">
      <c r="A4263">
        <v>392.28698</v>
      </c>
      <c r="B4263">
        <v>45.54648</v>
      </c>
    </row>
    <row r="4264" spans="1:2">
      <c r="A4264">
        <v>392.37899</v>
      </c>
      <c r="B4264">
        <v>45.5994</v>
      </c>
    </row>
    <row r="4265" spans="1:2">
      <c r="A4265">
        <v>392.471</v>
      </c>
      <c r="B4265">
        <v>45.57294</v>
      </c>
    </row>
    <row r="4266" spans="1:2">
      <c r="A4266">
        <v>392.56298</v>
      </c>
      <c r="B4266">
        <v>45.48768</v>
      </c>
    </row>
    <row r="4267" spans="1:2">
      <c r="A4267">
        <v>392.65399</v>
      </c>
      <c r="B4267">
        <v>45.44554</v>
      </c>
    </row>
    <row r="4268" spans="1:2">
      <c r="A4268">
        <v>392.747</v>
      </c>
      <c r="B4268">
        <v>45.47102</v>
      </c>
    </row>
    <row r="4269" spans="1:2">
      <c r="A4269">
        <v>392.83898</v>
      </c>
      <c r="B4269">
        <v>45.5259</v>
      </c>
    </row>
    <row r="4270" spans="1:2">
      <c r="A4270">
        <v>392.93099</v>
      </c>
      <c r="B4270">
        <v>45.55236</v>
      </c>
    </row>
    <row r="4271" spans="1:2">
      <c r="A4271">
        <v>393.02301</v>
      </c>
      <c r="B4271">
        <v>45.54158</v>
      </c>
    </row>
    <row r="4272" spans="1:2">
      <c r="A4272">
        <v>393.11401</v>
      </c>
      <c r="B4272">
        <v>45.5455</v>
      </c>
    </row>
    <row r="4273" spans="1:2">
      <c r="A4273">
        <v>393.20599</v>
      </c>
      <c r="B4273">
        <v>45.61018</v>
      </c>
    </row>
    <row r="4274" spans="1:2">
      <c r="A4274">
        <v>393.298</v>
      </c>
      <c r="B4274">
        <v>45.61802</v>
      </c>
    </row>
    <row r="4275" spans="1:2">
      <c r="A4275">
        <v>393.39099</v>
      </c>
      <c r="B4275">
        <v>45.5798</v>
      </c>
    </row>
    <row r="4276" spans="1:2">
      <c r="A4276">
        <v>393.483</v>
      </c>
      <c r="B4276">
        <v>45.56118</v>
      </c>
    </row>
    <row r="4277" spans="1:2">
      <c r="A4277">
        <v>393.57501</v>
      </c>
      <c r="B4277">
        <v>45.54354</v>
      </c>
    </row>
    <row r="4278" spans="1:2">
      <c r="A4278">
        <v>393.66598</v>
      </c>
      <c r="B4278">
        <v>45.50336</v>
      </c>
    </row>
    <row r="4279" spans="1:2">
      <c r="A4279">
        <v>393.75799</v>
      </c>
      <c r="B4279">
        <v>45.47396</v>
      </c>
    </row>
    <row r="4280" spans="1:2">
      <c r="A4280">
        <v>393.85</v>
      </c>
      <c r="B4280">
        <v>45.3642</v>
      </c>
    </row>
    <row r="4281" spans="1:2">
      <c r="A4281">
        <v>393.94299</v>
      </c>
      <c r="B4281">
        <v>45.10646</v>
      </c>
    </row>
    <row r="4282" spans="1:2">
      <c r="A4282">
        <v>394.035</v>
      </c>
      <c r="B4282">
        <v>44.88596</v>
      </c>
    </row>
    <row r="4283" spans="1:2">
      <c r="A4283">
        <v>394.126</v>
      </c>
      <c r="B4283">
        <v>44.7468</v>
      </c>
    </row>
    <row r="4284" spans="1:2">
      <c r="A4284">
        <v>394.21798</v>
      </c>
      <c r="B4284">
        <v>44.5263</v>
      </c>
    </row>
    <row r="4285" spans="1:2">
      <c r="A4285">
        <v>394.30999</v>
      </c>
      <c r="B4285">
        <v>44.39596</v>
      </c>
    </row>
    <row r="4286" spans="1:2">
      <c r="A4286">
        <v>394.402</v>
      </c>
      <c r="B4286">
        <v>44.43516</v>
      </c>
    </row>
    <row r="4287" spans="1:2">
      <c r="A4287">
        <v>394.49398</v>
      </c>
      <c r="B4287">
        <v>44.3646</v>
      </c>
    </row>
    <row r="4288" spans="1:2">
      <c r="A4288">
        <v>394.58599</v>
      </c>
      <c r="B4288">
        <v>44.2568</v>
      </c>
    </row>
    <row r="4289" spans="1:2">
      <c r="A4289">
        <v>394.678</v>
      </c>
      <c r="B4289">
        <v>44.20878</v>
      </c>
    </row>
    <row r="4290" spans="1:2">
      <c r="A4290">
        <v>394.76998</v>
      </c>
      <c r="B4290">
        <v>44.20682</v>
      </c>
    </row>
    <row r="4291" spans="1:2">
      <c r="A4291">
        <v>394.86199</v>
      </c>
      <c r="B4291">
        <v>44.11666</v>
      </c>
    </row>
    <row r="4292" spans="1:2">
      <c r="A4292">
        <v>394.95401</v>
      </c>
      <c r="B4292">
        <v>44.03042</v>
      </c>
    </row>
    <row r="4293" spans="1:2">
      <c r="A4293">
        <v>395.04598</v>
      </c>
      <c r="B4293">
        <v>43.87558</v>
      </c>
    </row>
    <row r="4294" spans="1:2">
      <c r="A4294">
        <v>395.138</v>
      </c>
      <c r="B4294">
        <v>43.70898</v>
      </c>
    </row>
    <row r="4295" spans="1:2">
      <c r="A4295">
        <v>395.23001</v>
      </c>
      <c r="B4295">
        <v>43.67174</v>
      </c>
    </row>
    <row r="4296" spans="1:2">
      <c r="A4296">
        <v>395.32199</v>
      </c>
      <c r="B4296">
        <v>43.73152</v>
      </c>
    </row>
    <row r="4297" spans="1:2">
      <c r="A4297">
        <v>395.414</v>
      </c>
      <c r="B4297">
        <v>43.83638</v>
      </c>
    </row>
    <row r="4298" spans="1:2">
      <c r="A4298">
        <v>395.50601</v>
      </c>
      <c r="B4298">
        <v>43.96378</v>
      </c>
    </row>
    <row r="4299" spans="1:2">
      <c r="A4299">
        <v>395.59698</v>
      </c>
      <c r="B4299">
        <v>44.03826</v>
      </c>
    </row>
    <row r="4300" spans="1:2">
      <c r="A4300">
        <v>395.68899</v>
      </c>
      <c r="B4300">
        <v>44.08628</v>
      </c>
    </row>
    <row r="4301" spans="1:2">
      <c r="A4301">
        <v>395.78201</v>
      </c>
      <c r="B4301">
        <v>44.09412</v>
      </c>
    </row>
    <row r="4302" spans="1:2">
      <c r="A4302">
        <v>395.87399</v>
      </c>
      <c r="B4302">
        <v>44.0951</v>
      </c>
    </row>
    <row r="4303" spans="1:2">
      <c r="A4303">
        <v>395.966</v>
      </c>
      <c r="B4303">
        <v>44.08432</v>
      </c>
    </row>
    <row r="4304" spans="1:2">
      <c r="A4304">
        <v>396.05801</v>
      </c>
      <c r="B4304">
        <v>44.02356</v>
      </c>
    </row>
    <row r="4305" spans="1:2">
      <c r="A4305">
        <v>396.14898</v>
      </c>
      <c r="B4305">
        <v>43.92458</v>
      </c>
    </row>
    <row r="4306" spans="1:2">
      <c r="A4306">
        <v>396.24099</v>
      </c>
      <c r="B4306">
        <v>43.806</v>
      </c>
    </row>
    <row r="4307" spans="1:2">
      <c r="A4307">
        <v>396.33401</v>
      </c>
      <c r="B4307">
        <v>43.50416</v>
      </c>
    </row>
    <row r="4308" spans="1:2">
      <c r="A4308">
        <v>396.42599</v>
      </c>
      <c r="B4308">
        <v>42.76034</v>
      </c>
    </row>
    <row r="4309" spans="1:2">
      <c r="A4309">
        <v>396.518</v>
      </c>
      <c r="B4309">
        <v>41.20802</v>
      </c>
    </row>
    <row r="4310" spans="1:2">
      <c r="A4310">
        <v>396.609</v>
      </c>
      <c r="B4310">
        <v>38.85014</v>
      </c>
    </row>
    <row r="4311" spans="1:2">
      <c r="A4311">
        <v>396.70098</v>
      </c>
      <c r="B4311">
        <v>35.34664</v>
      </c>
    </row>
    <row r="4312" spans="1:2">
      <c r="A4312">
        <v>396.79299</v>
      </c>
      <c r="B4312">
        <v>29.76456</v>
      </c>
    </row>
    <row r="4313" spans="1:2">
      <c r="A4313">
        <v>396.88598</v>
      </c>
      <c r="B4313">
        <v>20.972</v>
      </c>
    </row>
    <row r="4314" spans="1:2">
      <c r="A4314">
        <v>396.97799</v>
      </c>
      <c r="B4314">
        <v>11.37976</v>
      </c>
    </row>
    <row r="4315" spans="1:2">
      <c r="A4315">
        <v>397.07</v>
      </c>
      <c r="B4315">
        <v>4.8167</v>
      </c>
    </row>
    <row r="4316" spans="1:2">
      <c r="A4316">
        <v>397.16101</v>
      </c>
      <c r="B4316">
        <v>1.57192</v>
      </c>
    </row>
    <row r="4317" spans="1:2">
      <c r="A4317">
        <v>397.25299</v>
      </c>
      <c r="B4317">
        <v>0.79086</v>
      </c>
    </row>
    <row r="4318" spans="1:2">
      <c r="A4318">
        <v>397.345</v>
      </c>
      <c r="B4318">
        <v>0.55762</v>
      </c>
    </row>
    <row r="4319" spans="1:2">
      <c r="A4319">
        <v>397.43701</v>
      </c>
      <c r="B4319">
        <v>0.3822</v>
      </c>
    </row>
    <row r="4320" spans="1:2">
      <c r="A4320">
        <v>397.52999</v>
      </c>
      <c r="B4320">
        <v>0.2793</v>
      </c>
    </row>
    <row r="4321" spans="1:2">
      <c r="A4321">
        <v>397.621</v>
      </c>
      <c r="B4321">
        <v>0.40964</v>
      </c>
    </row>
    <row r="4322" spans="1:2">
      <c r="A4322">
        <v>397.71301</v>
      </c>
      <c r="B4322">
        <v>1.37788</v>
      </c>
    </row>
    <row r="4323" spans="1:2">
      <c r="A4323">
        <v>397.80499</v>
      </c>
      <c r="B4323">
        <v>6.96976</v>
      </c>
    </row>
    <row r="4324" spans="1:2">
      <c r="A4324">
        <v>397.897</v>
      </c>
      <c r="B4324">
        <v>17.09414</v>
      </c>
    </row>
    <row r="4325" spans="1:2">
      <c r="A4325">
        <v>397.98901</v>
      </c>
      <c r="B4325">
        <v>24.93218</v>
      </c>
    </row>
    <row r="4326" spans="1:2">
      <c r="A4326">
        <v>398.08099</v>
      </c>
      <c r="B4326">
        <v>30.4927</v>
      </c>
    </row>
    <row r="4327" spans="1:2">
      <c r="A4327">
        <v>398.173</v>
      </c>
      <c r="B4327">
        <v>35.74354</v>
      </c>
    </row>
    <row r="4328" spans="1:2">
      <c r="A4328">
        <v>398.26501</v>
      </c>
      <c r="B4328">
        <v>40.58376</v>
      </c>
    </row>
    <row r="4329" spans="1:2">
      <c r="A4329">
        <v>398.35699</v>
      </c>
      <c r="B4329">
        <v>44.22446</v>
      </c>
    </row>
    <row r="4330" spans="1:2">
      <c r="A4330">
        <v>398.449</v>
      </c>
      <c r="B4330">
        <v>46.00414</v>
      </c>
    </row>
    <row r="4331" spans="1:2">
      <c r="A4331">
        <v>398.54098</v>
      </c>
      <c r="B4331">
        <v>46.40104</v>
      </c>
    </row>
    <row r="4332" spans="1:2">
      <c r="A4332">
        <v>398.63198</v>
      </c>
      <c r="B4332">
        <v>46.39124</v>
      </c>
    </row>
    <row r="4333" spans="1:2">
      <c r="A4333">
        <v>398.725</v>
      </c>
      <c r="B4333">
        <v>46.35694</v>
      </c>
    </row>
    <row r="4334" spans="1:2">
      <c r="A4334">
        <v>398.81698</v>
      </c>
      <c r="B4334">
        <v>46.23934</v>
      </c>
    </row>
    <row r="4335" spans="1:2">
      <c r="A4335">
        <v>398.90899</v>
      </c>
      <c r="B4335">
        <v>46.01394</v>
      </c>
    </row>
    <row r="4336" spans="1:2">
      <c r="A4336">
        <v>399.001</v>
      </c>
      <c r="B4336">
        <v>45.84636</v>
      </c>
    </row>
    <row r="4337" spans="1:2">
      <c r="A4337">
        <v>399.09201</v>
      </c>
      <c r="B4337">
        <v>45.82382</v>
      </c>
    </row>
    <row r="4338" spans="1:2">
      <c r="A4338">
        <v>399.18399</v>
      </c>
      <c r="B4338">
        <v>45.74738</v>
      </c>
    </row>
    <row r="4339" spans="1:2">
      <c r="A4339">
        <v>399.277</v>
      </c>
      <c r="B4339">
        <v>45.61704</v>
      </c>
    </row>
    <row r="4340" spans="1:2">
      <c r="A4340">
        <v>399.36898</v>
      </c>
      <c r="B4340">
        <v>45.40634</v>
      </c>
    </row>
    <row r="4341" spans="1:2">
      <c r="A4341">
        <v>399.46099</v>
      </c>
      <c r="B4341">
        <v>45.20544</v>
      </c>
    </row>
    <row r="4342" spans="1:2">
      <c r="A4342">
        <v>399.553</v>
      </c>
      <c r="B4342">
        <v>45.22798</v>
      </c>
    </row>
    <row r="4343" spans="1:2">
      <c r="A4343">
        <v>399.64401</v>
      </c>
      <c r="B4343">
        <v>45.46024</v>
      </c>
    </row>
    <row r="4344" spans="1:2">
      <c r="A4344">
        <v>399.73599</v>
      </c>
      <c r="B4344">
        <v>45.7366</v>
      </c>
    </row>
    <row r="4345" spans="1:2">
      <c r="A4345">
        <v>399.828</v>
      </c>
      <c r="B4345">
        <v>45.92966</v>
      </c>
    </row>
    <row r="4346" spans="1:2">
      <c r="A4346">
        <v>399.92098</v>
      </c>
      <c r="B4346">
        <v>46.16584</v>
      </c>
    </row>
    <row r="4347" spans="1:2">
      <c r="A4347">
        <v>400.013</v>
      </c>
      <c r="B4347">
        <v>46.33636</v>
      </c>
    </row>
    <row r="4348" spans="1:2">
      <c r="A4348">
        <v>400.104</v>
      </c>
      <c r="B4348">
        <v>46.403</v>
      </c>
    </row>
    <row r="4349" spans="1:2">
      <c r="A4349">
        <v>400.19601</v>
      </c>
      <c r="B4349">
        <v>46.37066</v>
      </c>
    </row>
    <row r="4350" spans="1:2">
      <c r="A4350">
        <v>400.28799</v>
      </c>
      <c r="B4350">
        <v>46.3393</v>
      </c>
    </row>
    <row r="4351" spans="1:2">
      <c r="A4351">
        <v>400.38</v>
      </c>
      <c r="B4351">
        <v>46.2609</v>
      </c>
    </row>
    <row r="4352" spans="1:2">
      <c r="A4352">
        <v>400.47299</v>
      </c>
      <c r="B4352">
        <v>46.15898</v>
      </c>
    </row>
    <row r="4353" spans="1:2">
      <c r="A4353">
        <v>400.565</v>
      </c>
      <c r="B4353">
        <v>46.10508</v>
      </c>
    </row>
    <row r="4354" spans="1:2">
      <c r="A4354">
        <v>400.656</v>
      </c>
      <c r="B4354">
        <v>46.10998</v>
      </c>
    </row>
    <row r="4355" spans="1:2">
      <c r="A4355">
        <v>400.74798</v>
      </c>
      <c r="B4355">
        <v>46.11194</v>
      </c>
    </row>
    <row r="4356" spans="1:2">
      <c r="A4356">
        <v>400.83999</v>
      </c>
      <c r="B4356">
        <v>46.03354</v>
      </c>
    </row>
    <row r="4357" spans="1:2">
      <c r="A4357">
        <v>400.932</v>
      </c>
      <c r="B4357">
        <v>45.91398</v>
      </c>
    </row>
    <row r="4358" spans="1:2">
      <c r="A4358">
        <v>401.02499</v>
      </c>
      <c r="B4358">
        <v>45.81696</v>
      </c>
    </row>
    <row r="4359" spans="1:2">
      <c r="A4359">
        <v>401.11599</v>
      </c>
      <c r="B4359">
        <v>45.7807</v>
      </c>
    </row>
    <row r="4360" spans="1:2">
      <c r="A4360">
        <v>401.208</v>
      </c>
      <c r="B4360">
        <v>45.74346</v>
      </c>
    </row>
    <row r="4361" spans="1:2">
      <c r="A4361">
        <v>401.29998</v>
      </c>
      <c r="B4361">
        <v>45.67388</v>
      </c>
    </row>
    <row r="4362" spans="1:2">
      <c r="A4362">
        <v>401.39199</v>
      </c>
      <c r="B4362">
        <v>45.62194</v>
      </c>
    </row>
    <row r="4363" spans="1:2">
      <c r="A4363">
        <v>401.484</v>
      </c>
      <c r="B4363">
        <v>45.55922</v>
      </c>
    </row>
    <row r="4364" spans="1:2">
      <c r="A4364">
        <v>401.57598</v>
      </c>
      <c r="B4364">
        <v>45.3985</v>
      </c>
    </row>
    <row r="4365" spans="1:2">
      <c r="A4365">
        <v>401.66799</v>
      </c>
      <c r="B4365">
        <v>45.25346</v>
      </c>
    </row>
    <row r="4366" spans="1:2">
      <c r="A4366">
        <v>401.76</v>
      </c>
      <c r="B4366">
        <v>45.1976</v>
      </c>
    </row>
    <row r="4367" spans="1:2">
      <c r="A4367">
        <v>401.85198</v>
      </c>
      <c r="B4367">
        <v>45.17604</v>
      </c>
    </row>
    <row r="4368" spans="1:2">
      <c r="A4368">
        <v>401.944</v>
      </c>
      <c r="B4368">
        <v>45.11724</v>
      </c>
    </row>
    <row r="4369" spans="1:2">
      <c r="A4369">
        <v>402.03601</v>
      </c>
      <c r="B4369">
        <v>45.0212</v>
      </c>
    </row>
    <row r="4370" spans="1:2">
      <c r="A4370">
        <v>402.12701</v>
      </c>
      <c r="B4370">
        <v>44.92222</v>
      </c>
    </row>
    <row r="4371" spans="1:2">
      <c r="A4371">
        <v>402.22</v>
      </c>
      <c r="B4371">
        <v>44.81344</v>
      </c>
    </row>
    <row r="4372" spans="1:2">
      <c r="A4372">
        <v>402.31201</v>
      </c>
      <c r="B4372">
        <v>44.71054</v>
      </c>
    </row>
    <row r="4373" spans="1:2">
      <c r="A4373">
        <v>402.40399</v>
      </c>
      <c r="B4373">
        <v>44.59294</v>
      </c>
    </row>
    <row r="4374" spans="1:2">
      <c r="A4374">
        <v>402.496</v>
      </c>
      <c r="B4374">
        <v>44.44692</v>
      </c>
    </row>
    <row r="4375" spans="1:2">
      <c r="A4375">
        <v>402.587</v>
      </c>
      <c r="B4375">
        <v>44.27836</v>
      </c>
    </row>
    <row r="4376" spans="1:2">
      <c r="A4376">
        <v>402.67898</v>
      </c>
      <c r="B4376">
        <v>43.93144</v>
      </c>
    </row>
    <row r="4377" spans="1:2">
      <c r="A4377">
        <v>402.77099</v>
      </c>
      <c r="B4377">
        <v>43.2229</v>
      </c>
    </row>
    <row r="4378" spans="1:2">
      <c r="A4378">
        <v>402.86401</v>
      </c>
      <c r="B4378">
        <v>41.98712</v>
      </c>
    </row>
    <row r="4379" spans="1:2">
      <c r="A4379">
        <v>402.95599</v>
      </c>
      <c r="B4379">
        <v>40.03202</v>
      </c>
    </row>
    <row r="4380" spans="1:2">
      <c r="A4380">
        <v>403.048</v>
      </c>
      <c r="B4380">
        <v>37.44678</v>
      </c>
    </row>
    <row r="4381" spans="1:2">
      <c r="A4381">
        <v>403.139</v>
      </c>
      <c r="B4381">
        <v>33.90114</v>
      </c>
    </row>
    <row r="4382" spans="1:2">
      <c r="A4382">
        <v>403.23098</v>
      </c>
      <c r="B4382">
        <v>28.3857</v>
      </c>
    </row>
    <row r="4383" spans="1:2">
      <c r="A4383">
        <v>403.32299</v>
      </c>
      <c r="B4383">
        <v>20.54668</v>
      </c>
    </row>
    <row r="4384" spans="1:2">
      <c r="A4384">
        <v>403.41598</v>
      </c>
      <c r="B4384">
        <v>12.18238</v>
      </c>
    </row>
    <row r="4385" spans="1:2">
      <c r="A4385">
        <v>403.50799</v>
      </c>
      <c r="B4385">
        <v>5.3704</v>
      </c>
    </row>
    <row r="4386" spans="1:2">
      <c r="A4386">
        <v>403.59899</v>
      </c>
      <c r="B4386">
        <v>1.98352</v>
      </c>
    </row>
    <row r="4387" spans="1:2">
      <c r="A4387">
        <v>403.691</v>
      </c>
      <c r="B4387">
        <v>0.98882</v>
      </c>
    </row>
    <row r="4388" spans="1:2">
      <c r="A4388">
        <v>403.78298</v>
      </c>
      <c r="B4388">
        <v>0.61936</v>
      </c>
    </row>
    <row r="4389" spans="1:2">
      <c r="A4389">
        <v>403.875</v>
      </c>
      <c r="B4389">
        <v>0.45276</v>
      </c>
    </row>
    <row r="4390" spans="1:2">
      <c r="A4390">
        <v>403.96798</v>
      </c>
      <c r="B4390">
        <v>0.34104</v>
      </c>
    </row>
    <row r="4391" spans="1:2">
      <c r="A4391">
        <v>404.05999</v>
      </c>
      <c r="B4391">
        <v>0.36064</v>
      </c>
    </row>
    <row r="4392" spans="1:2">
      <c r="A4392">
        <v>404.151</v>
      </c>
      <c r="B4392">
        <v>0.48412</v>
      </c>
    </row>
    <row r="4393" spans="1:2">
      <c r="A4393">
        <v>404.24301</v>
      </c>
      <c r="B4393">
        <v>1.32986</v>
      </c>
    </row>
    <row r="4394" spans="1:2">
      <c r="A4394">
        <v>404.33499</v>
      </c>
      <c r="B4394">
        <v>6.03876</v>
      </c>
    </row>
    <row r="4395" spans="1:2">
      <c r="A4395">
        <v>404.427</v>
      </c>
      <c r="B4395">
        <v>13.80526</v>
      </c>
    </row>
    <row r="4396" spans="1:2">
      <c r="A4396">
        <v>404.51901</v>
      </c>
      <c r="B4396">
        <v>19.21192</v>
      </c>
    </row>
    <row r="4397" spans="1:2">
      <c r="A4397">
        <v>404.61099</v>
      </c>
      <c r="B4397">
        <v>24.42944</v>
      </c>
    </row>
    <row r="4398" spans="1:2">
      <c r="A4398">
        <v>404.703</v>
      </c>
      <c r="B4398">
        <v>30.53288</v>
      </c>
    </row>
    <row r="4399" spans="1:2">
      <c r="A4399">
        <v>404.79501</v>
      </c>
      <c r="B4399">
        <v>36.14044</v>
      </c>
    </row>
    <row r="4400" spans="1:2">
      <c r="A4400">
        <v>404.88699</v>
      </c>
      <c r="B4400">
        <v>40.56808</v>
      </c>
    </row>
    <row r="4401" spans="1:2">
      <c r="A4401">
        <v>404.979</v>
      </c>
      <c r="B4401">
        <v>44.07452</v>
      </c>
    </row>
    <row r="4402" spans="1:2">
      <c r="A4402">
        <v>405.07</v>
      </c>
      <c r="B4402">
        <v>46.47748</v>
      </c>
    </row>
    <row r="4403" spans="1:2">
      <c r="A4403">
        <v>405.16299</v>
      </c>
      <c r="B4403">
        <v>47.52902</v>
      </c>
    </row>
    <row r="4404" spans="1:2">
      <c r="A4404">
        <v>405.255</v>
      </c>
      <c r="B4404">
        <v>47.80734</v>
      </c>
    </row>
    <row r="4405" spans="1:2">
      <c r="A4405">
        <v>405.34698</v>
      </c>
      <c r="B4405">
        <v>47.89162</v>
      </c>
    </row>
    <row r="4406" spans="1:2">
      <c r="A4406">
        <v>405.43899</v>
      </c>
      <c r="B4406">
        <v>48.02784</v>
      </c>
    </row>
    <row r="4407" spans="1:2">
      <c r="A4407">
        <v>405.531</v>
      </c>
      <c r="B4407">
        <v>48.14838</v>
      </c>
    </row>
    <row r="4408" spans="1:2">
      <c r="A4408">
        <v>405.622</v>
      </c>
      <c r="B4408">
        <v>48.24246</v>
      </c>
    </row>
    <row r="4409" spans="1:2">
      <c r="A4409">
        <v>405.71398</v>
      </c>
      <c r="B4409">
        <v>48.36594</v>
      </c>
    </row>
    <row r="4410" spans="1:2">
      <c r="A4410">
        <v>405.807</v>
      </c>
      <c r="B4410">
        <v>48.41788</v>
      </c>
    </row>
    <row r="4411" spans="1:2">
      <c r="A4411">
        <v>405.89898</v>
      </c>
      <c r="B4411">
        <v>48.34732</v>
      </c>
    </row>
    <row r="4412" spans="1:2">
      <c r="A4412">
        <v>405.99099</v>
      </c>
      <c r="B4412">
        <v>48.20718</v>
      </c>
    </row>
    <row r="4413" spans="1:2">
      <c r="A4413">
        <v>406.082</v>
      </c>
      <c r="B4413">
        <v>48.12878</v>
      </c>
    </row>
    <row r="4414" spans="1:2">
      <c r="A4414">
        <v>406.17401</v>
      </c>
      <c r="B4414">
        <v>48.06704</v>
      </c>
    </row>
    <row r="4415" spans="1:2">
      <c r="A4415">
        <v>406.26599</v>
      </c>
      <c r="B4415">
        <v>47.94356</v>
      </c>
    </row>
    <row r="4416" spans="1:2">
      <c r="A4416">
        <v>406.359</v>
      </c>
      <c r="B4416">
        <v>47.8093</v>
      </c>
    </row>
    <row r="4417" spans="1:2">
      <c r="A4417">
        <v>406.45098</v>
      </c>
      <c r="B4417">
        <v>47.6525</v>
      </c>
    </row>
    <row r="4418" spans="1:2">
      <c r="A4418">
        <v>406.54199</v>
      </c>
      <c r="B4418">
        <v>47.5006</v>
      </c>
    </row>
    <row r="4419" spans="1:2">
      <c r="A4419">
        <v>406.634</v>
      </c>
      <c r="B4419">
        <v>47.37026</v>
      </c>
    </row>
    <row r="4420" spans="1:2">
      <c r="A4420">
        <v>406.72601</v>
      </c>
      <c r="B4420">
        <v>47.28598</v>
      </c>
    </row>
    <row r="4421" spans="1:2">
      <c r="A4421">
        <v>406.81799</v>
      </c>
      <c r="B4421">
        <v>47.28794</v>
      </c>
    </row>
    <row r="4422" spans="1:2">
      <c r="A4422">
        <v>406.91</v>
      </c>
      <c r="B4422">
        <v>47.2899</v>
      </c>
    </row>
    <row r="4423" spans="1:2">
      <c r="A4423">
        <v>407.00299</v>
      </c>
      <c r="B4423">
        <v>47.18406</v>
      </c>
    </row>
    <row r="4424" spans="1:2">
      <c r="A4424">
        <v>407.09399</v>
      </c>
      <c r="B4424">
        <v>47.07528</v>
      </c>
    </row>
    <row r="4425" spans="1:2">
      <c r="A4425">
        <v>407.186</v>
      </c>
      <c r="B4425">
        <v>47.03118</v>
      </c>
    </row>
    <row r="4426" spans="1:2">
      <c r="A4426">
        <v>407.27801</v>
      </c>
      <c r="B4426">
        <v>47.0596</v>
      </c>
    </row>
    <row r="4427" spans="1:2">
      <c r="A4427">
        <v>407.36999</v>
      </c>
      <c r="B4427">
        <v>46.99296</v>
      </c>
    </row>
    <row r="4428" spans="1:2">
      <c r="A4428">
        <v>407.462</v>
      </c>
      <c r="B4428">
        <v>46.9077</v>
      </c>
    </row>
    <row r="4429" spans="1:2">
      <c r="A4429">
        <v>407.55398</v>
      </c>
      <c r="B4429">
        <v>46.8587</v>
      </c>
    </row>
    <row r="4430" spans="1:2">
      <c r="A4430">
        <v>407.64599</v>
      </c>
      <c r="B4430">
        <v>46.8244</v>
      </c>
    </row>
    <row r="4431" spans="1:2">
      <c r="A4431">
        <v>407.738</v>
      </c>
      <c r="B4431">
        <v>46.72444</v>
      </c>
    </row>
    <row r="4432" spans="1:2">
      <c r="A4432">
        <v>407.82998</v>
      </c>
      <c r="B4432">
        <v>46.59312</v>
      </c>
    </row>
    <row r="4433" spans="1:2">
      <c r="A4433">
        <v>407.92199</v>
      </c>
      <c r="B4433">
        <v>46.43338</v>
      </c>
    </row>
    <row r="4434" spans="1:2">
      <c r="A4434">
        <v>408.014</v>
      </c>
      <c r="B4434">
        <v>46.2266</v>
      </c>
    </row>
    <row r="4435" spans="1:2">
      <c r="A4435">
        <v>408.10501</v>
      </c>
      <c r="B4435">
        <v>46.0551</v>
      </c>
    </row>
    <row r="4436" spans="1:2">
      <c r="A4436">
        <v>408.19799</v>
      </c>
      <c r="B4436">
        <v>45.92966</v>
      </c>
    </row>
    <row r="4437" spans="1:2">
      <c r="A4437">
        <v>408.29</v>
      </c>
      <c r="B4437">
        <v>45.7611</v>
      </c>
    </row>
    <row r="4438" spans="1:2">
      <c r="A4438">
        <v>408.38198</v>
      </c>
      <c r="B4438">
        <v>45.5553</v>
      </c>
    </row>
    <row r="4439" spans="1:2">
      <c r="A4439">
        <v>408.47399</v>
      </c>
      <c r="B4439">
        <v>45.44946</v>
      </c>
    </row>
    <row r="4440" spans="1:2">
      <c r="A4440">
        <v>408.565</v>
      </c>
      <c r="B4440">
        <v>45.45142</v>
      </c>
    </row>
    <row r="4441" spans="1:2">
      <c r="A4441">
        <v>408.65701</v>
      </c>
      <c r="B4441">
        <v>45.3936</v>
      </c>
    </row>
    <row r="4442" spans="1:2">
      <c r="A4442">
        <v>408.75</v>
      </c>
      <c r="B4442">
        <v>45.27208</v>
      </c>
    </row>
    <row r="4443" spans="1:2">
      <c r="A4443">
        <v>408.84201</v>
      </c>
      <c r="B4443">
        <v>45.16918</v>
      </c>
    </row>
    <row r="4444" spans="1:2">
      <c r="A4444">
        <v>408.93399</v>
      </c>
      <c r="B4444">
        <v>45.04178</v>
      </c>
    </row>
    <row r="4445" spans="1:2">
      <c r="A4445">
        <v>409.026</v>
      </c>
      <c r="B4445">
        <v>44.94378</v>
      </c>
    </row>
    <row r="4446" spans="1:2">
      <c r="A4446">
        <v>409.117</v>
      </c>
      <c r="B4446">
        <v>44.8007</v>
      </c>
    </row>
    <row r="4447" spans="1:2">
      <c r="A4447">
        <v>409.20901</v>
      </c>
      <c r="B4447">
        <v>44.56354</v>
      </c>
    </row>
    <row r="4448" spans="1:2">
      <c r="A4448">
        <v>409.302</v>
      </c>
      <c r="B4448">
        <v>44.1294</v>
      </c>
    </row>
    <row r="4449" spans="1:2">
      <c r="A4449">
        <v>409.39401</v>
      </c>
      <c r="B4449">
        <v>43.7717</v>
      </c>
    </row>
    <row r="4450" spans="1:2">
      <c r="A4450">
        <v>409.48599</v>
      </c>
      <c r="B4450">
        <v>43.6443</v>
      </c>
    </row>
    <row r="4451" spans="1:2">
      <c r="A4451">
        <v>409.57699</v>
      </c>
      <c r="B4451">
        <v>43.61784</v>
      </c>
    </row>
    <row r="4452" spans="1:2">
      <c r="A4452">
        <v>409.669</v>
      </c>
      <c r="B4452">
        <v>43.59236</v>
      </c>
    </row>
    <row r="4453" spans="1:2">
      <c r="A4453">
        <v>409.76098</v>
      </c>
      <c r="B4453">
        <v>43.5659</v>
      </c>
    </row>
    <row r="4454" spans="1:2">
      <c r="A4454">
        <v>409.85299</v>
      </c>
      <c r="B4454">
        <v>43.56002</v>
      </c>
    </row>
    <row r="4455" spans="1:2">
      <c r="A4455">
        <v>409.94601</v>
      </c>
      <c r="B4455">
        <v>43.59824</v>
      </c>
    </row>
    <row r="4456" spans="1:2">
      <c r="A4456">
        <v>410.03799</v>
      </c>
      <c r="B4456">
        <v>43.5512</v>
      </c>
    </row>
    <row r="4457" spans="1:2">
      <c r="A4457">
        <v>410.12899</v>
      </c>
      <c r="B4457">
        <v>43.43556</v>
      </c>
    </row>
    <row r="4458" spans="1:2">
      <c r="A4458">
        <v>410.221</v>
      </c>
      <c r="B4458">
        <v>43.218</v>
      </c>
    </row>
    <row r="4459" spans="1:2">
      <c r="A4459">
        <v>410.31298</v>
      </c>
      <c r="B4459">
        <v>42.80542</v>
      </c>
    </row>
    <row r="4460" spans="1:2">
      <c r="A4460">
        <v>410.40499</v>
      </c>
      <c r="B4460">
        <v>42.17626</v>
      </c>
    </row>
    <row r="4461" spans="1:2">
      <c r="A4461">
        <v>410.49798</v>
      </c>
      <c r="B4461">
        <v>40.84836</v>
      </c>
    </row>
    <row r="4462" spans="1:2">
      <c r="A4462">
        <v>410.58898</v>
      </c>
      <c r="B4462">
        <v>37.78684</v>
      </c>
    </row>
    <row r="4463" spans="1:2">
      <c r="A4463">
        <v>410.68099</v>
      </c>
      <c r="B4463">
        <v>32.20574</v>
      </c>
    </row>
    <row r="4464" spans="1:2">
      <c r="A4464">
        <v>410.77301</v>
      </c>
      <c r="B4464">
        <v>24.0002</v>
      </c>
    </row>
    <row r="4465" spans="1:2">
      <c r="A4465">
        <v>410.86499</v>
      </c>
      <c r="B4465">
        <v>13.54556</v>
      </c>
    </row>
    <row r="4466" spans="1:2">
      <c r="A4466">
        <v>410.957</v>
      </c>
      <c r="B4466">
        <v>5.01662</v>
      </c>
    </row>
    <row r="4467" spans="1:2">
      <c r="A4467">
        <v>411.04901</v>
      </c>
      <c r="B4467">
        <v>1.89728</v>
      </c>
    </row>
    <row r="4468" spans="1:2">
      <c r="A4468">
        <v>411.14099</v>
      </c>
      <c r="B4468">
        <v>1.0094</v>
      </c>
    </row>
    <row r="4469" spans="1:2">
      <c r="A4469">
        <v>411.233</v>
      </c>
      <c r="B4469">
        <v>0.83888</v>
      </c>
    </row>
    <row r="4470" spans="1:2">
      <c r="A4470">
        <v>411.32501</v>
      </c>
      <c r="B4470">
        <v>0.82712</v>
      </c>
    </row>
    <row r="4471" spans="1:2">
      <c r="A4471">
        <v>411.41699</v>
      </c>
      <c r="B4471">
        <v>0.72716</v>
      </c>
    </row>
    <row r="4472" spans="1:2">
      <c r="A4472">
        <v>411.509</v>
      </c>
      <c r="B4472">
        <v>0.68992</v>
      </c>
    </row>
    <row r="4473" spans="1:2">
      <c r="A4473">
        <v>411.6</v>
      </c>
      <c r="B4473">
        <v>0.78204</v>
      </c>
    </row>
    <row r="4474" spans="1:2">
      <c r="A4474">
        <v>411.69299</v>
      </c>
      <c r="B4474">
        <v>0.88102</v>
      </c>
    </row>
    <row r="4475" spans="1:2">
      <c r="A4475">
        <v>411.785</v>
      </c>
      <c r="B4475">
        <v>1.17992</v>
      </c>
    </row>
    <row r="4476" spans="1:2">
      <c r="A4476">
        <v>411.87701</v>
      </c>
      <c r="B4476">
        <v>3.16932</v>
      </c>
    </row>
    <row r="4477" spans="1:2">
      <c r="A4477">
        <v>411.96899</v>
      </c>
      <c r="B4477">
        <v>9.05912</v>
      </c>
    </row>
    <row r="4478" spans="1:2">
      <c r="A4478">
        <v>412.05999</v>
      </c>
      <c r="B4478">
        <v>16.62766</v>
      </c>
    </row>
    <row r="4479" spans="1:2">
      <c r="A4479">
        <v>412.152</v>
      </c>
      <c r="B4479">
        <v>23.65034</v>
      </c>
    </row>
    <row r="4480" spans="1:2">
      <c r="A4480">
        <v>412.24398</v>
      </c>
      <c r="B4480">
        <v>30.43194</v>
      </c>
    </row>
    <row r="4481" spans="1:2">
      <c r="A4481">
        <v>412.337</v>
      </c>
      <c r="B4481">
        <v>36.6569</v>
      </c>
    </row>
    <row r="4482" spans="1:2">
      <c r="A4482">
        <v>412.42898</v>
      </c>
      <c r="B4482">
        <v>41.23448</v>
      </c>
    </row>
    <row r="4483" spans="1:2">
      <c r="A4483">
        <v>412.52099</v>
      </c>
      <c r="B4483">
        <v>43.11706</v>
      </c>
    </row>
    <row r="4484" spans="1:2">
      <c r="A4484">
        <v>412.61199</v>
      </c>
      <c r="B4484">
        <v>43.59334</v>
      </c>
    </row>
    <row r="4485" spans="1:2">
      <c r="A4485">
        <v>412.70401</v>
      </c>
      <c r="B4485">
        <v>44.15292</v>
      </c>
    </row>
    <row r="4486" spans="1:2">
      <c r="A4486">
        <v>412.79598</v>
      </c>
      <c r="B4486">
        <v>44.9869</v>
      </c>
    </row>
    <row r="4487" spans="1:2">
      <c r="A4487">
        <v>412.889</v>
      </c>
      <c r="B4487">
        <v>45.68956</v>
      </c>
    </row>
    <row r="4488" spans="1:2">
      <c r="A4488">
        <v>412.98098</v>
      </c>
      <c r="B4488">
        <v>46.03354</v>
      </c>
    </row>
    <row r="4489" spans="1:2">
      <c r="A4489">
        <v>413.07199</v>
      </c>
      <c r="B4489">
        <v>46.19622</v>
      </c>
    </row>
    <row r="4490" spans="1:2">
      <c r="A4490">
        <v>413.164</v>
      </c>
      <c r="B4490">
        <v>46.11978</v>
      </c>
    </row>
    <row r="4491" spans="1:2">
      <c r="A4491">
        <v>413.25601</v>
      </c>
      <c r="B4491">
        <v>45.92378</v>
      </c>
    </row>
    <row r="4492" spans="1:2">
      <c r="A4492">
        <v>413.34799</v>
      </c>
      <c r="B4492">
        <v>45.90418</v>
      </c>
    </row>
    <row r="4493" spans="1:2">
      <c r="A4493">
        <v>413.441</v>
      </c>
      <c r="B4493">
        <v>45.95318</v>
      </c>
    </row>
    <row r="4494" spans="1:2">
      <c r="A4494">
        <v>413.53201</v>
      </c>
      <c r="B4494">
        <v>45.6435</v>
      </c>
    </row>
    <row r="4495" spans="1:2">
      <c r="A4495">
        <v>413.62399</v>
      </c>
      <c r="B4495">
        <v>45.53374</v>
      </c>
    </row>
    <row r="4496" spans="1:2">
      <c r="A4496">
        <v>413.716</v>
      </c>
      <c r="B4496">
        <v>45.25836</v>
      </c>
    </row>
    <row r="4497" spans="1:2">
      <c r="A4497">
        <v>413.80801</v>
      </c>
      <c r="B4497">
        <v>44.43908</v>
      </c>
    </row>
    <row r="4498" spans="1:2">
      <c r="A4498">
        <v>413.89999</v>
      </c>
      <c r="B4498">
        <v>42.9779</v>
      </c>
    </row>
    <row r="4499" spans="1:2">
      <c r="A4499">
        <v>413.992</v>
      </c>
      <c r="B4499">
        <v>42.43694</v>
      </c>
    </row>
    <row r="4500" spans="1:2">
      <c r="A4500">
        <v>414.08401</v>
      </c>
      <c r="B4500">
        <v>43.58158</v>
      </c>
    </row>
    <row r="4501" spans="1:2">
      <c r="A4501">
        <v>414.17599</v>
      </c>
      <c r="B4501">
        <v>44.27444</v>
      </c>
    </row>
    <row r="4502" spans="1:2">
      <c r="A4502">
        <v>414.268</v>
      </c>
      <c r="B4502">
        <v>44.33618</v>
      </c>
    </row>
    <row r="4503" spans="1:2">
      <c r="A4503">
        <v>414.35998</v>
      </c>
      <c r="B4503">
        <v>44.1539</v>
      </c>
    </row>
    <row r="4504" spans="1:2">
      <c r="A4504">
        <v>414.45199</v>
      </c>
      <c r="B4504">
        <v>43.9579</v>
      </c>
    </row>
    <row r="4505" spans="1:2">
      <c r="A4505">
        <v>414.54299</v>
      </c>
      <c r="B4505">
        <v>44.27346</v>
      </c>
    </row>
    <row r="4506" spans="1:2">
      <c r="A4506">
        <v>414.63598</v>
      </c>
      <c r="B4506">
        <v>44.25092</v>
      </c>
    </row>
    <row r="4507" spans="1:2">
      <c r="A4507">
        <v>414.72799</v>
      </c>
      <c r="B4507">
        <v>44.18624</v>
      </c>
    </row>
    <row r="4508" spans="1:2">
      <c r="A4508">
        <v>414.82</v>
      </c>
      <c r="B4508">
        <v>44.051</v>
      </c>
    </row>
    <row r="4509" spans="1:2">
      <c r="A4509">
        <v>414.91198</v>
      </c>
      <c r="B4509">
        <v>43.85402</v>
      </c>
    </row>
    <row r="4510" spans="1:2">
      <c r="A4510">
        <v>415.00299</v>
      </c>
      <c r="B4510">
        <v>43.5757</v>
      </c>
    </row>
    <row r="4511" spans="1:2">
      <c r="A4511">
        <v>415.095</v>
      </c>
      <c r="B4511">
        <v>43.33854</v>
      </c>
    </row>
    <row r="4512" spans="1:2">
      <c r="A4512">
        <v>415.18701</v>
      </c>
      <c r="B4512">
        <v>42.84462</v>
      </c>
    </row>
    <row r="4513" spans="1:2">
      <c r="A4513">
        <v>415.27999</v>
      </c>
      <c r="B4513">
        <v>42.19782</v>
      </c>
    </row>
    <row r="4514" spans="1:2">
      <c r="A4514">
        <v>415.372</v>
      </c>
      <c r="B4514">
        <v>41.97242</v>
      </c>
    </row>
    <row r="4515" spans="1:2">
      <c r="A4515">
        <v>415.46301</v>
      </c>
      <c r="B4515">
        <v>41.99986</v>
      </c>
    </row>
    <row r="4516" spans="1:2">
      <c r="A4516">
        <v>415.55499</v>
      </c>
      <c r="B4516">
        <v>42.56532</v>
      </c>
    </row>
    <row r="4517" spans="1:2">
      <c r="A4517">
        <v>415.647</v>
      </c>
      <c r="B4517">
        <v>42.66332</v>
      </c>
    </row>
    <row r="4518" spans="1:2">
      <c r="A4518">
        <v>415.73901</v>
      </c>
      <c r="B4518">
        <v>42.57708</v>
      </c>
    </row>
    <row r="4519" spans="1:2">
      <c r="A4519">
        <v>415.832</v>
      </c>
      <c r="B4519">
        <v>42.7672</v>
      </c>
    </row>
    <row r="4520" spans="1:2">
      <c r="A4520">
        <v>415.92401</v>
      </c>
      <c r="B4520">
        <v>42.91812</v>
      </c>
    </row>
    <row r="4521" spans="1:2">
      <c r="A4521">
        <v>416.01501</v>
      </c>
      <c r="B4521">
        <v>42.91224</v>
      </c>
    </row>
    <row r="4522" spans="1:2">
      <c r="A4522">
        <v>416.10699</v>
      </c>
      <c r="B4522">
        <v>42.7721</v>
      </c>
    </row>
    <row r="4523" spans="1:2">
      <c r="A4523">
        <v>416.199</v>
      </c>
      <c r="B4523">
        <v>42.62608</v>
      </c>
    </row>
    <row r="4524" spans="1:2">
      <c r="A4524">
        <v>416.29098</v>
      </c>
      <c r="B4524">
        <v>42.56924</v>
      </c>
    </row>
    <row r="4525" spans="1:2">
      <c r="A4525">
        <v>416.384</v>
      </c>
      <c r="B4525">
        <v>42.54866</v>
      </c>
    </row>
    <row r="4526" spans="1:2">
      <c r="A4526">
        <v>416.475</v>
      </c>
      <c r="B4526">
        <v>42.36442</v>
      </c>
    </row>
    <row r="4527" spans="1:2">
      <c r="A4527">
        <v>416.56698</v>
      </c>
      <c r="B4527">
        <v>41.22566</v>
      </c>
    </row>
    <row r="4528" spans="1:2">
      <c r="A4528">
        <v>416.65899</v>
      </c>
      <c r="B4528">
        <v>40.56024</v>
      </c>
    </row>
    <row r="4529" spans="1:2">
      <c r="A4529">
        <v>416.751</v>
      </c>
      <c r="B4529">
        <v>42.34874</v>
      </c>
    </row>
    <row r="4530" spans="1:2">
      <c r="A4530">
        <v>416.84298</v>
      </c>
      <c r="B4530">
        <v>43.07394</v>
      </c>
    </row>
    <row r="4531" spans="1:2">
      <c r="A4531">
        <v>416.93399</v>
      </c>
      <c r="B4531">
        <v>42.56238</v>
      </c>
    </row>
    <row r="4532" spans="1:2">
      <c r="A4532">
        <v>417.027</v>
      </c>
      <c r="B4532">
        <v>41.04828</v>
      </c>
    </row>
    <row r="4533" spans="1:2">
      <c r="A4533">
        <v>417.11898</v>
      </c>
      <c r="B4533">
        <v>37.81624</v>
      </c>
    </row>
    <row r="4534" spans="1:2">
      <c r="A4534">
        <v>417.21099</v>
      </c>
      <c r="B4534">
        <v>32.4429</v>
      </c>
    </row>
    <row r="4535" spans="1:2">
      <c r="A4535">
        <v>417.303</v>
      </c>
      <c r="B4535">
        <v>24.26186</v>
      </c>
    </row>
    <row r="4536" spans="1:2">
      <c r="A4536">
        <v>417.39498</v>
      </c>
      <c r="B4536">
        <v>14.6363</v>
      </c>
    </row>
    <row r="4537" spans="1:2">
      <c r="A4537">
        <v>417.48599</v>
      </c>
      <c r="B4537">
        <v>7.51954</v>
      </c>
    </row>
    <row r="4538" spans="1:2">
      <c r="A4538">
        <v>417.57901</v>
      </c>
      <c r="B4538">
        <v>3.14874</v>
      </c>
    </row>
    <row r="4539" spans="1:2">
      <c r="A4539">
        <v>417.67098</v>
      </c>
      <c r="B4539">
        <v>1.83652</v>
      </c>
    </row>
    <row r="4540" spans="1:2">
      <c r="A4540">
        <v>417.763</v>
      </c>
      <c r="B4540">
        <v>1.42884</v>
      </c>
    </row>
    <row r="4541" spans="1:2">
      <c r="A4541">
        <v>417.85501</v>
      </c>
      <c r="B4541">
        <v>1.03586</v>
      </c>
    </row>
    <row r="4542" spans="1:2">
      <c r="A4542">
        <v>417.94601</v>
      </c>
      <c r="B4542">
        <v>0.81732</v>
      </c>
    </row>
    <row r="4543" spans="1:2">
      <c r="A4543">
        <v>418.03799</v>
      </c>
      <c r="B4543">
        <v>0.62622</v>
      </c>
    </row>
    <row r="4544" spans="1:2">
      <c r="A4544">
        <v>418.13</v>
      </c>
      <c r="B4544">
        <v>0.54488</v>
      </c>
    </row>
    <row r="4545" spans="1:2">
      <c r="A4545">
        <v>418.22299</v>
      </c>
      <c r="B4545">
        <v>0.5439</v>
      </c>
    </row>
    <row r="4546" spans="1:2">
      <c r="A4546">
        <v>418.315</v>
      </c>
      <c r="B4546">
        <v>0.54292</v>
      </c>
    </row>
    <row r="4547" spans="1:2">
      <c r="A4547">
        <v>418.406</v>
      </c>
      <c r="B4547">
        <v>0.66444</v>
      </c>
    </row>
    <row r="4548" spans="1:2">
      <c r="A4548">
        <v>418.49798</v>
      </c>
      <c r="B4548">
        <v>1.30732</v>
      </c>
    </row>
    <row r="4549" spans="1:2">
      <c r="A4549">
        <v>418.58999</v>
      </c>
      <c r="B4549">
        <v>3.8759</v>
      </c>
    </row>
    <row r="4550" spans="1:2">
      <c r="A4550">
        <v>418.682</v>
      </c>
      <c r="B4550">
        <v>8.32706</v>
      </c>
    </row>
    <row r="4551" spans="1:2">
      <c r="A4551">
        <v>418.77499</v>
      </c>
      <c r="B4551">
        <v>12.60476</v>
      </c>
    </row>
    <row r="4552" spans="1:2">
      <c r="A4552">
        <v>418.867</v>
      </c>
      <c r="B4552">
        <v>17.56748</v>
      </c>
    </row>
    <row r="4553" spans="1:2">
      <c r="A4553">
        <v>418.958</v>
      </c>
      <c r="B4553">
        <v>23.30048</v>
      </c>
    </row>
    <row r="4554" spans="1:2">
      <c r="A4554">
        <v>419.04998</v>
      </c>
      <c r="B4554">
        <v>28.71596</v>
      </c>
    </row>
    <row r="4555" spans="1:2">
      <c r="A4555">
        <v>419.14199</v>
      </c>
      <c r="B4555">
        <v>33.07892</v>
      </c>
    </row>
    <row r="4556" spans="1:2">
      <c r="A4556">
        <v>419.234</v>
      </c>
      <c r="B4556">
        <v>36.91562</v>
      </c>
    </row>
    <row r="4557" spans="1:2">
      <c r="A4557">
        <v>419.32598</v>
      </c>
      <c r="B4557">
        <v>40.39854</v>
      </c>
    </row>
    <row r="4558" spans="1:2">
      <c r="A4558">
        <v>419.41799</v>
      </c>
      <c r="B4558">
        <v>42.99652</v>
      </c>
    </row>
    <row r="4559" spans="1:2">
      <c r="A4559">
        <v>419.51</v>
      </c>
      <c r="B4559">
        <v>44.58412</v>
      </c>
    </row>
    <row r="4560" spans="1:2">
      <c r="A4560">
        <v>419.60198</v>
      </c>
      <c r="B4560">
        <v>45.72386</v>
      </c>
    </row>
    <row r="4561" spans="1:2">
      <c r="A4561">
        <v>419.694</v>
      </c>
      <c r="B4561">
        <v>46.48434</v>
      </c>
    </row>
    <row r="4562" spans="1:2">
      <c r="A4562">
        <v>419.78601</v>
      </c>
      <c r="B4562">
        <v>46.63232</v>
      </c>
    </row>
    <row r="4563" spans="1:2">
      <c r="A4563">
        <v>419.87799</v>
      </c>
      <c r="B4563">
        <v>46.60488</v>
      </c>
    </row>
    <row r="4564" spans="1:2">
      <c r="A4564">
        <v>419.97</v>
      </c>
      <c r="B4564">
        <v>46.58626</v>
      </c>
    </row>
    <row r="4565" spans="1:2">
      <c r="A4565">
        <v>420.06201</v>
      </c>
      <c r="B4565">
        <v>46.5108</v>
      </c>
    </row>
    <row r="4566" spans="1:2">
      <c r="A4566">
        <v>420.15399</v>
      </c>
      <c r="B4566">
        <v>46.36086</v>
      </c>
    </row>
    <row r="4567" spans="1:2">
      <c r="A4567">
        <v>420.246</v>
      </c>
      <c r="B4567">
        <v>46.26384</v>
      </c>
    </row>
    <row r="4568" spans="1:2">
      <c r="A4568">
        <v>420.33801</v>
      </c>
      <c r="B4568">
        <v>46.2413</v>
      </c>
    </row>
    <row r="4569" spans="1:2">
      <c r="A4569">
        <v>420.42898</v>
      </c>
      <c r="B4569">
        <v>46.22366</v>
      </c>
    </row>
    <row r="4570" spans="1:2">
      <c r="A4570">
        <v>420.52099</v>
      </c>
      <c r="B4570">
        <v>46.18544</v>
      </c>
    </row>
    <row r="4571" spans="1:2">
      <c r="A4571">
        <v>420.61401</v>
      </c>
      <c r="B4571">
        <v>46.13154</v>
      </c>
    </row>
    <row r="4572" spans="1:2">
      <c r="A4572">
        <v>420.70599</v>
      </c>
      <c r="B4572">
        <v>46.07176</v>
      </c>
    </row>
    <row r="4573" spans="1:2">
      <c r="A4573">
        <v>420.798</v>
      </c>
      <c r="B4573">
        <v>46.01198</v>
      </c>
    </row>
    <row r="4574" spans="1:2">
      <c r="A4574">
        <v>420.889</v>
      </c>
      <c r="B4574">
        <v>45.90908</v>
      </c>
    </row>
    <row r="4575" spans="1:2">
      <c r="A4575">
        <v>420.98098</v>
      </c>
      <c r="B4575">
        <v>45.75816</v>
      </c>
    </row>
    <row r="4576" spans="1:2">
      <c r="A4576">
        <v>421.07299</v>
      </c>
      <c r="B4576">
        <v>45.57784</v>
      </c>
    </row>
    <row r="4577" spans="1:2">
      <c r="A4577">
        <v>421.16598</v>
      </c>
      <c r="B4577">
        <v>45.5308</v>
      </c>
    </row>
    <row r="4578" spans="1:2">
      <c r="A4578">
        <v>421.25799</v>
      </c>
      <c r="B4578">
        <v>45.72974</v>
      </c>
    </row>
    <row r="4579" spans="1:2">
      <c r="A4579">
        <v>421.35</v>
      </c>
      <c r="B4579">
        <v>45.88164</v>
      </c>
    </row>
    <row r="4580" spans="1:2">
      <c r="A4580">
        <v>421.441</v>
      </c>
      <c r="B4580">
        <v>45.7758</v>
      </c>
    </row>
    <row r="4581" spans="1:2">
      <c r="A4581">
        <v>421.53298</v>
      </c>
      <c r="B4581">
        <v>45.61802</v>
      </c>
    </row>
    <row r="4582" spans="1:2">
      <c r="A4582">
        <v>421.625</v>
      </c>
      <c r="B4582">
        <v>45.44652</v>
      </c>
    </row>
    <row r="4583" spans="1:2">
      <c r="A4583">
        <v>421.71798</v>
      </c>
      <c r="B4583">
        <v>45.31226</v>
      </c>
    </row>
    <row r="4584" spans="1:2">
      <c r="A4584">
        <v>421.80999</v>
      </c>
      <c r="B4584">
        <v>45.23582</v>
      </c>
    </row>
    <row r="4585" spans="1:2">
      <c r="A4585">
        <v>421.901</v>
      </c>
      <c r="B4585">
        <v>45.2662</v>
      </c>
    </row>
    <row r="4586" spans="1:2">
      <c r="A4586">
        <v>421.99301</v>
      </c>
      <c r="B4586">
        <v>45.31912</v>
      </c>
    </row>
    <row r="4587" spans="1:2">
      <c r="A4587">
        <v>422.08499</v>
      </c>
      <c r="B4587">
        <v>45.29168</v>
      </c>
    </row>
    <row r="4588" spans="1:2">
      <c r="A4588">
        <v>422.177</v>
      </c>
      <c r="B4588">
        <v>45.09274</v>
      </c>
    </row>
    <row r="4589" spans="1:2">
      <c r="A4589">
        <v>422.26901</v>
      </c>
      <c r="B4589">
        <v>44.84676</v>
      </c>
    </row>
    <row r="4590" spans="1:2">
      <c r="A4590">
        <v>422.36099</v>
      </c>
      <c r="B4590">
        <v>44.75562</v>
      </c>
    </row>
    <row r="4591" spans="1:2">
      <c r="A4591">
        <v>422.453</v>
      </c>
      <c r="B4591">
        <v>44.77424</v>
      </c>
    </row>
    <row r="4592" spans="1:2">
      <c r="A4592">
        <v>422.54501</v>
      </c>
      <c r="B4592">
        <v>44.78502</v>
      </c>
    </row>
    <row r="4593" spans="1:2">
      <c r="A4593">
        <v>422.63699</v>
      </c>
      <c r="B4593">
        <v>44.71348</v>
      </c>
    </row>
    <row r="4594" spans="1:2">
      <c r="A4594">
        <v>422.729</v>
      </c>
      <c r="B4594">
        <v>44.56158</v>
      </c>
    </row>
    <row r="4595" spans="1:2">
      <c r="A4595">
        <v>422.82101</v>
      </c>
      <c r="B4595">
        <v>44.44986</v>
      </c>
    </row>
    <row r="4596" spans="1:2">
      <c r="A4596">
        <v>422.91299</v>
      </c>
      <c r="B4596">
        <v>44.40576</v>
      </c>
    </row>
    <row r="4597" spans="1:2">
      <c r="A4597">
        <v>423.005</v>
      </c>
      <c r="B4597">
        <v>44.37244</v>
      </c>
    </row>
    <row r="4598" spans="1:2">
      <c r="A4598">
        <v>423.09698</v>
      </c>
      <c r="B4598">
        <v>44.31266</v>
      </c>
    </row>
    <row r="4599" spans="1:2">
      <c r="A4599">
        <v>423.18899</v>
      </c>
      <c r="B4599">
        <v>44.21466</v>
      </c>
    </row>
    <row r="4600" spans="1:2">
      <c r="A4600">
        <v>423.281</v>
      </c>
      <c r="B4600">
        <v>44.14704</v>
      </c>
    </row>
    <row r="4601" spans="1:2">
      <c r="A4601">
        <v>423.372</v>
      </c>
      <c r="B4601">
        <v>44.1049</v>
      </c>
    </row>
    <row r="4602" spans="1:2">
      <c r="A4602">
        <v>423.46398</v>
      </c>
      <c r="B4602">
        <v>44.0706</v>
      </c>
    </row>
    <row r="4603" spans="1:2">
      <c r="A4603">
        <v>423.557</v>
      </c>
      <c r="B4603">
        <v>44.0314</v>
      </c>
    </row>
    <row r="4604" spans="1:2">
      <c r="A4604">
        <v>423.64898</v>
      </c>
      <c r="B4604">
        <v>43.99122</v>
      </c>
    </row>
    <row r="4605" spans="1:2">
      <c r="A4605">
        <v>423.74099</v>
      </c>
      <c r="B4605">
        <v>43.98534</v>
      </c>
    </row>
    <row r="4606" spans="1:2">
      <c r="A4606">
        <v>423.833</v>
      </c>
      <c r="B4606">
        <v>43.99416</v>
      </c>
    </row>
    <row r="4607" spans="1:2">
      <c r="A4607">
        <v>423.92401</v>
      </c>
      <c r="B4607">
        <v>43.93242</v>
      </c>
    </row>
    <row r="4608" spans="1:2">
      <c r="A4608">
        <v>424.01599</v>
      </c>
      <c r="B4608">
        <v>43.83344</v>
      </c>
    </row>
    <row r="4609" spans="1:2">
      <c r="A4609">
        <v>424.109</v>
      </c>
      <c r="B4609">
        <v>43.72956</v>
      </c>
    </row>
    <row r="4610" spans="1:2">
      <c r="A4610">
        <v>424.20098</v>
      </c>
      <c r="B4610">
        <v>43.66782</v>
      </c>
    </row>
    <row r="4611" spans="1:2">
      <c r="A4611">
        <v>424.29299</v>
      </c>
      <c r="B4611">
        <v>43.52572</v>
      </c>
    </row>
    <row r="4612" spans="1:2">
      <c r="A4612">
        <v>424.384</v>
      </c>
      <c r="B4612">
        <v>43.2033</v>
      </c>
    </row>
    <row r="4613" spans="1:2">
      <c r="A4613">
        <v>424.47601</v>
      </c>
      <c r="B4613">
        <v>42.65646</v>
      </c>
    </row>
    <row r="4614" spans="1:2">
      <c r="A4614">
        <v>424.56799</v>
      </c>
      <c r="B4614">
        <v>41.79504</v>
      </c>
    </row>
    <row r="4615" spans="1:2">
      <c r="A4615">
        <v>424.66</v>
      </c>
      <c r="B4615">
        <v>40.3907</v>
      </c>
    </row>
    <row r="4616" spans="1:2">
      <c r="A4616">
        <v>424.75299</v>
      </c>
      <c r="B4616">
        <v>38.22392</v>
      </c>
    </row>
    <row r="4617" spans="1:2">
      <c r="A4617">
        <v>424.84399</v>
      </c>
      <c r="B4617">
        <v>35.08694</v>
      </c>
    </row>
    <row r="4618" spans="1:2">
      <c r="A4618">
        <v>424.936</v>
      </c>
      <c r="B4618">
        <v>30.82786</v>
      </c>
    </row>
    <row r="4619" spans="1:2">
      <c r="A4619">
        <v>425.02801</v>
      </c>
      <c r="B4619">
        <v>24.50392</v>
      </c>
    </row>
    <row r="4620" spans="1:2">
      <c r="A4620">
        <v>425.11999</v>
      </c>
      <c r="B4620">
        <v>15.33602</v>
      </c>
    </row>
    <row r="4621" spans="1:2">
      <c r="A4621">
        <v>425.212</v>
      </c>
      <c r="B4621">
        <v>7.06776</v>
      </c>
    </row>
    <row r="4622" spans="1:2">
      <c r="A4622">
        <v>425.30499</v>
      </c>
      <c r="B4622">
        <v>2.97332</v>
      </c>
    </row>
    <row r="4623" spans="1:2">
      <c r="A4623">
        <v>425.39599</v>
      </c>
      <c r="B4623">
        <v>1.32986</v>
      </c>
    </row>
    <row r="4624" spans="1:2">
      <c r="A4624">
        <v>425.488</v>
      </c>
      <c r="B4624">
        <v>0.88102</v>
      </c>
    </row>
    <row r="4625" spans="1:2">
      <c r="A4625">
        <v>425.57998</v>
      </c>
      <c r="B4625">
        <v>0.77518</v>
      </c>
    </row>
    <row r="4626" spans="1:2">
      <c r="A4626">
        <v>425.67199</v>
      </c>
      <c r="B4626">
        <v>0.65954</v>
      </c>
    </row>
    <row r="4627" spans="1:2">
      <c r="A4627">
        <v>425.764</v>
      </c>
      <c r="B4627">
        <v>0.66346</v>
      </c>
    </row>
    <row r="4628" spans="1:2">
      <c r="A4628">
        <v>425.85598</v>
      </c>
      <c r="B4628">
        <v>0.87416</v>
      </c>
    </row>
    <row r="4629" spans="1:2">
      <c r="A4629">
        <v>425.94799</v>
      </c>
      <c r="B4629">
        <v>2.2148</v>
      </c>
    </row>
    <row r="4630" spans="1:2">
      <c r="A4630">
        <v>426.04</v>
      </c>
      <c r="B4630">
        <v>6.54738</v>
      </c>
    </row>
    <row r="4631" spans="1:2">
      <c r="A4631">
        <v>426.13198</v>
      </c>
      <c r="B4631">
        <v>12.78312</v>
      </c>
    </row>
    <row r="4632" spans="1:2">
      <c r="A4632">
        <v>426.22399</v>
      </c>
      <c r="B4632">
        <v>19.30992</v>
      </c>
    </row>
    <row r="4633" spans="1:2">
      <c r="A4633">
        <v>426.316</v>
      </c>
      <c r="B4633">
        <v>25.63092</v>
      </c>
    </row>
    <row r="4634" spans="1:2">
      <c r="A4634">
        <v>426.40701</v>
      </c>
      <c r="B4634">
        <v>31.12382</v>
      </c>
    </row>
    <row r="4635" spans="1:2">
      <c r="A4635">
        <v>426.5</v>
      </c>
      <c r="B4635">
        <v>35.5054</v>
      </c>
    </row>
    <row r="4636" spans="1:2">
      <c r="A4636">
        <v>426.59201</v>
      </c>
      <c r="B4636">
        <v>38.99714</v>
      </c>
    </row>
    <row r="4637" spans="1:2">
      <c r="A4637">
        <v>426.68399</v>
      </c>
      <c r="B4637">
        <v>41.5961</v>
      </c>
    </row>
    <row r="4638" spans="1:2">
      <c r="A4638">
        <v>426.776</v>
      </c>
      <c r="B4638">
        <v>43.25132</v>
      </c>
    </row>
    <row r="4639" spans="1:2">
      <c r="A4639">
        <v>426.867</v>
      </c>
      <c r="B4639">
        <v>44.24994</v>
      </c>
    </row>
    <row r="4640" spans="1:2">
      <c r="A4640">
        <v>426.95901</v>
      </c>
      <c r="B4640">
        <v>44.5802</v>
      </c>
    </row>
    <row r="4641" spans="1:2">
      <c r="A4641">
        <v>427.052</v>
      </c>
      <c r="B4641">
        <v>44.64488</v>
      </c>
    </row>
    <row r="4642" spans="1:2">
      <c r="A4642">
        <v>427.14401</v>
      </c>
      <c r="B4642">
        <v>44.64978</v>
      </c>
    </row>
    <row r="4643" spans="1:2">
      <c r="A4643">
        <v>427.23599</v>
      </c>
      <c r="B4643">
        <v>44.57138</v>
      </c>
    </row>
    <row r="4644" spans="1:2">
      <c r="A4644">
        <v>427.328</v>
      </c>
      <c r="B4644">
        <v>44.45868</v>
      </c>
    </row>
    <row r="4645" spans="1:2">
      <c r="A4645">
        <v>427.419</v>
      </c>
      <c r="B4645">
        <v>44.28228</v>
      </c>
    </row>
    <row r="4646" spans="1:2">
      <c r="A4646">
        <v>427.51098</v>
      </c>
      <c r="B4646">
        <v>43.8452</v>
      </c>
    </row>
    <row r="4647" spans="1:2">
      <c r="A4647">
        <v>427.60299</v>
      </c>
      <c r="B4647">
        <v>43.15528</v>
      </c>
    </row>
    <row r="4648" spans="1:2">
      <c r="A4648">
        <v>427.69601</v>
      </c>
      <c r="B4648">
        <v>42.64176</v>
      </c>
    </row>
    <row r="4649" spans="1:2">
      <c r="A4649">
        <v>427.78799</v>
      </c>
      <c r="B4649">
        <v>42.28896</v>
      </c>
    </row>
    <row r="4650" spans="1:2">
      <c r="A4650">
        <v>427.87899</v>
      </c>
      <c r="B4650">
        <v>42.23408</v>
      </c>
    </row>
    <row r="4651" spans="1:2">
      <c r="A4651">
        <v>427.971</v>
      </c>
      <c r="B4651">
        <v>42.45948</v>
      </c>
    </row>
    <row r="4652" spans="1:2">
      <c r="A4652">
        <v>428.06298</v>
      </c>
      <c r="B4652">
        <v>42.6986</v>
      </c>
    </row>
    <row r="4653" spans="1:2">
      <c r="A4653">
        <v>428.15499</v>
      </c>
      <c r="B4653">
        <v>42.75054</v>
      </c>
    </row>
    <row r="4654" spans="1:2">
      <c r="A4654">
        <v>428.24798</v>
      </c>
      <c r="B4654">
        <v>42.62216</v>
      </c>
    </row>
    <row r="4655" spans="1:2">
      <c r="A4655">
        <v>428.33999</v>
      </c>
      <c r="B4655">
        <v>42.4095</v>
      </c>
    </row>
    <row r="4656" spans="1:2">
      <c r="A4656">
        <v>428.43099</v>
      </c>
      <c r="B4656">
        <v>42.287</v>
      </c>
    </row>
    <row r="4657" spans="1:2">
      <c r="A4657">
        <v>428.52301</v>
      </c>
      <c r="B4657">
        <v>42.16058</v>
      </c>
    </row>
    <row r="4658" spans="1:2">
      <c r="A4658">
        <v>428.61499</v>
      </c>
      <c r="B4658">
        <v>42.00868</v>
      </c>
    </row>
    <row r="4659" spans="1:2">
      <c r="A4659">
        <v>428.707</v>
      </c>
      <c r="B4659">
        <v>41.8999</v>
      </c>
    </row>
    <row r="4660" spans="1:2">
      <c r="A4660">
        <v>428.79998</v>
      </c>
      <c r="B4660">
        <v>41.9195</v>
      </c>
    </row>
    <row r="4661" spans="1:2">
      <c r="A4661">
        <v>428.89099</v>
      </c>
      <c r="B4661">
        <v>42.07042</v>
      </c>
    </row>
    <row r="4662" spans="1:2">
      <c r="A4662">
        <v>428.983</v>
      </c>
      <c r="B4662">
        <v>42.238</v>
      </c>
    </row>
    <row r="4663" spans="1:2">
      <c r="A4663">
        <v>429.07501</v>
      </c>
      <c r="B4663">
        <v>42.15568</v>
      </c>
    </row>
    <row r="4664" spans="1:2">
      <c r="A4664">
        <v>429.16699</v>
      </c>
      <c r="B4664">
        <v>41.8901</v>
      </c>
    </row>
    <row r="4665" spans="1:2">
      <c r="A4665">
        <v>429.259</v>
      </c>
      <c r="B4665">
        <v>41.53534</v>
      </c>
    </row>
    <row r="4666" spans="1:2">
      <c r="A4666">
        <v>429.35</v>
      </c>
      <c r="B4666">
        <v>41.29622</v>
      </c>
    </row>
    <row r="4667" spans="1:2">
      <c r="A4667">
        <v>429.44299</v>
      </c>
      <c r="B4667">
        <v>41.15706</v>
      </c>
    </row>
    <row r="4668" spans="1:2">
      <c r="A4668">
        <v>429.535</v>
      </c>
      <c r="B4668">
        <v>41.0963</v>
      </c>
    </row>
    <row r="4669" spans="1:2">
      <c r="A4669">
        <v>429.62701</v>
      </c>
      <c r="B4669">
        <v>41.10806</v>
      </c>
    </row>
    <row r="4670" spans="1:2">
      <c r="A4670">
        <v>429.71899</v>
      </c>
      <c r="B4670">
        <v>41.0963</v>
      </c>
    </row>
    <row r="4671" spans="1:2">
      <c r="A4671">
        <v>429.811</v>
      </c>
      <c r="B4671">
        <v>41.01398</v>
      </c>
    </row>
    <row r="4672" spans="1:2">
      <c r="A4672">
        <v>429.902</v>
      </c>
      <c r="B4672">
        <v>40.91794</v>
      </c>
    </row>
    <row r="4673" spans="1:2">
      <c r="A4673">
        <v>429.99499</v>
      </c>
      <c r="B4673">
        <v>40.80524</v>
      </c>
    </row>
    <row r="4674" spans="1:2">
      <c r="A4674">
        <v>430.087</v>
      </c>
      <c r="B4674">
        <v>40.56416</v>
      </c>
    </row>
    <row r="4675" spans="1:2">
      <c r="A4675">
        <v>430.17898</v>
      </c>
      <c r="B4675">
        <v>40.14276</v>
      </c>
    </row>
    <row r="4676" spans="1:2">
      <c r="A4676">
        <v>430.27099</v>
      </c>
      <c r="B4676">
        <v>39.68706</v>
      </c>
    </row>
    <row r="4677" spans="1:2">
      <c r="A4677">
        <v>430.36199</v>
      </c>
      <c r="B4677">
        <v>39.29898</v>
      </c>
    </row>
    <row r="4678" spans="1:2">
      <c r="A4678">
        <v>430.45401</v>
      </c>
      <c r="B4678">
        <v>38.99812</v>
      </c>
    </row>
    <row r="4679" spans="1:2">
      <c r="A4679">
        <v>430.54598</v>
      </c>
      <c r="B4679">
        <v>38.72372</v>
      </c>
    </row>
    <row r="4680" spans="1:2">
      <c r="A4680">
        <v>430.639</v>
      </c>
      <c r="B4680">
        <v>38.3866</v>
      </c>
    </row>
    <row r="4681" spans="1:2">
      <c r="A4681">
        <v>430.73098</v>
      </c>
      <c r="B4681">
        <v>37.94658</v>
      </c>
    </row>
    <row r="4682" spans="1:2">
      <c r="A4682">
        <v>430.82299</v>
      </c>
      <c r="B4682">
        <v>37.28998</v>
      </c>
    </row>
    <row r="4683" spans="1:2">
      <c r="A4683">
        <v>430.914</v>
      </c>
      <c r="B4683">
        <v>36.43444</v>
      </c>
    </row>
    <row r="4684" spans="1:2">
      <c r="A4684">
        <v>431.00601</v>
      </c>
      <c r="B4684">
        <v>35.49462</v>
      </c>
    </row>
    <row r="4685" spans="1:2">
      <c r="A4685">
        <v>431.09799</v>
      </c>
      <c r="B4685">
        <v>33.70612</v>
      </c>
    </row>
    <row r="4686" spans="1:2">
      <c r="A4686">
        <v>431.191</v>
      </c>
      <c r="B4686">
        <v>30.54366</v>
      </c>
    </row>
    <row r="4687" spans="1:2">
      <c r="A4687">
        <v>431.28298</v>
      </c>
      <c r="B4687">
        <v>26.96764</v>
      </c>
    </row>
    <row r="4688" spans="1:2">
      <c r="A4688">
        <v>431.37399</v>
      </c>
      <c r="B4688">
        <v>22.07156</v>
      </c>
    </row>
    <row r="4689" spans="1:2">
      <c r="A4689">
        <v>431.466</v>
      </c>
      <c r="B4689">
        <v>14.49714</v>
      </c>
    </row>
    <row r="4690" spans="1:2">
      <c r="A4690">
        <v>431.55801</v>
      </c>
      <c r="B4690">
        <v>7.20888</v>
      </c>
    </row>
    <row r="4691" spans="1:2">
      <c r="A4691">
        <v>431.64999</v>
      </c>
      <c r="B4691">
        <v>3.06446</v>
      </c>
    </row>
    <row r="4692" spans="1:2">
      <c r="A4692">
        <v>431.742</v>
      </c>
      <c r="B4692">
        <v>1.51802</v>
      </c>
    </row>
    <row r="4693" spans="1:2">
      <c r="A4693">
        <v>431.83499</v>
      </c>
      <c r="B4693">
        <v>1.04076</v>
      </c>
    </row>
    <row r="4694" spans="1:2">
      <c r="A4694">
        <v>431.92599</v>
      </c>
      <c r="B4694">
        <v>0.77616</v>
      </c>
    </row>
    <row r="4695" spans="1:2">
      <c r="A4695">
        <v>432.018</v>
      </c>
      <c r="B4695">
        <v>0.686</v>
      </c>
    </row>
    <row r="4696" spans="1:2">
      <c r="A4696">
        <v>432.10998</v>
      </c>
      <c r="B4696">
        <v>0.9065</v>
      </c>
    </row>
    <row r="4697" spans="1:2">
      <c r="A4697">
        <v>432.20199</v>
      </c>
      <c r="B4697">
        <v>1.7591</v>
      </c>
    </row>
    <row r="4698" spans="1:2">
      <c r="A4698">
        <v>432.294</v>
      </c>
      <c r="B4698">
        <v>6.08776</v>
      </c>
    </row>
    <row r="4699" spans="1:2">
      <c r="A4699">
        <v>432.38598</v>
      </c>
      <c r="B4699">
        <v>14.47166</v>
      </c>
    </row>
    <row r="4700" spans="1:2">
      <c r="A4700">
        <v>432.47799</v>
      </c>
      <c r="B4700">
        <v>22.0402</v>
      </c>
    </row>
    <row r="4701" spans="1:2">
      <c r="A4701">
        <v>432.57</v>
      </c>
      <c r="B4701">
        <v>28.29652</v>
      </c>
    </row>
    <row r="4702" spans="1:2">
      <c r="A4702">
        <v>432.66198</v>
      </c>
      <c r="B4702">
        <v>34.27256</v>
      </c>
    </row>
    <row r="4703" spans="1:2">
      <c r="A4703">
        <v>432.75399</v>
      </c>
      <c r="B4703">
        <v>38.96676</v>
      </c>
    </row>
    <row r="4704" spans="1:2">
      <c r="A4704">
        <v>432.845</v>
      </c>
      <c r="B4704">
        <v>41.4883</v>
      </c>
    </row>
    <row r="4705" spans="1:2">
      <c r="A4705">
        <v>432.93701</v>
      </c>
      <c r="B4705">
        <v>42.72016</v>
      </c>
    </row>
    <row r="4706" spans="1:2">
      <c r="A4706">
        <v>433.02999</v>
      </c>
      <c r="B4706">
        <v>43.68546</v>
      </c>
    </row>
    <row r="4707" spans="1:2">
      <c r="A4707">
        <v>433.122</v>
      </c>
      <c r="B4707">
        <v>44.2421</v>
      </c>
    </row>
    <row r="4708" spans="1:2">
      <c r="A4708">
        <v>433.21398</v>
      </c>
      <c r="B4708">
        <v>44.37832</v>
      </c>
    </row>
    <row r="4709" spans="1:2">
      <c r="A4709">
        <v>433.30599</v>
      </c>
      <c r="B4709">
        <v>44.29698</v>
      </c>
    </row>
    <row r="4710" spans="1:2">
      <c r="A4710">
        <v>433.397</v>
      </c>
      <c r="B4710">
        <v>44.0412</v>
      </c>
    </row>
    <row r="4711" spans="1:2">
      <c r="A4711">
        <v>433.48901</v>
      </c>
      <c r="B4711">
        <v>43.89518</v>
      </c>
    </row>
    <row r="4712" spans="1:2">
      <c r="A4712">
        <v>433.582</v>
      </c>
      <c r="B4712">
        <v>43.85402</v>
      </c>
    </row>
    <row r="4713" spans="1:2">
      <c r="A4713">
        <v>433.67401</v>
      </c>
      <c r="B4713">
        <v>43.68546</v>
      </c>
    </row>
    <row r="4714" spans="1:2">
      <c r="A4714">
        <v>433.76599</v>
      </c>
      <c r="B4714">
        <v>43.41204</v>
      </c>
    </row>
    <row r="4715" spans="1:2">
      <c r="A4715">
        <v>433.85699</v>
      </c>
      <c r="B4715">
        <v>43.2131</v>
      </c>
    </row>
    <row r="4716" spans="1:2">
      <c r="A4716">
        <v>433.949</v>
      </c>
      <c r="B4716">
        <v>43.02298</v>
      </c>
    </row>
    <row r="4717" spans="1:2">
      <c r="A4717">
        <v>434.04098</v>
      </c>
      <c r="B4717">
        <v>42.6741</v>
      </c>
    </row>
    <row r="4718" spans="1:2">
      <c r="A4718">
        <v>434.134</v>
      </c>
      <c r="B4718">
        <v>42.26054</v>
      </c>
    </row>
    <row r="4719" spans="1:2">
      <c r="A4719">
        <v>434.22601</v>
      </c>
      <c r="B4719">
        <v>41.95576</v>
      </c>
    </row>
    <row r="4720" spans="1:2">
      <c r="A4720">
        <v>434.31698</v>
      </c>
      <c r="B4720">
        <v>41.72252</v>
      </c>
    </row>
    <row r="4721" spans="1:2">
      <c r="A4721">
        <v>434.40899</v>
      </c>
      <c r="B4721">
        <v>41.43146</v>
      </c>
    </row>
    <row r="4722" spans="1:2">
      <c r="A4722">
        <v>434.501</v>
      </c>
      <c r="B4722">
        <v>41.13354</v>
      </c>
    </row>
    <row r="4723" spans="1:2">
      <c r="A4723">
        <v>434.59298</v>
      </c>
      <c r="B4723">
        <v>40.81406</v>
      </c>
    </row>
    <row r="4724" spans="1:2">
      <c r="A4724">
        <v>434.68499</v>
      </c>
      <c r="B4724">
        <v>40.47302</v>
      </c>
    </row>
    <row r="4725" spans="1:2">
      <c r="A4725">
        <v>434.77801</v>
      </c>
      <c r="B4725">
        <v>40.21626</v>
      </c>
    </row>
    <row r="4726" spans="1:2">
      <c r="A4726">
        <v>434.86898</v>
      </c>
      <c r="B4726">
        <v>40.09082</v>
      </c>
    </row>
    <row r="4727" spans="1:2">
      <c r="A4727">
        <v>434.96099</v>
      </c>
      <c r="B4727">
        <v>39.98302</v>
      </c>
    </row>
    <row r="4728" spans="1:2">
      <c r="A4728">
        <v>435.053</v>
      </c>
      <c r="B4728">
        <v>39.83994</v>
      </c>
    </row>
    <row r="4729" spans="1:2">
      <c r="A4729">
        <v>435.14498</v>
      </c>
      <c r="B4729">
        <v>39.89874</v>
      </c>
    </row>
    <row r="4730" spans="1:2">
      <c r="A4730">
        <v>435.23699</v>
      </c>
      <c r="B4730">
        <v>40.03594</v>
      </c>
    </row>
    <row r="4731" spans="1:2">
      <c r="A4731">
        <v>435.32901</v>
      </c>
      <c r="B4731">
        <v>40.12512</v>
      </c>
    </row>
    <row r="4732" spans="1:2">
      <c r="A4732">
        <v>435.42098</v>
      </c>
      <c r="B4732">
        <v>40.27604</v>
      </c>
    </row>
    <row r="4733" spans="1:2">
      <c r="A4733">
        <v>435.513</v>
      </c>
      <c r="B4733">
        <v>40.3858</v>
      </c>
    </row>
    <row r="4734" spans="1:2">
      <c r="A4734">
        <v>435.60501</v>
      </c>
      <c r="B4734">
        <v>40.3662</v>
      </c>
    </row>
    <row r="4735" spans="1:2">
      <c r="A4735">
        <v>435.69699</v>
      </c>
      <c r="B4735">
        <v>40.20254</v>
      </c>
    </row>
    <row r="4736" spans="1:2">
      <c r="A4736">
        <v>435.789</v>
      </c>
      <c r="B4736">
        <v>40.04672</v>
      </c>
    </row>
    <row r="4737" spans="1:2">
      <c r="A4737">
        <v>435.88</v>
      </c>
      <c r="B4737">
        <v>39.9644</v>
      </c>
    </row>
    <row r="4738" spans="1:2">
      <c r="A4738">
        <v>435.97299</v>
      </c>
      <c r="B4738">
        <v>39.89678</v>
      </c>
    </row>
    <row r="4739" spans="1:2">
      <c r="A4739">
        <v>436.065</v>
      </c>
      <c r="B4739">
        <v>39.81838</v>
      </c>
    </row>
    <row r="4740" spans="1:2">
      <c r="A4740">
        <v>436.15701</v>
      </c>
      <c r="B4740">
        <v>39.7243</v>
      </c>
    </row>
    <row r="4741" spans="1:2">
      <c r="A4741">
        <v>436.24899</v>
      </c>
      <c r="B4741">
        <v>39.61062</v>
      </c>
    </row>
    <row r="4742" spans="1:2">
      <c r="A4742">
        <v>436.33999</v>
      </c>
      <c r="B4742">
        <v>39.39992</v>
      </c>
    </row>
    <row r="4743" spans="1:2">
      <c r="A4743">
        <v>436.432</v>
      </c>
      <c r="B4743">
        <v>39.16276</v>
      </c>
    </row>
    <row r="4744" spans="1:2">
      <c r="A4744">
        <v>436.52499</v>
      </c>
      <c r="B4744">
        <v>39.01968</v>
      </c>
    </row>
    <row r="4745" spans="1:2">
      <c r="A4745">
        <v>436.617</v>
      </c>
      <c r="B4745">
        <v>38.94226</v>
      </c>
    </row>
    <row r="4746" spans="1:2">
      <c r="A4746">
        <v>436.70901</v>
      </c>
      <c r="B4746">
        <v>38.88738</v>
      </c>
    </row>
    <row r="4747" spans="1:2">
      <c r="A4747">
        <v>436.79998</v>
      </c>
      <c r="B4747">
        <v>38.7884</v>
      </c>
    </row>
    <row r="4748" spans="1:2">
      <c r="A4748">
        <v>436.89199</v>
      </c>
      <c r="B4748">
        <v>38.61984</v>
      </c>
    </row>
    <row r="4749" spans="1:2">
      <c r="A4749">
        <v>436.984</v>
      </c>
      <c r="B4749">
        <v>38.47186</v>
      </c>
    </row>
    <row r="4750" spans="1:2">
      <c r="A4750">
        <v>437.07598</v>
      </c>
      <c r="B4750">
        <v>38.34446</v>
      </c>
    </row>
    <row r="4751" spans="1:2">
      <c r="A4751">
        <v>437.169</v>
      </c>
      <c r="B4751">
        <v>38.23078</v>
      </c>
    </row>
    <row r="4752" spans="1:2">
      <c r="A4752">
        <v>437.26098</v>
      </c>
      <c r="B4752">
        <v>38.12396</v>
      </c>
    </row>
    <row r="4753" spans="1:2">
      <c r="A4753">
        <v>437.35198</v>
      </c>
      <c r="B4753">
        <v>37.96324</v>
      </c>
    </row>
    <row r="4754" spans="1:2">
      <c r="A4754">
        <v>437.444</v>
      </c>
      <c r="B4754">
        <v>37.63886</v>
      </c>
    </row>
    <row r="4755" spans="1:2">
      <c r="A4755">
        <v>437.53601</v>
      </c>
      <c r="B4755">
        <v>37.21648</v>
      </c>
    </row>
    <row r="4756" spans="1:2">
      <c r="A4756">
        <v>437.62799</v>
      </c>
      <c r="B4756">
        <v>36.6275</v>
      </c>
    </row>
    <row r="4757" spans="1:2">
      <c r="A4757">
        <v>437.721</v>
      </c>
      <c r="B4757">
        <v>35.81214</v>
      </c>
    </row>
    <row r="4758" spans="1:2">
      <c r="A4758">
        <v>437.81201</v>
      </c>
      <c r="B4758">
        <v>34.71258</v>
      </c>
    </row>
    <row r="4759" spans="1:2">
      <c r="A4759">
        <v>437.90399</v>
      </c>
      <c r="B4759">
        <v>33.35234</v>
      </c>
    </row>
    <row r="4760" spans="1:2">
      <c r="A4760">
        <v>437.996</v>
      </c>
      <c r="B4760">
        <v>31.7422</v>
      </c>
    </row>
    <row r="4761" spans="1:2">
      <c r="A4761">
        <v>438.08801</v>
      </c>
      <c r="B4761">
        <v>29.81454</v>
      </c>
    </row>
    <row r="4762" spans="1:2">
      <c r="A4762">
        <v>438.17999</v>
      </c>
      <c r="B4762">
        <v>27.3077</v>
      </c>
    </row>
    <row r="4763" spans="1:2">
      <c r="A4763">
        <v>438.27301</v>
      </c>
      <c r="B4763">
        <v>23.6425</v>
      </c>
    </row>
    <row r="4764" spans="1:2">
      <c r="A4764">
        <v>438.36401</v>
      </c>
      <c r="B4764">
        <v>18.48574</v>
      </c>
    </row>
    <row r="4765" spans="1:2">
      <c r="A4765">
        <v>438.45599</v>
      </c>
      <c r="B4765">
        <v>11.61888</v>
      </c>
    </row>
    <row r="4766" spans="1:2">
      <c r="A4766">
        <v>438.548</v>
      </c>
      <c r="B4766">
        <v>6.79826</v>
      </c>
    </row>
    <row r="4767" spans="1:2">
      <c r="A4767">
        <v>438.64001</v>
      </c>
      <c r="B4767">
        <v>3.34964</v>
      </c>
    </row>
    <row r="4768" spans="1:2">
      <c r="A4768">
        <v>438.73199</v>
      </c>
      <c r="B4768">
        <v>1.49058</v>
      </c>
    </row>
    <row r="4769" spans="1:2">
      <c r="A4769">
        <v>438.82299</v>
      </c>
      <c r="B4769">
        <v>1.13288</v>
      </c>
    </row>
    <row r="4770" spans="1:2">
      <c r="A4770">
        <v>438.91598</v>
      </c>
      <c r="B4770">
        <v>0.95746</v>
      </c>
    </row>
    <row r="4771" spans="1:2">
      <c r="A4771">
        <v>439.00799</v>
      </c>
      <c r="B4771">
        <v>0.95354</v>
      </c>
    </row>
    <row r="4772" spans="1:2">
      <c r="A4772">
        <v>439.1</v>
      </c>
      <c r="B4772">
        <v>0.95354</v>
      </c>
    </row>
    <row r="4773" spans="1:2">
      <c r="A4773">
        <v>439.19198</v>
      </c>
      <c r="B4773">
        <v>1.08094</v>
      </c>
    </row>
    <row r="4774" spans="1:2">
      <c r="A4774">
        <v>439.28399</v>
      </c>
      <c r="B4774">
        <v>1.50234</v>
      </c>
    </row>
    <row r="4775" spans="1:2">
      <c r="A4775">
        <v>439.375</v>
      </c>
      <c r="B4775">
        <v>2.48332</v>
      </c>
    </row>
    <row r="4776" spans="1:2">
      <c r="A4776">
        <v>439.46798</v>
      </c>
      <c r="B4776">
        <v>5.24496</v>
      </c>
    </row>
    <row r="4777" spans="1:2">
      <c r="A4777">
        <v>439.55999</v>
      </c>
      <c r="B4777">
        <v>10.0548</v>
      </c>
    </row>
    <row r="4778" spans="1:2">
      <c r="A4778">
        <v>439.652</v>
      </c>
      <c r="B4778">
        <v>16.87266</v>
      </c>
    </row>
    <row r="4779" spans="1:2">
      <c r="A4779">
        <v>439.74398</v>
      </c>
      <c r="B4779">
        <v>24.37456</v>
      </c>
    </row>
    <row r="4780" spans="1:2">
      <c r="A4780">
        <v>439.83499</v>
      </c>
      <c r="B4780">
        <v>30.47408</v>
      </c>
    </row>
    <row r="4781" spans="1:2">
      <c r="A4781">
        <v>439.927</v>
      </c>
      <c r="B4781">
        <v>34.87428</v>
      </c>
    </row>
    <row r="4782" spans="1:2">
      <c r="A4782">
        <v>440.01901</v>
      </c>
      <c r="B4782">
        <v>38.0191</v>
      </c>
    </row>
    <row r="4783" spans="1:2">
      <c r="A4783">
        <v>440.11199</v>
      </c>
      <c r="B4783">
        <v>39.71646</v>
      </c>
    </row>
    <row r="4784" spans="1:2">
      <c r="A4784">
        <v>440.20401</v>
      </c>
      <c r="B4784">
        <v>40.30936</v>
      </c>
    </row>
    <row r="4785" spans="1:2">
      <c r="A4785">
        <v>440.29501</v>
      </c>
      <c r="B4785">
        <v>40.71704</v>
      </c>
    </row>
    <row r="4786" spans="1:2">
      <c r="A4786">
        <v>440.38699</v>
      </c>
      <c r="B4786">
        <v>41.40794</v>
      </c>
    </row>
    <row r="4787" spans="1:2">
      <c r="A4787">
        <v>440.479</v>
      </c>
      <c r="B4787">
        <v>42.04592</v>
      </c>
    </row>
    <row r="4788" spans="1:2">
      <c r="A4788">
        <v>440.57101</v>
      </c>
      <c r="B4788">
        <v>42.31346</v>
      </c>
    </row>
    <row r="4789" spans="1:2">
      <c r="A4789">
        <v>440.664</v>
      </c>
      <c r="B4789">
        <v>41.79994</v>
      </c>
    </row>
    <row r="4790" spans="1:2">
      <c r="A4790">
        <v>440.75601</v>
      </c>
      <c r="B4790">
        <v>42.32228</v>
      </c>
    </row>
    <row r="4791" spans="1:2">
      <c r="A4791">
        <v>440.84698</v>
      </c>
      <c r="B4791">
        <v>43.13274</v>
      </c>
    </row>
    <row r="4792" spans="1:2">
      <c r="A4792">
        <v>440.93899</v>
      </c>
      <c r="B4792">
        <v>42.47908</v>
      </c>
    </row>
    <row r="4793" spans="1:2">
      <c r="A4793">
        <v>441.031</v>
      </c>
      <c r="B4793">
        <v>42.08022</v>
      </c>
    </row>
    <row r="4794" spans="1:2">
      <c r="A4794">
        <v>441.12298</v>
      </c>
      <c r="B4794">
        <v>41.6794</v>
      </c>
    </row>
    <row r="4795" spans="1:2">
      <c r="A4795">
        <v>441.216</v>
      </c>
      <c r="B4795">
        <v>41.94792</v>
      </c>
    </row>
    <row r="4796" spans="1:2">
      <c r="A4796">
        <v>441.307</v>
      </c>
      <c r="B4796">
        <v>42.05474</v>
      </c>
    </row>
    <row r="4797" spans="1:2">
      <c r="A4797">
        <v>441.39898</v>
      </c>
      <c r="B4797">
        <v>41.97046</v>
      </c>
    </row>
    <row r="4798" spans="1:2">
      <c r="A4798">
        <v>441.49099</v>
      </c>
      <c r="B4798">
        <v>41.8068</v>
      </c>
    </row>
    <row r="4799" spans="1:2">
      <c r="A4799">
        <v>441.583</v>
      </c>
      <c r="B4799">
        <v>41.56866</v>
      </c>
    </row>
    <row r="4800" spans="1:2">
      <c r="A4800">
        <v>441.67498</v>
      </c>
      <c r="B4800">
        <v>41.66274</v>
      </c>
    </row>
    <row r="4801" spans="1:2">
      <c r="A4801">
        <v>441.76699</v>
      </c>
      <c r="B4801">
        <v>41.8803</v>
      </c>
    </row>
    <row r="4802" spans="1:2">
      <c r="A4802">
        <v>441.859</v>
      </c>
      <c r="B4802">
        <v>41.61766</v>
      </c>
    </row>
    <row r="4803" spans="1:2">
      <c r="A4803">
        <v>441.95098</v>
      </c>
      <c r="B4803">
        <v>40.94636</v>
      </c>
    </row>
    <row r="4804" spans="1:2">
      <c r="A4804">
        <v>442.04299</v>
      </c>
      <c r="B4804">
        <v>40.00556</v>
      </c>
    </row>
    <row r="4805" spans="1:2">
      <c r="A4805">
        <v>442.135</v>
      </c>
      <c r="B4805">
        <v>40.16726</v>
      </c>
    </row>
    <row r="4806" spans="1:2">
      <c r="A4806">
        <v>442.22698</v>
      </c>
      <c r="B4806">
        <v>40.31132</v>
      </c>
    </row>
    <row r="4807" spans="1:2">
      <c r="A4807">
        <v>442.31799</v>
      </c>
      <c r="B4807">
        <v>40.1555</v>
      </c>
    </row>
    <row r="4808" spans="1:2">
      <c r="A4808">
        <v>442.41101</v>
      </c>
      <c r="B4808">
        <v>40.0281</v>
      </c>
    </row>
    <row r="4809" spans="1:2">
      <c r="A4809">
        <v>442.50299</v>
      </c>
      <c r="B4809">
        <v>39.96734</v>
      </c>
    </row>
    <row r="4810" spans="1:2">
      <c r="A4810">
        <v>442.595</v>
      </c>
      <c r="B4810">
        <v>39.95754</v>
      </c>
    </row>
    <row r="4811" spans="1:2">
      <c r="A4811">
        <v>442.68701</v>
      </c>
      <c r="B4811">
        <v>39.90364</v>
      </c>
    </row>
    <row r="4812" spans="1:2">
      <c r="A4812">
        <v>442.77801</v>
      </c>
      <c r="B4812">
        <v>39.8223</v>
      </c>
    </row>
    <row r="4813" spans="1:2">
      <c r="A4813">
        <v>442.86999</v>
      </c>
      <c r="B4813">
        <v>39.71352</v>
      </c>
    </row>
    <row r="4814" spans="1:2">
      <c r="A4814">
        <v>442.962</v>
      </c>
      <c r="B4814">
        <v>39.59102</v>
      </c>
    </row>
    <row r="4815" spans="1:2">
      <c r="A4815">
        <v>443.05499</v>
      </c>
      <c r="B4815">
        <v>39.49596</v>
      </c>
    </row>
    <row r="4816" spans="1:2">
      <c r="A4816">
        <v>443.147</v>
      </c>
      <c r="B4816">
        <v>39.4156</v>
      </c>
    </row>
    <row r="4817" spans="1:2">
      <c r="A4817">
        <v>443.23901</v>
      </c>
      <c r="B4817">
        <v>39.37444</v>
      </c>
    </row>
    <row r="4818" spans="1:2">
      <c r="A4818">
        <v>443.32998</v>
      </c>
      <c r="B4818">
        <v>39.36758</v>
      </c>
    </row>
    <row r="4819" spans="1:2">
      <c r="A4819">
        <v>443.42199</v>
      </c>
      <c r="B4819">
        <v>39.43422</v>
      </c>
    </row>
    <row r="4820" spans="1:2">
      <c r="A4820">
        <v>443.514</v>
      </c>
      <c r="B4820">
        <v>39.5087</v>
      </c>
    </row>
    <row r="4821" spans="1:2">
      <c r="A4821">
        <v>443.60699</v>
      </c>
      <c r="B4821">
        <v>39.62532</v>
      </c>
    </row>
    <row r="4822" spans="1:2">
      <c r="A4822">
        <v>443.699</v>
      </c>
      <c r="B4822">
        <v>39.61356</v>
      </c>
    </row>
    <row r="4823" spans="1:2">
      <c r="A4823">
        <v>443.79</v>
      </c>
      <c r="B4823">
        <v>39.543</v>
      </c>
    </row>
    <row r="4824" spans="1:2">
      <c r="A4824">
        <v>443.88198</v>
      </c>
      <c r="B4824">
        <v>39.43324</v>
      </c>
    </row>
    <row r="4825" spans="1:2">
      <c r="A4825">
        <v>443.97399</v>
      </c>
      <c r="B4825">
        <v>39.38424</v>
      </c>
    </row>
    <row r="4826" spans="1:2">
      <c r="A4826">
        <v>444.066</v>
      </c>
      <c r="B4826">
        <v>39.35386</v>
      </c>
    </row>
    <row r="4827" spans="1:2">
      <c r="A4827">
        <v>444.15798</v>
      </c>
      <c r="B4827">
        <v>39.32348</v>
      </c>
    </row>
    <row r="4828" spans="1:2">
      <c r="A4828">
        <v>444.251</v>
      </c>
      <c r="B4828">
        <v>39.14316</v>
      </c>
    </row>
    <row r="4829" spans="1:2">
      <c r="A4829">
        <v>444.34201</v>
      </c>
      <c r="B4829">
        <v>39.04222</v>
      </c>
    </row>
    <row r="4830" spans="1:2">
      <c r="A4830">
        <v>444.43399</v>
      </c>
      <c r="B4830">
        <v>39.2441</v>
      </c>
    </row>
    <row r="4831" spans="1:2">
      <c r="A4831">
        <v>444.526</v>
      </c>
      <c r="B4831">
        <v>39.39502</v>
      </c>
    </row>
    <row r="4832" spans="1:2">
      <c r="A4832">
        <v>444.61801</v>
      </c>
      <c r="B4832">
        <v>39.28526</v>
      </c>
    </row>
    <row r="4833" spans="1:2">
      <c r="A4833">
        <v>444.70999</v>
      </c>
      <c r="B4833">
        <v>39.11474</v>
      </c>
    </row>
    <row r="4834" spans="1:2">
      <c r="A4834">
        <v>444.802</v>
      </c>
      <c r="B4834">
        <v>38.96088</v>
      </c>
    </row>
    <row r="4835" spans="1:2">
      <c r="A4835">
        <v>444.89401</v>
      </c>
      <c r="B4835">
        <v>38.84132</v>
      </c>
    </row>
    <row r="4836" spans="1:2">
      <c r="A4836">
        <v>444.98599</v>
      </c>
      <c r="B4836">
        <v>38.75214</v>
      </c>
    </row>
    <row r="4837" spans="1:2">
      <c r="A4837">
        <v>445.078</v>
      </c>
      <c r="B4837">
        <v>38.65218</v>
      </c>
    </row>
    <row r="4838" spans="1:2">
      <c r="A4838">
        <v>445.17001</v>
      </c>
      <c r="B4838">
        <v>38.53654</v>
      </c>
    </row>
    <row r="4839" spans="1:2">
      <c r="A4839">
        <v>445.26098</v>
      </c>
      <c r="B4839">
        <v>38.46108</v>
      </c>
    </row>
    <row r="4840" spans="1:2">
      <c r="A4840">
        <v>445.35299</v>
      </c>
      <c r="B4840">
        <v>38.42776</v>
      </c>
    </row>
    <row r="4841" spans="1:2">
      <c r="A4841">
        <v>445.44601</v>
      </c>
      <c r="B4841">
        <v>38.33858</v>
      </c>
    </row>
    <row r="4842" spans="1:2">
      <c r="A4842">
        <v>445.53799</v>
      </c>
      <c r="B4842">
        <v>38.01812</v>
      </c>
    </row>
    <row r="4843" spans="1:2">
      <c r="A4843">
        <v>445.63</v>
      </c>
      <c r="B4843">
        <v>37.4164</v>
      </c>
    </row>
    <row r="4844" spans="1:2">
      <c r="A4844">
        <v>445.72198</v>
      </c>
      <c r="B4844">
        <v>36.70688</v>
      </c>
    </row>
    <row r="4845" spans="1:2">
      <c r="A4845">
        <v>445.81298</v>
      </c>
      <c r="B4845">
        <v>36.0493</v>
      </c>
    </row>
    <row r="4846" spans="1:2">
      <c r="A4846">
        <v>445.90499</v>
      </c>
      <c r="B4846">
        <v>35.26138</v>
      </c>
    </row>
    <row r="4847" spans="1:2">
      <c r="A4847">
        <v>445.99798</v>
      </c>
      <c r="B4847">
        <v>34.1089</v>
      </c>
    </row>
    <row r="4848" spans="1:2">
      <c r="A4848">
        <v>446.08999</v>
      </c>
      <c r="B4848">
        <v>32.70358</v>
      </c>
    </row>
    <row r="4849" spans="1:2">
      <c r="A4849">
        <v>446.182</v>
      </c>
      <c r="B4849">
        <v>31.08854</v>
      </c>
    </row>
    <row r="4850" spans="1:2">
      <c r="A4850">
        <v>446.27301</v>
      </c>
      <c r="B4850">
        <v>28.7238</v>
      </c>
    </row>
    <row r="4851" spans="1:2">
      <c r="A4851">
        <v>446.36499</v>
      </c>
      <c r="B4851">
        <v>24.95668</v>
      </c>
    </row>
    <row r="4852" spans="1:2">
      <c r="A4852">
        <v>446.457</v>
      </c>
      <c r="B4852">
        <v>19.95476</v>
      </c>
    </row>
    <row r="4853" spans="1:2">
      <c r="A4853">
        <v>446.54998</v>
      </c>
      <c r="B4853">
        <v>13.92972</v>
      </c>
    </row>
    <row r="4854" spans="1:2">
      <c r="A4854">
        <v>446.64199</v>
      </c>
      <c r="B4854">
        <v>8.1242</v>
      </c>
    </row>
    <row r="4855" spans="1:2">
      <c r="A4855">
        <v>446.734</v>
      </c>
      <c r="B4855">
        <v>4.03074</v>
      </c>
    </row>
    <row r="4856" spans="1:2">
      <c r="A4856">
        <v>446.82501</v>
      </c>
      <c r="B4856">
        <v>1.67874</v>
      </c>
    </row>
    <row r="4857" spans="1:2">
      <c r="A4857">
        <v>446.91699</v>
      </c>
      <c r="B4857">
        <v>1.274</v>
      </c>
    </row>
    <row r="4858" spans="1:2">
      <c r="A4858">
        <v>447.009</v>
      </c>
      <c r="B4858">
        <v>1.11818</v>
      </c>
    </row>
    <row r="4859" spans="1:2">
      <c r="A4859">
        <v>447.10101</v>
      </c>
      <c r="B4859">
        <v>1.0045</v>
      </c>
    </row>
    <row r="4860" spans="1:2">
      <c r="A4860">
        <v>447.194</v>
      </c>
      <c r="B4860">
        <v>0.9604</v>
      </c>
    </row>
    <row r="4861" spans="1:2">
      <c r="A4861">
        <v>447.285</v>
      </c>
      <c r="B4861">
        <v>1.18286</v>
      </c>
    </row>
    <row r="4862" spans="1:2">
      <c r="A4862">
        <v>447.37701</v>
      </c>
      <c r="B4862">
        <v>1.98156</v>
      </c>
    </row>
    <row r="4863" spans="1:2">
      <c r="A4863">
        <v>447.46899</v>
      </c>
      <c r="B4863">
        <v>5.00192</v>
      </c>
    </row>
    <row r="4864" spans="1:2">
      <c r="A4864">
        <v>447.561</v>
      </c>
      <c r="B4864">
        <v>10.92994</v>
      </c>
    </row>
    <row r="4865" spans="1:2">
      <c r="A4865">
        <v>447.65301</v>
      </c>
      <c r="B4865">
        <v>17.3852</v>
      </c>
    </row>
    <row r="4866" spans="1:2">
      <c r="A4866">
        <v>447.74499</v>
      </c>
      <c r="B4866">
        <v>24.17072</v>
      </c>
    </row>
    <row r="4867" spans="1:2">
      <c r="A4867">
        <v>447.837</v>
      </c>
      <c r="B4867">
        <v>29.80768</v>
      </c>
    </row>
    <row r="4868" spans="1:2">
      <c r="A4868">
        <v>447.92898</v>
      </c>
      <c r="B4868">
        <v>33.34352</v>
      </c>
    </row>
    <row r="4869" spans="1:2">
      <c r="A4869">
        <v>448.02099</v>
      </c>
      <c r="B4869">
        <v>36.1718</v>
      </c>
    </row>
    <row r="4870" spans="1:2">
      <c r="A4870">
        <v>448.113</v>
      </c>
      <c r="B4870">
        <v>39.09024</v>
      </c>
    </row>
    <row r="4871" spans="1:2">
      <c r="A4871">
        <v>448.20498</v>
      </c>
      <c r="B4871">
        <v>41.92636</v>
      </c>
    </row>
    <row r="4872" spans="1:2">
      <c r="A4872">
        <v>448.29598</v>
      </c>
      <c r="B4872">
        <v>43.1053</v>
      </c>
    </row>
    <row r="4873" spans="1:2">
      <c r="A4873">
        <v>448.389</v>
      </c>
      <c r="B4873">
        <v>43.66586</v>
      </c>
    </row>
    <row r="4874" spans="1:2">
      <c r="A4874">
        <v>448.48098</v>
      </c>
      <c r="B4874">
        <v>44.01768</v>
      </c>
    </row>
    <row r="4875" spans="1:2">
      <c r="A4875">
        <v>448.57299</v>
      </c>
      <c r="B4875">
        <v>44.23818</v>
      </c>
    </row>
    <row r="4876" spans="1:2">
      <c r="A4876">
        <v>448.665</v>
      </c>
      <c r="B4876">
        <v>44.4577</v>
      </c>
    </row>
    <row r="4877" spans="1:2">
      <c r="A4877">
        <v>448.75601</v>
      </c>
      <c r="B4877">
        <v>44.44986</v>
      </c>
    </row>
    <row r="4878" spans="1:2">
      <c r="A4878">
        <v>448.84799</v>
      </c>
      <c r="B4878">
        <v>44.11078</v>
      </c>
    </row>
    <row r="4879" spans="1:2">
      <c r="A4879">
        <v>448.941</v>
      </c>
      <c r="B4879">
        <v>43.6933</v>
      </c>
    </row>
    <row r="4880" spans="1:2">
      <c r="A4880">
        <v>449.03298</v>
      </c>
      <c r="B4880">
        <v>43.38754</v>
      </c>
    </row>
    <row r="4881" spans="1:2">
      <c r="A4881">
        <v>449.125</v>
      </c>
      <c r="B4881">
        <v>43.27288</v>
      </c>
    </row>
    <row r="4882" spans="1:2">
      <c r="A4882">
        <v>449.216</v>
      </c>
      <c r="B4882">
        <v>43.20428</v>
      </c>
    </row>
    <row r="4883" spans="1:2">
      <c r="A4883">
        <v>449.30801</v>
      </c>
      <c r="B4883">
        <v>43.0808</v>
      </c>
    </row>
    <row r="4884" spans="1:2">
      <c r="A4884">
        <v>449.39999</v>
      </c>
      <c r="B4884">
        <v>42.89166</v>
      </c>
    </row>
    <row r="4885" spans="1:2">
      <c r="A4885">
        <v>449.492</v>
      </c>
      <c r="B4885">
        <v>42.6888</v>
      </c>
    </row>
    <row r="4886" spans="1:2">
      <c r="A4886">
        <v>449.58499</v>
      </c>
      <c r="B4886">
        <v>42.51632</v>
      </c>
    </row>
    <row r="4887" spans="1:2">
      <c r="A4887">
        <v>449.677</v>
      </c>
      <c r="B4887">
        <v>42.36736</v>
      </c>
    </row>
    <row r="4888" spans="1:2">
      <c r="A4888">
        <v>449.768</v>
      </c>
      <c r="B4888">
        <v>42.2184</v>
      </c>
    </row>
    <row r="4889" spans="1:2">
      <c r="A4889">
        <v>449.85998</v>
      </c>
      <c r="B4889">
        <v>42.07532</v>
      </c>
    </row>
    <row r="4890" spans="1:2">
      <c r="A4890">
        <v>449.95199</v>
      </c>
      <c r="B4890">
        <v>42.0175</v>
      </c>
    </row>
    <row r="4891" spans="1:2">
      <c r="A4891">
        <v>450.044</v>
      </c>
      <c r="B4891">
        <v>41.95674</v>
      </c>
    </row>
    <row r="4892" spans="1:2">
      <c r="A4892">
        <v>450.13699</v>
      </c>
      <c r="B4892">
        <v>41.66274</v>
      </c>
    </row>
    <row r="4893" spans="1:2">
      <c r="A4893">
        <v>450.22799</v>
      </c>
      <c r="B4893">
        <v>40.91206</v>
      </c>
    </row>
    <row r="4894" spans="1:2">
      <c r="A4894">
        <v>450.32</v>
      </c>
      <c r="B4894">
        <v>40.43578</v>
      </c>
    </row>
    <row r="4895" spans="1:2">
      <c r="A4895">
        <v>450.41198</v>
      </c>
      <c r="B4895">
        <v>40.17706</v>
      </c>
    </row>
    <row r="4896" spans="1:2">
      <c r="A4896">
        <v>450.50399</v>
      </c>
      <c r="B4896">
        <v>39.5479</v>
      </c>
    </row>
    <row r="4897" spans="1:2">
      <c r="A4897">
        <v>450.596</v>
      </c>
      <c r="B4897">
        <v>39.05398</v>
      </c>
    </row>
    <row r="4898" spans="1:2">
      <c r="A4898">
        <v>450.68798</v>
      </c>
      <c r="B4898">
        <v>38.98244</v>
      </c>
    </row>
    <row r="4899" spans="1:2">
      <c r="A4899">
        <v>450.77999</v>
      </c>
      <c r="B4899">
        <v>38.8766</v>
      </c>
    </row>
    <row r="4900" spans="1:2">
      <c r="A4900">
        <v>450.872</v>
      </c>
      <c r="B4900">
        <v>38.71294</v>
      </c>
    </row>
    <row r="4901" spans="1:2">
      <c r="A4901">
        <v>450.96398</v>
      </c>
      <c r="B4901">
        <v>39.09024</v>
      </c>
    </row>
    <row r="4902" spans="1:2">
      <c r="A4902">
        <v>451.05599</v>
      </c>
      <c r="B4902">
        <v>39.65472</v>
      </c>
    </row>
    <row r="4903" spans="1:2">
      <c r="A4903">
        <v>451.14801</v>
      </c>
      <c r="B4903">
        <v>39.66942</v>
      </c>
    </row>
    <row r="4904" spans="1:2">
      <c r="A4904">
        <v>451.23901</v>
      </c>
      <c r="B4904">
        <v>39.62728</v>
      </c>
    </row>
    <row r="4905" spans="1:2">
      <c r="A4905">
        <v>451.332</v>
      </c>
      <c r="B4905">
        <v>39.61944</v>
      </c>
    </row>
    <row r="4906" spans="1:2">
      <c r="A4906">
        <v>451.42401</v>
      </c>
      <c r="B4906">
        <v>39.5577</v>
      </c>
    </row>
    <row r="4907" spans="1:2">
      <c r="A4907">
        <v>451.51599</v>
      </c>
      <c r="B4907">
        <v>39.40188</v>
      </c>
    </row>
    <row r="4908" spans="1:2">
      <c r="A4908">
        <v>451.608</v>
      </c>
      <c r="B4908">
        <v>39.20392</v>
      </c>
    </row>
    <row r="4909" spans="1:2">
      <c r="A4909">
        <v>451.699</v>
      </c>
      <c r="B4909">
        <v>39.053</v>
      </c>
    </row>
    <row r="4910" spans="1:2">
      <c r="A4910">
        <v>451.79098</v>
      </c>
      <c r="B4910">
        <v>39.02164</v>
      </c>
    </row>
    <row r="4911" spans="1:2">
      <c r="A4911">
        <v>451.884</v>
      </c>
      <c r="B4911">
        <v>39.12846</v>
      </c>
    </row>
    <row r="4912" spans="1:2">
      <c r="A4912">
        <v>451.97601</v>
      </c>
      <c r="B4912">
        <v>39.2196</v>
      </c>
    </row>
    <row r="4913" spans="1:2">
      <c r="A4913">
        <v>452.06799</v>
      </c>
      <c r="B4913">
        <v>39.16276</v>
      </c>
    </row>
    <row r="4914" spans="1:2">
      <c r="A4914">
        <v>452.15899</v>
      </c>
      <c r="B4914">
        <v>38.99518</v>
      </c>
    </row>
    <row r="4915" spans="1:2">
      <c r="A4915">
        <v>452.251</v>
      </c>
      <c r="B4915">
        <v>38.59828</v>
      </c>
    </row>
    <row r="4916" spans="1:2">
      <c r="A4916">
        <v>452.34298</v>
      </c>
      <c r="B4916">
        <v>38.12788</v>
      </c>
    </row>
    <row r="4917" spans="1:2">
      <c r="A4917">
        <v>452.43499</v>
      </c>
      <c r="B4917">
        <v>38.74136</v>
      </c>
    </row>
    <row r="4918" spans="1:2">
      <c r="A4918">
        <v>452.52801</v>
      </c>
      <c r="B4918">
        <v>39.0236</v>
      </c>
    </row>
    <row r="4919" spans="1:2">
      <c r="A4919">
        <v>452.61999</v>
      </c>
      <c r="B4919">
        <v>37.60162</v>
      </c>
    </row>
    <row r="4920" spans="1:2">
      <c r="A4920">
        <v>452.71099</v>
      </c>
      <c r="B4920">
        <v>37.05282</v>
      </c>
    </row>
    <row r="4921" spans="1:2">
      <c r="A4921">
        <v>452.803</v>
      </c>
      <c r="B4921">
        <v>37.30762</v>
      </c>
    </row>
    <row r="4922" spans="1:2">
      <c r="A4922">
        <v>452.89498</v>
      </c>
      <c r="B4922">
        <v>36.98716</v>
      </c>
    </row>
    <row r="4923" spans="1:2">
      <c r="A4923">
        <v>452.98699</v>
      </c>
      <c r="B4923">
        <v>37.1077</v>
      </c>
    </row>
    <row r="4924" spans="1:2">
      <c r="A4924">
        <v>453.07998</v>
      </c>
      <c r="B4924">
        <v>37.1175</v>
      </c>
    </row>
    <row r="4925" spans="1:2">
      <c r="A4925">
        <v>453.17098</v>
      </c>
      <c r="B4925">
        <v>36.99206</v>
      </c>
    </row>
    <row r="4926" spans="1:2">
      <c r="A4926">
        <v>453.263</v>
      </c>
      <c r="B4926">
        <v>37.0097</v>
      </c>
    </row>
    <row r="4927" spans="1:2">
      <c r="A4927">
        <v>453.35501</v>
      </c>
      <c r="B4927">
        <v>37.62122</v>
      </c>
    </row>
    <row r="4928" spans="1:2">
      <c r="A4928">
        <v>453.44699</v>
      </c>
      <c r="B4928">
        <v>37.74274</v>
      </c>
    </row>
    <row r="4929" spans="1:2">
      <c r="A4929">
        <v>453.539</v>
      </c>
      <c r="B4929">
        <v>37.5095</v>
      </c>
    </row>
    <row r="4930" spans="1:2">
      <c r="A4930">
        <v>453.63</v>
      </c>
      <c r="B4930">
        <v>37.21746</v>
      </c>
    </row>
    <row r="4931" spans="1:2">
      <c r="A4931">
        <v>453.72299</v>
      </c>
      <c r="B4931">
        <v>36.84506</v>
      </c>
    </row>
    <row r="4932" spans="1:2">
      <c r="A4932">
        <v>453.815</v>
      </c>
      <c r="B4932">
        <v>36.06302</v>
      </c>
    </row>
    <row r="4933" spans="1:2">
      <c r="A4933">
        <v>453.90701</v>
      </c>
      <c r="B4933">
        <v>34.72434</v>
      </c>
    </row>
    <row r="4934" spans="1:2">
      <c r="A4934">
        <v>453.99899</v>
      </c>
      <c r="B4934">
        <v>32.7369</v>
      </c>
    </row>
    <row r="4935" spans="1:2">
      <c r="A4935">
        <v>454.091</v>
      </c>
      <c r="B4935">
        <v>30.13696</v>
      </c>
    </row>
    <row r="4936" spans="1:2">
      <c r="A4936">
        <v>454.182</v>
      </c>
      <c r="B4936">
        <v>26.47372</v>
      </c>
    </row>
    <row r="4937" spans="1:2">
      <c r="A4937">
        <v>454.27499</v>
      </c>
      <c r="B4937">
        <v>21.79912</v>
      </c>
    </row>
    <row r="4938" spans="1:2">
      <c r="A4938">
        <v>454.367</v>
      </c>
      <c r="B4938">
        <v>16.7286</v>
      </c>
    </row>
    <row r="4939" spans="1:2">
      <c r="A4939">
        <v>454.45901</v>
      </c>
      <c r="B4939">
        <v>11.10732</v>
      </c>
    </row>
    <row r="4940" spans="1:2">
      <c r="A4940">
        <v>454.55099</v>
      </c>
      <c r="B4940">
        <v>6.36706</v>
      </c>
    </row>
    <row r="4941" spans="1:2">
      <c r="A4941">
        <v>454.64199</v>
      </c>
      <c r="B4941">
        <v>3.47312</v>
      </c>
    </row>
    <row r="4942" spans="1:2">
      <c r="A4942">
        <v>454.734</v>
      </c>
      <c r="B4942">
        <v>1.99234</v>
      </c>
    </row>
    <row r="4943" spans="1:2">
      <c r="A4943">
        <v>454.82699</v>
      </c>
      <c r="B4943">
        <v>1.21716</v>
      </c>
    </row>
    <row r="4944" spans="1:2">
      <c r="A4944">
        <v>454.919</v>
      </c>
      <c r="B4944">
        <v>0.9114</v>
      </c>
    </row>
    <row r="4945" spans="1:2">
      <c r="A4945">
        <v>455.01098</v>
      </c>
      <c r="B4945">
        <v>0.7056</v>
      </c>
    </row>
    <row r="4946" spans="1:2">
      <c r="A4946">
        <v>455.10299</v>
      </c>
      <c r="B4946">
        <v>0.5831</v>
      </c>
    </row>
    <row r="4947" spans="1:2">
      <c r="A4947">
        <v>455.194</v>
      </c>
      <c r="B4947">
        <v>0.49294</v>
      </c>
    </row>
    <row r="4948" spans="1:2">
      <c r="A4948">
        <v>455.28601</v>
      </c>
      <c r="B4948">
        <v>0.48902</v>
      </c>
    </row>
    <row r="4949" spans="1:2">
      <c r="A4949">
        <v>455.37799</v>
      </c>
      <c r="B4949">
        <v>0.57036</v>
      </c>
    </row>
    <row r="4950" spans="1:2">
      <c r="A4950">
        <v>455.471</v>
      </c>
      <c r="B4950">
        <v>0.65366</v>
      </c>
    </row>
    <row r="4951" spans="1:2">
      <c r="A4951">
        <v>455.56298</v>
      </c>
      <c r="B4951">
        <v>1.11818</v>
      </c>
    </row>
    <row r="4952" spans="1:2">
      <c r="A4952">
        <v>455.65399</v>
      </c>
      <c r="B4952">
        <v>3.17226</v>
      </c>
    </row>
    <row r="4953" spans="1:2">
      <c r="A4953">
        <v>455.746</v>
      </c>
      <c r="B4953">
        <v>7.83902</v>
      </c>
    </row>
    <row r="4954" spans="1:2">
      <c r="A4954">
        <v>455.83801</v>
      </c>
      <c r="B4954">
        <v>13.1026</v>
      </c>
    </row>
    <row r="4955" spans="1:2">
      <c r="A4955">
        <v>455.92999</v>
      </c>
      <c r="B4955">
        <v>18.43772</v>
      </c>
    </row>
    <row r="4956" spans="1:2">
      <c r="A4956">
        <v>456.02301</v>
      </c>
      <c r="B4956">
        <v>24.43042</v>
      </c>
    </row>
    <row r="4957" spans="1:2">
      <c r="A4957">
        <v>456.11401</v>
      </c>
      <c r="B4957">
        <v>29.23046</v>
      </c>
    </row>
    <row r="4958" spans="1:2">
      <c r="A4958">
        <v>456.20599</v>
      </c>
      <c r="B4958">
        <v>32.879</v>
      </c>
    </row>
    <row r="4959" spans="1:2">
      <c r="A4959">
        <v>456.298</v>
      </c>
      <c r="B4959">
        <v>35.42504</v>
      </c>
    </row>
    <row r="4960" spans="1:2">
      <c r="A4960">
        <v>456.39001</v>
      </c>
      <c r="B4960">
        <v>37.09594</v>
      </c>
    </row>
    <row r="4961" spans="1:2">
      <c r="A4961">
        <v>456.48199</v>
      </c>
      <c r="B4961">
        <v>37.926</v>
      </c>
    </row>
    <row r="4962" spans="1:2">
      <c r="A4962">
        <v>456.574</v>
      </c>
      <c r="B4962">
        <v>38.21706</v>
      </c>
    </row>
    <row r="4963" spans="1:2">
      <c r="A4963">
        <v>456.66598</v>
      </c>
      <c r="B4963">
        <v>40.18</v>
      </c>
    </row>
    <row r="4964" spans="1:2">
      <c r="A4964">
        <v>456.75799</v>
      </c>
      <c r="B4964">
        <v>43.13176</v>
      </c>
    </row>
    <row r="4965" spans="1:2">
      <c r="A4965">
        <v>456.85</v>
      </c>
      <c r="B4965">
        <v>42.69762</v>
      </c>
    </row>
    <row r="4966" spans="1:2">
      <c r="A4966">
        <v>456.94198</v>
      </c>
      <c r="B4966">
        <v>41.47164</v>
      </c>
    </row>
    <row r="4967" spans="1:2">
      <c r="A4967">
        <v>457.03399</v>
      </c>
      <c r="B4967">
        <v>41.63824</v>
      </c>
    </row>
    <row r="4968" spans="1:2">
      <c r="A4968">
        <v>457.125</v>
      </c>
      <c r="B4968">
        <v>42.4193</v>
      </c>
    </row>
    <row r="4969" spans="1:2">
      <c r="A4969">
        <v>457.21798</v>
      </c>
      <c r="B4969">
        <v>42.2331</v>
      </c>
    </row>
    <row r="4970" spans="1:2">
      <c r="A4970">
        <v>457.30999</v>
      </c>
      <c r="B4970">
        <v>40.95224</v>
      </c>
    </row>
    <row r="4971" spans="1:2">
      <c r="A4971">
        <v>457.402</v>
      </c>
      <c r="B4971">
        <v>39.5381</v>
      </c>
    </row>
    <row r="4972" spans="1:2">
      <c r="A4972">
        <v>457.49398</v>
      </c>
      <c r="B4972">
        <v>39.01772</v>
      </c>
    </row>
    <row r="4973" spans="1:2">
      <c r="A4973">
        <v>457.58499</v>
      </c>
      <c r="B4973">
        <v>38.5581</v>
      </c>
    </row>
    <row r="4974" spans="1:2">
      <c r="A4974">
        <v>457.677</v>
      </c>
      <c r="B4974">
        <v>37.74862</v>
      </c>
    </row>
    <row r="4975" spans="1:2">
      <c r="A4975">
        <v>457.76901</v>
      </c>
      <c r="B4975">
        <v>36.82938</v>
      </c>
    </row>
    <row r="4976" spans="1:2">
      <c r="A4976">
        <v>457.86199</v>
      </c>
      <c r="B4976">
        <v>36.79802</v>
      </c>
    </row>
    <row r="4977" spans="1:2">
      <c r="A4977">
        <v>457.95401</v>
      </c>
      <c r="B4977">
        <v>36.19728</v>
      </c>
    </row>
    <row r="4978" spans="1:2">
      <c r="A4978">
        <v>458.04598</v>
      </c>
      <c r="B4978">
        <v>35.93562</v>
      </c>
    </row>
    <row r="4979" spans="1:2">
      <c r="A4979">
        <v>458.13699</v>
      </c>
      <c r="B4979">
        <v>35.8337</v>
      </c>
    </row>
    <row r="4980" spans="1:2">
      <c r="A4980">
        <v>458.229</v>
      </c>
      <c r="B4980">
        <v>36.67454</v>
      </c>
    </row>
    <row r="4981" spans="1:2">
      <c r="A4981">
        <v>458.32101</v>
      </c>
      <c r="B4981">
        <v>37.70452</v>
      </c>
    </row>
    <row r="4982" spans="1:2">
      <c r="A4982">
        <v>458.414</v>
      </c>
      <c r="B4982">
        <v>37.4654</v>
      </c>
    </row>
    <row r="4983" spans="1:2">
      <c r="A4983">
        <v>458.50601</v>
      </c>
      <c r="B4983">
        <v>37.59574</v>
      </c>
    </row>
    <row r="4984" spans="1:2">
      <c r="A4984">
        <v>458.59698</v>
      </c>
      <c r="B4984">
        <v>37.6614</v>
      </c>
    </row>
    <row r="4985" spans="1:2">
      <c r="A4985">
        <v>458.68899</v>
      </c>
      <c r="B4985">
        <v>37.54086</v>
      </c>
    </row>
    <row r="4986" spans="1:2">
      <c r="A4986">
        <v>458.781</v>
      </c>
      <c r="B4986">
        <v>37.41934</v>
      </c>
    </row>
    <row r="4987" spans="1:2">
      <c r="A4987">
        <v>458.87298</v>
      </c>
      <c r="B4987">
        <v>37.40072</v>
      </c>
    </row>
    <row r="4988" spans="1:2">
      <c r="A4988">
        <v>458.966</v>
      </c>
      <c r="B4988">
        <v>37.28214</v>
      </c>
    </row>
    <row r="4989" spans="1:2">
      <c r="A4989">
        <v>459.057</v>
      </c>
      <c r="B4989">
        <v>37.0734</v>
      </c>
    </row>
    <row r="4990" spans="1:2">
      <c r="A4990">
        <v>459.14898</v>
      </c>
      <c r="B4990">
        <v>36.7402</v>
      </c>
    </row>
    <row r="4991" spans="1:2">
      <c r="A4991">
        <v>459.24099</v>
      </c>
      <c r="B4991">
        <v>36.3335</v>
      </c>
    </row>
    <row r="4992" spans="1:2">
      <c r="A4992">
        <v>459.333</v>
      </c>
      <c r="B4992">
        <v>36.05224</v>
      </c>
    </row>
    <row r="4993" spans="1:2">
      <c r="A4993">
        <v>459.42498</v>
      </c>
      <c r="B4993">
        <v>35.70042</v>
      </c>
    </row>
    <row r="4994" spans="1:2">
      <c r="A4994">
        <v>459.51699</v>
      </c>
      <c r="B4994">
        <v>35.55146</v>
      </c>
    </row>
    <row r="4995" spans="1:2">
      <c r="A4995">
        <v>459.609</v>
      </c>
      <c r="B4995">
        <v>36.30704</v>
      </c>
    </row>
    <row r="4996" spans="1:2">
      <c r="A4996">
        <v>459.70098</v>
      </c>
      <c r="B4996">
        <v>37.21746</v>
      </c>
    </row>
    <row r="4997" spans="1:2">
      <c r="A4997">
        <v>459.79299</v>
      </c>
      <c r="B4997">
        <v>36.65004</v>
      </c>
    </row>
    <row r="4998" spans="1:2">
      <c r="A4998">
        <v>459.885</v>
      </c>
      <c r="B4998">
        <v>35.5152</v>
      </c>
    </row>
    <row r="4999" spans="1:2">
      <c r="A4999">
        <v>459.97698</v>
      </c>
      <c r="B4999">
        <v>35.40642</v>
      </c>
    </row>
    <row r="5000" spans="1:2">
      <c r="A5000">
        <v>460.06799</v>
      </c>
      <c r="B5000">
        <v>35.39858</v>
      </c>
    </row>
    <row r="5001" spans="1:2">
      <c r="A5001">
        <v>460.16101</v>
      </c>
      <c r="B5001">
        <v>35.05852</v>
      </c>
    </row>
    <row r="5002" spans="1:2">
      <c r="A5002">
        <v>460.25299</v>
      </c>
      <c r="B5002">
        <v>35.26726</v>
      </c>
    </row>
    <row r="5003" spans="1:2">
      <c r="A5003">
        <v>460.345</v>
      </c>
      <c r="B5003">
        <v>35.6916</v>
      </c>
    </row>
    <row r="5004" spans="1:2">
      <c r="A5004">
        <v>460.43701</v>
      </c>
      <c r="B5004">
        <v>35.39368</v>
      </c>
    </row>
    <row r="5005" spans="1:2">
      <c r="A5005">
        <v>460.52801</v>
      </c>
      <c r="B5005">
        <v>35.45444</v>
      </c>
    </row>
    <row r="5006" spans="1:2">
      <c r="A5006">
        <v>460.61999</v>
      </c>
      <c r="B5006">
        <v>35.40348</v>
      </c>
    </row>
    <row r="5007" spans="1:2">
      <c r="A5007">
        <v>460.712</v>
      </c>
      <c r="B5007">
        <v>35.42406</v>
      </c>
    </row>
    <row r="5008" spans="1:2">
      <c r="A5008">
        <v>460.80499</v>
      </c>
      <c r="B5008">
        <v>35.4025</v>
      </c>
    </row>
    <row r="5009" spans="1:2">
      <c r="A5009">
        <v>460.897</v>
      </c>
      <c r="B5009">
        <v>34.99678</v>
      </c>
    </row>
    <row r="5010" spans="1:2">
      <c r="A5010">
        <v>460.98901</v>
      </c>
      <c r="B5010">
        <v>34.3098</v>
      </c>
    </row>
    <row r="5011" spans="1:2">
      <c r="A5011">
        <v>461.07998</v>
      </c>
      <c r="B5011">
        <v>33.86194</v>
      </c>
    </row>
    <row r="5012" spans="1:2">
      <c r="A5012">
        <v>461.17199</v>
      </c>
      <c r="B5012">
        <v>33.9913</v>
      </c>
    </row>
    <row r="5013" spans="1:2">
      <c r="A5013">
        <v>461.264</v>
      </c>
      <c r="B5013">
        <v>33.8492</v>
      </c>
    </row>
    <row r="5014" spans="1:2">
      <c r="A5014">
        <v>461.35699</v>
      </c>
      <c r="B5014">
        <v>34.16476</v>
      </c>
    </row>
    <row r="5015" spans="1:2">
      <c r="A5015">
        <v>461.449</v>
      </c>
      <c r="B5015">
        <v>35.17906</v>
      </c>
    </row>
    <row r="5016" spans="1:2">
      <c r="A5016">
        <v>461.54</v>
      </c>
      <c r="B5016">
        <v>34.5597</v>
      </c>
    </row>
    <row r="5017" spans="1:2">
      <c r="A5017">
        <v>461.63198</v>
      </c>
      <c r="B5017">
        <v>32.83686</v>
      </c>
    </row>
    <row r="5018" spans="1:2">
      <c r="A5018">
        <v>461.72399</v>
      </c>
      <c r="B5018">
        <v>30.7328</v>
      </c>
    </row>
    <row r="5019" spans="1:2">
      <c r="A5019">
        <v>461.816</v>
      </c>
      <c r="B5019">
        <v>28.29456</v>
      </c>
    </row>
    <row r="5020" spans="1:2">
      <c r="A5020">
        <v>461.90798</v>
      </c>
      <c r="B5020">
        <v>25.24284</v>
      </c>
    </row>
    <row r="5021" spans="1:2">
      <c r="A5021">
        <v>462</v>
      </c>
      <c r="B5021">
        <v>21.315</v>
      </c>
    </row>
    <row r="5022" spans="1:2">
      <c r="A5022">
        <v>462.09201</v>
      </c>
      <c r="B5022">
        <v>16.69332</v>
      </c>
    </row>
    <row r="5023" spans="1:2">
      <c r="A5023">
        <v>462.18399</v>
      </c>
      <c r="B5023">
        <v>11.60908</v>
      </c>
    </row>
    <row r="5024" spans="1:2">
      <c r="A5024">
        <v>462.276</v>
      </c>
      <c r="B5024">
        <v>7.00406</v>
      </c>
    </row>
    <row r="5025" spans="1:2">
      <c r="A5025">
        <v>462.36801</v>
      </c>
      <c r="B5025">
        <v>3.5476</v>
      </c>
    </row>
    <row r="5026" spans="1:2">
      <c r="A5026">
        <v>462.45999</v>
      </c>
      <c r="B5026">
        <v>1.77576</v>
      </c>
    </row>
    <row r="5027" spans="1:2">
      <c r="A5027">
        <v>462.552</v>
      </c>
      <c r="B5027">
        <v>1.27694</v>
      </c>
    </row>
    <row r="5028" spans="1:2">
      <c r="A5028">
        <v>462.64401</v>
      </c>
      <c r="B5028">
        <v>1.1515</v>
      </c>
    </row>
    <row r="5029" spans="1:2">
      <c r="A5029">
        <v>462.73599</v>
      </c>
      <c r="B5029">
        <v>1.16914</v>
      </c>
    </row>
    <row r="5030" spans="1:2">
      <c r="A5030">
        <v>462.828</v>
      </c>
      <c r="B5030">
        <v>1.31712</v>
      </c>
    </row>
    <row r="5031" spans="1:2">
      <c r="A5031">
        <v>462.92001</v>
      </c>
      <c r="B5031">
        <v>1.64934</v>
      </c>
    </row>
    <row r="5032" spans="1:2">
      <c r="A5032">
        <v>463.01098</v>
      </c>
      <c r="B5032">
        <v>3.32514</v>
      </c>
    </row>
    <row r="5033" spans="1:2">
      <c r="A5033">
        <v>463.104</v>
      </c>
      <c r="B5033">
        <v>7.70476</v>
      </c>
    </row>
    <row r="5034" spans="1:2">
      <c r="A5034">
        <v>463.19601</v>
      </c>
      <c r="B5034">
        <v>14.85386</v>
      </c>
    </row>
    <row r="5035" spans="1:2">
      <c r="A5035">
        <v>463.28799</v>
      </c>
      <c r="B5035">
        <v>22.66348</v>
      </c>
    </row>
    <row r="5036" spans="1:2">
      <c r="A5036">
        <v>463.38</v>
      </c>
      <c r="B5036">
        <v>28.4886</v>
      </c>
    </row>
    <row r="5037" spans="1:2">
      <c r="A5037">
        <v>463.471</v>
      </c>
      <c r="B5037">
        <v>32.6879</v>
      </c>
    </row>
    <row r="5038" spans="1:2">
      <c r="A5038">
        <v>463.56298</v>
      </c>
      <c r="B5038">
        <v>35.80136</v>
      </c>
    </row>
    <row r="5039" spans="1:2">
      <c r="A5039">
        <v>463.65499</v>
      </c>
      <c r="B5039">
        <v>37.63102</v>
      </c>
    </row>
    <row r="5040" spans="1:2">
      <c r="A5040">
        <v>463.74798</v>
      </c>
      <c r="B5040">
        <v>38.65708</v>
      </c>
    </row>
    <row r="5041" spans="1:2">
      <c r="A5041">
        <v>463.83999</v>
      </c>
      <c r="B5041">
        <v>39.54692</v>
      </c>
    </row>
    <row r="5042" spans="1:2">
      <c r="A5042">
        <v>463.932</v>
      </c>
      <c r="B5042">
        <v>40.32406</v>
      </c>
    </row>
    <row r="5043" spans="1:2">
      <c r="A5043">
        <v>464.02301</v>
      </c>
      <c r="B5043">
        <v>40.63668</v>
      </c>
    </row>
    <row r="5044" spans="1:2">
      <c r="A5044">
        <v>464.11499</v>
      </c>
      <c r="B5044">
        <v>40.66412</v>
      </c>
    </row>
    <row r="5045" spans="1:2">
      <c r="A5045">
        <v>464.207</v>
      </c>
      <c r="B5045">
        <v>40.69352</v>
      </c>
    </row>
    <row r="5046" spans="1:2">
      <c r="A5046">
        <v>464.29998</v>
      </c>
      <c r="B5046">
        <v>41.03162</v>
      </c>
    </row>
    <row r="5047" spans="1:2">
      <c r="A5047">
        <v>464.39199</v>
      </c>
      <c r="B5047">
        <v>41.29132</v>
      </c>
    </row>
    <row r="5048" spans="1:2">
      <c r="A5048">
        <v>464.483</v>
      </c>
      <c r="B5048">
        <v>41.36384</v>
      </c>
    </row>
    <row r="5049" spans="1:2">
      <c r="A5049">
        <v>464.57501</v>
      </c>
      <c r="B5049">
        <v>41.38442</v>
      </c>
    </row>
    <row r="5050" spans="1:2">
      <c r="A5050">
        <v>464.66699</v>
      </c>
      <c r="B5050">
        <v>41.2531</v>
      </c>
    </row>
    <row r="5051" spans="1:2">
      <c r="A5051">
        <v>464.759</v>
      </c>
      <c r="B5051">
        <v>41.02574</v>
      </c>
    </row>
    <row r="5052" spans="1:2">
      <c r="A5052">
        <v>464.85101</v>
      </c>
      <c r="B5052">
        <v>40.79838</v>
      </c>
    </row>
    <row r="5053" spans="1:2">
      <c r="A5053">
        <v>464.94299</v>
      </c>
      <c r="B5053">
        <v>40.55534</v>
      </c>
    </row>
    <row r="5054" spans="1:2">
      <c r="A5054">
        <v>465.035</v>
      </c>
      <c r="B5054">
        <v>40.2976</v>
      </c>
    </row>
    <row r="5055" spans="1:2">
      <c r="A5055">
        <v>465.12701</v>
      </c>
      <c r="B5055">
        <v>40.07612</v>
      </c>
    </row>
    <row r="5056" spans="1:2">
      <c r="A5056">
        <v>465.21899</v>
      </c>
      <c r="B5056">
        <v>39.86346</v>
      </c>
    </row>
    <row r="5057" spans="1:2">
      <c r="A5057">
        <v>465.311</v>
      </c>
      <c r="B5057">
        <v>39.66648</v>
      </c>
    </row>
    <row r="5058" spans="1:2">
      <c r="A5058">
        <v>465.40301</v>
      </c>
      <c r="B5058">
        <v>39.51164</v>
      </c>
    </row>
    <row r="5059" spans="1:2">
      <c r="A5059">
        <v>465.49499</v>
      </c>
      <c r="B5059">
        <v>39.34308</v>
      </c>
    </row>
    <row r="5060" spans="1:2">
      <c r="A5060">
        <v>465.587</v>
      </c>
      <c r="B5060">
        <v>39.09906</v>
      </c>
    </row>
    <row r="5061" spans="1:2">
      <c r="A5061">
        <v>465.67898</v>
      </c>
      <c r="B5061">
        <v>38.96578</v>
      </c>
    </row>
    <row r="5062" spans="1:2">
      <c r="A5062">
        <v>465.77099</v>
      </c>
      <c r="B5062">
        <v>38.90894</v>
      </c>
    </row>
    <row r="5063" spans="1:2">
      <c r="A5063">
        <v>465.863</v>
      </c>
      <c r="B5063">
        <v>38.83838</v>
      </c>
    </row>
    <row r="5064" spans="1:2">
      <c r="A5064">
        <v>465.95401</v>
      </c>
      <c r="B5064">
        <v>38.73058</v>
      </c>
    </row>
    <row r="5065" spans="1:2">
      <c r="A5065">
        <v>466.04598</v>
      </c>
      <c r="B5065">
        <v>38.5875</v>
      </c>
    </row>
    <row r="5066" spans="1:2">
      <c r="A5066">
        <v>466.139</v>
      </c>
      <c r="B5066">
        <v>38.43756</v>
      </c>
    </row>
    <row r="5067" spans="1:2">
      <c r="A5067">
        <v>466.23098</v>
      </c>
      <c r="B5067">
        <v>38.318</v>
      </c>
    </row>
    <row r="5068" spans="1:2">
      <c r="A5068">
        <v>466.32299</v>
      </c>
      <c r="B5068">
        <v>38.21118</v>
      </c>
    </row>
    <row r="5069" spans="1:2">
      <c r="A5069">
        <v>466.415</v>
      </c>
      <c r="B5069">
        <v>38.08574</v>
      </c>
    </row>
    <row r="5070" spans="1:2">
      <c r="A5070">
        <v>466.50601</v>
      </c>
      <c r="B5070">
        <v>37.98578</v>
      </c>
    </row>
    <row r="5071" spans="1:2">
      <c r="A5071">
        <v>466.59799</v>
      </c>
      <c r="B5071">
        <v>37.92698</v>
      </c>
    </row>
    <row r="5072" spans="1:2">
      <c r="A5072">
        <v>466.691</v>
      </c>
      <c r="B5072">
        <v>37.9358</v>
      </c>
    </row>
    <row r="5073" spans="1:2">
      <c r="A5073">
        <v>466.78298</v>
      </c>
      <c r="B5073">
        <v>37.96226</v>
      </c>
    </row>
    <row r="5074" spans="1:2">
      <c r="A5074">
        <v>466.875</v>
      </c>
      <c r="B5074">
        <v>37.92404</v>
      </c>
    </row>
    <row r="5075" spans="1:2">
      <c r="A5075">
        <v>466.966</v>
      </c>
      <c r="B5075">
        <v>37.8966</v>
      </c>
    </row>
    <row r="5076" spans="1:2">
      <c r="A5076">
        <v>467.05801</v>
      </c>
      <c r="B5076">
        <v>37.85348</v>
      </c>
    </row>
    <row r="5077" spans="1:2">
      <c r="A5077">
        <v>467.14999</v>
      </c>
      <c r="B5077">
        <v>37.77116</v>
      </c>
    </row>
    <row r="5078" spans="1:2">
      <c r="A5078">
        <v>467.24301</v>
      </c>
      <c r="B5078">
        <v>37.67806</v>
      </c>
    </row>
    <row r="5079" spans="1:2">
      <c r="A5079">
        <v>467.33499</v>
      </c>
      <c r="B5079">
        <v>37.56536</v>
      </c>
    </row>
    <row r="5080" spans="1:2">
      <c r="A5080">
        <v>467.42599</v>
      </c>
      <c r="B5080">
        <v>37.54184</v>
      </c>
    </row>
    <row r="5081" spans="1:2">
      <c r="A5081">
        <v>467.518</v>
      </c>
      <c r="B5081">
        <v>37.5291</v>
      </c>
    </row>
    <row r="5082" spans="1:2">
      <c r="A5082">
        <v>467.60998</v>
      </c>
      <c r="B5082">
        <v>37.50754</v>
      </c>
    </row>
    <row r="5083" spans="1:2">
      <c r="A5083">
        <v>467.70199</v>
      </c>
      <c r="B5083">
        <v>37.51146</v>
      </c>
    </row>
    <row r="5084" spans="1:2">
      <c r="A5084">
        <v>467.794</v>
      </c>
      <c r="B5084">
        <v>37.47422</v>
      </c>
    </row>
    <row r="5085" spans="1:2">
      <c r="A5085">
        <v>467.88699</v>
      </c>
      <c r="B5085">
        <v>37.31546</v>
      </c>
    </row>
    <row r="5086" spans="1:2">
      <c r="A5086">
        <v>467.97799</v>
      </c>
      <c r="B5086">
        <v>36.8137</v>
      </c>
    </row>
    <row r="5087" spans="1:2">
      <c r="A5087">
        <v>468.07</v>
      </c>
      <c r="B5087">
        <v>35.87976</v>
      </c>
    </row>
    <row r="5088" spans="1:2">
      <c r="A5088">
        <v>468.16198</v>
      </c>
      <c r="B5088">
        <v>34.15986</v>
      </c>
    </row>
    <row r="5089" spans="1:2">
      <c r="A5089">
        <v>468.25399</v>
      </c>
      <c r="B5089">
        <v>31.78238</v>
      </c>
    </row>
    <row r="5090" spans="1:2">
      <c r="A5090">
        <v>468.346</v>
      </c>
      <c r="B5090">
        <v>28.70616</v>
      </c>
    </row>
    <row r="5091" spans="1:2">
      <c r="A5091">
        <v>468.43798</v>
      </c>
      <c r="B5091">
        <v>24.78224</v>
      </c>
    </row>
    <row r="5092" spans="1:2">
      <c r="A5092">
        <v>468.52999</v>
      </c>
      <c r="B5092">
        <v>19.52062</v>
      </c>
    </row>
    <row r="5093" spans="1:2">
      <c r="A5093">
        <v>468.622</v>
      </c>
      <c r="B5093">
        <v>14.00126</v>
      </c>
    </row>
    <row r="5094" spans="1:2">
      <c r="A5094">
        <v>468.71398</v>
      </c>
      <c r="B5094">
        <v>8.9474</v>
      </c>
    </row>
    <row r="5095" spans="1:2">
      <c r="A5095">
        <v>468.80599</v>
      </c>
      <c r="B5095">
        <v>5.66538</v>
      </c>
    </row>
    <row r="5096" spans="1:2">
      <c r="A5096">
        <v>468.897</v>
      </c>
      <c r="B5096">
        <v>3.2095</v>
      </c>
    </row>
    <row r="5097" spans="1:2">
      <c r="A5097">
        <v>468.98901</v>
      </c>
      <c r="B5097">
        <v>1.8032</v>
      </c>
    </row>
    <row r="5098" spans="1:2">
      <c r="A5098">
        <v>469.082</v>
      </c>
      <c r="B5098">
        <v>1.20932</v>
      </c>
    </row>
    <row r="5099" spans="1:2">
      <c r="A5099">
        <v>469.17401</v>
      </c>
      <c r="B5099">
        <v>0.87906</v>
      </c>
    </row>
    <row r="5100" spans="1:2">
      <c r="A5100">
        <v>469.26599</v>
      </c>
      <c r="B5100">
        <v>0.83692</v>
      </c>
    </row>
    <row r="5101" spans="1:2">
      <c r="A5101">
        <v>469.358</v>
      </c>
      <c r="B5101">
        <v>0.93884</v>
      </c>
    </row>
    <row r="5102" spans="1:2">
      <c r="A5102">
        <v>469.449</v>
      </c>
      <c r="B5102">
        <v>1.55918</v>
      </c>
    </row>
    <row r="5103" spans="1:2">
      <c r="A5103">
        <v>469.54098</v>
      </c>
      <c r="B5103">
        <v>4.59228</v>
      </c>
    </row>
    <row r="5104" spans="1:2">
      <c r="A5104">
        <v>469.634</v>
      </c>
      <c r="B5104">
        <v>10.64574</v>
      </c>
    </row>
    <row r="5105" spans="1:2">
      <c r="A5105">
        <v>469.72601</v>
      </c>
      <c r="B5105">
        <v>16.2925</v>
      </c>
    </row>
    <row r="5106" spans="1:2">
      <c r="A5106">
        <v>469.81799</v>
      </c>
      <c r="B5106">
        <v>21.021</v>
      </c>
    </row>
    <row r="5107" spans="1:2">
      <c r="A5107">
        <v>469.90899</v>
      </c>
      <c r="B5107">
        <v>25.98274</v>
      </c>
    </row>
    <row r="5108" spans="1:2">
      <c r="A5108">
        <v>470.001</v>
      </c>
      <c r="B5108">
        <v>30.4584</v>
      </c>
    </row>
    <row r="5109" spans="1:2">
      <c r="A5109">
        <v>470.09298</v>
      </c>
      <c r="B5109">
        <v>33.80314</v>
      </c>
    </row>
    <row r="5110" spans="1:2">
      <c r="A5110">
        <v>470.18499</v>
      </c>
      <c r="B5110">
        <v>36.56086</v>
      </c>
    </row>
    <row r="5111" spans="1:2">
      <c r="A5111">
        <v>470.27801</v>
      </c>
      <c r="B5111">
        <v>38.74332</v>
      </c>
    </row>
    <row r="5112" spans="1:2">
      <c r="A5112">
        <v>470.36999</v>
      </c>
      <c r="B5112">
        <v>40.23488</v>
      </c>
    </row>
    <row r="5113" spans="1:2">
      <c r="A5113">
        <v>470.46099</v>
      </c>
      <c r="B5113">
        <v>41.03456</v>
      </c>
    </row>
    <row r="5114" spans="1:2">
      <c r="A5114">
        <v>470.553</v>
      </c>
      <c r="B5114">
        <v>41.45694</v>
      </c>
    </row>
    <row r="5115" spans="1:2">
      <c r="A5115">
        <v>470.64498</v>
      </c>
      <c r="B5115">
        <v>41.70292</v>
      </c>
    </row>
    <row r="5116" spans="1:2">
      <c r="A5116">
        <v>470.73699</v>
      </c>
      <c r="B5116">
        <v>41.75584</v>
      </c>
    </row>
    <row r="5117" spans="1:2">
      <c r="A5117">
        <v>470.82998</v>
      </c>
      <c r="B5117">
        <v>41.57258</v>
      </c>
    </row>
    <row r="5118" spans="1:2">
      <c r="A5118">
        <v>470.92098</v>
      </c>
      <c r="B5118">
        <v>41.24428</v>
      </c>
    </row>
    <row r="5119" spans="1:2">
      <c r="A5119">
        <v>471.013</v>
      </c>
      <c r="B5119">
        <v>40.9248</v>
      </c>
    </row>
    <row r="5120" spans="1:2">
      <c r="A5120">
        <v>471.10501</v>
      </c>
      <c r="B5120">
        <v>40.77584</v>
      </c>
    </row>
    <row r="5121" spans="1:2">
      <c r="A5121">
        <v>471.19699</v>
      </c>
      <c r="B5121">
        <v>40.6504</v>
      </c>
    </row>
    <row r="5122" spans="1:2">
      <c r="A5122">
        <v>471.289</v>
      </c>
      <c r="B5122">
        <v>40.5181</v>
      </c>
    </row>
    <row r="5123" spans="1:2">
      <c r="A5123">
        <v>471.38</v>
      </c>
      <c r="B5123">
        <v>40.36032</v>
      </c>
    </row>
    <row r="5124" spans="1:2">
      <c r="A5124">
        <v>471.47299</v>
      </c>
      <c r="B5124">
        <v>40.18882</v>
      </c>
    </row>
    <row r="5125" spans="1:2">
      <c r="A5125">
        <v>471.565</v>
      </c>
      <c r="B5125">
        <v>39.98008</v>
      </c>
    </row>
    <row r="5126" spans="1:2">
      <c r="A5126">
        <v>471.65701</v>
      </c>
      <c r="B5126">
        <v>39.70568</v>
      </c>
    </row>
    <row r="5127" spans="1:2">
      <c r="A5127">
        <v>471.74899</v>
      </c>
      <c r="B5127">
        <v>39.52634</v>
      </c>
    </row>
    <row r="5128" spans="1:2">
      <c r="A5128">
        <v>471.841</v>
      </c>
      <c r="B5128">
        <v>39.31172</v>
      </c>
    </row>
    <row r="5129" spans="1:2">
      <c r="A5129">
        <v>471.932</v>
      </c>
      <c r="B5129">
        <v>39.16374</v>
      </c>
    </row>
    <row r="5130" spans="1:2">
      <c r="A5130">
        <v>472.02499</v>
      </c>
      <c r="B5130">
        <v>39.15296</v>
      </c>
    </row>
    <row r="5131" spans="1:2">
      <c r="A5131">
        <v>472.117</v>
      </c>
      <c r="B5131">
        <v>39.11572</v>
      </c>
    </row>
    <row r="5132" spans="1:2">
      <c r="A5132">
        <v>472.20901</v>
      </c>
      <c r="B5132">
        <v>39.02654</v>
      </c>
    </row>
    <row r="5133" spans="1:2">
      <c r="A5133">
        <v>472.30099</v>
      </c>
      <c r="B5133">
        <v>38.9942</v>
      </c>
    </row>
    <row r="5134" spans="1:2">
      <c r="A5134">
        <v>472.39199</v>
      </c>
      <c r="B5134">
        <v>38.98342</v>
      </c>
    </row>
    <row r="5135" spans="1:2">
      <c r="A5135">
        <v>472.484</v>
      </c>
      <c r="B5135">
        <v>38.98342</v>
      </c>
    </row>
    <row r="5136" spans="1:2">
      <c r="A5136">
        <v>472.57699</v>
      </c>
      <c r="B5136">
        <v>38.8962</v>
      </c>
    </row>
    <row r="5137" spans="1:2">
      <c r="A5137">
        <v>472.669</v>
      </c>
      <c r="B5137">
        <v>38.69138</v>
      </c>
    </row>
    <row r="5138" spans="1:2">
      <c r="A5138">
        <v>472.76098</v>
      </c>
      <c r="B5138">
        <v>38.49244</v>
      </c>
    </row>
    <row r="5139" spans="1:2">
      <c r="A5139">
        <v>472.85299</v>
      </c>
      <c r="B5139">
        <v>38.32682</v>
      </c>
    </row>
    <row r="5140" spans="1:2">
      <c r="A5140">
        <v>472.944</v>
      </c>
      <c r="B5140">
        <v>38.1416</v>
      </c>
    </row>
    <row r="5141" spans="1:2">
      <c r="A5141">
        <v>473.03601</v>
      </c>
      <c r="B5141">
        <v>38.01126</v>
      </c>
    </row>
    <row r="5142" spans="1:2">
      <c r="A5142">
        <v>473.12799</v>
      </c>
      <c r="B5142">
        <v>37.90346</v>
      </c>
    </row>
    <row r="5143" spans="1:2">
      <c r="A5143">
        <v>473.221</v>
      </c>
      <c r="B5143">
        <v>37.78194</v>
      </c>
    </row>
    <row r="5144" spans="1:2">
      <c r="A5144">
        <v>473.31298</v>
      </c>
      <c r="B5144">
        <v>37.67512</v>
      </c>
    </row>
    <row r="5145" spans="1:2">
      <c r="A5145">
        <v>473.40399</v>
      </c>
      <c r="B5145">
        <v>37.55654</v>
      </c>
    </row>
    <row r="5146" spans="1:2">
      <c r="A5146">
        <v>473.496</v>
      </c>
      <c r="B5146">
        <v>37.46736</v>
      </c>
    </row>
    <row r="5147" spans="1:2">
      <c r="A5147">
        <v>473.58801</v>
      </c>
      <c r="B5147">
        <v>37.32036</v>
      </c>
    </row>
    <row r="5148" spans="1:2">
      <c r="A5148">
        <v>473.67999</v>
      </c>
      <c r="B5148">
        <v>37.2302</v>
      </c>
    </row>
    <row r="5149" spans="1:2">
      <c r="A5149">
        <v>473.77301</v>
      </c>
      <c r="B5149">
        <v>37.14004</v>
      </c>
    </row>
    <row r="5150" spans="1:2">
      <c r="A5150">
        <v>473.86401</v>
      </c>
      <c r="B5150">
        <v>36.9852</v>
      </c>
    </row>
    <row r="5151" spans="1:2">
      <c r="A5151">
        <v>473.95599</v>
      </c>
      <c r="B5151">
        <v>36.82448</v>
      </c>
    </row>
    <row r="5152" spans="1:2">
      <c r="A5152">
        <v>474.048</v>
      </c>
      <c r="B5152">
        <v>36.73236</v>
      </c>
    </row>
    <row r="5153" spans="1:2">
      <c r="A5153">
        <v>474.14001</v>
      </c>
      <c r="B5153">
        <v>36.67356</v>
      </c>
    </row>
    <row r="5154" spans="1:2">
      <c r="A5154">
        <v>474.23199</v>
      </c>
      <c r="B5154">
        <v>36.59222</v>
      </c>
    </row>
    <row r="5155" spans="1:2">
      <c r="A5155">
        <v>474.324</v>
      </c>
      <c r="B5155">
        <v>36.52852</v>
      </c>
    </row>
    <row r="5156" spans="1:2">
      <c r="A5156">
        <v>474.41598</v>
      </c>
      <c r="B5156">
        <v>36.48344</v>
      </c>
    </row>
    <row r="5157" spans="1:2">
      <c r="A5157">
        <v>474.50799</v>
      </c>
      <c r="B5157">
        <v>36.45502</v>
      </c>
    </row>
    <row r="5158" spans="1:2">
      <c r="A5158">
        <v>474.6</v>
      </c>
      <c r="B5158">
        <v>36.4658</v>
      </c>
    </row>
    <row r="5159" spans="1:2">
      <c r="A5159">
        <v>474.69198</v>
      </c>
      <c r="B5159">
        <v>36.4511</v>
      </c>
    </row>
    <row r="5160" spans="1:2">
      <c r="A5160">
        <v>474.78399</v>
      </c>
      <c r="B5160">
        <v>36.3139</v>
      </c>
    </row>
    <row r="5161" spans="1:2">
      <c r="A5161">
        <v>474.875</v>
      </c>
      <c r="B5161">
        <v>36.03362</v>
      </c>
    </row>
    <row r="5162" spans="1:2">
      <c r="A5162">
        <v>474.96798</v>
      </c>
      <c r="B5162">
        <v>35.74256</v>
      </c>
    </row>
    <row r="5163" spans="1:2">
      <c r="A5163">
        <v>475.05999</v>
      </c>
      <c r="B5163">
        <v>35.4956</v>
      </c>
    </row>
    <row r="5164" spans="1:2">
      <c r="A5164">
        <v>475.152</v>
      </c>
      <c r="B5164">
        <v>35.13594</v>
      </c>
    </row>
    <row r="5165" spans="1:2">
      <c r="A5165">
        <v>475.24398</v>
      </c>
      <c r="B5165">
        <v>34.58518</v>
      </c>
    </row>
    <row r="5166" spans="1:2">
      <c r="A5166">
        <v>475.33599</v>
      </c>
      <c r="B5166">
        <v>33.60028</v>
      </c>
    </row>
    <row r="5167" spans="1:2">
      <c r="A5167">
        <v>475.427</v>
      </c>
      <c r="B5167">
        <v>32.04306</v>
      </c>
    </row>
    <row r="5168" spans="1:2">
      <c r="A5168">
        <v>475.51998</v>
      </c>
      <c r="B5168">
        <v>29.7185</v>
      </c>
    </row>
    <row r="5169" spans="1:2">
      <c r="A5169">
        <v>475.61199</v>
      </c>
      <c r="B5169">
        <v>26.84612</v>
      </c>
    </row>
    <row r="5170" spans="1:2">
      <c r="A5170">
        <v>475.70401</v>
      </c>
      <c r="B5170">
        <v>23.177</v>
      </c>
    </row>
    <row r="5171" spans="1:2">
      <c r="A5171">
        <v>475.79598</v>
      </c>
      <c r="B5171">
        <v>18.87774</v>
      </c>
    </row>
    <row r="5172" spans="1:2">
      <c r="A5172">
        <v>475.88699</v>
      </c>
      <c r="B5172">
        <v>14.25704</v>
      </c>
    </row>
    <row r="5173" spans="1:2">
      <c r="A5173">
        <v>475.979</v>
      </c>
      <c r="B5173">
        <v>9.2659</v>
      </c>
    </row>
    <row r="5174" spans="1:2">
      <c r="A5174">
        <v>476.07101</v>
      </c>
      <c r="B5174">
        <v>5.74868</v>
      </c>
    </row>
    <row r="5175" spans="1:2">
      <c r="A5175">
        <v>476.164</v>
      </c>
      <c r="B5175">
        <v>3.49664</v>
      </c>
    </row>
    <row r="5176" spans="1:2">
      <c r="A5176">
        <v>476.25601</v>
      </c>
      <c r="B5176">
        <v>2.43726</v>
      </c>
    </row>
    <row r="5177" spans="1:2">
      <c r="A5177">
        <v>476.34698</v>
      </c>
      <c r="B5177">
        <v>1.9061</v>
      </c>
    </row>
    <row r="5178" spans="1:2">
      <c r="A5178">
        <v>476.43899</v>
      </c>
      <c r="B5178">
        <v>1.59936</v>
      </c>
    </row>
    <row r="5179" spans="1:2">
      <c r="A5179">
        <v>476.531</v>
      </c>
      <c r="B5179">
        <v>1.274</v>
      </c>
    </row>
    <row r="5180" spans="1:2">
      <c r="A5180">
        <v>476.62298</v>
      </c>
      <c r="B5180">
        <v>1.13386</v>
      </c>
    </row>
    <row r="5181" spans="1:2">
      <c r="A5181">
        <v>476.716</v>
      </c>
      <c r="B5181">
        <v>1.12406</v>
      </c>
    </row>
    <row r="5182" spans="1:2">
      <c r="A5182">
        <v>476.80801</v>
      </c>
      <c r="B5182">
        <v>0.95648</v>
      </c>
    </row>
    <row r="5183" spans="1:2">
      <c r="A5183">
        <v>476.89898</v>
      </c>
      <c r="B5183">
        <v>0.82908</v>
      </c>
    </row>
    <row r="5184" spans="1:2">
      <c r="A5184">
        <v>476.99099</v>
      </c>
      <c r="B5184">
        <v>0.8379</v>
      </c>
    </row>
    <row r="5185" spans="1:2">
      <c r="A5185">
        <v>477.083</v>
      </c>
      <c r="B5185">
        <v>0.84868</v>
      </c>
    </row>
    <row r="5186" spans="1:2">
      <c r="A5186">
        <v>477.17498</v>
      </c>
      <c r="B5186">
        <v>0.82516</v>
      </c>
    </row>
    <row r="5187" spans="1:2">
      <c r="A5187">
        <v>477.26699</v>
      </c>
      <c r="B5187">
        <v>0.81634</v>
      </c>
    </row>
    <row r="5188" spans="1:2">
      <c r="A5188">
        <v>477.359</v>
      </c>
      <c r="B5188">
        <v>0.87612</v>
      </c>
    </row>
    <row r="5189" spans="1:2">
      <c r="A5189">
        <v>477.45098</v>
      </c>
      <c r="B5189">
        <v>0.98784</v>
      </c>
    </row>
    <row r="5190" spans="1:2">
      <c r="A5190">
        <v>477.54299</v>
      </c>
      <c r="B5190">
        <v>1.11426</v>
      </c>
    </row>
    <row r="5191" spans="1:2">
      <c r="A5191">
        <v>477.635</v>
      </c>
      <c r="B5191">
        <v>1.37592</v>
      </c>
    </row>
    <row r="5192" spans="1:2">
      <c r="A5192">
        <v>477.72698</v>
      </c>
      <c r="B5192">
        <v>1.76694</v>
      </c>
    </row>
    <row r="5193" spans="1:2">
      <c r="A5193">
        <v>477.819</v>
      </c>
      <c r="B5193">
        <v>2.75772</v>
      </c>
    </row>
    <row r="5194" spans="1:2">
      <c r="A5194">
        <v>477.91101</v>
      </c>
      <c r="B5194">
        <v>5.69282</v>
      </c>
    </row>
    <row r="5195" spans="1:2">
      <c r="A5195">
        <v>478.00299</v>
      </c>
      <c r="B5195">
        <v>10.60164</v>
      </c>
    </row>
    <row r="5196" spans="1:2">
      <c r="A5196">
        <v>478.095</v>
      </c>
      <c r="B5196">
        <v>16.22292</v>
      </c>
    </row>
    <row r="5197" spans="1:2">
      <c r="A5197">
        <v>478.18701</v>
      </c>
      <c r="B5197">
        <v>22.08332</v>
      </c>
    </row>
    <row r="5198" spans="1:2">
      <c r="A5198">
        <v>478.27899</v>
      </c>
      <c r="B5198">
        <v>27.43608</v>
      </c>
    </row>
    <row r="5199" spans="1:2">
      <c r="A5199">
        <v>478.36999</v>
      </c>
      <c r="B5199">
        <v>31.92644</v>
      </c>
    </row>
    <row r="5200" spans="1:2">
      <c r="A5200">
        <v>478.462</v>
      </c>
      <c r="B5200">
        <v>35.4662</v>
      </c>
    </row>
    <row r="5201" spans="1:2">
      <c r="A5201">
        <v>478.55499</v>
      </c>
      <c r="B5201">
        <v>38.16806</v>
      </c>
    </row>
    <row r="5202" spans="1:2">
      <c r="A5202">
        <v>478.647</v>
      </c>
      <c r="B5202">
        <v>40.06436</v>
      </c>
    </row>
    <row r="5203" spans="1:2">
      <c r="A5203">
        <v>478.73901</v>
      </c>
      <c r="B5203">
        <v>41.2139</v>
      </c>
    </row>
    <row r="5204" spans="1:2">
      <c r="A5204">
        <v>478.82998</v>
      </c>
      <c r="B5204">
        <v>41.944</v>
      </c>
    </row>
    <row r="5205" spans="1:2">
      <c r="A5205">
        <v>478.92199</v>
      </c>
      <c r="B5205">
        <v>42.49476</v>
      </c>
    </row>
    <row r="5206" spans="1:2">
      <c r="A5206">
        <v>479.014</v>
      </c>
      <c r="B5206">
        <v>42.77602</v>
      </c>
    </row>
    <row r="5207" spans="1:2">
      <c r="A5207">
        <v>479.10699</v>
      </c>
      <c r="B5207">
        <v>42.82208</v>
      </c>
    </row>
    <row r="5208" spans="1:2">
      <c r="A5208">
        <v>479.199</v>
      </c>
      <c r="B5208">
        <v>42.86618</v>
      </c>
    </row>
    <row r="5209" spans="1:2">
      <c r="A5209">
        <v>479.29098</v>
      </c>
      <c r="B5209">
        <v>42.86814</v>
      </c>
    </row>
    <row r="5210" spans="1:2">
      <c r="A5210">
        <v>479.38198</v>
      </c>
      <c r="B5210">
        <v>42.7966</v>
      </c>
    </row>
    <row r="5211" spans="1:2">
      <c r="A5211">
        <v>479.47399</v>
      </c>
      <c r="B5211">
        <v>42.68782</v>
      </c>
    </row>
    <row r="5212" spans="1:2">
      <c r="A5212">
        <v>479.566</v>
      </c>
      <c r="B5212">
        <v>42.61922</v>
      </c>
    </row>
    <row r="5213" spans="1:2">
      <c r="A5213">
        <v>479.65899</v>
      </c>
      <c r="B5213">
        <v>42.55846</v>
      </c>
    </row>
    <row r="5214" spans="1:2">
      <c r="A5214">
        <v>479.751</v>
      </c>
      <c r="B5214">
        <v>42.48594</v>
      </c>
    </row>
    <row r="5215" spans="1:2">
      <c r="A5215">
        <v>479.84201</v>
      </c>
      <c r="B5215">
        <v>42.3801</v>
      </c>
    </row>
    <row r="5216" spans="1:2">
      <c r="A5216">
        <v>479.93399</v>
      </c>
      <c r="B5216">
        <v>42.24388</v>
      </c>
    </row>
    <row r="5217" spans="1:2">
      <c r="A5217">
        <v>480.026</v>
      </c>
      <c r="B5217">
        <v>42.09786</v>
      </c>
    </row>
    <row r="5218" spans="1:2">
      <c r="A5218">
        <v>480.11801</v>
      </c>
      <c r="B5218">
        <v>41.97928</v>
      </c>
    </row>
    <row r="5219" spans="1:2">
      <c r="A5219">
        <v>480.20999</v>
      </c>
      <c r="B5219">
        <v>41.92636</v>
      </c>
    </row>
    <row r="5220" spans="1:2">
      <c r="A5220">
        <v>480.303</v>
      </c>
      <c r="B5220">
        <v>41.87932</v>
      </c>
    </row>
    <row r="5221" spans="1:2">
      <c r="A5221">
        <v>480.39401</v>
      </c>
      <c r="B5221">
        <v>41.80876</v>
      </c>
    </row>
    <row r="5222" spans="1:2">
      <c r="A5222">
        <v>480.48599</v>
      </c>
      <c r="B5222">
        <v>41.65588</v>
      </c>
    </row>
    <row r="5223" spans="1:2">
      <c r="A5223">
        <v>480.578</v>
      </c>
      <c r="B5223">
        <v>41.47066</v>
      </c>
    </row>
    <row r="5224" spans="1:2">
      <c r="A5224">
        <v>480.67001</v>
      </c>
      <c r="B5224">
        <v>41.29916</v>
      </c>
    </row>
    <row r="5225" spans="1:2">
      <c r="A5225">
        <v>480.76199</v>
      </c>
      <c r="B5225">
        <v>41.15118</v>
      </c>
    </row>
    <row r="5226" spans="1:2">
      <c r="A5226">
        <v>480.854</v>
      </c>
      <c r="B5226">
        <v>41.00418</v>
      </c>
    </row>
    <row r="5227" spans="1:2">
      <c r="A5227">
        <v>480.94601</v>
      </c>
      <c r="B5227">
        <v>40.8513</v>
      </c>
    </row>
    <row r="5228" spans="1:2">
      <c r="A5228">
        <v>481.03799</v>
      </c>
      <c r="B5228">
        <v>40.62884</v>
      </c>
    </row>
    <row r="5229" spans="1:2">
      <c r="A5229">
        <v>481.13</v>
      </c>
      <c r="B5229">
        <v>40.50536</v>
      </c>
    </row>
    <row r="5230" spans="1:2">
      <c r="A5230">
        <v>481.22198</v>
      </c>
      <c r="B5230">
        <v>40.3956</v>
      </c>
    </row>
    <row r="5231" spans="1:2">
      <c r="A5231">
        <v>481.31298</v>
      </c>
      <c r="B5231">
        <v>40.29172</v>
      </c>
    </row>
    <row r="5232" spans="1:2">
      <c r="A5232">
        <v>481.40499</v>
      </c>
      <c r="B5232">
        <v>40.18196</v>
      </c>
    </row>
    <row r="5233" spans="1:2">
      <c r="A5233">
        <v>481.49798</v>
      </c>
      <c r="B5233">
        <v>39.95068</v>
      </c>
    </row>
    <row r="5234" spans="1:2">
      <c r="A5234">
        <v>481.58999</v>
      </c>
      <c r="B5234">
        <v>39.70372</v>
      </c>
    </row>
    <row r="5235" spans="1:2">
      <c r="A5235">
        <v>481.682</v>
      </c>
      <c r="B5235">
        <v>39.50576</v>
      </c>
    </row>
    <row r="5236" spans="1:2">
      <c r="A5236">
        <v>481.77398</v>
      </c>
      <c r="B5236">
        <v>39.36366</v>
      </c>
    </row>
    <row r="5237" spans="1:2">
      <c r="A5237">
        <v>481.86499</v>
      </c>
      <c r="B5237">
        <v>39.23136</v>
      </c>
    </row>
    <row r="5238" spans="1:2">
      <c r="A5238">
        <v>481.957</v>
      </c>
      <c r="B5238">
        <v>39.09122</v>
      </c>
    </row>
    <row r="5239" spans="1:2">
      <c r="A5239">
        <v>482.04998</v>
      </c>
      <c r="B5239">
        <v>39.0873</v>
      </c>
    </row>
    <row r="5240" spans="1:2">
      <c r="A5240">
        <v>482.14199</v>
      </c>
      <c r="B5240">
        <v>39.25096</v>
      </c>
    </row>
    <row r="5241" spans="1:2">
      <c r="A5241">
        <v>482.234</v>
      </c>
      <c r="B5241">
        <v>39.31662</v>
      </c>
    </row>
    <row r="5242" spans="1:2">
      <c r="A5242">
        <v>482.32501</v>
      </c>
      <c r="B5242">
        <v>39.17746</v>
      </c>
    </row>
    <row r="5243" spans="1:2">
      <c r="A5243">
        <v>482.41699</v>
      </c>
      <c r="B5243">
        <v>38.98146</v>
      </c>
    </row>
    <row r="5244" spans="1:2">
      <c r="A5244">
        <v>482.509</v>
      </c>
      <c r="B5244">
        <v>38.83936</v>
      </c>
    </row>
    <row r="5245" spans="1:2">
      <c r="A5245">
        <v>482.60101</v>
      </c>
      <c r="B5245">
        <v>38.7345</v>
      </c>
    </row>
    <row r="5246" spans="1:2">
      <c r="A5246">
        <v>482.694</v>
      </c>
      <c r="B5246">
        <v>38.67178</v>
      </c>
    </row>
    <row r="5247" spans="1:2">
      <c r="A5247">
        <v>482.785</v>
      </c>
      <c r="B5247">
        <v>38.63356</v>
      </c>
    </row>
    <row r="5248" spans="1:2">
      <c r="A5248">
        <v>482.87701</v>
      </c>
      <c r="B5248">
        <v>38.58652</v>
      </c>
    </row>
    <row r="5249" spans="1:2">
      <c r="A5249">
        <v>482.96899</v>
      </c>
      <c r="B5249">
        <v>38.46892</v>
      </c>
    </row>
    <row r="5250" spans="1:2">
      <c r="A5250">
        <v>483.061</v>
      </c>
      <c r="B5250">
        <v>38.30918</v>
      </c>
    </row>
    <row r="5251" spans="1:2">
      <c r="A5251">
        <v>483.15301</v>
      </c>
      <c r="B5251">
        <v>38.14552</v>
      </c>
    </row>
    <row r="5252" spans="1:2">
      <c r="A5252">
        <v>483.246</v>
      </c>
      <c r="B5252">
        <v>38.03086</v>
      </c>
    </row>
    <row r="5253" spans="1:2">
      <c r="A5253">
        <v>483.337</v>
      </c>
      <c r="B5253">
        <v>37.94854</v>
      </c>
    </row>
    <row r="5254" spans="1:2">
      <c r="A5254">
        <v>483.42898</v>
      </c>
      <c r="B5254">
        <v>37.83192</v>
      </c>
    </row>
    <row r="5255" spans="1:2">
      <c r="A5255">
        <v>483.52099</v>
      </c>
      <c r="B5255">
        <v>37.7251</v>
      </c>
    </row>
    <row r="5256" spans="1:2">
      <c r="A5256">
        <v>483.613</v>
      </c>
      <c r="B5256">
        <v>37.73784</v>
      </c>
    </row>
    <row r="5257" spans="1:2">
      <c r="A5257">
        <v>483.70498</v>
      </c>
      <c r="B5257">
        <v>37.68982</v>
      </c>
    </row>
    <row r="5258" spans="1:2">
      <c r="A5258">
        <v>483.79598</v>
      </c>
      <c r="B5258">
        <v>37.51734</v>
      </c>
    </row>
    <row r="5259" spans="1:2">
      <c r="A5259">
        <v>483.889</v>
      </c>
      <c r="B5259">
        <v>37.09692</v>
      </c>
    </row>
    <row r="5260" spans="1:2">
      <c r="A5260">
        <v>483.98098</v>
      </c>
      <c r="B5260">
        <v>36.34232</v>
      </c>
    </row>
    <row r="5261" spans="1:2">
      <c r="A5261">
        <v>484.07299</v>
      </c>
      <c r="B5261">
        <v>35.48286</v>
      </c>
    </row>
    <row r="5262" spans="1:2">
      <c r="A5262">
        <v>484.165</v>
      </c>
      <c r="B5262">
        <v>34.03344</v>
      </c>
    </row>
    <row r="5263" spans="1:2">
      <c r="A5263">
        <v>484.25601</v>
      </c>
      <c r="B5263">
        <v>31.30218</v>
      </c>
    </row>
    <row r="5264" spans="1:2">
      <c r="A5264">
        <v>484.34799</v>
      </c>
      <c r="B5264">
        <v>27.3322</v>
      </c>
    </row>
    <row r="5265" spans="1:2">
      <c r="A5265">
        <v>484.441</v>
      </c>
      <c r="B5265">
        <v>22.29794</v>
      </c>
    </row>
    <row r="5266" spans="1:2">
      <c r="A5266">
        <v>484.53298</v>
      </c>
      <c r="B5266">
        <v>15.9642</v>
      </c>
    </row>
    <row r="5267" spans="1:2">
      <c r="A5267">
        <v>484.625</v>
      </c>
      <c r="B5267">
        <v>8.97092</v>
      </c>
    </row>
    <row r="5268" spans="1:2">
      <c r="A5268">
        <v>484.71701</v>
      </c>
      <c r="B5268">
        <v>3.55936</v>
      </c>
    </row>
    <row r="5269" spans="1:2">
      <c r="A5269">
        <v>484.80801</v>
      </c>
      <c r="B5269">
        <v>1.61406</v>
      </c>
    </row>
    <row r="5270" spans="1:2">
      <c r="A5270">
        <v>484.89999</v>
      </c>
      <c r="B5270">
        <v>0.99764</v>
      </c>
    </row>
    <row r="5271" spans="1:2">
      <c r="A5271">
        <v>484.99301</v>
      </c>
      <c r="B5271">
        <v>0.78106</v>
      </c>
    </row>
    <row r="5272" spans="1:2">
      <c r="A5272">
        <v>485.08499</v>
      </c>
      <c r="B5272">
        <v>0.6664</v>
      </c>
    </row>
    <row r="5273" spans="1:2">
      <c r="A5273">
        <v>485.177</v>
      </c>
      <c r="B5273">
        <v>0.69188</v>
      </c>
    </row>
    <row r="5274" spans="1:2">
      <c r="A5274">
        <v>485.268</v>
      </c>
      <c r="B5274">
        <v>0.92316</v>
      </c>
    </row>
    <row r="5275" spans="1:2">
      <c r="A5275">
        <v>485.35998</v>
      </c>
      <c r="B5275">
        <v>1.80712</v>
      </c>
    </row>
    <row r="5276" spans="1:2">
      <c r="A5276">
        <v>485.45199</v>
      </c>
      <c r="B5276">
        <v>5.87706</v>
      </c>
    </row>
    <row r="5277" spans="1:2">
      <c r="A5277">
        <v>485.544</v>
      </c>
      <c r="B5277">
        <v>13.06046</v>
      </c>
    </row>
    <row r="5278" spans="1:2">
      <c r="A5278">
        <v>485.63699</v>
      </c>
      <c r="B5278">
        <v>19.60294</v>
      </c>
    </row>
    <row r="5279" spans="1:2">
      <c r="A5279">
        <v>485.729</v>
      </c>
      <c r="B5279">
        <v>25.43786</v>
      </c>
    </row>
    <row r="5280" spans="1:2">
      <c r="A5280">
        <v>485.82</v>
      </c>
      <c r="B5280">
        <v>30.66126</v>
      </c>
    </row>
    <row r="5281" spans="1:2">
      <c r="A5281">
        <v>485.91198</v>
      </c>
      <c r="B5281">
        <v>34.58616</v>
      </c>
    </row>
    <row r="5282" spans="1:2">
      <c r="A5282">
        <v>486.00399</v>
      </c>
      <c r="B5282">
        <v>37.25176</v>
      </c>
    </row>
    <row r="5283" spans="1:2">
      <c r="A5283">
        <v>486.096</v>
      </c>
      <c r="B5283">
        <v>39.07554</v>
      </c>
    </row>
    <row r="5284" spans="1:2">
      <c r="A5284">
        <v>486.18899</v>
      </c>
      <c r="B5284">
        <v>40.14668</v>
      </c>
    </row>
    <row r="5285" spans="1:2">
      <c r="A5285">
        <v>486.27999</v>
      </c>
      <c r="B5285">
        <v>40.68372</v>
      </c>
    </row>
    <row r="5286" spans="1:2">
      <c r="A5286">
        <v>486.372</v>
      </c>
      <c r="B5286">
        <v>40.7778</v>
      </c>
    </row>
    <row r="5287" spans="1:2">
      <c r="A5287">
        <v>486.46398</v>
      </c>
      <c r="B5287">
        <v>40.5181</v>
      </c>
    </row>
    <row r="5288" spans="1:2">
      <c r="A5288">
        <v>486.55599</v>
      </c>
      <c r="B5288">
        <v>40.23488</v>
      </c>
    </row>
    <row r="5289" spans="1:2">
      <c r="A5289">
        <v>486.64801</v>
      </c>
      <c r="B5289">
        <v>40.03104</v>
      </c>
    </row>
    <row r="5290" spans="1:2">
      <c r="A5290">
        <v>486.73999</v>
      </c>
      <c r="B5290">
        <v>40.06044</v>
      </c>
    </row>
    <row r="5291" spans="1:2">
      <c r="A5291">
        <v>486.832</v>
      </c>
      <c r="B5291">
        <v>40.3172</v>
      </c>
    </row>
    <row r="5292" spans="1:2">
      <c r="A5292">
        <v>486.92401</v>
      </c>
      <c r="B5292">
        <v>40.42402</v>
      </c>
    </row>
    <row r="5293" spans="1:2">
      <c r="A5293">
        <v>487.01599</v>
      </c>
      <c r="B5293">
        <v>40.2192</v>
      </c>
    </row>
    <row r="5294" spans="1:2">
      <c r="A5294">
        <v>487.108</v>
      </c>
      <c r="B5294">
        <v>39.83112</v>
      </c>
    </row>
    <row r="5295" spans="1:2">
      <c r="A5295">
        <v>487.20001</v>
      </c>
      <c r="B5295">
        <v>39.63806</v>
      </c>
    </row>
    <row r="5296" spans="1:2">
      <c r="A5296">
        <v>487.29098</v>
      </c>
      <c r="B5296">
        <v>39.50282</v>
      </c>
    </row>
    <row r="5297" spans="1:2">
      <c r="A5297">
        <v>487.384</v>
      </c>
      <c r="B5297">
        <v>39.20588</v>
      </c>
    </row>
    <row r="5298" spans="1:2">
      <c r="A5298">
        <v>487.47601</v>
      </c>
      <c r="B5298">
        <v>38.75606</v>
      </c>
    </row>
    <row r="5299" spans="1:2">
      <c r="A5299">
        <v>487.56799</v>
      </c>
      <c r="B5299">
        <v>38.47284</v>
      </c>
    </row>
    <row r="5300" spans="1:2">
      <c r="A5300">
        <v>487.66</v>
      </c>
      <c r="B5300">
        <v>38.4209</v>
      </c>
    </row>
    <row r="5301" spans="1:2">
      <c r="A5301">
        <v>487.751</v>
      </c>
      <c r="B5301">
        <v>38.4699</v>
      </c>
    </row>
    <row r="5302" spans="1:2">
      <c r="A5302">
        <v>487.84298</v>
      </c>
      <c r="B5302">
        <v>38.59534</v>
      </c>
    </row>
    <row r="5303" spans="1:2">
      <c r="A5303">
        <v>487.936</v>
      </c>
      <c r="B5303">
        <v>38.661</v>
      </c>
    </row>
    <row r="5304" spans="1:2">
      <c r="A5304">
        <v>488.02801</v>
      </c>
      <c r="B5304">
        <v>38.49636</v>
      </c>
    </row>
    <row r="5305" spans="1:2">
      <c r="A5305">
        <v>488.11999</v>
      </c>
      <c r="B5305">
        <v>38.15826</v>
      </c>
    </row>
    <row r="5306" spans="1:2">
      <c r="A5306">
        <v>488.212</v>
      </c>
      <c r="B5306">
        <v>37.82212</v>
      </c>
    </row>
    <row r="5307" spans="1:2">
      <c r="A5307">
        <v>488.303</v>
      </c>
      <c r="B5307">
        <v>37.4801</v>
      </c>
    </row>
    <row r="5308" spans="1:2">
      <c r="A5308">
        <v>488.39498</v>
      </c>
      <c r="B5308">
        <v>37.12828</v>
      </c>
    </row>
    <row r="5309" spans="1:2">
      <c r="A5309">
        <v>488.48699</v>
      </c>
      <c r="B5309">
        <v>36.79214</v>
      </c>
    </row>
    <row r="5310" spans="1:2">
      <c r="A5310">
        <v>488.57998</v>
      </c>
      <c r="B5310">
        <v>36.59124</v>
      </c>
    </row>
    <row r="5311" spans="1:2">
      <c r="A5311">
        <v>488.67199</v>
      </c>
      <c r="B5311">
        <v>36.46874</v>
      </c>
    </row>
    <row r="5312" spans="1:2">
      <c r="A5312">
        <v>488.763</v>
      </c>
      <c r="B5312">
        <v>36.38446</v>
      </c>
    </row>
    <row r="5313" spans="1:2">
      <c r="A5313">
        <v>488.85501</v>
      </c>
      <c r="B5313">
        <v>36.28058</v>
      </c>
    </row>
    <row r="5314" spans="1:2">
      <c r="A5314">
        <v>488.94699</v>
      </c>
      <c r="B5314">
        <v>36.22276</v>
      </c>
    </row>
    <row r="5315" spans="1:2">
      <c r="A5315">
        <v>489.039</v>
      </c>
      <c r="B5315">
        <v>36.29234</v>
      </c>
    </row>
    <row r="5316" spans="1:2">
      <c r="A5316">
        <v>489.13198</v>
      </c>
      <c r="B5316">
        <v>36.35604</v>
      </c>
    </row>
    <row r="5317" spans="1:2">
      <c r="A5317">
        <v>489.22399</v>
      </c>
      <c r="B5317">
        <v>36.34918</v>
      </c>
    </row>
    <row r="5318" spans="1:2">
      <c r="A5318">
        <v>489.315</v>
      </c>
      <c r="B5318">
        <v>36.34526</v>
      </c>
    </row>
    <row r="5319" spans="1:2">
      <c r="A5319">
        <v>489.40701</v>
      </c>
      <c r="B5319">
        <v>36.44326</v>
      </c>
    </row>
    <row r="5320" spans="1:2">
      <c r="A5320">
        <v>489.49899</v>
      </c>
      <c r="B5320">
        <v>36.68434</v>
      </c>
    </row>
    <row r="5321" spans="1:2">
      <c r="A5321">
        <v>489.591</v>
      </c>
      <c r="B5321">
        <v>37.01264</v>
      </c>
    </row>
    <row r="5322" spans="1:2">
      <c r="A5322">
        <v>489.68301</v>
      </c>
      <c r="B5322">
        <v>37.0538</v>
      </c>
    </row>
    <row r="5323" spans="1:2">
      <c r="A5323">
        <v>489.77499</v>
      </c>
      <c r="B5323">
        <v>36.8578</v>
      </c>
    </row>
    <row r="5324" spans="1:2">
      <c r="A5324">
        <v>489.867</v>
      </c>
      <c r="B5324">
        <v>36.60888</v>
      </c>
    </row>
    <row r="5325" spans="1:2">
      <c r="A5325">
        <v>489.95901</v>
      </c>
      <c r="B5325">
        <v>36.4707</v>
      </c>
    </row>
    <row r="5326" spans="1:2">
      <c r="A5326">
        <v>490.05099</v>
      </c>
      <c r="B5326">
        <v>36.34036</v>
      </c>
    </row>
    <row r="5327" spans="1:2">
      <c r="A5327">
        <v>490.143</v>
      </c>
      <c r="B5327">
        <v>36.24236</v>
      </c>
    </row>
    <row r="5328" spans="1:2">
      <c r="A5328">
        <v>490.234</v>
      </c>
      <c r="B5328">
        <v>36.14926</v>
      </c>
    </row>
    <row r="5329" spans="1:2">
      <c r="A5329">
        <v>490.32699</v>
      </c>
      <c r="B5329">
        <v>35.99246</v>
      </c>
    </row>
    <row r="5330" spans="1:2">
      <c r="A5330">
        <v>490.419</v>
      </c>
      <c r="B5330">
        <v>35.94444</v>
      </c>
    </row>
    <row r="5331" spans="1:2">
      <c r="A5331">
        <v>490.51098</v>
      </c>
      <c r="B5331">
        <v>36.13064</v>
      </c>
    </row>
    <row r="5332" spans="1:2">
      <c r="A5332">
        <v>490.60299</v>
      </c>
      <c r="B5332">
        <v>36.14926</v>
      </c>
    </row>
    <row r="5333" spans="1:2">
      <c r="A5333">
        <v>490.695</v>
      </c>
      <c r="B5333">
        <v>36.02284</v>
      </c>
    </row>
    <row r="5334" spans="1:2">
      <c r="A5334">
        <v>490.78601</v>
      </c>
      <c r="B5334">
        <v>35.8876</v>
      </c>
    </row>
    <row r="5335" spans="1:2">
      <c r="A5335">
        <v>490.87799</v>
      </c>
      <c r="B5335">
        <v>35.8386</v>
      </c>
    </row>
    <row r="5336" spans="1:2">
      <c r="A5336">
        <v>490.971</v>
      </c>
      <c r="B5336">
        <v>35.77196</v>
      </c>
    </row>
    <row r="5337" spans="1:2">
      <c r="A5337">
        <v>491.06298</v>
      </c>
      <c r="B5337">
        <v>35.48482</v>
      </c>
    </row>
    <row r="5338" spans="1:2">
      <c r="A5338">
        <v>491.15499</v>
      </c>
      <c r="B5338">
        <v>34.79294</v>
      </c>
    </row>
    <row r="5339" spans="1:2">
      <c r="A5339">
        <v>491.246</v>
      </c>
      <c r="B5339">
        <v>33.86782</v>
      </c>
    </row>
    <row r="5340" spans="1:2">
      <c r="A5340">
        <v>491.33801</v>
      </c>
      <c r="B5340">
        <v>32.45466</v>
      </c>
    </row>
    <row r="5341" spans="1:2">
      <c r="A5341">
        <v>491.42999</v>
      </c>
      <c r="B5341">
        <v>30.1105</v>
      </c>
    </row>
    <row r="5342" spans="1:2">
      <c r="A5342">
        <v>491.52301</v>
      </c>
      <c r="B5342">
        <v>26.28164</v>
      </c>
    </row>
    <row r="5343" spans="1:2">
      <c r="A5343">
        <v>491.61499</v>
      </c>
      <c r="B5343">
        <v>21.37772</v>
      </c>
    </row>
    <row r="5344" spans="1:2">
      <c r="A5344">
        <v>491.70599</v>
      </c>
      <c r="B5344">
        <v>15.52026</v>
      </c>
    </row>
    <row r="5345" spans="1:2">
      <c r="A5345">
        <v>491.798</v>
      </c>
      <c r="B5345">
        <v>8.69946</v>
      </c>
    </row>
    <row r="5346" spans="1:2">
      <c r="A5346">
        <v>491.89001</v>
      </c>
      <c r="B5346">
        <v>4.63638</v>
      </c>
    </row>
    <row r="5347" spans="1:2">
      <c r="A5347">
        <v>491.98199</v>
      </c>
      <c r="B5347">
        <v>2.03644</v>
      </c>
    </row>
    <row r="5348" spans="1:2">
      <c r="A5348">
        <v>492.07501</v>
      </c>
      <c r="B5348">
        <v>1.2152</v>
      </c>
    </row>
    <row r="5349" spans="1:2">
      <c r="A5349">
        <v>492.16699</v>
      </c>
      <c r="B5349">
        <v>0.93884</v>
      </c>
    </row>
    <row r="5350" spans="1:2">
      <c r="A5350">
        <v>492.25799</v>
      </c>
      <c r="B5350">
        <v>0.74872</v>
      </c>
    </row>
    <row r="5351" spans="1:2">
      <c r="A5351">
        <v>492.35</v>
      </c>
      <c r="B5351">
        <v>0.61446</v>
      </c>
    </row>
    <row r="5352" spans="1:2">
      <c r="A5352">
        <v>492.44198</v>
      </c>
      <c r="B5352">
        <v>0.5586</v>
      </c>
    </row>
    <row r="5353" spans="1:2">
      <c r="A5353">
        <v>492.53399</v>
      </c>
      <c r="B5353">
        <v>0.61152</v>
      </c>
    </row>
    <row r="5354" spans="1:2">
      <c r="A5354">
        <v>492.626</v>
      </c>
      <c r="B5354">
        <v>0.72226</v>
      </c>
    </row>
    <row r="5355" spans="1:2">
      <c r="A5355">
        <v>492.71798</v>
      </c>
      <c r="B5355">
        <v>0.86534</v>
      </c>
    </row>
    <row r="5356" spans="1:2">
      <c r="A5356">
        <v>492.80999</v>
      </c>
      <c r="B5356">
        <v>1.64052</v>
      </c>
    </row>
    <row r="5357" spans="1:2">
      <c r="A5357">
        <v>492.902</v>
      </c>
      <c r="B5357">
        <v>4.77652</v>
      </c>
    </row>
    <row r="5358" spans="1:2">
      <c r="A5358">
        <v>492.99398</v>
      </c>
      <c r="B5358">
        <v>10.66534</v>
      </c>
    </row>
    <row r="5359" spans="1:2">
      <c r="A5359">
        <v>493.08599</v>
      </c>
      <c r="B5359">
        <v>16.85992</v>
      </c>
    </row>
    <row r="5360" spans="1:2">
      <c r="A5360">
        <v>493.178</v>
      </c>
      <c r="B5360">
        <v>22.70856</v>
      </c>
    </row>
    <row r="5361" spans="1:2">
      <c r="A5361">
        <v>493.26998</v>
      </c>
      <c r="B5361">
        <v>27.91432</v>
      </c>
    </row>
    <row r="5362" spans="1:2">
      <c r="A5362">
        <v>493.36199</v>
      </c>
      <c r="B5362">
        <v>32.01366</v>
      </c>
    </row>
    <row r="5363" spans="1:2">
      <c r="A5363">
        <v>493.45401</v>
      </c>
      <c r="B5363">
        <v>34.99286</v>
      </c>
    </row>
    <row r="5364" spans="1:2">
      <c r="A5364">
        <v>493.54598</v>
      </c>
      <c r="B5364">
        <v>37.35466</v>
      </c>
    </row>
    <row r="5365" spans="1:2">
      <c r="A5365">
        <v>493.638</v>
      </c>
      <c r="B5365">
        <v>39.1559</v>
      </c>
    </row>
    <row r="5366" spans="1:2">
      <c r="A5366">
        <v>493.729</v>
      </c>
      <c r="B5366">
        <v>40.29956</v>
      </c>
    </row>
    <row r="5367" spans="1:2">
      <c r="A5367">
        <v>493.82101</v>
      </c>
      <c r="B5367">
        <v>40.86404</v>
      </c>
    </row>
    <row r="5368" spans="1:2">
      <c r="A5368">
        <v>493.914</v>
      </c>
      <c r="B5368">
        <v>40.77976</v>
      </c>
    </row>
    <row r="5369" spans="1:2">
      <c r="A5369">
        <v>494.00601</v>
      </c>
      <c r="B5369">
        <v>40.25938</v>
      </c>
    </row>
    <row r="5370" spans="1:2">
      <c r="A5370">
        <v>494.09799</v>
      </c>
      <c r="B5370">
        <v>39.78408</v>
      </c>
    </row>
    <row r="5371" spans="1:2">
      <c r="A5371">
        <v>494.19</v>
      </c>
      <c r="B5371">
        <v>39.54986</v>
      </c>
    </row>
    <row r="5372" spans="1:2">
      <c r="A5372">
        <v>494.281</v>
      </c>
      <c r="B5372">
        <v>39.46166</v>
      </c>
    </row>
    <row r="5373" spans="1:2">
      <c r="A5373">
        <v>494.37298</v>
      </c>
      <c r="B5373">
        <v>39.42344</v>
      </c>
    </row>
    <row r="5374" spans="1:2">
      <c r="A5374">
        <v>494.466</v>
      </c>
      <c r="B5374">
        <v>39.45774</v>
      </c>
    </row>
    <row r="5375" spans="1:2">
      <c r="A5375">
        <v>494.55801</v>
      </c>
      <c r="B5375">
        <v>39.49694</v>
      </c>
    </row>
    <row r="5376" spans="1:2">
      <c r="A5376">
        <v>494.64999</v>
      </c>
      <c r="B5376">
        <v>39.53222</v>
      </c>
    </row>
    <row r="5377" spans="1:2">
      <c r="A5377">
        <v>494.74099</v>
      </c>
      <c r="B5377">
        <v>39.56456</v>
      </c>
    </row>
    <row r="5378" spans="1:2">
      <c r="A5378">
        <v>494.833</v>
      </c>
      <c r="B5378">
        <v>39.5136</v>
      </c>
    </row>
    <row r="5379" spans="1:2">
      <c r="A5379">
        <v>494.92498</v>
      </c>
      <c r="B5379">
        <v>39.42834</v>
      </c>
    </row>
    <row r="5380" spans="1:2">
      <c r="A5380">
        <v>495.01699</v>
      </c>
      <c r="B5380">
        <v>39.37444</v>
      </c>
    </row>
    <row r="5381" spans="1:2">
      <c r="A5381">
        <v>495.10998</v>
      </c>
      <c r="B5381">
        <v>39.39306</v>
      </c>
    </row>
    <row r="5382" spans="1:2">
      <c r="A5382">
        <v>495.20199</v>
      </c>
      <c r="B5382">
        <v>39.39698</v>
      </c>
    </row>
    <row r="5383" spans="1:2">
      <c r="A5383">
        <v>495.29299</v>
      </c>
      <c r="B5383">
        <v>39.35876</v>
      </c>
    </row>
    <row r="5384" spans="1:2">
      <c r="A5384">
        <v>495.385</v>
      </c>
      <c r="B5384">
        <v>39.24606</v>
      </c>
    </row>
    <row r="5385" spans="1:2">
      <c r="A5385">
        <v>495.47698</v>
      </c>
      <c r="B5385">
        <v>39.02458</v>
      </c>
    </row>
    <row r="5386" spans="1:2">
      <c r="A5386">
        <v>495.569</v>
      </c>
      <c r="B5386">
        <v>38.74234</v>
      </c>
    </row>
    <row r="5387" spans="1:2">
      <c r="A5387">
        <v>495.66198</v>
      </c>
      <c r="B5387">
        <v>38.4356</v>
      </c>
    </row>
    <row r="5388" spans="1:2">
      <c r="A5388">
        <v>495.75299</v>
      </c>
      <c r="B5388">
        <v>38.14062</v>
      </c>
    </row>
    <row r="5389" spans="1:2">
      <c r="A5389">
        <v>495.845</v>
      </c>
      <c r="B5389">
        <v>37.97402</v>
      </c>
    </row>
    <row r="5390" spans="1:2">
      <c r="A5390">
        <v>495.93701</v>
      </c>
      <c r="B5390">
        <v>37.85838</v>
      </c>
    </row>
    <row r="5391" spans="1:2">
      <c r="A5391">
        <v>496.02899</v>
      </c>
      <c r="B5391">
        <v>37.68002</v>
      </c>
    </row>
    <row r="5392" spans="1:2">
      <c r="A5392">
        <v>496.121</v>
      </c>
      <c r="B5392">
        <v>37.62808</v>
      </c>
    </row>
    <row r="5393" spans="1:2">
      <c r="A5393">
        <v>496.212</v>
      </c>
      <c r="B5393">
        <v>37.71922</v>
      </c>
    </row>
    <row r="5394" spans="1:2">
      <c r="A5394">
        <v>496.30499</v>
      </c>
      <c r="B5394">
        <v>37.68394</v>
      </c>
    </row>
    <row r="5395" spans="1:2">
      <c r="A5395">
        <v>496.397</v>
      </c>
      <c r="B5395">
        <v>37.65944</v>
      </c>
    </row>
    <row r="5396" spans="1:2">
      <c r="A5396">
        <v>496.48901</v>
      </c>
      <c r="B5396">
        <v>37.60162</v>
      </c>
    </row>
    <row r="5397" spans="1:2">
      <c r="A5397">
        <v>496.58099</v>
      </c>
      <c r="B5397">
        <v>37.4703</v>
      </c>
    </row>
    <row r="5398" spans="1:2">
      <c r="A5398">
        <v>496.673</v>
      </c>
      <c r="B5398">
        <v>37.42522</v>
      </c>
    </row>
    <row r="5399" spans="1:2">
      <c r="A5399">
        <v>496.764</v>
      </c>
      <c r="B5399">
        <v>37.45462</v>
      </c>
    </row>
    <row r="5400" spans="1:2">
      <c r="A5400">
        <v>496.85699</v>
      </c>
      <c r="B5400">
        <v>37.61534</v>
      </c>
    </row>
    <row r="5401" spans="1:2">
      <c r="A5401">
        <v>496.949</v>
      </c>
      <c r="B5401">
        <v>37.9456</v>
      </c>
    </row>
    <row r="5402" spans="1:2">
      <c r="A5402">
        <v>497.04098</v>
      </c>
      <c r="B5402">
        <v>38.05438</v>
      </c>
    </row>
    <row r="5403" spans="1:2">
      <c r="A5403">
        <v>497.13299</v>
      </c>
      <c r="B5403">
        <v>37.8917</v>
      </c>
    </row>
    <row r="5404" spans="1:2">
      <c r="A5404">
        <v>497.22399</v>
      </c>
      <c r="B5404">
        <v>37.68296</v>
      </c>
    </row>
    <row r="5405" spans="1:2">
      <c r="A5405">
        <v>497.316</v>
      </c>
      <c r="B5405">
        <v>37.55164</v>
      </c>
    </row>
    <row r="5406" spans="1:2">
      <c r="A5406">
        <v>497.40899</v>
      </c>
      <c r="B5406">
        <v>37.485</v>
      </c>
    </row>
    <row r="5407" spans="1:2">
      <c r="A5407">
        <v>497.501</v>
      </c>
      <c r="B5407">
        <v>37.41346</v>
      </c>
    </row>
    <row r="5408" spans="1:2">
      <c r="A5408">
        <v>497.59298</v>
      </c>
      <c r="B5408">
        <v>37.2939</v>
      </c>
    </row>
    <row r="5409" spans="1:2">
      <c r="A5409">
        <v>497.68499</v>
      </c>
      <c r="B5409">
        <v>37.1371</v>
      </c>
    </row>
    <row r="5410" spans="1:2">
      <c r="A5410">
        <v>497.776</v>
      </c>
      <c r="B5410">
        <v>36.98814</v>
      </c>
    </row>
    <row r="5411" spans="1:2">
      <c r="A5411">
        <v>497.86801</v>
      </c>
      <c r="B5411">
        <v>36.82154</v>
      </c>
    </row>
    <row r="5412" spans="1:2">
      <c r="A5412">
        <v>497.95999</v>
      </c>
      <c r="B5412">
        <v>36.5834</v>
      </c>
    </row>
    <row r="5413" spans="1:2">
      <c r="A5413">
        <v>498.053</v>
      </c>
      <c r="B5413">
        <v>36.43248</v>
      </c>
    </row>
    <row r="5414" spans="1:2">
      <c r="A5414">
        <v>498.14498</v>
      </c>
      <c r="B5414">
        <v>36.358</v>
      </c>
    </row>
    <row r="5415" spans="1:2">
      <c r="A5415">
        <v>498.23599</v>
      </c>
      <c r="B5415">
        <v>36.30116</v>
      </c>
    </row>
    <row r="5416" spans="1:2">
      <c r="A5416">
        <v>498.328</v>
      </c>
      <c r="B5416">
        <v>36.17866</v>
      </c>
    </row>
    <row r="5417" spans="1:2">
      <c r="A5417">
        <v>498.42001</v>
      </c>
      <c r="B5417">
        <v>36.06106</v>
      </c>
    </row>
    <row r="5418" spans="1:2">
      <c r="A5418">
        <v>498.51199</v>
      </c>
      <c r="B5418">
        <v>36.05812</v>
      </c>
    </row>
    <row r="5419" spans="1:2">
      <c r="A5419">
        <v>498.60501</v>
      </c>
      <c r="B5419">
        <v>36.10712</v>
      </c>
    </row>
    <row r="5420" spans="1:2">
      <c r="A5420">
        <v>498.69601</v>
      </c>
      <c r="B5420">
        <v>36.25706</v>
      </c>
    </row>
    <row r="5421" spans="1:2">
      <c r="A5421">
        <v>498.78799</v>
      </c>
      <c r="B5421">
        <v>36.18062</v>
      </c>
    </row>
    <row r="5422" spans="1:2">
      <c r="A5422">
        <v>498.88</v>
      </c>
      <c r="B5422">
        <v>35.40838</v>
      </c>
    </row>
    <row r="5423" spans="1:2">
      <c r="A5423">
        <v>498.97198</v>
      </c>
      <c r="B5423">
        <v>33.9717</v>
      </c>
    </row>
    <row r="5424" spans="1:2">
      <c r="A5424">
        <v>499.06399</v>
      </c>
      <c r="B5424">
        <v>32.59284</v>
      </c>
    </row>
    <row r="5425" spans="1:2">
      <c r="A5425">
        <v>499.156</v>
      </c>
      <c r="B5425">
        <v>30.31238</v>
      </c>
    </row>
    <row r="5426" spans="1:2">
      <c r="A5426">
        <v>499.24798</v>
      </c>
      <c r="B5426">
        <v>25.7446</v>
      </c>
    </row>
    <row r="5427" spans="1:2">
      <c r="A5427">
        <v>499.33999</v>
      </c>
      <c r="B5427">
        <v>19.62548</v>
      </c>
    </row>
    <row r="5428" spans="1:2">
      <c r="A5428">
        <v>499.432</v>
      </c>
      <c r="B5428">
        <v>13.54262</v>
      </c>
    </row>
    <row r="5429" spans="1:2">
      <c r="A5429">
        <v>499.52398</v>
      </c>
      <c r="B5429">
        <v>7.17948</v>
      </c>
    </row>
    <row r="5430" spans="1:2">
      <c r="A5430">
        <v>499.61599</v>
      </c>
      <c r="B5430">
        <v>3.00958</v>
      </c>
    </row>
    <row r="5431" spans="1:2">
      <c r="A5431">
        <v>499.707</v>
      </c>
      <c r="B5431">
        <v>1.34946</v>
      </c>
    </row>
    <row r="5432" spans="1:2">
      <c r="A5432">
        <v>499.79998</v>
      </c>
      <c r="B5432">
        <v>0.81046</v>
      </c>
    </row>
    <row r="5433" spans="1:2">
      <c r="A5433">
        <v>499.89199</v>
      </c>
      <c r="B5433">
        <v>0.63798</v>
      </c>
    </row>
    <row r="5434" spans="1:2">
      <c r="A5434">
        <v>499.984</v>
      </c>
      <c r="B5434">
        <v>0.44394</v>
      </c>
    </row>
    <row r="5435" spans="1:2">
      <c r="A5435">
        <v>500.07598</v>
      </c>
      <c r="B5435">
        <v>0.35574</v>
      </c>
    </row>
    <row r="5436" spans="1:2">
      <c r="A5436">
        <v>500.16799</v>
      </c>
      <c r="B5436">
        <v>0.49</v>
      </c>
    </row>
    <row r="5437" spans="1:2">
      <c r="A5437">
        <v>500.259</v>
      </c>
      <c r="B5437">
        <v>0.9653</v>
      </c>
    </row>
    <row r="5438" spans="1:2">
      <c r="A5438">
        <v>500.35198</v>
      </c>
      <c r="B5438">
        <v>3.38688</v>
      </c>
    </row>
    <row r="5439" spans="1:2">
      <c r="A5439">
        <v>500.444</v>
      </c>
      <c r="B5439">
        <v>11.11222</v>
      </c>
    </row>
    <row r="5440" spans="1:2">
      <c r="A5440">
        <v>500.53601</v>
      </c>
      <c r="B5440">
        <v>19.2374</v>
      </c>
    </row>
    <row r="5441" spans="1:2">
      <c r="A5441">
        <v>500.62799</v>
      </c>
      <c r="B5441">
        <v>24.90082</v>
      </c>
    </row>
    <row r="5442" spans="1:2">
      <c r="A5442">
        <v>500.71899</v>
      </c>
      <c r="B5442">
        <v>30.28298</v>
      </c>
    </row>
    <row r="5443" spans="1:2">
      <c r="A5443">
        <v>500.811</v>
      </c>
      <c r="B5443">
        <v>35.04284</v>
      </c>
    </row>
    <row r="5444" spans="1:2">
      <c r="A5444">
        <v>500.90301</v>
      </c>
      <c r="B5444">
        <v>38.44736</v>
      </c>
    </row>
    <row r="5445" spans="1:2">
      <c r="A5445">
        <v>500.996</v>
      </c>
      <c r="B5445">
        <v>40.61414</v>
      </c>
    </row>
    <row r="5446" spans="1:2">
      <c r="A5446">
        <v>501.08801</v>
      </c>
      <c r="B5446">
        <v>41.79406</v>
      </c>
    </row>
    <row r="5447" spans="1:2">
      <c r="A5447">
        <v>501.17999</v>
      </c>
      <c r="B5447">
        <v>42.434</v>
      </c>
    </row>
    <row r="5448" spans="1:2">
      <c r="A5448">
        <v>501.27099</v>
      </c>
      <c r="B5448">
        <v>42.65646</v>
      </c>
    </row>
    <row r="5449" spans="1:2">
      <c r="A5449">
        <v>501.363</v>
      </c>
      <c r="B5449">
        <v>42.52612</v>
      </c>
    </row>
    <row r="5450" spans="1:2">
      <c r="A5450">
        <v>501.45498</v>
      </c>
      <c r="B5450">
        <v>42.3017</v>
      </c>
    </row>
    <row r="5451" spans="1:2">
      <c r="A5451">
        <v>501.548</v>
      </c>
      <c r="B5451">
        <v>42.1204</v>
      </c>
    </row>
    <row r="5452" spans="1:2">
      <c r="A5452">
        <v>501.64001</v>
      </c>
      <c r="B5452">
        <v>42.0861</v>
      </c>
    </row>
    <row r="5453" spans="1:2">
      <c r="A5453">
        <v>501.73098</v>
      </c>
      <c r="B5453">
        <v>42.23114</v>
      </c>
    </row>
    <row r="5454" spans="1:2">
      <c r="A5454">
        <v>501.82299</v>
      </c>
      <c r="B5454">
        <v>42.42028</v>
      </c>
    </row>
    <row r="5455" spans="1:2">
      <c r="A5455">
        <v>501.915</v>
      </c>
      <c r="B5455">
        <v>42.581</v>
      </c>
    </row>
    <row r="5456" spans="1:2">
      <c r="A5456">
        <v>502.00698</v>
      </c>
      <c r="B5456">
        <v>42.51926</v>
      </c>
    </row>
    <row r="5457" spans="1:2">
      <c r="A5457">
        <v>502.09899</v>
      </c>
      <c r="B5457">
        <v>42.20272</v>
      </c>
    </row>
    <row r="5458" spans="1:2">
      <c r="A5458">
        <v>502.191</v>
      </c>
      <c r="B5458">
        <v>41.76858</v>
      </c>
    </row>
    <row r="5459" spans="1:2">
      <c r="A5459">
        <v>502.28298</v>
      </c>
      <c r="B5459">
        <v>41.10316</v>
      </c>
    </row>
    <row r="5460" spans="1:2">
      <c r="A5460">
        <v>502.375</v>
      </c>
      <c r="B5460">
        <v>40.52398</v>
      </c>
    </row>
    <row r="5461" spans="1:2">
      <c r="A5461">
        <v>502.46701</v>
      </c>
      <c r="B5461">
        <v>40.0624</v>
      </c>
    </row>
    <row r="5462" spans="1:2">
      <c r="A5462">
        <v>502.55899</v>
      </c>
      <c r="B5462">
        <v>39.54006</v>
      </c>
    </row>
    <row r="5463" spans="1:2">
      <c r="A5463">
        <v>502.651</v>
      </c>
      <c r="B5463">
        <v>39.33916</v>
      </c>
    </row>
    <row r="5464" spans="1:2">
      <c r="A5464">
        <v>502.74301</v>
      </c>
      <c r="B5464">
        <v>39.26566</v>
      </c>
    </row>
    <row r="5465" spans="1:2">
      <c r="A5465">
        <v>502.83499</v>
      </c>
      <c r="B5465">
        <v>39.28722</v>
      </c>
    </row>
    <row r="5466" spans="1:2">
      <c r="A5466">
        <v>502.927</v>
      </c>
      <c r="B5466">
        <v>39.49106</v>
      </c>
    </row>
    <row r="5467" spans="1:2">
      <c r="A5467">
        <v>503.01901</v>
      </c>
      <c r="B5467">
        <v>39.67432</v>
      </c>
    </row>
    <row r="5468" spans="1:2">
      <c r="A5468">
        <v>503.11099</v>
      </c>
      <c r="B5468">
        <v>39.7439</v>
      </c>
    </row>
    <row r="5469" spans="1:2">
      <c r="A5469">
        <v>503.20199</v>
      </c>
      <c r="B5469">
        <v>39.79094</v>
      </c>
    </row>
    <row r="5470" spans="1:2">
      <c r="A5470">
        <v>503.294</v>
      </c>
      <c r="B5470">
        <v>39.93402</v>
      </c>
    </row>
    <row r="5471" spans="1:2">
      <c r="A5471">
        <v>503.38699</v>
      </c>
      <c r="B5471">
        <v>40.0428</v>
      </c>
    </row>
    <row r="5472" spans="1:2">
      <c r="A5472">
        <v>503.479</v>
      </c>
      <c r="B5472">
        <v>39.96146</v>
      </c>
    </row>
    <row r="5473" spans="1:2">
      <c r="A5473">
        <v>503.57101</v>
      </c>
      <c r="B5473">
        <v>39.80466</v>
      </c>
    </row>
    <row r="5474" spans="1:2">
      <c r="A5474">
        <v>503.66299</v>
      </c>
      <c r="B5474">
        <v>39.51752</v>
      </c>
    </row>
    <row r="5475" spans="1:2">
      <c r="A5475">
        <v>503.75399</v>
      </c>
      <c r="B5475">
        <v>39.21568</v>
      </c>
    </row>
    <row r="5476" spans="1:2">
      <c r="A5476">
        <v>503.846</v>
      </c>
      <c r="B5476">
        <v>39.08338</v>
      </c>
    </row>
    <row r="5477" spans="1:2">
      <c r="A5477">
        <v>503.93899</v>
      </c>
      <c r="B5477">
        <v>39.053</v>
      </c>
    </row>
    <row r="5478" spans="1:2">
      <c r="A5478">
        <v>504.031</v>
      </c>
      <c r="B5478">
        <v>39.07064</v>
      </c>
    </row>
    <row r="5479" spans="1:2">
      <c r="A5479">
        <v>504.12298</v>
      </c>
      <c r="B5479">
        <v>38.96088</v>
      </c>
    </row>
    <row r="5480" spans="1:2">
      <c r="A5480">
        <v>504.21398</v>
      </c>
      <c r="B5480">
        <v>38.69824</v>
      </c>
    </row>
    <row r="5481" spans="1:2">
      <c r="A5481">
        <v>504.30599</v>
      </c>
      <c r="B5481">
        <v>38.48754</v>
      </c>
    </row>
    <row r="5482" spans="1:2">
      <c r="A5482">
        <v>504.39801</v>
      </c>
      <c r="B5482">
        <v>38.34642</v>
      </c>
    </row>
    <row r="5483" spans="1:2">
      <c r="A5483">
        <v>504.49099</v>
      </c>
      <c r="B5483">
        <v>38.17688</v>
      </c>
    </row>
    <row r="5484" spans="1:2">
      <c r="A5484">
        <v>504.583</v>
      </c>
      <c r="B5484">
        <v>38.0142</v>
      </c>
    </row>
    <row r="5485" spans="1:2">
      <c r="A5485">
        <v>504.67498</v>
      </c>
      <c r="B5485">
        <v>37.81624</v>
      </c>
    </row>
    <row r="5486" spans="1:2">
      <c r="A5486">
        <v>504.76599</v>
      </c>
      <c r="B5486">
        <v>37.66042</v>
      </c>
    </row>
    <row r="5487" spans="1:2">
      <c r="A5487">
        <v>504.858</v>
      </c>
      <c r="B5487">
        <v>37.5046</v>
      </c>
    </row>
    <row r="5488" spans="1:2">
      <c r="A5488">
        <v>504.95001</v>
      </c>
      <c r="B5488">
        <v>37.29194</v>
      </c>
    </row>
    <row r="5489" spans="1:2">
      <c r="A5489">
        <v>505.04199</v>
      </c>
      <c r="B5489">
        <v>37.10182</v>
      </c>
    </row>
    <row r="5490" spans="1:2">
      <c r="A5490">
        <v>505.135</v>
      </c>
      <c r="B5490">
        <v>36.91562</v>
      </c>
    </row>
    <row r="5491" spans="1:2">
      <c r="A5491">
        <v>505.22601</v>
      </c>
      <c r="B5491">
        <v>36.72158</v>
      </c>
    </row>
    <row r="5492" spans="1:2">
      <c r="A5492">
        <v>505.31799</v>
      </c>
      <c r="B5492">
        <v>36.53538</v>
      </c>
    </row>
    <row r="5493" spans="1:2">
      <c r="A5493">
        <v>505.41</v>
      </c>
      <c r="B5493">
        <v>36.23452</v>
      </c>
    </row>
    <row r="5494" spans="1:2">
      <c r="A5494">
        <v>505.50201</v>
      </c>
      <c r="B5494">
        <v>35.89642</v>
      </c>
    </row>
    <row r="5495" spans="1:2">
      <c r="A5495">
        <v>505.59399</v>
      </c>
      <c r="B5495">
        <v>35.59066</v>
      </c>
    </row>
    <row r="5496" spans="1:2">
      <c r="A5496">
        <v>505.686</v>
      </c>
      <c r="B5496">
        <v>35.60046</v>
      </c>
    </row>
    <row r="5497" spans="1:2">
      <c r="A5497">
        <v>505.77801</v>
      </c>
      <c r="B5497">
        <v>35.75138</v>
      </c>
    </row>
    <row r="5498" spans="1:2">
      <c r="A5498">
        <v>505.86999</v>
      </c>
      <c r="B5498">
        <v>35.9807</v>
      </c>
    </row>
    <row r="5499" spans="1:2">
      <c r="A5499">
        <v>505.962</v>
      </c>
      <c r="B5499">
        <v>36.09536</v>
      </c>
    </row>
    <row r="5500" spans="1:2">
      <c r="A5500">
        <v>506.05398</v>
      </c>
      <c r="B5500">
        <v>35.7749</v>
      </c>
    </row>
    <row r="5501" spans="1:2">
      <c r="A5501">
        <v>506.14599</v>
      </c>
      <c r="B5501">
        <v>35.17514</v>
      </c>
    </row>
    <row r="5502" spans="1:2">
      <c r="A5502">
        <v>506.23699</v>
      </c>
      <c r="B5502">
        <v>34.6577</v>
      </c>
    </row>
    <row r="5503" spans="1:2">
      <c r="A5503">
        <v>506.32998</v>
      </c>
      <c r="B5503">
        <v>34.0452</v>
      </c>
    </row>
    <row r="5504" spans="1:2">
      <c r="A5504">
        <v>506.42199</v>
      </c>
      <c r="B5504">
        <v>33.01424</v>
      </c>
    </row>
    <row r="5505" spans="1:2">
      <c r="A5505">
        <v>506.514</v>
      </c>
      <c r="B5505">
        <v>31.06698</v>
      </c>
    </row>
    <row r="5506" spans="1:2">
      <c r="A5506">
        <v>506.60598</v>
      </c>
      <c r="B5506">
        <v>27.98782</v>
      </c>
    </row>
    <row r="5507" spans="1:2">
      <c r="A5507">
        <v>506.69699</v>
      </c>
      <c r="B5507">
        <v>23.12898</v>
      </c>
    </row>
    <row r="5508" spans="1:2">
      <c r="A5508">
        <v>506.789</v>
      </c>
      <c r="B5508">
        <v>16.46106</v>
      </c>
    </row>
    <row r="5509" spans="1:2">
      <c r="A5509">
        <v>506.88198</v>
      </c>
      <c r="B5509">
        <v>9.76178</v>
      </c>
    </row>
    <row r="5510" spans="1:2">
      <c r="A5510">
        <v>506.97399</v>
      </c>
      <c r="B5510">
        <v>4.76966</v>
      </c>
    </row>
    <row r="5511" spans="1:2">
      <c r="A5511">
        <v>507.066</v>
      </c>
      <c r="B5511">
        <v>2.10406</v>
      </c>
    </row>
    <row r="5512" spans="1:2">
      <c r="A5512">
        <v>507.15798</v>
      </c>
      <c r="B5512">
        <v>1.26616</v>
      </c>
    </row>
    <row r="5513" spans="1:2">
      <c r="A5513">
        <v>507.24899</v>
      </c>
      <c r="B5513">
        <v>0.88494</v>
      </c>
    </row>
    <row r="5514" spans="1:2">
      <c r="A5514">
        <v>507.341</v>
      </c>
      <c r="B5514">
        <v>0.64582</v>
      </c>
    </row>
    <row r="5515" spans="1:2">
      <c r="A5515">
        <v>507.43301</v>
      </c>
      <c r="B5515">
        <v>0.58016</v>
      </c>
    </row>
    <row r="5516" spans="1:2">
      <c r="A5516">
        <v>507.526</v>
      </c>
      <c r="B5516">
        <v>0.54292</v>
      </c>
    </row>
    <row r="5517" spans="1:2">
      <c r="A5517">
        <v>507.61801</v>
      </c>
      <c r="B5517">
        <v>0.56742</v>
      </c>
    </row>
    <row r="5518" spans="1:2">
      <c r="A5518">
        <v>507.70901</v>
      </c>
      <c r="B5518">
        <v>0.68012</v>
      </c>
    </row>
    <row r="5519" spans="1:2">
      <c r="A5519">
        <v>507.80099</v>
      </c>
      <c r="B5519">
        <v>0.84672</v>
      </c>
    </row>
    <row r="5520" spans="1:2">
      <c r="A5520">
        <v>507.893</v>
      </c>
      <c r="B5520">
        <v>1.49352</v>
      </c>
    </row>
    <row r="5521" spans="1:2">
      <c r="A5521">
        <v>507.98498</v>
      </c>
      <c r="B5521">
        <v>3.87296</v>
      </c>
    </row>
    <row r="5522" spans="1:2">
      <c r="A5522">
        <v>508.078</v>
      </c>
      <c r="B5522">
        <v>9.22376</v>
      </c>
    </row>
    <row r="5523" spans="1:2">
      <c r="A5523">
        <v>508.17001</v>
      </c>
      <c r="B5523">
        <v>17.11374</v>
      </c>
    </row>
    <row r="5524" spans="1:2">
      <c r="A5524">
        <v>508.26098</v>
      </c>
      <c r="B5524">
        <v>25.186</v>
      </c>
    </row>
    <row r="5525" spans="1:2">
      <c r="A5525">
        <v>508.35299</v>
      </c>
      <c r="B5525">
        <v>31.60696</v>
      </c>
    </row>
    <row r="5526" spans="1:2">
      <c r="A5526">
        <v>508.445</v>
      </c>
      <c r="B5526">
        <v>36.28646</v>
      </c>
    </row>
    <row r="5527" spans="1:2">
      <c r="A5527">
        <v>508.53698</v>
      </c>
      <c r="B5527">
        <v>39.43422</v>
      </c>
    </row>
    <row r="5528" spans="1:2">
      <c r="A5528">
        <v>508.63</v>
      </c>
      <c r="B5528">
        <v>41.1943</v>
      </c>
    </row>
    <row r="5529" spans="1:2">
      <c r="A5529">
        <v>508.721</v>
      </c>
      <c r="B5529">
        <v>42.3115</v>
      </c>
    </row>
    <row r="5530" spans="1:2">
      <c r="A5530">
        <v>508.81298</v>
      </c>
      <c r="B5530">
        <v>43.2866</v>
      </c>
    </row>
    <row r="5531" spans="1:2">
      <c r="A5531">
        <v>508.90499</v>
      </c>
      <c r="B5531">
        <v>44.11764</v>
      </c>
    </row>
    <row r="5532" spans="1:2">
      <c r="A5532">
        <v>508.997</v>
      </c>
      <c r="B5532">
        <v>44.77424</v>
      </c>
    </row>
    <row r="5533" spans="1:2">
      <c r="A5533">
        <v>509.08898</v>
      </c>
      <c r="B5533">
        <v>44.95456</v>
      </c>
    </row>
    <row r="5534" spans="1:2">
      <c r="A5534">
        <v>509.18099</v>
      </c>
      <c r="B5534">
        <v>44.75268</v>
      </c>
    </row>
    <row r="5535" spans="1:2">
      <c r="A5535">
        <v>509.27301</v>
      </c>
      <c r="B5535">
        <v>44.58804</v>
      </c>
    </row>
    <row r="5536" spans="1:2">
      <c r="A5536">
        <v>509.36499</v>
      </c>
      <c r="B5536">
        <v>44.54198</v>
      </c>
    </row>
    <row r="5537" spans="1:2">
      <c r="A5537">
        <v>509.457</v>
      </c>
      <c r="B5537">
        <v>44.47632</v>
      </c>
    </row>
    <row r="5538" spans="1:2">
      <c r="A5538">
        <v>509.54901</v>
      </c>
      <c r="B5538">
        <v>44.32932</v>
      </c>
    </row>
    <row r="5539" spans="1:2">
      <c r="A5539">
        <v>509.64099</v>
      </c>
      <c r="B5539">
        <v>44.08432</v>
      </c>
    </row>
    <row r="5540" spans="1:2">
      <c r="A5540">
        <v>509.73199</v>
      </c>
      <c r="B5540">
        <v>43.8501</v>
      </c>
    </row>
    <row r="5541" spans="1:2">
      <c r="A5541">
        <v>509.82501</v>
      </c>
      <c r="B5541">
        <v>43.65508</v>
      </c>
    </row>
    <row r="5542" spans="1:2">
      <c r="A5542">
        <v>509.91699</v>
      </c>
      <c r="B5542">
        <v>43.45712</v>
      </c>
    </row>
    <row r="5543" spans="1:2">
      <c r="A5543">
        <v>510.009</v>
      </c>
      <c r="B5543">
        <v>43.20134</v>
      </c>
    </row>
    <row r="5544" spans="1:2">
      <c r="A5544">
        <v>510.10101</v>
      </c>
      <c r="B5544">
        <v>43.0269</v>
      </c>
    </row>
    <row r="5545" spans="1:2">
      <c r="A5545">
        <v>510.19198</v>
      </c>
      <c r="B5545">
        <v>42.91126</v>
      </c>
    </row>
    <row r="5546" spans="1:2">
      <c r="A5546">
        <v>510.28399</v>
      </c>
      <c r="B5546">
        <v>42.8799</v>
      </c>
    </row>
    <row r="5547" spans="1:2">
      <c r="A5547">
        <v>510.376</v>
      </c>
      <c r="B5547">
        <v>42.67214</v>
      </c>
    </row>
    <row r="5548" spans="1:2">
      <c r="A5548">
        <v>510.46899</v>
      </c>
      <c r="B5548">
        <v>42.34874</v>
      </c>
    </row>
    <row r="5549" spans="1:2">
      <c r="A5549">
        <v>510.561</v>
      </c>
      <c r="B5549">
        <v>42.15176</v>
      </c>
    </row>
    <row r="5550" spans="1:2">
      <c r="A5550">
        <v>510.65301</v>
      </c>
      <c r="B5550">
        <v>41.99104</v>
      </c>
    </row>
    <row r="5551" spans="1:2">
      <c r="A5551">
        <v>510.74398</v>
      </c>
      <c r="B5551">
        <v>41.72252</v>
      </c>
    </row>
    <row r="5552" spans="1:2">
      <c r="A5552">
        <v>510.83599</v>
      </c>
      <c r="B5552">
        <v>41.40108</v>
      </c>
    </row>
    <row r="5553" spans="1:2">
      <c r="A5553">
        <v>510.928</v>
      </c>
      <c r="B5553">
        <v>41.14236</v>
      </c>
    </row>
    <row r="5554" spans="1:2">
      <c r="A5554">
        <v>511.02099</v>
      </c>
      <c r="B5554">
        <v>40.86208</v>
      </c>
    </row>
    <row r="5555" spans="1:2">
      <c r="A5555">
        <v>511.113</v>
      </c>
      <c r="B5555">
        <v>40.6259</v>
      </c>
    </row>
    <row r="5556" spans="1:2">
      <c r="A5556">
        <v>511.20401</v>
      </c>
      <c r="B5556">
        <v>40.47498</v>
      </c>
    </row>
    <row r="5557" spans="1:2">
      <c r="A5557">
        <v>511.29598</v>
      </c>
      <c r="B5557">
        <v>40.35444</v>
      </c>
    </row>
    <row r="5558" spans="1:2">
      <c r="A5558">
        <v>511.388</v>
      </c>
      <c r="B5558">
        <v>40.2976</v>
      </c>
    </row>
    <row r="5559" spans="1:2">
      <c r="A5559">
        <v>511.48001</v>
      </c>
      <c r="B5559">
        <v>40.3662</v>
      </c>
    </row>
    <row r="5560" spans="1:2">
      <c r="A5560">
        <v>511.57199</v>
      </c>
      <c r="B5560">
        <v>40.61414</v>
      </c>
    </row>
    <row r="5561" spans="1:2">
      <c r="A5561">
        <v>511.665</v>
      </c>
      <c r="B5561">
        <v>40.7533</v>
      </c>
    </row>
    <row r="5562" spans="1:2">
      <c r="A5562">
        <v>511.75601</v>
      </c>
      <c r="B5562">
        <v>40.73566</v>
      </c>
    </row>
    <row r="5563" spans="1:2">
      <c r="A5563">
        <v>511.84799</v>
      </c>
      <c r="B5563">
        <v>40.56808</v>
      </c>
    </row>
    <row r="5564" spans="1:2">
      <c r="A5564">
        <v>511.94</v>
      </c>
      <c r="B5564">
        <v>40.21528</v>
      </c>
    </row>
    <row r="5565" spans="1:2">
      <c r="A5565">
        <v>512.03198</v>
      </c>
      <c r="B5565">
        <v>39.83504</v>
      </c>
    </row>
    <row r="5566" spans="1:2">
      <c r="A5566">
        <v>512.12402</v>
      </c>
      <c r="B5566">
        <v>39.54104</v>
      </c>
    </row>
    <row r="5567" spans="1:2">
      <c r="A5567">
        <v>512.216</v>
      </c>
      <c r="B5567">
        <v>39.3127</v>
      </c>
    </row>
    <row r="5568" spans="1:2">
      <c r="A5568">
        <v>512.30798</v>
      </c>
      <c r="B5568">
        <v>39.16766</v>
      </c>
    </row>
    <row r="5569" spans="1:2">
      <c r="A5569">
        <v>512.40002</v>
      </c>
      <c r="B5569">
        <v>38.9893</v>
      </c>
    </row>
    <row r="5570" spans="1:2">
      <c r="A5570">
        <v>512.492</v>
      </c>
      <c r="B5570">
        <v>38.906</v>
      </c>
    </row>
    <row r="5571" spans="1:2">
      <c r="A5571">
        <v>512.58398</v>
      </c>
      <c r="B5571">
        <v>38.906</v>
      </c>
    </row>
    <row r="5572" spans="1:2">
      <c r="A5572">
        <v>512.67602</v>
      </c>
      <c r="B5572">
        <v>38.80996</v>
      </c>
    </row>
    <row r="5573" spans="1:2">
      <c r="A5573">
        <v>512.768</v>
      </c>
      <c r="B5573">
        <v>38.66296</v>
      </c>
    </row>
    <row r="5574" spans="1:2">
      <c r="A5574">
        <v>512.85998</v>
      </c>
      <c r="B5574">
        <v>38.40914</v>
      </c>
    </row>
    <row r="5575" spans="1:2">
      <c r="A5575">
        <v>512.95202</v>
      </c>
      <c r="B5575">
        <v>38.13866</v>
      </c>
    </row>
    <row r="5576" spans="1:2">
      <c r="A5576">
        <v>513.044</v>
      </c>
      <c r="B5576">
        <v>38.19354</v>
      </c>
    </row>
    <row r="5577" spans="1:2">
      <c r="A5577">
        <v>513.13598</v>
      </c>
      <c r="B5577">
        <v>38.34838</v>
      </c>
    </row>
    <row r="5578" spans="1:2">
      <c r="A5578">
        <v>513.22698</v>
      </c>
      <c r="B5578">
        <v>38.24352</v>
      </c>
    </row>
    <row r="5579" spans="1:2">
      <c r="A5579">
        <v>513.31896</v>
      </c>
      <c r="B5579">
        <v>37.94462</v>
      </c>
    </row>
    <row r="5580" spans="1:2">
      <c r="A5580">
        <v>513.41198</v>
      </c>
      <c r="B5580">
        <v>37.5732</v>
      </c>
    </row>
    <row r="5581" spans="1:2">
      <c r="A5581">
        <v>513.50402</v>
      </c>
      <c r="B5581">
        <v>37.14396</v>
      </c>
    </row>
    <row r="5582" spans="1:2">
      <c r="A5582">
        <v>513.596</v>
      </c>
      <c r="B5582">
        <v>36.6226</v>
      </c>
    </row>
    <row r="5583" spans="1:2">
      <c r="A5583">
        <v>513.68798</v>
      </c>
      <c r="B5583">
        <v>35.94934</v>
      </c>
    </row>
    <row r="5584" spans="1:2">
      <c r="A5584">
        <v>513.77899</v>
      </c>
      <c r="B5584">
        <v>35.02912</v>
      </c>
    </row>
    <row r="5585" spans="1:2">
      <c r="A5585">
        <v>513.87097</v>
      </c>
      <c r="B5585">
        <v>33.5944</v>
      </c>
    </row>
    <row r="5586" spans="1:2">
      <c r="A5586">
        <v>513.96398</v>
      </c>
      <c r="B5586">
        <v>31.26396</v>
      </c>
    </row>
    <row r="5587" spans="1:2">
      <c r="A5587">
        <v>514.05603</v>
      </c>
      <c r="B5587">
        <v>26.56682</v>
      </c>
    </row>
    <row r="5588" spans="1:2">
      <c r="A5588">
        <v>514.14801</v>
      </c>
      <c r="B5588">
        <v>18.7621</v>
      </c>
    </row>
    <row r="5589" spans="1:2">
      <c r="A5589">
        <v>514.23901</v>
      </c>
      <c r="B5589">
        <v>9.28452</v>
      </c>
    </row>
    <row r="5590" spans="1:2">
      <c r="A5590">
        <v>514.33099</v>
      </c>
      <c r="B5590">
        <v>2.69304</v>
      </c>
    </row>
    <row r="5591" spans="1:2">
      <c r="A5591">
        <v>514.42297</v>
      </c>
      <c r="B5591">
        <v>1.0682</v>
      </c>
    </row>
    <row r="5592" spans="1:2">
      <c r="A5592">
        <v>514.51501</v>
      </c>
      <c r="B5592">
        <v>0.70756</v>
      </c>
    </row>
    <row r="5593" spans="1:2">
      <c r="A5593">
        <v>514.60797</v>
      </c>
      <c r="B5593">
        <v>0.6076</v>
      </c>
    </row>
    <row r="5594" spans="1:2">
      <c r="A5594">
        <v>514.70001</v>
      </c>
      <c r="B5594">
        <v>0.41454</v>
      </c>
    </row>
    <row r="5595" spans="1:2">
      <c r="A5595">
        <v>514.79101</v>
      </c>
      <c r="B5595">
        <v>0.23716</v>
      </c>
    </row>
    <row r="5596" spans="1:2">
      <c r="A5596">
        <v>514.88299</v>
      </c>
      <c r="B5596">
        <v>0.24108</v>
      </c>
    </row>
    <row r="5597" spans="1:2">
      <c r="A5597">
        <v>514.97497</v>
      </c>
      <c r="B5597">
        <v>0.21854</v>
      </c>
    </row>
    <row r="5598" spans="1:2">
      <c r="A5598">
        <v>515.06701</v>
      </c>
      <c r="B5598">
        <v>0.2401</v>
      </c>
    </row>
    <row r="5599" spans="1:2">
      <c r="A5599">
        <v>515.15997</v>
      </c>
      <c r="B5599">
        <v>0.2646</v>
      </c>
    </row>
    <row r="5600" spans="1:2">
      <c r="A5600">
        <v>515.25097</v>
      </c>
      <c r="B5600">
        <v>0.294</v>
      </c>
    </row>
    <row r="5601" spans="1:2">
      <c r="A5601">
        <v>515.34301</v>
      </c>
      <c r="B5601">
        <v>0.392</v>
      </c>
    </row>
    <row r="5602" spans="1:2">
      <c r="A5602">
        <v>515.43499</v>
      </c>
      <c r="B5602">
        <v>0.41748</v>
      </c>
    </row>
    <row r="5603" spans="1:2">
      <c r="A5603">
        <v>515.52697</v>
      </c>
      <c r="B5603">
        <v>0.44492</v>
      </c>
    </row>
    <row r="5604" spans="1:2">
      <c r="A5604">
        <v>515.61901</v>
      </c>
      <c r="B5604">
        <v>0.392</v>
      </c>
    </row>
    <row r="5605" spans="1:2">
      <c r="A5605">
        <v>515.71197</v>
      </c>
      <c r="B5605">
        <v>0.05292</v>
      </c>
    </row>
    <row r="5606" spans="1:2">
      <c r="A5606">
        <v>515.80297</v>
      </c>
      <c r="B5606">
        <v>0.0441</v>
      </c>
    </row>
  </sheetData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501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</v>
      </c>
      <c r="B2">
        <v>0.1617</v>
      </c>
    </row>
    <row r="3" spans="1:2">
      <c r="A3">
        <v>0.092</v>
      </c>
      <c r="B3">
        <v>0.20286</v>
      </c>
    </row>
    <row r="4" spans="1:2">
      <c r="A4">
        <v>0.184</v>
      </c>
      <c r="B4">
        <v>0.20972</v>
      </c>
    </row>
    <row r="5" spans="1:2">
      <c r="A5">
        <v>0.275</v>
      </c>
      <c r="B5">
        <v>0.20678</v>
      </c>
    </row>
    <row r="6" spans="1:2">
      <c r="A6">
        <v>0.367</v>
      </c>
      <c r="B6">
        <v>0.2499</v>
      </c>
    </row>
    <row r="7" spans="1:2">
      <c r="A7">
        <v>0.459</v>
      </c>
      <c r="B7">
        <v>0.29988</v>
      </c>
    </row>
    <row r="8" spans="1:2">
      <c r="A8">
        <v>0.551</v>
      </c>
      <c r="B8">
        <v>0.30086</v>
      </c>
    </row>
    <row r="9" spans="1:2">
      <c r="A9">
        <v>0.644</v>
      </c>
      <c r="B9">
        <v>0.32536</v>
      </c>
    </row>
    <row r="10" spans="1:2">
      <c r="A10">
        <v>0.735</v>
      </c>
      <c r="B10">
        <v>0.39788</v>
      </c>
    </row>
    <row r="11" spans="1:2">
      <c r="A11">
        <v>0.827</v>
      </c>
      <c r="B11">
        <v>0.5096</v>
      </c>
    </row>
    <row r="12" spans="1:2">
      <c r="A12">
        <v>0.919</v>
      </c>
      <c r="B12">
        <v>0.73402</v>
      </c>
    </row>
    <row r="13" spans="1:2">
      <c r="A13">
        <v>1.011</v>
      </c>
      <c r="B13">
        <v>0.86632</v>
      </c>
    </row>
    <row r="14" spans="1:2">
      <c r="A14">
        <v>1.103</v>
      </c>
      <c r="B14">
        <v>0.9996</v>
      </c>
    </row>
    <row r="15" spans="1:2">
      <c r="A15">
        <v>1.195</v>
      </c>
      <c r="B15">
        <v>1.57388</v>
      </c>
    </row>
    <row r="16" spans="1:2">
      <c r="A16">
        <v>1.287</v>
      </c>
      <c r="B16">
        <v>2.7636</v>
      </c>
    </row>
    <row r="17" spans="1:2">
      <c r="A17">
        <v>1.379</v>
      </c>
      <c r="B17">
        <v>5.68106</v>
      </c>
    </row>
    <row r="18" spans="1:2">
      <c r="A18">
        <v>1.471</v>
      </c>
      <c r="B18">
        <v>12.0295</v>
      </c>
    </row>
    <row r="19" spans="1:2">
      <c r="A19">
        <v>1.563</v>
      </c>
      <c r="B19">
        <v>21.36302</v>
      </c>
    </row>
    <row r="20" spans="1:2">
      <c r="A20">
        <v>1.654</v>
      </c>
      <c r="B20">
        <v>33.82568</v>
      </c>
    </row>
    <row r="21" spans="1:2">
      <c r="A21">
        <v>1.746</v>
      </c>
      <c r="B21">
        <v>47.55744</v>
      </c>
    </row>
    <row r="22" spans="1:2">
      <c r="A22">
        <v>1.839</v>
      </c>
      <c r="B22">
        <v>62.0928</v>
      </c>
    </row>
    <row r="23" spans="1:2">
      <c r="A23">
        <v>1.931</v>
      </c>
      <c r="B23">
        <v>75.40414</v>
      </c>
    </row>
    <row r="24" spans="1:2">
      <c r="A24">
        <v>2.023</v>
      </c>
      <c r="B24">
        <v>83.64692</v>
      </c>
    </row>
    <row r="25" spans="1:2">
      <c r="A25">
        <v>2.114</v>
      </c>
      <c r="B25">
        <v>85.77646</v>
      </c>
    </row>
    <row r="26" spans="1:2">
      <c r="A26">
        <v>2.206</v>
      </c>
      <c r="B26">
        <v>85.20904</v>
      </c>
    </row>
    <row r="27" spans="1:2">
      <c r="A27">
        <v>2.298</v>
      </c>
      <c r="B27">
        <v>84.6965</v>
      </c>
    </row>
    <row r="28" spans="1:2">
      <c r="A28">
        <v>2.391</v>
      </c>
      <c r="B28">
        <v>84.27118</v>
      </c>
    </row>
    <row r="29" spans="1:2">
      <c r="A29">
        <v>2.483</v>
      </c>
      <c r="B29">
        <v>83.83116</v>
      </c>
    </row>
    <row r="30" spans="1:2">
      <c r="A30">
        <v>2.574</v>
      </c>
      <c r="B30">
        <v>83.54598</v>
      </c>
    </row>
    <row r="31" spans="1:2">
      <c r="A31">
        <v>2.666</v>
      </c>
      <c r="B31">
        <v>83.34606</v>
      </c>
    </row>
    <row r="32" spans="1:2">
      <c r="A32">
        <v>2.758</v>
      </c>
      <c r="B32">
        <v>83.15398</v>
      </c>
    </row>
    <row r="33" spans="1:2">
      <c r="A33">
        <v>2.85</v>
      </c>
      <c r="B33">
        <v>82.9815</v>
      </c>
    </row>
    <row r="34" spans="1:2">
      <c r="A34">
        <v>2.943</v>
      </c>
      <c r="B34">
        <v>82.87076</v>
      </c>
    </row>
    <row r="35" spans="1:2">
      <c r="A35">
        <v>3.034</v>
      </c>
      <c r="B35">
        <v>82.9619</v>
      </c>
    </row>
    <row r="36" spans="1:2">
      <c r="A36">
        <v>3.126</v>
      </c>
      <c r="B36">
        <v>83.0942</v>
      </c>
    </row>
    <row r="37" spans="1:2">
      <c r="A37">
        <v>3.218</v>
      </c>
      <c r="B37">
        <v>83.25002</v>
      </c>
    </row>
    <row r="38" spans="1:2">
      <c r="A38">
        <v>3.31</v>
      </c>
      <c r="B38">
        <v>83.3147</v>
      </c>
    </row>
    <row r="39" spans="1:2">
      <c r="A39">
        <v>3.402</v>
      </c>
      <c r="B39">
        <v>83.20592</v>
      </c>
    </row>
    <row r="40" spans="1:2">
      <c r="A40">
        <v>3.493</v>
      </c>
      <c r="B40">
        <v>82.9962</v>
      </c>
    </row>
    <row r="41" spans="1:2">
      <c r="A41">
        <v>3.586</v>
      </c>
      <c r="B41">
        <v>82.72474</v>
      </c>
    </row>
    <row r="42" spans="1:2">
      <c r="A42">
        <v>3.678</v>
      </c>
      <c r="B42">
        <v>82.51992</v>
      </c>
    </row>
    <row r="43" spans="1:2">
      <c r="A43">
        <v>3.77</v>
      </c>
      <c r="B43">
        <v>82.31706</v>
      </c>
    </row>
    <row r="44" spans="1:2">
      <c r="A44">
        <v>3.862</v>
      </c>
      <c r="B44">
        <v>82.18966</v>
      </c>
    </row>
    <row r="45" spans="1:2">
      <c r="A45">
        <v>3.953</v>
      </c>
      <c r="B45">
        <v>82.15438</v>
      </c>
    </row>
    <row r="46" spans="1:2">
      <c r="A46">
        <v>4.045</v>
      </c>
      <c r="B46">
        <v>82.1289</v>
      </c>
    </row>
    <row r="47" spans="1:2">
      <c r="A47">
        <v>4.138</v>
      </c>
      <c r="B47">
        <v>82.0407</v>
      </c>
    </row>
    <row r="48" spans="1:2">
      <c r="A48">
        <v>4.23</v>
      </c>
      <c r="B48">
        <v>81.88586</v>
      </c>
    </row>
    <row r="49" spans="1:2">
      <c r="A49">
        <v>4.322</v>
      </c>
      <c r="B49">
        <v>81.91134</v>
      </c>
    </row>
    <row r="50" spans="1:2">
      <c r="A50">
        <v>4.413</v>
      </c>
      <c r="B50">
        <v>81.88978</v>
      </c>
    </row>
    <row r="51" spans="1:2">
      <c r="A51">
        <v>4.505</v>
      </c>
      <c r="B51">
        <v>81.75944</v>
      </c>
    </row>
    <row r="52" spans="1:2">
      <c r="A52">
        <v>4.597</v>
      </c>
      <c r="B52">
        <v>81.82706</v>
      </c>
    </row>
    <row r="53" spans="1:2">
      <c r="A53">
        <v>4.689</v>
      </c>
      <c r="B53">
        <v>81.8202</v>
      </c>
    </row>
    <row r="54" spans="1:2">
      <c r="A54">
        <v>4.782</v>
      </c>
      <c r="B54">
        <v>81.71338</v>
      </c>
    </row>
    <row r="55" spans="1:2">
      <c r="A55">
        <v>4.873</v>
      </c>
      <c r="B55">
        <v>81.5605</v>
      </c>
    </row>
    <row r="56" spans="1:2">
      <c r="A56">
        <v>4.965</v>
      </c>
      <c r="B56">
        <v>81.46838</v>
      </c>
    </row>
    <row r="57" spans="1:2">
      <c r="A57">
        <v>5.057</v>
      </c>
      <c r="B57">
        <v>81.5066</v>
      </c>
    </row>
    <row r="58" spans="1:2">
      <c r="A58">
        <v>5.149</v>
      </c>
      <c r="B58">
        <v>81.56148</v>
      </c>
    </row>
    <row r="59" spans="1:2">
      <c r="A59">
        <v>5.241</v>
      </c>
      <c r="B59">
        <v>81.54482</v>
      </c>
    </row>
    <row r="60" spans="1:2">
      <c r="A60">
        <v>5.333</v>
      </c>
      <c r="B60">
        <v>81.3204</v>
      </c>
    </row>
    <row r="61" spans="1:2">
      <c r="A61">
        <v>5.425</v>
      </c>
      <c r="B61">
        <v>80.18458</v>
      </c>
    </row>
    <row r="62" spans="1:2">
      <c r="A62">
        <v>5.517</v>
      </c>
      <c r="B62">
        <v>76.93784</v>
      </c>
    </row>
    <row r="63" spans="1:2">
      <c r="A63">
        <v>5.609</v>
      </c>
      <c r="B63">
        <v>71.45082</v>
      </c>
    </row>
    <row r="64" spans="1:2">
      <c r="A64">
        <v>5.701</v>
      </c>
      <c r="B64">
        <v>62.70824</v>
      </c>
    </row>
    <row r="65" spans="1:2">
      <c r="A65">
        <v>5.792</v>
      </c>
      <c r="B65">
        <v>50.94726</v>
      </c>
    </row>
    <row r="66" spans="1:2">
      <c r="A66">
        <v>5.884</v>
      </c>
      <c r="B66">
        <v>33.29844</v>
      </c>
    </row>
    <row r="67" spans="1:2">
      <c r="A67">
        <v>5.977</v>
      </c>
      <c r="B67">
        <v>14.59906</v>
      </c>
    </row>
    <row r="68" spans="1:2">
      <c r="A68">
        <v>6.069</v>
      </c>
      <c r="B68">
        <v>5.0078</v>
      </c>
    </row>
    <row r="69" spans="1:2">
      <c r="A69">
        <v>6.161</v>
      </c>
      <c r="B69">
        <v>1.0192</v>
      </c>
    </row>
    <row r="70" spans="1:2">
      <c r="A70">
        <v>6.252</v>
      </c>
      <c r="B70">
        <v>0.80752</v>
      </c>
    </row>
    <row r="71" spans="1:2">
      <c r="A71">
        <v>6.344</v>
      </c>
      <c r="B71">
        <v>0.3724</v>
      </c>
    </row>
    <row r="72" spans="1:2">
      <c r="A72">
        <v>6.436</v>
      </c>
      <c r="B72">
        <v>0.0686</v>
      </c>
    </row>
    <row r="73" spans="1:2">
      <c r="A73">
        <v>6.529</v>
      </c>
      <c r="B73">
        <v>0.03724</v>
      </c>
    </row>
    <row r="74" spans="1:2">
      <c r="A74">
        <v>6.621</v>
      </c>
      <c r="B74">
        <v>0</v>
      </c>
    </row>
    <row r="75" spans="1:2">
      <c r="A75">
        <v>6.712</v>
      </c>
      <c r="B75">
        <v>0</v>
      </c>
    </row>
    <row r="76" spans="1:2">
      <c r="A76">
        <v>6.804</v>
      </c>
      <c r="B76">
        <v>0</v>
      </c>
    </row>
    <row r="77" spans="1:2">
      <c r="A77">
        <v>6.896</v>
      </c>
      <c r="B77">
        <v>0.04214</v>
      </c>
    </row>
    <row r="78" spans="1:2">
      <c r="A78">
        <v>6.988</v>
      </c>
      <c r="B78">
        <v>0</v>
      </c>
    </row>
    <row r="79" spans="1:2">
      <c r="A79">
        <v>7.08</v>
      </c>
      <c r="B79">
        <v>0</v>
      </c>
    </row>
    <row r="80" spans="1:2">
      <c r="A80">
        <v>7.172</v>
      </c>
      <c r="B80">
        <v>0.05488</v>
      </c>
    </row>
    <row r="81" spans="1:2">
      <c r="A81">
        <v>7.264</v>
      </c>
      <c r="B81">
        <v>0.12446</v>
      </c>
    </row>
    <row r="82" spans="1:2">
      <c r="A82">
        <v>7.356</v>
      </c>
      <c r="B82">
        <v>0.22834</v>
      </c>
    </row>
    <row r="83" spans="1:2">
      <c r="A83">
        <v>7.448</v>
      </c>
      <c r="B83">
        <v>0.44492</v>
      </c>
    </row>
    <row r="84" spans="1:2">
      <c r="A84">
        <v>7.54</v>
      </c>
      <c r="B84">
        <v>1.5435</v>
      </c>
    </row>
    <row r="85" spans="1:2">
      <c r="A85">
        <v>7.631</v>
      </c>
      <c r="B85">
        <v>7.1785</v>
      </c>
    </row>
    <row r="86" spans="1:2">
      <c r="A86">
        <v>7.724</v>
      </c>
      <c r="B86">
        <v>18.21722</v>
      </c>
    </row>
    <row r="87" spans="1:2">
      <c r="A87">
        <v>7.816</v>
      </c>
      <c r="B87">
        <v>33.3004</v>
      </c>
    </row>
    <row r="88" spans="1:2">
      <c r="A88">
        <v>7.908</v>
      </c>
      <c r="B88">
        <v>51.2491</v>
      </c>
    </row>
    <row r="89" spans="1:2">
      <c r="A89">
        <v>8</v>
      </c>
      <c r="B89">
        <v>67.50828</v>
      </c>
    </row>
    <row r="90" spans="1:2">
      <c r="A90">
        <v>8.091</v>
      </c>
      <c r="B90">
        <v>79.5417</v>
      </c>
    </row>
    <row r="91" spans="1:2">
      <c r="A91">
        <v>8.183</v>
      </c>
      <c r="B91">
        <v>86.61338</v>
      </c>
    </row>
    <row r="92" spans="1:2">
      <c r="A92">
        <v>8.276</v>
      </c>
      <c r="B92">
        <v>89.29466</v>
      </c>
    </row>
    <row r="93" spans="1:2">
      <c r="A93">
        <v>8.368</v>
      </c>
      <c r="B93">
        <v>88.98302</v>
      </c>
    </row>
    <row r="94" spans="1:2">
      <c r="A94">
        <v>8.46</v>
      </c>
      <c r="B94">
        <v>87.8864</v>
      </c>
    </row>
    <row r="95" spans="1:2">
      <c r="A95">
        <v>8.551</v>
      </c>
      <c r="B95">
        <v>87.2102</v>
      </c>
    </row>
    <row r="96" spans="1:2">
      <c r="A96">
        <v>8.643</v>
      </c>
      <c r="B96">
        <v>86.77508</v>
      </c>
    </row>
    <row r="97" spans="1:2">
      <c r="A97">
        <v>8.735</v>
      </c>
      <c r="B97">
        <v>86.4458</v>
      </c>
    </row>
    <row r="98" spans="1:2">
      <c r="A98">
        <v>8.827</v>
      </c>
      <c r="B98">
        <v>86.1665</v>
      </c>
    </row>
    <row r="99" spans="1:2">
      <c r="A99">
        <v>8.92</v>
      </c>
      <c r="B99">
        <v>85.90876</v>
      </c>
    </row>
    <row r="100" spans="1:2">
      <c r="A100">
        <v>9.012</v>
      </c>
      <c r="B100">
        <v>85.7451</v>
      </c>
    </row>
    <row r="101" spans="1:2">
      <c r="A101">
        <v>9.103</v>
      </c>
      <c r="B101">
        <v>85.61378</v>
      </c>
    </row>
    <row r="102" spans="1:2">
      <c r="A102">
        <v>9.195</v>
      </c>
      <c r="B102">
        <v>85.49422</v>
      </c>
    </row>
    <row r="103" spans="1:2">
      <c r="A103">
        <v>9.287</v>
      </c>
      <c r="B103">
        <v>85.4217</v>
      </c>
    </row>
    <row r="104" spans="1:2">
      <c r="A104">
        <v>9.379</v>
      </c>
      <c r="B104">
        <v>85.40112</v>
      </c>
    </row>
    <row r="105" spans="1:2">
      <c r="A105">
        <v>9.472</v>
      </c>
      <c r="B105">
        <v>85.43542</v>
      </c>
    </row>
    <row r="106" spans="1:2">
      <c r="A106">
        <v>9.563</v>
      </c>
      <c r="B106">
        <v>85.38054</v>
      </c>
    </row>
    <row r="107" spans="1:2">
      <c r="A107">
        <v>9.655</v>
      </c>
      <c r="B107">
        <v>85.14044</v>
      </c>
    </row>
    <row r="108" spans="1:2">
      <c r="A108">
        <v>9.747</v>
      </c>
      <c r="B108">
        <v>84.91308</v>
      </c>
    </row>
    <row r="109" spans="1:2">
      <c r="A109">
        <v>9.839</v>
      </c>
      <c r="B109">
        <v>84.85918</v>
      </c>
    </row>
    <row r="110" spans="1:2">
      <c r="A110">
        <v>9.931</v>
      </c>
      <c r="B110">
        <v>84.89446</v>
      </c>
    </row>
    <row r="111" spans="1:2">
      <c r="A111">
        <v>10.022</v>
      </c>
      <c r="B111">
        <v>84.84448</v>
      </c>
    </row>
    <row r="112" spans="1:2">
      <c r="A112">
        <v>10.115</v>
      </c>
      <c r="B112">
        <v>84.64358</v>
      </c>
    </row>
    <row r="113" spans="1:2">
      <c r="A113">
        <v>10.207</v>
      </c>
      <c r="B113">
        <v>84.53284</v>
      </c>
    </row>
    <row r="114" spans="1:2">
      <c r="A114">
        <v>10.299</v>
      </c>
      <c r="B114">
        <v>84.5691</v>
      </c>
    </row>
    <row r="115" spans="1:2">
      <c r="A115">
        <v>10.391</v>
      </c>
      <c r="B115">
        <v>84.5495</v>
      </c>
    </row>
    <row r="116" spans="1:2">
      <c r="A116">
        <v>10.482</v>
      </c>
      <c r="B116">
        <v>84.52206</v>
      </c>
    </row>
    <row r="117" spans="1:2">
      <c r="A117">
        <v>10.574</v>
      </c>
      <c r="B117">
        <v>84.51422</v>
      </c>
    </row>
    <row r="118" spans="1:2">
      <c r="A118">
        <v>10.667</v>
      </c>
      <c r="B118">
        <v>84.4613</v>
      </c>
    </row>
    <row r="119" spans="1:2">
      <c r="A119">
        <v>10.759</v>
      </c>
      <c r="B119">
        <v>84.42406</v>
      </c>
    </row>
    <row r="120" spans="1:2">
      <c r="A120">
        <v>10.851</v>
      </c>
      <c r="B120">
        <v>84.38682</v>
      </c>
    </row>
    <row r="121" spans="1:2">
      <c r="A121">
        <v>10.942</v>
      </c>
      <c r="B121">
        <v>84.2947</v>
      </c>
    </row>
    <row r="122" spans="1:2">
      <c r="A122">
        <v>11.034</v>
      </c>
      <c r="B122">
        <v>84.25354</v>
      </c>
    </row>
    <row r="123" spans="1:2">
      <c r="A123">
        <v>11.126</v>
      </c>
      <c r="B123">
        <v>84.27608</v>
      </c>
    </row>
    <row r="124" spans="1:2">
      <c r="A124">
        <v>11.218</v>
      </c>
      <c r="B124">
        <v>84.18298</v>
      </c>
    </row>
    <row r="125" spans="1:2">
      <c r="A125">
        <v>11.311</v>
      </c>
      <c r="B125">
        <v>84.11438</v>
      </c>
    </row>
    <row r="126" spans="1:2">
      <c r="A126">
        <v>11.402</v>
      </c>
      <c r="B126">
        <v>84.07126</v>
      </c>
    </row>
    <row r="127" spans="1:2">
      <c r="A127">
        <v>11.494</v>
      </c>
      <c r="B127">
        <v>83.89192</v>
      </c>
    </row>
    <row r="128" spans="1:2">
      <c r="A128">
        <v>11.586</v>
      </c>
      <c r="B128">
        <v>83.57244</v>
      </c>
    </row>
    <row r="129" spans="1:2">
      <c r="A129">
        <v>11.678</v>
      </c>
      <c r="B129">
        <v>82.89134</v>
      </c>
    </row>
    <row r="130" spans="1:2">
      <c r="A130">
        <v>11.77</v>
      </c>
      <c r="B130">
        <v>81.9133</v>
      </c>
    </row>
    <row r="131" spans="1:2">
      <c r="A131">
        <v>11.862</v>
      </c>
      <c r="B131">
        <v>80.69418</v>
      </c>
    </row>
    <row r="132" spans="1:2">
      <c r="A132">
        <v>11.954</v>
      </c>
      <c r="B132">
        <v>78.80474</v>
      </c>
    </row>
    <row r="133" spans="1:2">
      <c r="A133">
        <v>12.046</v>
      </c>
      <c r="B133">
        <v>76.27438</v>
      </c>
    </row>
    <row r="134" spans="1:2">
      <c r="A134">
        <v>12.138</v>
      </c>
      <c r="B134">
        <v>72.00158</v>
      </c>
    </row>
    <row r="135" spans="1:2">
      <c r="A135">
        <v>12.23</v>
      </c>
      <c r="B135">
        <v>66.36462</v>
      </c>
    </row>
    <row r="136" spans="1:2">
      <c r="A136">
        <v>12.321</v>
      </c>
      <c r="B136">
        <v>58.55892</v>
      </c>
    </row>
    <row r="137" spans="1:2">
      <c r="A137">
        <v>12.413</v>
      </c>
      <c r="B137">
        <v>47.50354</v>
      </c>
    </row>
    <row r="138" spans="1:2">
      <c r="A138">
        <v>12.506</v>
      </c>
      <c r="B138">
        <v>32.2665</v>
      </c>
    </row>
    <row r="139" spans="1:2">
      <c r="A139">
        <v>12.598</v>
      </c>
      <c r="B139">
        <v>19.2129</v>
      </c>
    </row>
    <row r="140" spans="1:2">
      <c r="A140">
        <v>12.69</v>
      </c>
      <c r="B140">
        <v>8.17418</v>
      </c>
    </row>
    <row r="141" spans="1:2">
      <c r="A141">
        <v>12.781</v>
      </c>
      <c r="B141">
        <v>3.46822</v>
      </c>
    </row>
    <row r="142" spans="1:2">
      <c r="A142">
        <v>12.873</v>
      </c>
      <c r="B142">
        <v>1.52488</v>
      </c>
    </row>
    <row r="143" spans="1:2">
      <c r="A143">
        <v>12.965</v>
      </c>
      <c r="B143">
        <v>1.03684</v>
      </c>
    </row>
    <row r="144" spans="1:2">
      <c r="A144">
        <v>13.058</v>
      </c>
      <c r="B144">
        <v>1.0486</v>
      </c>
    </row>
    <row r="145" spans="1:2">
      <c r="A145">
        <v>13.15</v>
      </c>
      <c r="B145">
        <v>0.86828</v>
      </c>
    </row>
    <row r="146" spans="1:2">
      <c r="A146">
        <v>13.241</v>
      </c>
      <c r="B146">
        <v>0.66542</v>
      </c>
    </row>
    <row r="147" spans="1:2">
      <c r="A147">
        <v>13.333</v>
      </c>
      <c r="B147">
        <v>0.48118</v>
      </c>
    </row>
    <row r="148" spans="1:2">
      <c r="A148">
        <v>13.425</v>
      </c>
      <c r="B148">
        <v>0.69188</v>
      </c>
    </row>
    <row r="149" spans="1:2">
      <c r="A149">
        <v>13.517</v>
      </c>
      <c r="B149">
        <v>0.71148</v>
      </c>
    </row>
    <row r="150" spans="1:2">
      <c r="A150">
        <v>13.61</v>
      </c>
      <c r="B150">
        <v>0.5782</v>
      </c>
    </row>
    <row r="151" spans="1:2">
      <c r="A151">
        <v>13.701</v>
      </c>
      <c r="B151">
        <v>0.5439</v>
      </c>
    </row>
    <row r="152" spans="1:2">
      <c r="A152">
        <v>13.793</v>
      </c>
      <c r="B152">
        <v>0.63014</v>
      </c>
    </row>
    <row r="153" spans="1:2">
      <c r="A153">
        <v>13.885</v>
      </c>
      <c r="B153">
        <v>0.59682</v>
      </c>
    </row>
    <row r="154" spans="1:2">
      <c r="A154">
        <v>13.977</v>
      </c>
      <c r="B154">
        <v>0.68404</v>
      </c>
    </row>
    <row r="155" spans="1:2">
      <c r="A155">
        <v>14.069</v>
      </c>
      <c r="B155">
        <v>1.372</v>
      </c>
    </row>
    <row r="156" spans="1:2">
      <c r="A156">
        <v>14.16</v>
      </c>
      <c r="B156">
        <v>3.98468</v>
      </c>
    </row>
    <row r="157" spans="1:2">
      <c r="A157">
        <v>14.253</v>
      </c>
      <c r="B157">
        <v>10.87996</v>
      </c>
    </row>
    <row r="158" spans="1:2">
      <c r="A158">
        <v>14.345</v>
      </c>
      <c r="B158">
        <v>21.28756</v>
      </c>
    </row>
    <row r="159" spans="1:2">
      <c r="A159">
        <v>14.437</v>
      </c>
      <c r="B159">
        <v>36.14338</v>
      </c>
    </row>
    <row r="160" spans="1:2">
      <c r="A160">
        <v>14.529</v>
      </c>
      <c r="B160">
        <v>51.94196</v>
      </c>
    </row>
    <row r="161" spans="1:2">
      <c r="A161">
        <v>14.62</v>
      </c>
      <c r="B161">
        <v>65.37776</v>
      </c>
    </row>
    <row r="162" spans="1:2">
      <c r="A162">
        <v>14.712</v>
      </c>
      <c r="B162">
        <v>74.97294</v>
      </c>
    </row>
    <row r="163" spans="1:2">
      <c r="A163">
        <v>14.805</v>
      </c>
      <c r="B163">
        <v>81.88096</v>
      </c>
    </row>
    <row r="164" spans="1:2">
      <c r="A164">
        <v>14.897</v>
      </c>
      <c r="B164">
        <v>85.6618</v>
      </c>
    </row>
    <row r="165" spans="1:2">
      <c r="A165">
        <v>14.989</v>
      </c>
      <c r="B165">
        <v>86.8329</v>
      </c>
    </row>
    <row r="166" spans="1:2">
      <c r="A166">
        <v>15.08</v>
      </c>
      <c r="B166">
        <v>86.41836</v>
      </c>
    </row>
    <row r="167" spans="1:2">
      <c r="A167">
        <v>15.172</v>
      </c>
      <c r="B167">
        <v>85.81272</v>
      </c>
    </row>
    <row r="168" spans="1:2">
      <c r="A168">
        <v>15.264</v>
      </c>
      <c r="B168">
        <v>85.19924</v>
      </c>
    </row>
    <row r="169" spans="1:2">
      <c r="A169">
        <v>15.356</v>
      </c>
      <c r="B169">
        <v>84.46424</v>
      </c>
    </row>
    <row r="170" spans="1:2">
      <c r="A170">
        <v>15.449</v>
      </c>
      <c r="B170">
        <v>83.79294</v>
      </c>
    </row>
    <row r="171" spans="1:2">
      <c r="A171">
        <v>15.54</v>
      </c>
      <c r="B171">
        <v>83.51168</v>
      </c>
    </row>
    <row r="172" spans="1:2">
      <c r="A172">
        <v>15.632</v>
      </c>
      <c r="B172">
        <v>83.59792</v>
      </c>
    </row>
    <row r="173" spans="1:2">
      <c r="A173">
        <v>15.724</v>
      </c>
      <c r="B173">
        <v>83.74884</v>
      </c>
    </row>
    <row r="174" spans="1:2">
      <c r="A174">
        <v>15.816</v>
      </c>
      <c r="B174">
        <v>83.8096</v>
      </c>
    </row>
    <row r="175" spans="1:2">
      <c r="A175">
        <v>15.908</v>
      </c>
      <c r="B175">
        <v>83.7067</v>
      </c>
    </row>
    <row r="176" spans="1:2">
      <c r="A176">
        <v>16</v>
      </c>
      <c r="B176">
        <v>83.53618</v>
      </c>
    </row>
    <row r="177" spans="1:2">
      <c r="A177">
        <v>16.092</v>
      </c>
      <c r="B177">
        <v>83.46072</v>
      </c>
    </row>
    <row r="178" spans="1:2">
      <c r="A178">
        <v>16.184</v>
      </c>
      <c r="B178">
        <v>83.37546</v>
      </c>
    </row>
    <row r="179" spans="1:2">
      <c r="A179">
        <v>16.276</v>
      </c>
      <c r="B179">
        <v>83.33332</v>
      </c>
    </row>
    <row r="180" spans="1:2">
      <c r="A180">
        <v>16.368</v>
      </c>
      <c r="B180">
        <v>83.32156</v>
      </c>
    </row>
    <row r="181" spans="1:2">
      <c r="A181">
        <v>16.459</v>
      </c>
      <c r="B181">
        <v>83.32548</v>
      </c>
    </row>
    <row r="182" spans="1:2">
      <c r="A182">
        <v>16.551</v>
      </c>
      <c r="B182">
        <v>83.37056</v>
      </c>
    </row>
    <row r="183" spans="1:2">
      <c r="A183">
        <v>16.644</v>
      </c>
      <c r="B183">
        <v>83.46366</v>
      </c>
    </row>
    <row r="184" spans="1:2">
      <c r="A184">
        <v>16.736</v>
      </c>
      <c r="B184">
        <v>83.50286</v>
      </c>
    </row>
    <row r="185" spans="1:2">
      <c r="A185">
        <v>16.828</v>
      </c>
      <c r="B185">
        <v>83.49306</v>
      </c>
    </row>
    <row r="186" spans="1:2">
      <c r="A186">
        <v>16.92</v>
      </c>
      <c r="B186">
        <v>83.5842</v>
      </c>
    </row>
    <row r="187" spans="1:2">
      <c r="A187">
        <v>17.011</v>
      </c>
      <c r="B187">
        <v>83.68612</v>
      </c>
    </row>
    <row r="188" spans="1:2">
      <c r="A188">
        <v>17.103</v>
      </c>
      <c r="B188">
        <v>83.67534</v>
      </c>
    </row>
    <row r="189" spans="1:2">
      <c r="A189">
        <v>17.196</v>
      </c>
      <c r="B189">
        <v>83.61164</v>
      </c>
    </row>
    <row r="190" spans="1:2">
      <c r="A190">
        <v>17.288</v>
      </c>
      <c r="B190">
        <v>83.5303</v>
      </c>
    </row>
    <row r="191" spans="1:2">
      <c r="A191">
        <v>17.38</v>
      </c>
      <c r="B191">
        <v>83.57146</v>
      </c>
    </row>
    <row r="192" spans="1:2">
      <c r="A192">
        <v>17.471</v>
      </c>
      <c r="B192">
        <v>83.5842</v>
      </c>
    </row>
    <row r="193" spans="1:2">
      <c r="A193">
        <v>17.563</v>
      </c>
      <c r="B193">
        <v>83.52442</v>
      </c>
    </row>
    <row r="194" spans="1:2">
      <c r="A194">
        <v>17.655</v>
      </c>
      <c r="B194">
        <v>83.44602</v>
      </c>
    </row>
    <row r="195" spans="1:2">
      <c r="A195">
        <v>17.748</v>
      </c>
      <c r="B195">
        <v>83.38624</v>
      </c>
    </row>
    <row r="196" spans="1:2">
      <c r="A196">
        <v>17.84</v>
      </c>
      <c r="B196">
        <v>83.3</v>
      </c>
    </row>
    <row r="197" spans="1:2">
      <c r="A197">
        <v>17.931</v>
      </c>
      <c r="B197">
        <v>83.24512</v>
      </c>
    </row>
    <row r="198" spans="1:2">
      <c r="A198">
        <v>18.023</v>
      </c>
      <c r="B198">
        <v>83.19514</v>
      </c>
    </row>
    <row r="199" spans="1:2">
      <c r="A199">
        <v>18.115</v>
      </c>
      <c r="B199">
        <v>83.1285</v>
      </c>
    </row>
    <row r="200" spans="1:2">
      <c r="A200">
        <v>18.207</v>
      </c>
      <c r="B200">
        <v>83.11478</v>
      </c>
    </row>
    <row r="201" spans="1:2">
      <c r="A201">
        <v>18.299</v>
      </c>
      <c r="B201">
        <v>83.03442</v>
      </c>
    </row>
    <row r="202" spans="1:2">
      <c r="A202">
        <v>18.391</v>
      </c>
      <c r="B202">
        <v>82.92956</v>
      </c>
    </row>
    <row r="203" spans="1:2">
      <c r="A203">
        <v>18.483</v>
      </c>
      <c r="B203">
        <v>82.86096</v>
      </c>
    </row>
    <row r="204" spans="1:2">
      <c r="A204">
        <v>18.575</v>
      </c>
      <c r="B204">
        <v>82.5405</v>
      </c>
    </row>
    <row r="205" spans="1:2">
      <c r="A205">
        <v>18.667</v>
      </c>
      <c r="B205">
        <v>81.59284</v>
      </c>
    </row>
    <row r="206" spans="1:2">
      <c r="A206">
        <v>18.759</v>
      </c>
      <c r="B206">
        <v>79.8847</v>
      </c>
    </row>
    <row r="207" spans="1:2">
      <c r="A207">
        <v>18.85</v>
      </c>
      <c r="B207">
        <v>77.44254</v>
      </c>
    </row>
    <row r="208" spans="1:2">
      <c r="A208">
        <v>18.943</v>
      </c>
      <c r="B208">
        <v>74.54566</v>
      </c>
    </row>
    <row r="209" spans="1:2">
      <c r="A209">
        <v>19.035</v>
      </c>
      <c r="B209">
        <v>69.72896</v>
      </c>
    </row>
    <row r="210" spans="1:2">
      <c r="A210">
        <v>19.127</v>
      </c>
      <c r="B210">
        <v>64.21842</v>
      </c>
    </row>
    <row r="211" spans="1:2">
      <c r="A211">
        <v>19.219</v>
      </c>
      <c r="B211">
        <v>56.80766</v>
      </c>
    </row>
    <row r="212" spans="1:2">
      <c r="A212">
        <v>19.31</v>
      </c>
      <c r="B212">
        <v>47.35164</v>
      </c>
    </row>
    <row r="213" spans="1:2">
      <c r="A213">
        <v>19.402</v>
      </c>
      <c r="B213">
        <v>34.84782</v>
      </c>
    </row>
    <row r="214" spans="1:2">
      <c r="A214">
        <v>19.494</v>
      </c>
      <c r="B214">
        <v>21.08274</v>
      </c>
    </row>
    <row r="215" spans="1:2">
      <c r="A215">
        <v>19.587</v>
      </c>
      <c r="B215">
        <v>9.33744</v>
      </c>
    </row>
    <row r="216" spans="1:2">
      <c r="A216">
        <v>19.679</v>
      </c>
      <c r="B216">
        <v>2.76262</v>
      </c>
    </row>
    <row r="217" spans="1:2">
      <c r="A217">
        <v>19.77</v>
      </c>
      <c r="B217">
        <v>1.27204</v>
      </c>
    </row>
    <row r="218" spans="1:2">
      <c r="A218">
        <v>19.862</v>
      </c>
      <c r="B218">
        <v>0.67424</v>
      </c>
    </row>
    <row r="219" spans="1:2">
      <c r="A219">
        <v>19.954</v>
      </c>
      <c r="B219">
        <v>0.53312</v>
      </c>
    </row>
    <row r="220" spans="1:2">
      <c r="A220">
        <v>20.046</v>
      </c>
      <c r="B220">
        <v>0.38906</v>
      </c>
    </row>
    <row r="221" spans="1:2">
      <c r="A221">
        <v>20.139</v>
      </c>
      <c r="B221">
        <v>0.2842</v>
      </c>
    </row>
    <row r="222" spans="1:2">
      <c r="A222">
        <v>20.23</v>
      </c>
      <c r="B222">
        <v>0.3479</v>
      </c>
    </row>
    <row r="223" spans="1:2">
      <c r="A223">
        <v>20.322</v>
      </c>
      <c r="B223">
        <v>0.4606</v>
      </c>
    </row>
    <row r="224" spans="1:2">
      <c r="A224">
        <v>20.414</v>
      </c>
      <c r="B224">
        <v>0.42924</v>
      </c>
    </row>
    <row r="225" spans="1:2">
      <c r="A225">
        <v>20.506</v>
      </c>
      <c r="B225">
        <v>0.42336</v>
      </c>
    </row>
    <row r="226" spans="1:2">
      <c r="A226">
        <v>20.598</v>
      </c>
      <c r="B226">
        <v>0.45864</v>
      </c>
    </row>
    <row r="227" spans="1:2">
      <c r="A227">
        <v>20.69</v>
      </c>
      <c r="B227">
        <v>0.49196</v>
      </c>
    </row>
    <row r="228" spans="1:2">
      <c r="A228">
        <v>20.782</v>
      </c>
      <c r="B228">
        <v>1.21422</v>
      </c>
    </row>
    <row r="229" spans="1:2">
      <c r="A229">
        <v>20.874</v>
      </c>
      <c r="B229">
        <v>4.29044</v>
      </c>
    </row>
    <row r="230" spans="1:2">
      <c r="A230">
        <v>20.966</v>
      </c>
      <c r="B230">
        <v>11.4366</v>
      </c>
    </row>
    <row r="231" spans="1:2">
      <c r="A231">
        <v>21.058</v>
      </c>
      <c r="B231">
        <v>21.2121</v>
      </c>
    </row>
    <row r="232" spans="1:2">
      <c r="A232">
        <v>21.15</v>
      </c>
      <c r="B232">
        <v>33.51894</v>
      </c>
    </row>
    <row r="233" spans="1:2">
      <c r="A233">
        <v>21.241</v>
      </c>
      <c r="B233">
        <v>47.3585</v>
      </c>
    </row>
    <row r="234" spans="1:2">
      <c r="A234">
        <v>21.334</v>
      </c>
      <c r="B234">
        <v>60.92366</v>
      </c>
    </row>
    <row r="235" spans="1:2">
      <c r="A235">
        <v>21.426</v>
      </c>
      <c r="B235">
        <v>72.98256</v>
      </c>
    </row>
    <row r="236" spans="1:2">
      <c r="A236">
        <v>21.518</v>
      </c>
      <c r="B236">
        <v>81.99072</v>
      </c>
    </row>
    <row r="237" spans="1:2">
      <c r="A237">
        <v>21.609</v>
      </c>
      <c r="B237">
        <v>86.7398</v>
      </c>
    </row>
    <row r="238" spans="1:2">
      <c r="A238">
        <v>21.701</v>
      </c>
      <c r="B238">
        <v>87.53458</v>
      </c>
    </row>
    <row r="239" spans="1:2">
      <c r="A239">
        <v>21.793</v>
      </c>
      <c r="B239">
        <v>86.8868</v>
      </c>
    </row>
    <row r="240" spans="1:2">
      <c r="A240">
        <v>21.885</v>
      </c>
      <c r="B240">
        <v>86.13318</v>
      </c>
    </row>
    <row r="241" spans="1:2">
      <c r="A241">
        <v>21.978</v>
      </c>
      <c r="B241">
        <v>85.456</v>
      </c>
    </row>
    <row r="242" spans="1:2">
      <c r="A242">
        <v>22.069</v>
      </c>
      <c r="B242">
        <v>84.91602</v>
      </c>
    </row>
    <row r="243" spans="1:2">
      <c r="A243">
        <v>22.161</v>
      </c>
      <c r="B243">
        <v>84.6034</v>
      </c>
    </row>
    <row r="244" spans="1:2">
      <c r="A244">
        <v>22.253</v>
      </c>
      <c r="B244">
        <v>84.45738</v>
      </c>
    </row>
    <row r="245" spans="1:2">
      <c r="A245">
        <v>22.345</v>
      </c>
      <c r="B245">
        <v>84.29372</v>
      </c>
    </row>
    <row r="246" spans="1:2">
      <c r="A246">
        <v>22.437</v>
      </c>
      <c r="B246">
        <v>84.08694</v>
      </c>
    </row>
    <row r="247" spans="1:2">
      <c r="A247">
        <v>22.529</v>
      </c>
      <c r="B247">
        <v>83.88702</v>
      </c>
    </row>
    <row r="248" spans="1:2">
      <c r="A248">
        <v>22.621</v>
      </c>
      <c r="B248">
        <v>83.68416</v>
      </c>
    </row>
    <row r="249" spans="1:2">
      <c r="A249">
        <v>22.713</v>
      </c>
      <c r="B249">
        <v>83.59694</v>
      </c>
    </row>
    <row r="250" spans="1:2">
      <c r="A250">
        <v>22.805</v>
      </c>
      <c r="B250">
        <v>83.52834</v>
      </c>
    </row>
    <row r="251" spans="1:2">
      <c r="A251">
        <v>22.897</v>
      </c>
      <c r="B251">
        <v>83.4764</v>
      </c>
    </row>
    <row r="252" spans="1:2">
      <c r="A252">
        <v>22.989</v>
      </c>
      <c r="B252">
        <v>83.46366</v>
      </c>
    </row>
    <row r="253" spans="1:2">
      <c r="A253">
        <v>23.08</v>
      </c>
      <c r="B253">
        <v>83.50678</v>
      </c>
    </row>
    <row r="254" spans="1:2">
      <c r="A254">
        <v>23.173</v>
      </c>
      <c r="B254">
        <v>83.4372</v>
      </c>
    </row>
    <row r="255" spans="1:2">
      <c r="A255">
        <v>23.265</v>
      </c>
      <c r="B255">
        <v>83.30392</v>
      </c>
    </row>
    <row r="256" spans="1:2">
      <c r="A256">
        <v>23.357</v>
      </c>
      <c r="B256">
        <v>83.25394</v>
      </c>
    </row>
    <row r="257" spans="1:2">
      <c r="A257">
        <v>23.449</v>
      </c>
      <c r="B257">
        <v>83.16476</v>
      </c>
    </row>
    <row r="258" spans="1:2">
      <c r="A258">
        <v>23.54</v>
      </c>
      <c r="B258">
        <v>83.04716</v>
      </c>
    </row>
    <row r="259" spans="1:2">
      <c r="A259">
        <v>23.632</v>
      </c>
      <c r="B259">
        <v>83.00894</v>
      </c>
    </row>
    <row r="260" spans="1:2">
      <c r="A260">
        <v>23.725</v>
      </c>
      <c r="B260">
        <v>82.9766</v>
      </c>
    </row>
    <row r="261" spans="1:2">
      <c r="A261">
        <v>23.817</v>
      </c>
      <c r="B261">
        <v>82.95406</v>
      </c>
    </row>
    <row r="262" spans="1:2">
      <c r="A262">
        <v>23.909</v>
      </c>
      <c r="B262">
        <v>82.96092</v>
      </c>
    </row>
    <row r="263" spans="1:2">
      <c r="A263">
        <v>24</v>
      </c>
      <c r="B263">
        <v>82.95112</v>
      </c>
    </row>
    <row r="264" spans="1:2">
      <c r="A264">
        <v>24.092</v>
      </c>
      <c r="B264">
        <v>82.89134</v>
      </c>
    </row>
    <row r="265" spans="1:2">
      <c r="A265">
        <v>24.184</v>
      </c>
      <c r="B265">
        <v>82.85508</v>
      </c>
    </row>
    <row r="266" spans="1:2">
      <c r="A266">
        <v>24.277</v>
      </c>
      <c r="B266">
        <v>82.81098</v>
      </c>
    </row>
    <row r="267" spans="1:2">
      <c r="A267">
        <v>24.369</v>
      </c>
      <c r="B267">
        <v>82.71494</v>
      </c>
    </row>
    <row r="268" spans="1:2">
      <c r="A268">
        <v>24.46</v>
      </c>
      <c r="B268">
        <v>82.60518</v>
      </c>
    </row>
    <row r="269" spans="1:2">
      <c r="A269">
        <v>24.552</v>
      </c>
      <c r="B269">
        <v>82.51698</v>
      </c>
    </row>
    <row r="270" spans="1:2">
      <c r="A270">
        <v>24.644</v>
      </c>
      <c r="B270">
        <v>82.44936</v>
      </c>
    </row>
    <row r="271" spans="1:2">
      <c r="A271">
        <v>24.736</v>
      </c>
      <c r="B271">
        <v>82.41506</v>
      </c>
    </row>
    <row r="272" spans="1:2">
      <c r="A272">
        <v>24.828</v>
      </c>
      <c r="B272">
        <v>82.35528</v>
      </c>
    </row>
    <row r="273" spans="1:2">
      <c r="A273">
        <v>24.92</v>
      </c>
      <c r="B273">
        <v>82.2661</v>
      </c>
    </row>
    <row r="274" spans="1:2">
      <c r="A274">
        <v>25.012</v>
      </c>
      <c r="B274">
        <v>82.22396</v>
      </c>
    </row>
    <row r="275" spans="1:2">
      <c r="A275">
        <v>25.104</v>
      </c>
      <c r="B275">
        <v>82.03972</v>
      </c>
    </row>
    <row r="276" spans="1:2">
      <c r="A276">
        <v>25.196</v>
      </c>
      <c r="B276">
        <v>81.70652</v>
      </c>
    </row>
    <row r="277" spans="1:2">
      <c r="A277">
        <v>25.288</v>
      </c>
      <c r="B277">
        <v>81.06854</v>
      </c>
    </row>
    <row r="278" spans="1:2">
      <c r="A278">
        <v>25.379</v>
      </c>
      <c r="B278">
        <v>79.34864</v>
      </c>
    </row>
    <row r="279" spans="1:2">
      <c r="A279">
        <v>25.472</v>
      </c>
      <c r="B279">
        <v>76.69186</v>
      </c>
    </row>
    <row r="280" spans="1:2">
      <c r="A280">
        <v>25.564</v>
      </c>
      <c r="B280">
        <v>73.30792</v>
      </c>
    </row>
    <row r="281" spans="1:2">
      <c r="A281">
        <v>25.656</v>
      </c>
      <c r="B281">
        <v>69.09588</v>
      </c>
    </row>
    <row r="282" spans="1:2">
      <c r="A282">
        <v>25.748</v>
      </c>
      <c r="B282">
        <v>64.2341</v>
      </c>
    </row>
    <row r="283" spans="1:2">
      <c r="A283">
        <v>25.839</v>
      </c>
      <c r="B283">
        <v>58.75688</v>
      </c>
    </row>
    <row r="284" spans="1:2">
      <c r="A284">
        <v>25.931</v>
      </c>
      <c r="B284">
        <v>52.32612</v>
      </c>
    </row>
    <row r="285" spans="1:2">
      <c r="A285">
        <v>26.023</v>
      </c>
      <c r="B285">
        <v>43.1641</v>
      </c>
    </row>
    <row r="286" spans="1:2">
      <c r="A286">
        <v>26.116</v>
      </c>
      <c r="B286">
        <v>30.66322</v>
      </c>
    </row>
    <row r="287" spans="1:2">
      <c r="A287">
        <v>26.208</v>
      </c>
      <c r="B287">
        <v>17.199</v>
      </c>
    </row>
    <row r="288" spans="1:2">
      <c r="A288">
        <v>26.299</v>
      </c>
      <c r="B288">
        <v>8.19574</v>
      </c>
    </row>
    <row r="289" spans="1:2">
      <c r="A289">
        <v>26.391</v>
      </c>
      <c r="B289">
        <v>3.55152</v>
      </c>
    </row>
    <row r="290" spans="1:2">
      <c r="A290">
        <v>26.483</v>
      </c>
      <c r="B290">
        <v>1.21618</v>
      </c>
    </row>
    <row r="291" spans="1:2">
      <c r="A291">
        <v>26.575</v>
      </c>
      <c r="B291">
        <v>0.89082</v>
      </c>
    </row>
    <row r="292" spans="1:2">
      <c r="A292">
        <v>26.668</v>
      </c>
      <c r="B292">
        <v>0.69286</v>
      </c>
    </row>
    <row r="293" spans="1:2">
      <c r="A293">
        <v>26.759</v>
      </c>
      <c r="B293">
        <v>0.39396</v>
      </c>
    </row>
    <row r="294" spans="1:2">
      <c r="A294">
        <v>26.851</v>
      </c>
      <c r="B294">
        <v>0.24206</v>
      </c>
    </row>
    <row r="295" spans="1:2">
      <c r="A295">
        <v>26.943</v>
      </c>
      <c r="B295">
        <v>0.29988</v>
      </c>
    </row>
    <row r="296" spans="1:2">
      <c r="A296">
        <v>27.035</v>
      </c>
      <c r="B296">
        <v>0.34888</v>
      </c>
    </row>
    <row r="297" spans="1:2">
      <c r="A297">
        <v>27.127</v>
      </c>
      <c r="B297">
        <v>0.28126</v>
      </c>
    </row>
    <row r="298" spans="1:2">
      <c r="A298">
        <v>27.218</v>
      </c>
      <c r="B298">
        <v>0.2303</v>
      </c>
    </row>
    <row r="299" spans="1:2">
      <c r="A299">
        <v>27.311</v>
      </c>
      <c r="B299">
        <v>0.2499</v>
      </c>
    </row>
    <row r="300" spans="1:2">
      <c r="A300">
        <v>27.403</v>
      </c>
      <c r="B300">
        <v>0.33222</v>
      </c>
    </row>
    <row r="301" spans="1:2">
      <c r="A301">
        <v>27.495</v>
      </c>
      <c r="B301">
        <v>0.4606</v>
      </c>
    </row>
    <row r="302" spans="1:2">
      <c r="A302">
        <v>27.587</v>
      </c>
      <c r="B302">
        <v>1.01332</v>
      </c>
    </row>
    <row r="303" spans="1:2">
      <c r="A303">
        <v>27.678</v>
      </c>
      <c r="B303">
        <v>3.80926</v>
      </c>
    </row>
    <row r="304" spans="1:2">
      <c r="A304">
        <v>27.77</v>
      </c>
      <c r="B304">
        <v>10.09988</v>
      </c>
    </row>
    <row r="305" spans="1:2">
      <c r="A305">
        <v>27.863</v>
      </c>
      <c r="B305">
        <v>21.14644</v>
      </c>
    </row>
    <row r="306" spans="1:2">
      <c r="A306">
        <v>27.955</v>
      </c>
      <c r="B306">
        <v>34.77726</v>
      </c>
    </row>
    <row r="307" spans="1:2">
      <c r="A307">
        <v>28.047</v>
      </c>
      <c r="B307">
        <v>48.97256</v>
      </c>
    </row>
    <row r="308" spans="1:2">
      <c r="A308">
        <v>28.138</v>
      </c>
      <c r="B308">
        <v>63.81074</v>
      </c>
    </row>
    <row r="309" spans="1:2">
      <c r="A309">
        <v>28.23</v>
      </c>
      <c r="B309">
        <v>75.5972</v>
      </c>
    </row>
    <row r="310" spans="1:2">
      <c r="A310">
        <v>28.322</v>
      </c>
      <c r="B310">
        <v>83.03246</v>
      </c>
    </row>
    <row r="311" spans="1:2">
      <c r="A311">
        <v>28.415</v>
      </c>
      <c r="B311">
        <v>86.52518</v>
      </c>
    </row>
    <row r="312" spans="1:2">
      <c r="A312">
        <v>28.507</v>
      </c>
      <c r="B312">
        <v>87.07006</v>
      </c>
    </row>
    <row r="313" spans="1:2">
      <c r="A313">
        <v>28.598</v>
      </c>
      <c r="B313">
        <v>86.54772</v>
      </c>
    </row>
    <row r="314" spans="1:2">
      <c r="A314">
        <v>28.69</v>
      </c>
      <c r="B314">
        <v>86.00088</v>
      </c>
    </row>
    <row r="315" spans="1:2">
      <c r="A315">
        <v>28.782</v>
      </c>
      <c r="B315">
        <v>85.5148</v>
      </c>
    </row>
    <row r="316" spans="1:2">
      <c r="A316">
        <v>28.874</v>
      </c>
      <c r="B316">
        <v>85.064</v>
      </c>
    </row>
    <row r="317" spans="1:2">
      <c r="A317">
        <v>28.966</v>
      </c>
      <c r="B317">
        <v>84.76314</v>
      </c>
    </row>
    <row r="318" spans="1:2">
      <c r="A318">
        <v>29.058</v>
      </c>
      <c r="B318">
        <v>84.52598</v>
      </c>
    </row>
    <row r="319" spans="1:2">
      <c r="A319">
        <v>29.15</v>
      </c>
      <c r="B319">
        <v>84.23884</v>
      </c>
    </row>
    <row r="320" spans="1:2">
      <c r="A320">
        <v>29.242</v>
      </c>
      <c r="B320">
        <v>84.08008</v>
      </c>
    </row>
    <row r="321" spans="1:2">
      <c r="A321">
        <v>29.334</v>
      </c>
      <c r="B321">
        <v>83.96248</v>
      </c>
    </row>
    <row r="322" spans="1:2">
      <c r="A322">
        <v>29.426</v>
      </c>
      <c r="B322">
        <v>83.8341</v>
      </c>
    </row>
    <row r="323" spans="1:2">
      <c r="A323">
        <v>29.517</v>
      </c>
      <c r="B323">
        <v>83.73022</v>
      </c>
    </row>
    <row r="324" spans="1:2">
      <c r="A324">
        <v>29.61</v>
      </c>
      <c r="B324">
        <v>83.63124</v>
      </c>
    </row>
    <row r="325" spans="1:2">
      <c r="A325">
        <v>29.702</v>
      </c>
      <c r="B325">
        <v>83.66064</v>
      </c>
    </row>
    <row r="326" spans="1:2">
      <c r="A326">
        <v>29.794</v>
      </c>
      <c r="B326">
        <v>83.69886</v>
      </c>
    </row>
    <row r="327" spans="1:2">
      <c r="A327">
        <v>29.886</v>
      </c>
      <c r="B327">
        <v>83.65868</v>
      </c>
    </row>
    <row r="328" spans="1:2">
      <c r="A328">
        <v>29.977</v>
      </c>
      <c r="B328">
        <v>83.58028</v>
      </c>
    </row>
    <row r="329" spans="1:2">
      <c r="A329">
        <v>30.069</v>
      </c>
      <c r="B329">
        <v>83.53912</v>
      </c>
    </row>
    <row r="330" spans="1:2">
      <c r="A330">
        <v>30.161</v>
      </c>
      <c r="B330">
        <v>83.52344</v>
      </c>
    </row>
    <row r="331" spans="1:2">
      <c r="A331">
        <v>30.254</v>
      </c>
      <c r="B331">
        <v>83.48522</v>
      </c>
    </row>
    <row r="332" spans="1:2">
      <c r="A332">
        <v>30.346</v>
      </c>
      <c r="B332">
        <v>83.41368</v>
      </c>
    </row>
    <row r="333" spans="1:2">
      <c r="A333">
        <v>30.437</v>
      </c>
      <c r="B333">
        <v>83.3343</v>
      </c>
    </row>
    <row r="334" spans="1:2">
      <c r="A334">
        <v>30.529</v>
      </c>
      <c r="B334">
        <v>83.2608</v>
      </c>
    </row>
    <row r="335" spans="1:2">
      <c r="A335">
        <v>30.621</v>
      </c>
      <c r="B335">
        <v>83.18142</v>
      </c>
    </row>
    <row r="336" spans="1:2">
      <c r="A336">
        <v>30.713</v>
      </c>
      <c r="B336">
        <v>83.1089</v>
      </c>
    </row>
    <row r="337" spans="1:2">
      <c r="A337">
        <v>30.806</v>
      </c>
      <c r="B337">
        <v>83.09812</v>
      </c>
    </row>
    <row r="338" spans="1:2">
      <c r="A338">
        <v>30.898</v>
      </c>
      <c r="B338">
        <v>82.98836</v>
      </c>
    </row>
    <row r="339" spans="1:2">
      <c r="A339">
        <v>30.989</v>
      </c>
      <c r="B339">
        <v>82.83842</v>
      </c>
    </row>
    <row r="340" spans="1:2">
      <c r="A340">
        <v>31.081</v>
      </c>
      <c r="B340">
        <v>82.79628</v>
      </c>
    </row>
    <row r="341" spans="1:2">
      <c r="A341">
        <v>31.173</v>
      </c>
      <c r="B341">
        <v>82.79726</v>
      </c>
    </row>
    <row r="342" spans="1:2">
      <c r="A342">
        <v>31.265</v>
      </c>
      <c r="B342">
        <v>82.74238</v>
      </c>
    </row>
    <row r="343" spans="1:2">
      <c r="A343">
        <v>31.357</v>
      </c>
      <c r="B343">
        <v>82.64928</v>
      </c>
    </row>
    <row r="344" spans="1:2">
      <c r="A344">
        <v>31.449</v>
      </c>
      <c r="B344">
        <v>82.52482</v>
      </c>
    </row>
    <row r="345" spans="1:2">
      <c r="A345">
        <v>31.541</v>
      </c>
      <c r="B345">
        <v>82.42192</v>
      </c>
    </row>
    <row r="346" spans="1:2">
      <c r="A346">
        <v>31.633</v>
      </c>
      <c r="B346">
        <v>82.35332</v>
      </c>
    </row>
    <row r="347" spans="1:2">
      <c r="A347">
        <v>31.725</v>
      </c>
      <c r="B347">
        <v>82.222</v>
      </c>
    </row>
    <row r="348" spans="1:2">
      <c r="A348">
        <v>31.817</v>
      </c>
      <c r="B348">
        <v>82.16222</v>
      </c>
    </row>
    <row r="349" spans="1:2">
      <c r="A349">
        <v>31.908</v>
      </c>
      <c r="B349">
        <v>82.19848</v>
      </c>
    </row>
    <row r="350" spans="1:2">
      <c r="A350">
        <v>32.001</v>
      </c>
      <c r="B350">
        <v>82.2122</v>
      </c>
    </row>
    <row r="351" spans="1:2">
      <c r="A351">
        <v>32.093</v>
      </c>
      <c r="B351">
        <v>82.19064</v>
      </c>
    </row>
    <row r="352" spans="1:2">
      <c r="A352">
        <v>32.185</v>
      </c>
      <c r="B352">
        <v>82.09264</v>
      </c>
    </row>
    <row r="353" spans="1:2">
      <c r="A353">
        <v>32.277</v>
      </c>
      <c r="B353">
        <v>81.92898</v>
      </c>
    </row>
    <row r="354" spans="1:2">
      <c r="A354">
        <v>32.368</v>
      </c>
      <c r="B354">
        <v>81.7075</v>
      </c>
    </row>
    <row r="355" spans="1:2">
      <c r="A355">
        <v>32.46</v>
      </c>
      <c r="B355">
        <v>81.095</v>
      </c>
    </row>
    <row r="356" spans="1:2">
      <c r="A356">
        <v>32.552</v>
      </c>
      <c r="B356">
        <v>79.6397</v>
      </c>
    </row>
    <row r="357" spans="1:2">
      <c r="A357">
        <v>32.645</v>
      </c>
      <c r="B357">
        <v>77.4445</v>
      </c>
    </row>
    <row r="358" spans="1:2">
      <c r="A358">
        <v>32.737</v>
      </c>
      <c r="B358">
        <v>73.76558</v>
      </c>
    </row>
    <row r="359" spans="1:2">
      <c r="A359">
        <v>32.828</v>
      </c>
      <c r="B359">
        <v>69.10176</v>
      </c>
    </row>
    <row r="360" spans="1:2">
      <c r="A360">
        <v>32.92</v>
      </c>
      <c r="B360">
        <v>63.82838</v>
      </c>
    </row>
    <row r="361" spans="1:2">
      <c r="A361">
        <v>33.012</v>
      </c>
      <c r="B361">
        <v>57.02424</v>
      </c>
    </row>
    <row r="362" spans="1:2">
      <c r="A362">
        <v>33.104</v>
      </c>
      <c r="B362">
        <v>48.97844</v>
      </c>
    </row>
    <row r="363" spans="1:2">
      <c r="A363">
        <v>33.197</v>
      </c>
      <c r="B363">
        <v>39.31956</v>
      </c>
    </row>
    <row r="364" spans="1:2">
      <c r="A364">
        <v>33.288</v>
      </c>
      <c r="B364">
        <v>27.73008</v>
      </c>
    </row>
    <row r="365" spans="1:2">
      <c r="A365">
        <v>33.38</v>
      </c>
      <c r="B365">
        <v>16.24644</v>
      </c>
    </row>
    <row r="366" spans="1:2">
      <c r="A366">
        <v>33.472</v>
      </c>
      <c r="B366">
        <v>6.61304</v>
      </c>
    </row>
    <row r="367" spans="1:2">
      <c r="A367">
        <v>33.564</v>
      </c>
      <c r="B367">
        <v>2.10994</v>
      </c>
    </row>
    <row r="368" spans="1:2">
      <c r="A368">
        <v>33.656</v>
      </c>
      <c r="B368">
        <v>0.71442</v>
      </c>
    </row>
    <row r="369" spans="1:2">
      <c r="A369">
        <v>33.748</v>
      </c>
      <c r="B369">
        <v>0.6909</v>
      </c>
    </row>
    <row r="370" spans="1:2">
      <c r="A370">
        <v>33.84</v>
      </c>
      <c r="B370">
        <v>0.4459</v>
      </c>
    </row>
    <row r="371" spans="1:2">
      <c r="A371">
        <v>33.932</v>
      </c>
      <c r="B371">
        <v>0.21462</v>
      </c>
    </row>
    <row r="372" spans="1:2">
      <c r="A372">
        <v>34.024</v>
      </c>
      <c r="B372">
        <v>0.17542</v>
      </c>
    </row>
    <row r="373" spans="1:2">
      <c r="A373">
        <v>34.116</v>
      </c>
      <c r="B373">
        <v>0.23618</v>
      </c>
    </row>
    <row r="374" spans="1:2">
      <c r="A374">
        <v>34.207</v>
      </c>
      <c r="B374">
        <v>0.2646</v>
      </c>
    </row>
    <row r="375" spans="1:2">
      <c r="A375">
        <v>34.299</v>
      </c>
      <c r="B375">
        <v>0.2499</v>
      </c>
    </row>
    <row r="376" spans="1:2">
      <c r="A376">
        <v>34.392</v>
      </c>
      <c r="B376">
        <v>0.2401</v>
      </c>
    </row>
    <row r="377" spans="1:2">
      <c r="A377">
        <v>34.484</v>
      </c>
      <c r="B377">
        <v>0.25578</v>
      </c>
    </row>
    <row r="378" spans="1:2">
      <c r="A378">
        <v>34.576</v>
      </c>
      <c r="B378">
        <v>0.4704</v>
      </c>
    </row>
    <row r="379" spans="1:2">
      <c r="A379">
        <v>34.667</v>
      </c>
      <c r="B379">
        <v>0.86828</v>
      </c>
    </row>
    <row r="380" spans="1:2">
      <c r="A380">
        <v>34.759</v>
      </c>
      <c r="B380">
        <v>2.93608</v>
      </c>
    </row>
    <row r="381" spans="1:2">
      <c r="A381">
        <v>34.851</v>
      </c>
      <c r="B381">
        <v>8.39566</v>
      </c>
    </row>
    <row r="382" spans="1:2">
      <c r="A382">
        <v>34.944</v>
      </c>
      <c r="B382">
        <v>17.0275</v>
      </c>
    </row>
    <row r="383" spans="1:2">
      <c r="A383">
        <v>35.036</v>
      </c>
      <c r="B383">
        <v>30.16342</v>
      </c>
    </row>
    <row r="384" spans="1:2">
      <c r="A384">
        <v>35.127</v>
      </c>
      <c r="B384">
        <v>44.90164</v>
      </c>
    </row>
    <row r="385" spans="1:2">
      <c r="A385">
        <v>35.219</v>
      </c>
      <c r="B385">
        <v>59.143</v>
      </c>
    </row>
    <row r="386" spans="1:2">
      <c r="A386">
        <v>35.311</v>
      </c>
      <c r="B386">
        <v>70.98042</v>
      </c>
    </row>
    <row r="387" spans="1:2">
      <c r="A387">
        <v>35.403</v>
      </c>
      <c r="B387">
        <v>79.49466</v>
      </c>
    </row>
    <row r="388" spans="1:2">
      <c r="A388">
        <v>35.495</v>
      </c>
      <c r="B388">
        <v>84.54166</v>
      </c>
    </row>
    <row r="389" spans="1:2">
      <c r="A389">
        <v>35.587</v>
      </c>
      <c r="B389">
        <v>86.52812</v>
      </c>
    </row>
    <row r="390" spans="1:2">
      <c r="A390">
        <v>35.679</v>
      </c>
      <c r="B390">
        <v>86.63886</v>
      </c>
    </row>
    <row r="391" spans="1:2">
      <c r="A391">
        <v>35.771</v>
      </c>
      <c r="B391">
        <v>86.23902</v>
      </c>
    </row>
    <row r="392" spans="1:2">
      <c r="A392">
        <v>35.863</v>
      </c>
      <c r="B392">
        <v>85.78528</v>
      </c>
    </row>
    <row r="393" spans="1:2">
      <c r="A393">
        <v>35.955</v>
      </c>
      <c r="B393">
        <v>85.32174</v>
      </c>
    </row>
    <row r="394" spans="1:2">
      <c r="A394">
        <v>36.046</v>
      </c>
      <c r="B394">
        <v>85.01206</v>
      </c>
    </row>
    <row r="395" spans="1:2">
      <c r="A395">
        <v>36.139</v>
      </c>
      <c r="B395">
        <v>84.71316</v>
      </c>
    </row>
    <row r="396" spans="1:2">
      <c r="A396">
        <v>36.231</v>
      </c>
      <c r="B396">
        <v>84.3927</v>
      </c>
    </row>
    <row r="397" spans="1:2">
      <c r="A397">
        <v>36.323</v>
      </c>
      <c r="B397">
        <v>84.2016</v>
      </c>
    </row>
    <row r="398" spans="1:2">
      <c r="A398">
        <v>36.415</v>
      </c>
      <c r="B398">
        <v>84.05264</v>
      </c>
    </row>
    <row r="399" spans="1:2">
      <c r="A399">
        <v>36.507</v>
      </c>
      <c r="B399">
        <v>83.98502</v>
      </c>
    </row>
    <row r="400" spans="1:2">
      <c r="A400">
        <v>36.598</v>
      </c>
      <c r="B400">
        <v>83.8292</v>
      </c>
    </row>
    <row r="401" spans="1:2">
      <c r="A401">
        <v>36.69</v>
      </c>
      <c r="B401">
        <v>83.64986</v>
      </c>
    </row>
    <row r="402" spans="1:2">
      <c r="A402">
        <v>36.783</v>
      </c>
      <c r="B402">
        <v>83.65378</v>
      </c>
    </row>
    <row r="403" spans="1:2">
      <c r="A403">
        <v>36.875</v>
      </c>
      <c r="B403">
        <v>83.6087</v>
      </c>
    </row>
    <row r="404" spans="1:2">
      <c r="A404">
        <v>36.967</v>
      </c>
      <c r="B404">
        <v>83.53324</v>
      </c>
    </row>
    <row r="405" spans="1:2">
      <c r="A405">
        <v>37.058</v>
      </c>
      <c r="B405">
        <v>83.4666</v>
      </c>
    </row>
    <row r="406" spans="1:2">
      <c r="A406">
        <v>37.15</v>
      </c>
      <c r="B406">
        <v>83.39408</v>
      </c>
    </row>
    <row r="407" spans="1:2">
      <c r="A407">
        <v>37.242</v>
      </c>
      <c r="B407">
        <v>83.32254</v>
      </c>
    </row>
    <row r="408" spans="1:2">
      <c r="A408">
        <v>37.335</v>
      </c>
      <c r="B408">
        <v>83.21376</v>
      </c>
    </row>
    <row r="409" spans="1:2">
      <c r="A409">
        <v>37.427</v>
      </c>
      <c r="B409">
        <v>83.10204</v>
      </c>
    </row>
    <row r="410" spans="1:2">
      <c r="A410">
        <v>37.518</v>
      </c>
      <c r="B410">
        <v>83.05696</v>
      </c>
    </row>
    <row r="411" spans="1:2">
      <c r="A411">
        <v>37.61</v>
      </c>
      <c r="B411">
        <v>82.97072</v>
      </c>
    </row>
    <row r="412" spans="1:2">
      <c r="A412">
        <v>37.702</v>
      </c>
      <c r="B412">
        <v>82.93838</v>
      </c>
    </row>
    <row r="413" spans="1:2">
      <c r="A413">
        <v>37.794</v>
      </c>
      <c r="B413">
        <v>82.90212</v>
      </c>
    </row>
    <row r="414" spans="1:2">
      <c r="A414">
        <v>37.887</v>
      </c>
      <c r="B414">
        <v>82.82372</v>
      </c>
    </row>
    <row r="415" spans="1:2">
      <c r="A415">
        <v>37.978</v>
      </c>
      <c r="B415">
        <v>82.77472</v>
      </c>
    </row>
    <row r="416" spans="1:2">
      <c r="A416">
        <v>38.07</v>
      </c>
      <c r="B416">
        <v>82.73454</v>
      </c>
    </row>
    <row r="417" spans="1:2">
      <c r="A417">
        <v>38.162</v>
      </c>
      <c r="B417">
        <v>82.72964</v>
      </c>
    </row>
    <row r="418" spans="1:2">
      <c r="A418">
        <v>38.254</v>
      </c>
      <c r="B418">
        <v>82.7022</v>
      </c>
    </row>
    <row r="419" spans="1:2">
      <c r="A419">
        <v>38.346</v>
      </c>
      <c r="B419">
        <v>82.62968</v>
      </c>
    </row>
    <row r="420" spans="1:2">
      <c r="A420">
        <v>38.437</v>
      </c>
      <c r="B420">
        <v>82.51894</v>
      </c>
    </row>
    <row r="421" spans="1:2">
      <c r="A421">
        <v>38.53</v>
      </c>
      <c r="B421">
        <v>82.44152</v>
      </c>
    </row>
    <row r="422" spans="1:2">
      <c r="A422">
        <v>38.622</v>
      </c>
      <c r="B422">
        <v>82.41212</v>
      </c>
    </row>
    <row r="423" spans="1:2">
      <c r="A423">
        <v>38.714</v>
      </c>
      <c r="B423">
        <v>82.36116</v>
      </c>
    </row>
    <row r="424" spans="1:2">
      <c r="A424">
        <v>38.806</v>
      </c>
      <c r="B424">
        <v>82.34156</v>
      </c>
    </row>
    <row r="425" spans="1:2">
      <c r="A425">
        <v>38.897</v>
      </c>
      <c r="B425">
        <v>82.27002</v>
      </c>
    </row>
    <row r="426" spans="1:2">
      <c r="A426">
        <v>38.989</v>
      </c>
      <c r="B426">
        <v>82.17496</v>
      </c>
    </row>
    <row r="427" spans="1:2">
      <c r="A427">
        <v>39.082</v>
      </c>
      <c r="B427">
        <v>82.11224</v>
      </c>
    </row>
    <row r="428" spans="1:2">
      <c r="A428">
        <v>39.174</v>
      </c>
      <c r="B428">
        <v>81.99072</v>
      </c>
    </row>
    <row r="429" spans="1:2">
      <c r="A429">
        <v>39.266</v>
      </c>
      <c r="B429">
        <v>81.73984</v>
      </c>
    </row>
    <row r="430" spans="1:2">
      <c r="A430">
        <v>39.357</v>
      </c>
      <c r="B430">
        <v>81.19398</v>
      </c>
    </row>
    <row r="431" spans="1:2">
      <c r="A431">
        <v>39.449</v>
      </c>
      <c r="B431">
        <v>80.10618</v>
      </c>
    </row>
    <row r="432" spans="1:2">
      <c r="A432">
        <v>39.541</v>
      </c>
      <c r="B432">
        <v>78.8802</v>
      </c>
    </row>
    <row r="433" spans="1:2">
      <c r="A433">
        <v>39.633</v>
      </c>
      <c r="B433">
        <v>77.32102</v>
      </c>
    </row>
    <row r="434" spans="1:2">
      <c r="A434">
        <v>39.726</v>
      </c>
      <c r="B434">
        <v>74.67306</v>
      </c>
    </row>
    <row r="435" spans="1:2">
      <c r="A435">
        <v>39.817</v>
      </c>
      <c r="B435">
        <v>71.7801</v>
      </c>
    </row>
    <row r="436" spans="1:2">
      <c r="A436">
        <v>39.909</v>
      </c>
      <c r="B436">
        <v>68.26876</v>
      </c>
    </row>
    <row r="437" spans="1:2">
      <c r="A437">
        <v>40.001</v>
      </c>
      <c r="B437">
        <v>62.7788</v>
      </c>
    </row>
    <row r="438" spans="1:2">
      <c r="A438">
        <v>40.093</v>
      </c>
      <c r="B438">
        <v>55.68752</v>
      </c>
    </row>
    <row r="439" spans="1:2">
      <c r="A439">
        <v>40.185</v>
      </c>
      <c r="B439">
        <v>47.73188</v>
      </c>
    </row>
    <row r="440" spans="1:2">
      <c r="A440">
        <v>40.277</v>
      </c>
      <c r="B440">
        <v>35.6867</v>
      </c>
    </row>
    <row r="441" spans="1:2">
      <c r="A441">
        <v>40.369</v>
      </c>
      <c r="B441">
        <v>21.44044</v>
      </c>
    </row>
    <row r="442" spans="1:2">
      <c r="A442">
        <v>40.461</v>
      </c>
      <c r="B442">
        <v>10.4615</v>
      </c>
    </row>
    <row r="443" spans="1:2">
      <c r="A443">
        <v>40.553</v>
      </c>
      <c r="B443">
        <v>3.50644</v>
      </c>
    </row>
    <row r="444" spans="1:2">
      <c r="A444">
        <v>40.645</v>
      </c>
      <c r="B444">
        <v>1.55036</v>
      </c>
    </row>
    <row r="445" spans="1:2">
      <c r="A445">
        <v>40.736</v>
      </c>
      <c r="B445">
        <v>0.75166</v>
      </c>
    </row>
    <row r="446" spans="1:2">
      <c r="A446">
        <v>40.828</v>
      </c>
      <c r="B446">
        <v>0.48706</v>
      </c>
    </row>
    <row r="447" spans="1:2">
      <c r="A447">
        <v>40.921</v>
      </c>
      <c r="B447">
        <v>0.36064</v>
      </c>
    </row>
    <row r="448" spans="1:2">
      <c r="A448">
        <v>41.013</v>
      </c>
      <c r="B448">
        <v>0.2499</v>
      </c>
    </row>
    <row r="449" spans="1:2">
      <c r="A449">
        <v>41.105</v>
      </c>
      <c r="B449">
        <v>0.21854</v>
      </c>
    </row>
    <row r="450" spans="1:2">
      <c r="A450">
        <v>41.196</v>
      </c>
      <c r="B450">
        <v>0.2597</v>
      </c>
    </row>
    <row r="451" spans="1:2">
      <c r="A451">
        <v>41.288</v>
      </c>
      <c r="B451">
        <v>0.42728</v>
      </c>
    </row>
    <row r="452" spans="1:2">
      <c r="A452">
        <v>41.38</v>
      </c>
      <c r="B452">
        <v>0.91336</v>
      </c>
    </row>
    <row r="453" spans="1:2">
      <c r="A453">
        <v>41.473</v>
      </c>
      <c r="B453">
        <v>3.5623</v>
      </c>
    </row>
    <row r="454" spans="1:2">
      <c r="A454">
        <v>41.565</v>
      </c>
      <c r="B454">
        <v>10.71532</v>
      </c>
    </row>
    <row r="455" spans="1:2">
      <c r="A455">
        <v>41.656</v>
      </c>
      <c r="B455">
        <v>22.04706</v>
      </c>
    </row>
    <row r="456" spans="1:2">
      <c r="A456">
        <v>41.748</v>
      </c>
      <c r="B456">
        <v>36.9607</v>
      </c>
    </row>
    <row r="457" spans="1:2">
      <c r="A457">
        <v>41.84</v>
      </c>
      <c r="B457">
        <v>51.21774</v>
      </c>
    </row>
    <row r="458" spans="1:2">
      <c r="A458">
        <v>41.932</v>
      </c>
      <c r="B458">
        <v>64.0871</v>
      </c>
    </row>
    <row r="459" spans="1:2">
      <c r="A459">
        <v>42.024</v>
      </c>
      <c r="B459">
        <v>74.14484</v>
      </c>
    </row>
    <row r="460" spans="1:2">
      <c r="A460">
        <v>42.116</v>
      </c>
      <c r="B460">
        <v>80.5707</v>
      </c>
    </row>
    <row r="461" spans="1:2">
      <c r="A461">
        <v>42.208</v>
      </c>
      <c r="B461">
        <v>83.63124</v>
      </c>
    </row>
    <row r="462" spans="1:2">
      <c r="A462">
        <v>42.3</v>
      </c>
      <c r="B462">
        <v>84.43876</v>
      </c>
    </row>
    <row r="463" spans="1:2">
      <c r="A463">
        <v>42.392</v>
      </c>
      <c r="B463">
        <v>84.21924</v>
      </c>
    </row>
    <row r="464" spans="1:2">
      <c r="A464">
        <v>42.484</v>
      </c>
      <c r="B464">
        <v>83.75276</v>
      </c>
    </row>
    <row r="465" spans="1:2">
      <c r="A465">
        <v>42.575</v>
      </c>
      <c r="B465">
        <v>83.37644</v>
      </c>
    </row>
    <row r="466" spans="1:2">
      <c r="A466">
        <v>42.668</v>
      </c>
      <c r="B466">
        <v>83.17554</v>
      </c>
    </row>
    <row r="467" spans="1:2">
      <c r="A467">
        <v>42.76</v>
      </c>
      <c r="B467">
        <v>82.97366</v>
      </c>
    </row>
    <row r="468" spans="1:2">
      <c r="A468">
        <v>42.852</v>
      </c>
      <c r="B468">
        <v>82.7904</v>
      </c>
    </row>
    <row r="469" spans="1:2">
      <c r="A469">
        <v>42.944</v>
      </c>
      <c r="B469">
        <v>82.68456</v>
      </c>
    </row>
    <row r="470" spans="1:2">
      <c r="A470">
        <v>43.035</v>
      </c>
      <c r="B470">
        <v>82.61008</v>
      </c>
    </row>
    <row r="471" spans="1:2">
      <c r="A471">
        <v>43.127</v>
      </c>
      <c r="B471">
        <v>82.52286</v>
      </c>
    </row>
    <row r="472" spans="1:2">
      <c r="A472">
        <v>43.22</v>
      </c>
      <c r="B472">
        <v>82.45426</v>
      </c>
    </row>
    <row r="473" spans="1:2">
      <c r="A473">
        <v>43.312</v>
      </c>
      <c r="B473">
        <v>82.3543</v>
      </c>
    </row>
    <row r="474" spans="1:2">
      <c r="A474">
        <v>43.404</v>
      </c>
      <c r="B474">
        <v>82.24748</v>
      </c>
    </row>
    <row r="475" spans="1:2">
      <c r="A475">
        <v>43.496</v>
      </c>
      <c r="B475">
        <v>82.09264</v>
      </c>
    </row>
    <row r="476" spans="1:2">
      <c r="A476">
        <v>43.587</v>
      </c>
      <c r="B476">
        <v>81.91036</v>
      </c>
    </row>
    <row r="477" spans="1:2">
      <c r="A477">
        <v>43.679</v>
      </c>
      <c r="B477">
        <v>81.79178</v>
      </c>
    </row>
    <row r="478" spans="1:2">
      <c r="A478">
        <v>43.771</v>
      </c>
      <c r="B478">
        <v>81.63694</v>
      </c>
    </row>
    <row r="479" spans="1:2">
      <c r="A479">
        <v>43.864</v>
      </c>
      <c r="B479">
        <v>81.46936</v>
      </c>
    </row>
    <row r="480" spans="1:2">
      <c r="A480">
        <v>43.956</v>
      </c>
      <c r="B480">
        <v>81.41546</v>
      </c>
    </row>
    <row r="481" spans="1:2">
      <c r="A481">
        <v>44.047</v>
      </c>
      <c r="B481">
        <v>81.3645</v>
      </c>
    </row>
    <row r="482" spans="1:2">
      <c r="A482">
        <v>44.139</v>
      </c>
      <c r="B482">
        <v>81.28022</v>
      </c>
    </row>
    <row r="483" spans="1:2">
      <c r="A483">
        <v>44.231</v>
      </c>
      <c r="B483">
        <v>81.20182</v>
      </c>
    </row>
    <row r="484" spans="1:2">
      <c r="A484">
        <v>44.323</v>
      </c>
      <c r="B484">
        <v>81.14204</v>
      </c>
    </row>
    <row r="485" spans="1:2">
      <c r="A485">
        <v>44.416</v>
      </c>
      <c r="B485">
        <v>81.04698</v>
      </c>
    </row>
    <row r="486" spans="1:2">
      <c r="A486">
        <v>44.507</v>
      </c>
      <c r="B486">
        <v>80.96564</v>
      </c>
    </row>
    <row r="487" spans="1:2">
      <c r="A487">
        <v>44.599</v>
      </c>
      <c r="B487">
        <v>80.93428</v>
      </c>
    </row>
    <row r="488" spans="1:2">
      <c r="A488">
        <v>44.691</v>
      </c>
      <c r="B488">
        <v>80.90586</v>
      </c>
    </row>
    <row r="489" spans="1:2">
      <c r="A489">
        <v>44.783</v>
      </c>
      <c r="B489">
        <v>80.86078</v>
      </c>
    </row>
    <row r="490" spans="1:2">
      <c r="A490">
        <v>44.875</v>
      </c>
      <c r="B490">
        <v>80.85</v>
      </c>
    </row>
    <row r="491" spans="1:2">
      <c r="A491">
        <v>44.966</v>
      </c>
      <c r="B491">
        <v>80.86176</v>
      </c>
    </row>
    <row r="492" spans="1:2">
      <c r="A492">
        <v>45.059</v>
      </c>
      <c r="B492">
        <v>80.89606</v>
      </c>
    </row>
    <row r="493" spans="1:2">
      <c r="A493">
        <v>45.151</v>
      </c>
      <c r="B493">
        <v>80.82452</v>
      </c>
    </row>
    <row r="494" spans="1:2">
      <c r="A494">
        <v>45.243</v>
      </c>
      <c r="B494">
        <v>80.7863</v>
      </c>
    </row>
    <row r="495" spans="1:2">
      <c r="A495">
        <v>45.335</v>
      </c>
      <c r="B495">
        <v>80.72162</v>
      </c>
    </row>
    <row r="496" spans="1:2">
      <c r="A496">
        <v>45.426</v>
      </c>
      <c r="B496">
        <v>80.5658</v>
      </c>
    </row>
    <row r="497" spans="1:2">
      <c r="A497">
        <v>45.518</v>
      </c>
      <c r="B497">
        <v>80.3012</v>
      </c>
    </row>
    <row r="498" spans="1:2">
      <c r="A498">
        <v>45.611</v>
      </c>
      <c r="B498">
        <v>79.81414</v>
      </c>
    </row>
    <row r="499" spans="1:2">
      <c r="A499">
        <v>45.703</v>
      </c>
      <c r="B499">
        <v>78.82532</v>
      </c>
    </row>
    <row r="500" spans="1:2">
      <c r="A500">
        <v>45.795</v>
      </c>
      <c r="B500">
        <v>77.07014</v>
      </c>
    </row>
    <row r="501" spans="1:2">
      <c r="A501">
        <v>45.886</v>
      </c>
      <c r="B501">
        <v>74.8279</v>
      </c>
    </row>
    <row r="502" spans="1:2">
      <c r="A502">
        <v>45.978</v>
      </c>
      <c r="B502">
        <v>71.63506</v>
      </c>
    </row>
    <row r="503" spans="1:2">
      <c r="A503">
        <v>46.07</v>
      </c>
      <c r="B503">
        <v>67.39362</v>
      </c>
    </row>
    <row r="504" spans="1:2">
      <c r="A504">
        <v>46.162</v>
      </c>
      <c r="B504">
        <v>62.88464</v>
      </c>
    </row>
    <row r="505" spans="1:2">
      <c r="A505">
        <v>46.255</v>
      </c>
      <c r="B505">
        <v>57.2761</v>
      </c>
    </row>
    <row r="506" spans="1:2">
      <c r="A506">
        <v>46.346</v>
      </c>
      <c r="B506">
        <v>49.33614</v>
      </c>
    </row>
    <row r="507" spans="1:2">
      <c r="A507">
        <v>46.438</v>
      </c>
      <c r="B507">
        <v>37.17042</v>
      </c>
    </row>
    <row r="508" spans="1:2">
      <c r="A508">
        <v>46.53001</v>
      </c>
      <c r="B508">
        <v>21.9324</v>
      </c>
    </row>
    <row r="509" spans="1:2">
      <c r="A509">
        <v>46.622</v>
      </c>
      <c r="B509">
        <v>9.97346</v>
      </c>
    </row>
    <row r="510" spans="1:2">
      <c r="A510">
        <v>46.714</v>
      </c>
      <c r="B510">
        <v>2.80084</v>
      </c>
    </row>
    <row r="511" spans="1:2">
      <c r="A511">
        <v>46.806</v>
      </c>
      <c r="B511">
        <v>0.85946</v>
      </c>
    </row>
    <row r="512" spans="1:2">
      <c r="A512">
        <v>46.898</v>
      </c>
      <c r="B512">
        <v>0.5047</v>
      </c>
    </row>
    <row r="513" spans="1:2">
      <c r="A513">
        <v>46.99001</v>
      </c>
      <c r="B513">
        <v>0.1764</v>
      </c>
    </row>
    <row r="514" spans="1:2">
      <c r="A514">
        <v>47.082</v>
      </c>
      <c r="B514">
        <v>0</v>
      </c>
    </row>
    <row r="515" spans="1:2">
      <c r="A515">
        <v>47.174</v>
      </c>
      <c r="B515">
        <v>0</v>
      </c>
    </row>
    <row r="516" spans="1:2">
      <c r="A516">
        <v>47.265</v>
      </c>
      <c r="B516">
        <v>0</v>
      </c>
    </row>
    <row r="517" spans="1:2">
      <c r="A517">
        <v>47.357</v>
      </c>
      <c r="B517">
        <v>0</v>
      </c>
    </row>
    <row r="518" spans="1:2">
      <c r="A518">
        <v>47.45</v>
      </c>
      <c r="B518">
        <v>0.03234</v>
      </c>
    </row>
    <row r="519" spans="1:2">
      <c r="A519">
        <v>47.542</v>
      </c>
      <c r="B519">
        <v>0.17738</v>
      </c>
    </row>
    <row r="520" spans="1:2">
      <c r="A520">
        <v>47.634</v>
      </c>
      <c r="B520">
        <v>0.64778</v>
      </c>
    </row>
    <row r="521" spans="1:2">
      <c r="A521">
        <v>47.72601</v>
      </c>
      <c r="B521">
        <v>3.45842</v>
      </c>
    </row>
    <row r="522" spans="1:2">
      <c r="A522">
        <v>47.817</v>
      </c>
      <c r="B522">
        <v>10.62614</v>
      </c>
    </row>
    <row r="523" spans="1:2">
      <c r="A523">
        <v>47.909</v>
      </c>
      <c r="B523">
        <v>20.99944</v>
      </c>
    </row>
    <row r="524" spans="1:2">
      <c r="A524">
        <v>48.00201</v>
      </c>
      <c r="B524">
        <v>34.72434</v>
      </c>
    </row>
    <row r="525" spans="1:2">
      <c r="A525">
        <v>48.094</v>
      </c>
      <c r="B525">
        <v>48.3581</v>
      </c>
    </row>
    <row r="526" spans="1:2">
      <c r="A526">
        <v>48.186</v>
      </c>
      <c r="B526">
        <v>60.6865</v>
      </c>
    </row>
    <row r="527" spans="1:2">
      <c r="A527">
        <v>48.277</v>
      </c>
      <c r="B527">
        <v>70.5649</v>
      </c>
    </row>
    <row r="528" spans="1:2">
      <c r="A528">
        <v>48.369</v>
      </c>
      <c r="B528">
        <v>77.42</v>
      </c>
    </row>
    <row r="529" spans="1:2">
      <c r="A529">
        <v>48.46101</v>
      </c>
      <c r="B529">
        <v>80.97936</v>
      </c>
    </row>
    <row r="530" spans="1:2">
      <c r="A530">
        <v>48.554</v>
      </c>
      <c r="B530">
        <v>82.04266</v>
      </c>
    </row>
    <row r="531" spans="1:2">
      <c r="A531">
        <v>48.646</v>
      </c>
      <c r="B531">
        <v>82.1485</v>
      </c>
    </row>
    <row r="532" spans="1:2">
      <c r="A532">
        <v>48.737</v>
      </c>
      <c r="B532">
        <v>81.99562</v>
      </c>
    </row>
    <row r="533" spans="1:2">
      <c r="A533">
        <v>48.829</v>
      </c>
      <c r="B533">
        <v>81.82804</v>
      </c>
    </row>
    <row r="534" spans="1:2">
      <c r="A534">
        <v>48.921</v>
      </c>
      <c r="B534">
        <v>81.7712</v>
      </c>
    </row>
    <row r="535" spans="1:2">
      <c r="A535">
        <v>49.013</v>
      </c>
      <c r="B535">
        <v>81.69868</v>
      </c>
    </row>
    <row r="536" spans="1:2">
      <c r="A536">
        <v>49.105</v>
      </c>
      <c r="B536">
        <v>81.55658</v>
      </c>
    </row>
    <row r="537" spans="1:2">
      <c r="A537">
        <v>49.19701</v>
      </c>
      <c r="B537">
        <v>81.43212</v>
      </c>
    </row>
    <row r="538" spans="1:2">
      <c r="A538">
        <v>49.289</v>
      </c>
      <c r="B538">
        <v>81.35568</v>
      </c>
    </row>
    <row r="539" spans="1:2">
      <c r="A539">
        <v>49.381</v>
      </c>
      <c r="B539">
        <v>81.2028</v>
      </c>
    </row>
    <row r="540" spans="1:2">
      <c r="A540">
        <v>49.473</v>
      </c>
      <c r="B540">
        <v>81.07442</v>
      </c>
    </row>
    <row r="541" spans="1:2">
      <c r="A541">
        <v>49.565</v>
      </c>
      <c r="B541">
        <v>80.97054</v>
      </c>
    </row>
    <row r="542" spans="1:2">
      <c r="A542">
        <v>49.65601</v>
      </c>
      <c r="B542">
        <v>80.8598</v>
      </c>
    </row>
    <row r="543" spans="1:2">
      <c r="A543">
        <v>49.749</v>
      </c>
      <c r="B543">
        <v>80.73142</v>
      </c>
    </row>
    <row r="544" spans="1:2">
      <c r="A544">
        <v>49.841</v>
      </c>
      <c r="B544">
        <v>80.61872</v>
      </c>
    </row>
    <row r="545" spans="1:2">
      <c r="A545">
        <v>49.93301</v>
      </c>
      <c r="B545">
        <v>80.54228</v>
      </c>
    </row>
    <row r="546" spans="1:2">
      <c r="A546">
        <v>50.025</v>
      </c>
      <c r="B546">
        <v>80.4825</v>
      </c>
    </row>
    <row r="547" spans="1:2">
      <c r="A547">
        <v>50.116</v>
      </c>
      <c r="B547">
        <v>80.48936</v>
      </c>
    </row>
    <row r="548" spans="1:2">
      <c r="A548">
        <v>50.208</v>
      </c>
      <c r="B548">
        <v>80.48054</v>
      </c>
    </row>
    <row r="549" spans="1:2">
      <c r="A549">
        <v>50.3</v>
      </c>
      <c r="B549">
        <v>80.4776</v>
      </c>
    </row>
    <row r="550" spans="1:2">
      <c r="A550">
        <v>50.393</v>
      </c>
      <c r="B550">
        <v>80.4776</v>
      </c>
    </row>
    <row r="551" spans="1:2">
      <c r="A551">
        <v>50.485</v>
      </c>
      <c r="B551">
        <v>80.43938</v>
      </c>
    </row>
    <row r="552" spans="1:2">
      <c r="A552">
        <v>50.576</v>
      </c>
      <c r="B552">
        <v>80.3943</v>
      </c>
    </row>
    <row r="553" spans="1:2">
      <c r="A553">
        <v>50.66801</v>
      </c>
      <c r="B553">
        <v>80.31002</v>
      </c>
    </row>
    <row r="554" spans="1:2">
      <c r="A554">
        <v>50.76</v>
      </c>
      <c r="B554">
        <v>80.2277</v>
      </c>
    </row>
    <row r="555" spans="1:2">
      <c r="A555">
        <v>50.852</v>
      </c>
      <c r="B555">
        <v>80.15322</v>
      </c>
    </row>
    <row r="556" spans="1:2">
      <c r="A556">
        <v>50.945</v>
      </c>
      <c r="B556">
        <v>80.0611</v>
      </c>
    </row>
    <row r="557" spans="1:2">
      <c r="A557">
        <v>51.036</v>
      </c>
      <c r="B557">
        <v>80.02582</v>
      </c>
    </row>
    <row r="558" spans="1:2">
      <c r="A558">
        <v>51.12801</v>
      </c>
      <c r="B558">
        <v>80.01014</v>
      </c>
    </row>
    <row r="559" spans="1:2">
      <c r="A559">
        <v>51.22</v>
      </c>
      <c r="B559">
        <v>79.95526</v>
      </c>
    </row>
    <row r="560" spans="1:2">
      <c r="A560">
        <v>51.312</v>
      </c>
      <c r="B560">
        <v>79.88078</v>
      </c>
    </row>
    <row r="561" spans="1:2">
      <c r="A561">
        <v>51.404</v>
      </c>
      <c r="B561">
        <v>79.82002</v>
      </c>
    </row>
    <row r="562" spans="1:2">
      <c r="A562">
        <v>51.495</v>
      </c>
      <c r="B562">
        <v>79.76122</v>
      </c>
    </row>
    <row r="563" spans="1:2">
      <c r="A563">
        <v>51.588</v>
      </c>
      <c r="B563">
        <v>79.69654</v>
      </c>
    </row>
    <row r="564" spans="1:2">
      <c r="A564">
        <v>51.68</v>
      </c>
      <c r="B564">
        <v>79.63578</v>
      </c>
    </row>
    <row r="565" spans="1:2">
      <c r="A565">
        <v>51.772</v>
      </c>
      <c r="B565">
        <v>79.57012</v>
      </c>
    </row>
    <row r="566" spans="1:2">
      <c r="A566">
        <v>51.86401</v>
      </c>
      <c r="B566">
        <v>79.47016</v>
      </c>
    </row>
    <row r="567" spans="1:2">
      <c r="A567">
        <v>51.955</v>
      </c>
      <c r="B567">
        <v>79.38882</v>
      </c>
    </row>
    <row r="568" spans="1:2">
      <c r="A568">
        <v>52.047</v>
      </c>
      <c r="B568">
        <v>79.32904</v>
      </c>
    </row>
    <row r="569" spans="1:2">
      <c r="A569">
        <v>52.14</v>
      </c>
      <c r="B569">
        <v>79.26044</v>
      </c>
    </row>
    <row r="570" spans="1:2">
      <c r="A570">
        <v>52.232</v>
      </c>
      <c r="B570">
        <v>79.17518</v>
      </c>
    </row>
    <row r="571" spans="1:2">
      <c r="A571">
        <v>52.324</v>
      </c>
      <c r="B571">
        <v>79.0664</v>
      </c>
    </row>
    <row r="572" spans="1:2">
      <c r="A572">
        <v>52.415</v>
      </c>
      <c r="B572">
        <v>78.83316</v>
      </c>
    </row>
    <row r="573" spans="1:2">
      <c r="A573">
        <v>52.507</v>
      </c>
      <c r="B573">
        <v>78.3951</v>
      </c>
    </row>
    <row r="574" spans="1:2">
      <c r="A574">
        <v>52.59901</v>
      </c>
      <c r="B574">
        <v>77.78162</v>
      </c>
    </row>
    <row r="575" spans="1:2">
      <c r="A575">
        <v>52.692</v>
      </c>
      <c r="B575">
        <v>76.62522</v>
      </c>
    </row>
    <row r="576" spans="1:2">
      <c r="A576">
        <v>52.784</v>
      </c>
      <c r="B576">
        <v>74.70246</v>
      </c>
    </row>
    <row r="577" spans="1:2">
      <c r="A577">
        <v>52.875</v>
      </c>
      <c r="B577">
        <v>72.52882</v>
      </c>
    </row>
    <row r="578" spans="1:2">
      <c r="A578">
        <v>52.967</v>
      </c>
      <c r="B578">
        <v>69.8642</v>
      </c>
    </row>
    <row r="579" spans="1:2">
      <c r="A579">
        <v>53.05901</v>
      </c>
      <c r="B579">
        <v>66.31464</v>
      </c>
    </row>
    <row r="580" spans="1:2">
      <c r="A580">
        <v>53.151</v>
      </c>
      <c r="B580">
        <v>62.132</v>
      </c>
    </row>
    <row r="581" spans="1:2">
      <c r="A581">
        <v>53.243</v>
      </c>
      <c r="B581">
        <v>56.65674</v>
      </c>
    </row>
    <row r="582" spans="1:2">
      <c r="A582">
        <v>53.33501</v>
      </c>
      <c r="B582">
        <v>48.72168</v>
      </c>
    </row>
    <row r="583" spans="1:2">
      <c r="A583">
        <v>53.427</v>
      </c>
      <c r="B583">
        <v>37.2449</v>
      </c>
    </row>
    <row r="584" spans="1:2">
      <c r="A584">
        <v>53.519</v>
      </c>
      <c r="B584">
        <v>23.4759</v>
      </c>
    </row>
    <row r="585" spans="1:2">
      <c r="A585">
        <v>53.611</v>
      </c>
      <c r="B585">
        <v>10.8682</v>
      </c>
    </row>
    <row r="586" spans="1:2">
      <c r="A586">
        <v>53.703</v>
      </c>
      <c r="B586">
        <v>3.66226</v>
      </c>
    </row>
    <row r="587" spans="1:2">
      <c r="A587">
        <v>53.79401</v>
      </c>
      <c r="B587">
        <v>1.13876</v>
      </c>
    </row>
    <row r="588" spans="1:2">
      <c r="A588">
        <v>53.887</v>
      </c>
      <c r="B588">
        <v>0.5537</v>
      </c>
    </row>
    <row r="589" spans="1:2">
      <c r="A589">
        <v>53.979</v>
      </c>
      <c r="B589">
        <v>0.31948</v>
      </c>
    </row>
    <row r="590" spans="1:2">
      <c r="A590">
        <v>54.07101</v>
      </c>
      <c r="B590">
        <v>0.0441</v>
      </c>
    </row>
    <row r="591" spans="1:2">
      <c r="A591">
        <v>54.163</v>
      </c>
      <c r="B591">
        <v>0</v>
      </c>
    </row>
    <row r="592" spans="1:2">
      <c r="A592">
        <v>54.255</v>
      </c>
      <c r="B592">
        <v>0</v>
      </c>
    </row>
    <row r="593" spans="1:2">
      <c r="A593">
        <v>54.346</v>
      </c>
      <c r="B593">
        <v>0</v>
      </c>
    </row>
    <row r="594" spans="1:2">
      <c r="A594">
        <v>54.438</v>
      </c>
      <c r="B594">
        <v>0</v>
      </c>
    </row>
    <row r="595" spans="1:2">
      <c r="A595">
        <v>54.53101</v>
      </c>
      <c r="B595">
        <v>0.0294</v>
      </c>
    </row>
    <row r="596" spans="1:2">
      <c r="A596">
        <v>54.623</v>
      </c>
      <c r="B596">
        <v>0.196</v>
      </c>
    </row>
    <row r="597" spans="1:2">
      <c r="A597">
        <v>54.715</v>
      </c>
      <c r="B597">
        <v>0.39494</v>
      </c>
    </row>
    <row r="598" spans="1:2">
      <c r="A598">
        <v>54.806</v>
      </c>
      <c r="B598">
        <v>1.4308</v>
      </c>
    </row>
    <row r="599" spans="1:2">
      <c r="A599">
        <v>54.898</v>
      </c>
      <c r="B599">
        <v>5.88392</v>
      </c>
    </row>
    <row r="600" spans="1:2">
      <c r="A600">
        <v>54.99001</v>
      </c>
      <c r="B600">
        <v>14.84994</v>
      </c>
    </row>
    <row r="601" spans="1:2">
      <c r="A601">
        <v>55.083</v>
      </c>
      <c r="B601">
        <v>27.89276</v>
      </c>
    </row>
    <row r="602" spans="1:2">
      <c r="A602">
        <v>55.175</v>
      </c>
      <c r="B602">
        <v>42.56532</v>
      </c>
    </row>
    <row r="603" spans="1:2">
      <c r="A603">
        <v>55.26601</v>
      </c>
      <c r="B603">
        <v>55.59246</v>
      </c>
    </row>
    <row r="604" spans="1:2">
      <c r="A604">
        <v>55.358</v>
      </c>
      <c r="B604">
        <v>66.17156</v>
      </c>
    </row>
    <row r="605" spans="1:2">
      <c r="A605">
        <v>55.45</v>
      </c>
      <c r="B605">
        <v>74.2644</v>
      </c>
    </row>
    <row r="606" spans="1:2">
      <c r="A606">
        <v>55.542</v>
      </c>
      <c r="B606">
        <v>80.34334</v>
      </c>
    </row>
    <row r="607" spans="1:2">
      <c r="A607">
        <v>55.634</v>
      </c>
      <c r="B607">
        <v>83.73806</v>
      </c>
    </row>
    <row r="608" spans="1:2">
      <c r="A608">
        <v>55.72601</v>
      </c>
      <c r="B608">
        <v>84.58282</v>
      </c>
    </row>
    <row r="609" spans="1:2">
      <c r="A609">
        <v>55.818</v>
      </c>
      <c r="B609">
        <v>84.27608</v>
      </c>
    </row>
    <row r="610" spans="1:2">
      <c r="A610">
        <v>55.91</v>
      </c>
      <c r="B610">
        <v>83.83508</v>
      </c>
    </row>
    <row r="611" spans="1:2">
      <c r="A611">
        <v>56.00201</v>
      </c>
      <c r="B611">
        <v>83.4274</v>
      </c>
    </row>
    <row r="612" spans="1:2">
      <c r="A612">
        <v>56.094</v>
      </c>
      <c r="B612">
        <v>83.14908</v>
      </c>
    </row>
    <row r="613" spans="1:2">
      <c r="A613">
        <v>56.185</v>
      </c>
      <c r="B613">
        <v>82.92858</v>
      </c>
    </row>
    <row r="614" spans="1:2">
      <c r="A614">
        <v>56.278</v>
      </c>
      <c r="B614">
        <v>82.6826</v>
      </c>
    </row>
    <row r="615" spans="1:2">
      <c r="A615">
        <v>56.37</v>
      </c>
      <c r="B615">
        <v>82.47582</v>
      </c>
    </row>
    <row r="616" spans="1:2">
      <c r="A616">
        <v>56.46201</v>
      </c>
      <c r="B616">
        <v>82.32098</v>
      </c>
    </row>
    <row r="617" spans="1:2">
      <c r="A617">
        <v>56.554</v>
      </c>
      <c r="B617">
        <v>82.19456</v>
      </c>
    </row>
    <row r="618" spans="1:2">
      <c r="A618">
        <v>56.645</v>
      </c>
      <c r="B618">
        <v>82.1044</v>
      </c>
    </row>
    <row r="619" spans="1:2">
      <c r="A619">
        <v>56.737</v>
      </c>
      <c r="B619">
        <v>82.0211</v>
      </c>
    </row>
    <row r="620" spans="1:2">
      <c r="A620">
        <v>56.829</v>
      </c>
      <c r="B620">
        <v>81.95348</v>
      </c>
    </row>
    <row r="621" spans="1:2">
      <c r="A621">
        <v>56.922</v>
      </c>
      <c r="B621">
        <v>81.95446</v>
      </c>
    </row>
    <row r="622" spans="1:2">
      <c r="A622">
        <v>57.014</v>
      </c>
      <c r="B622">
        <v>81.90644</v>
      </c>
    </row>
    <row r="623" spans="1:2">
      <c r="A623">
        <v>57.105</v>
      </c>
      <c r="B623">
        <v>81.7859</v>
      </c>
    </row>
    <row r="624" spans="1:2">
      <c r="A624">
        <v>57.19701</v>
      </c>
      <c r="B624">
        <v>81.72906</v>
      </c>
    </row>
    <row r="625" spans="1:2">
      <c r="A625">
        <v>57.289</v>
      </c>
      <c r="B625">
        <v>81.69084</v>
      </c>
    </row>
    <row r="626" spans="1:2">
      <c r="A626">
        <v>57.381</v>
      </c>
      <c r="B626">
        <v>81.6144</v>
      </c>
    </row>
    <row r="627" spans="1:2">
      <c r="A627">
        <v>57.47401</v>
      </c>
      <c r="B627">
        <v>81.48014</v>
      </c>
    </row>
    <row r="628" spans="1:2">
      <c r="A628">
        <v>57.565</v>
      </c>
      <c r="B628">
        <v>81.36744</v>
      </c>
    </row>
    <row r="629" spans="1:2">
      <c r="A629">
        <v>57.657</v>
      </c>
      <c r="B629">
        <v>81.29786</v>
      </c>
    </row>
    <row r="630" spans="1:2">
      <c r="A630">
        <v>57.749</v>
      </c>
      <c r="B630">
        <v>81.21652</v>
      </c>
    </row>
    <row r="631" spans="1:2">
      <c r="A631">
        <v>57.841</v>
      </c>
      <c r="B631">
        <v>81.18222</v>
      </c>
    </row>
    <row r="632" spans="1:2">
      <c r="A632">
        <v>57.93301</v>
      </c>
      <c r="B632">
        <v>81.1636</v>
      </c>
    </row>
    <row r="633" spans="1:2">
      <c r="A633">
        <v>58.024</v>
      </c>
      <c r="B633">
        <v>81.09892</v>
      </c>
    </row>
    <row r="634" spans="1:2">
      <c r="A634">
        <v>58.117</v>
      </c>
      <c r="B634">
        <v>81.02444</v>
      </c>
    </row>
    <row r="635" spans="1:2">
      <c r="A635">
        <v>58.209</v>
      </c>
      <c r="B635">
        <v>80.96074</v>
      </c>
    </row>
    <row r="636" spans="1:2">
      <c r="A636">
        <v>58.301</v>
      </c>
      <c r="B636">
        <v>80.89214</v>
      </c>
    </row>
    <row r="637" spans="1:2">
      <c r="A637">
        <v>58.393</v>
      </c>
      <c r="B637">
        <v>80.83138</v>
      </c>
    </row>
    <row r="638" spans="1:2">
      <c r="A638">
        <v>58.484</v>
      </c>
      <c r="B638">
        <v>80.78924</v>
      </c>
    </row>
    <row r="639" spans="1:2">
      <c r="A639">
        <v>58.576</v>
      </c>
      <c r="B639">
        <v>80.77748</v>
      </c>
    </row>
    <row r="640" spans="1:2">
      <c r="A640">
        <v>58.66901</v>
      </c>
      <c r="B640">
        <v>80.79022</v>
      </c>
    </row>
    <row r="641" spans="1:2">
      <c r="A641">
        <v>58.761</v>
      </c>
      <c r="B641">
        <v>80.74318</v>
      </c>
    </row>
    <row r="642" spans="1:2">
      <c r="A642">
        <v>58.853</v>
      </c>
      <c r="B642">
        <v>80.6638</v>
      </c>
    </row>
    <row r="643" spans="1:2">
      <c r="A643">
        <v>58.944</v>
      </c>
      <c r="B643">
        <v>80.57756</v>
      </c>
    </row>
    <row r="644" spans="1:2">
      <c r="A644">
        <v>59.036</v>
      </c>
      <c r="B644">
        <v>80.51386</v>
      </c>
    </row>
    <row r="645" spans="1:2">
      <c r="A645">
        <v>59.12801</v>
      </c>
      <c r="B645">
        <v>80.42664</v>
      </c>
    </row>
    <row r="646" spans="1:2">
      <c r="A646">
        <v>59.221</v>
      </c>
      <c r="B646">
        <v>80.3061</v>
      </c>
    </row>
    <row r="647" spans="1:2">
      <c r="A647">
        <v>59.313</v>
      </c>
      <c r="B647">
        <v>80.04542</v>
      </c>
    </row>
    <row r="648" spans="1:2">
      <c r="A648">
        <v>59.404</v>
      </c>
      <c r="B648">
        <v>79.52896</v>
      </c>
    </row>
    <row r="649" spans="1:2">
      <c r="A649">
        <v>59.496</v>
      </c>
      <c r="B649">
        <v>78.67146</v>
      </c>
    </row>
    <row r="650" spans="1:2">
      <c r="A650">
        <v>59.588</v>
      </c>
      <c r="B650">
        <v>77.35532</v>
      </c>
    </row>
    <row r="651" spans="1:2">
      <c r="A651">
        <v>59.68</v>
      </c>
      <c r="B651">
        <v>75.21794</v>
      </c>
    </row>
    <row r="652" spans="1:2">
      <c r="A652">
        <v>59.772</v>
      </c>
      <c r="B652">
        <v>72.42102</v>
      </c>
    </row>
    <row r="653" spans="1:2">
      <c r="A653">
        <v>59.86401</v>
      </c>
      <c r="B653">
        <v>69.08706</v>
      </c>
    </row>
    <row r="654" spans="1:2">
      <c r="A654">
        <v>59.956</v>
      </c>
      <c r="B654">
        <v>64.46048</v>
      </c>
    </row>
    <row r="655" spans="1:2">
      <c r="A655">
        <v>60.048</v>
      </c>
      <c r="B655">
        <v>59.3439</v>
      </c>
    </row>
    <row r="656" spans="1:2">
      <c r="A656">
        <v>60.14</v>
      </c>
      <c r="B656">
        <v>52.27222</v>
      </c>
    </row>
    <row r="657" spans="1:2">
      <c r="A657">
        <v>60.232</v>
      </c>
      <c r="B657">
        <v>42.17038</v>
      </c>
    </row>
    <row r="658" spans="1:2">
      <c r="A658">
        <v>60.32301</v>
      </c>
      <c r="B658">
        <v>27.77908</v>
      </c>
    </row>
    <row r="659" spans="1:2">
      <c r="A659">
        <v>60.416</v>
      </c>
      <c r="B659">
        <v>12.63122</v>
      </c>
    </row>
    <row r="660" spans="1:2">
      <c r="A660">
        <v>60.508</v>
      </c>
      <c r="B660">
        <v>5.61932</v>
      </c>
    </row>
    <row r="661" spans="1:2">
      <c r="A661">
        <v>60.60001</v>
      </c>
      <c r="B661">
        <v>1.58172</v>
      </c>
    </row>
    <row r="662" spans="1:2">
      <c r="A662">
        <v>60.692</v>
      </c>
      <c r="B662">
        <v>0.49882</v>
      </c>
    </row>
    <row r="663" spans="1:2">
      <c r="A663">
        <v>60.783</v>
      </c>
      <c r="B663">
        <v>0.5145</v>
      </c>
    </row>
    <row r="664" spans="1:2">
      <c r="A664">
        <v>60.875</v>
      </c>
      <c r="B664">
        <v>0.29596</v>
      </c>
    </row>
    <row r="665" spans="1:2">
      <c r="A665">
        <v>60.967</v>
      </c>
      <c r="B665">
        <v>0.09114</v>
      </c>
    </row>
    <row r="666" spans="1:2">
      <c r="A666">
        <v>61.06</v>
      </c>
      <c r="B666">
        <v>0.04802</v>
      </c>
    </row>
    <row r="667" spans="1:2">
      <c r="A667">
        <v>61.152</v>
      </c>
      <c r="B667">
        <v>0.03626</v>
      </c>
    </row>
    <row r="668" spans="1:2">
      <c r="A668">
        <v>61.243</v>
      </c>
      <c r="B668">
        <v>0.09702</v>
      </c>
    </row>
    <row r="669" spans="1:2">
      <c r="A669">
        <v>61.33501</v>
      </c>
      <c r="B669">
        <v>0.10878</v>
      </c>
    </row>
    <row r="670" spans="1:2">
      <c r="A670">
        <v>61.427</v>
      </c>
      <c r="B670">
        <v>0.1176</v>
      </c>
    </row>
    <row r="671" spans="1:2">
      <c r="A671">
        <v>61.519</v>
      </c>
      <c r="B671">
        <v>0.13034</v>
      </c>
    </row>
    <row r="672" spans="1:2">
      <c r="A672">
        <v>61.612</v>
      </c>
      <c r="B672">
        <v>0.30968</v>
      </c>
    </row>
    <row r="673" spans="1:2">
      <c r="A673">
        <v>61.704</v>
      </c>
      <c r="B673">
        <v>1.00842</v>
      </c>
    </row>
    <row r="674" spans="1:2">
      <c r="A674">
        <v>61.79501</v>
      </c>
      <c r="B674">
        <v>3.86022</v>
      </c>
    </row>
    <row r="675" spans="1:2">
      <c r="A675">
        <v>61.887</v>
      </c>
      <c r="B675">
        <v>10.92798</v>
      </c>
    </row>
    <row r="676" spans="1:2">
      <c r="A676">
        <v>61.979</v>
      </c>
      <c r="B676">
        <v>21.5796</v>
      </c>
    </row>
    <row r="677" spans="1:2">
      <c r="A677">
        <v>62.07101</v>
      </c>
      <c r="B677">
        <v>35.77196</v>
      </c>
    </row>
    <row r="678" spans="1:2">
      <c r="A678">
        <v>62.162</v>
      </c>
      <c r="B678">
        <v>49.79772</v>
      </c>
    </row>
    <row r="679" spans="1:2">
      <c r="A679">
        <v>62.255</v>
      </c>
      <c r="B679">
        <v>62.0095</v>
      </c>
    </row>
    <row r="680" spans="1:2">
      <c r="A680">
        <v>62.347</v>
      </c>
      <c r="B680">
        <v>71.4714</v>
      </c>
    </row>
    <row r="681" spans="1:2">
      <c r="A681">
        <v>62.439</v>
      </c>
      <c r="B681">
        <v>77.97664</v>
      </c>
    </row>
    <row r="682" spans="1:2">
      <c r="A682">
        <v>62.53101</v>
      </c>
      <c r="B682">
        <v>81.9084</v>
      </c>
    </row>
    <row r="683" spans="1:2">
      <c r="A683">
        <v>62.623</v>
      </c>
      <c r="B683">
        <v>83.60772</v>
      </c>
    </row>
    <row r="684" spans="1:2">
      <c r="A684">
        <v>62.714</v>
      </c>
      <c r="B684">
        <v>83.96542</v>
      </c>
    </row>
    <row r="685" spans="1:2">
      <c r="A685">
        <v>62.80701</v>
      </c>
      <c r="B685">
        <v>83.59008</v>
      </c>
    </row>
    <row r="686" spans="1:2">
      <c r="A686">
        <v>62.899</v>
      </c>
      <c r="B686">
        <v>83.0403</v>
      </c>
    </row>
    <row r="687" spans="1:2">
      <c r="A687">
        <v>62.991</v>
      </c>
      <c r="B687">
        <v>82.61302</v>
      </c>
    </row>
    <row r="688" spans="1:2">
      <c r="A688">
        <v>63.083</v>
      </c>
      <c r="B688">
        <v>82.23866</v>
      </c>
    </row>
    <row r="689" spans="1:2">
      <c r="A689">
        <v>63.174</v>
      </c>
      <c r="B689">
        <v>81.94466</v>
      </c>
    </row>
    <row r="690" spans="1:2">
      <c r="A690">
        <v>63.26601</v>
      </c>
      <c r="B690">
        <v>81.71534</v>
      </c>
    </row>
    <row r="691" spans="1:2">
      <c r="A691">
        <v>63.359</v>
      </c>
      <c r="B691">
        <v>81.49778</v>
      </c>
    </row>
    <row r="692" spans="1:2">
      <c r="A692">
        <v>63.451</v>
      </c>
      <c r="B692">
        <v>81.28414</v>
      </c>
    </row>
    <row r="693" spans="1:2">
      <c r="A693">
        <v>63.54301</v>
      </c>
      <c r="B693">
        <v>81.10578</v>
      </c>
    </row>
    <row r="694" spans="1:2">
      <c r="A694">
        <v>63.634</v>
      </c>
      <c r="B694">
        <v>80.98622</v>
      </c>
    </row>
    <row r="695" spans="1:2">
      <c r="A695">
        <v>63.72601</v>
      </c>
      <c r="B695">
        <v>80.9088</v>
      </c>
    </row>
    <row r="696" spans="1:2">
      <c r="A696">
        <v>63.818</v>
      </c>
      <c r="B696">
        <v>80.88038</v>
      </c>
    </row>
    <row r="697" spans="1:2">
      <c r="A697">
        <v>63.91</v>
      </c>
      <c r="B697">
        <v>80.84216</v>
      </c>
    </row>
    <row r="698" spans="1:2">
      <c r="A698">
        <v>64.00301</v>
      </c>
      <c r="B698">
        <v>80.79708</v>
      </c>
    </row>
    <row r="699" spans="1:2">
      <c r="A699">
        <v>64.094</v>
      </c>
      <c r="B699">
        <v>80.75494</v>
      </c>
    </row>
    <row r="700" spans="1:2">
      <c r="A700">
        <v>64.186</v>
      </c>
      <c r="B700">
        <v>80.69908</v>
      </c>
    </row>
    <row r="701" spans="1:2">
      <c r="A701">
        <v>64.278</v>
      </c>
      <c r="B701">
        <v>80.60108</v>
      </c>
    </row>
    <row r="702" spans="1:2">
      <c r="A702">
        <v>64.37</v>
      </c>
      <c r="B702">
        <v>80.5266</v>
      </c>
    </row>
    <row r="703" spans="1:2">
      <c r="A703">
        <v>64.46201</v>
      </c>
      <c r="B703">
        <v>80.47956</v>
      </c>
    </row>
    <row r="704" spans="1:2">
      <c r="A704">
        <v>64.554</v>
      </c>
      <c r="B704">
        <v>80.3992</v>
      </c>
    </row>
    <row r="705" spans="1:2">
      <c r="A705">
        <v>64.646</v>
      </c>
      <c r="B705">
        <v>80.34138</v>
      </c>
    </row>
    <row r="706" spans="1:2">
      <c r="A706">
        <v>64.73801</v>
      </c>
      <c r="B706">
        <v>80.32962</v>
      </c>
    </row>
    <row r="707" spans="1:2">
      <c r="A707">
        <v>64.83</v>
      </c>
      <c r="B707">
        <v>80.31002</v>
      </c>
    </row>
    <row r="708" spans="1:2">
      <c r="A708">
        <v>64.922</v>
      </c>
      <c r="B708">
        <v>80.27572</v>
      </c>
    </row>
    <row r="709" spans="1:2">
      <c r="A709">
        <v>65.013</v>
      </c>
      <c r="B709">
        <v>80.25122</v>
      </c>
    </row>
    <row r="710" spans="1:2">
      <c r="A710">
        <v>65.105</v>
      </c>
      <c r="B710">
        <v>80.20516</v>
      </c>
    </row>
    <row r="711" spans="1:2">
      <c r="A711">
        <v>65.19801</v>
      </c>
      <c r="B711">
        <v>80.13068</v>
      </c>
    </row>
    <row r="712" spans="1:2">
      <c r="A712">
        <v>65.29</v>
      </c>
      <c r="B712">
        <v>80.02876</v>
      </c>
    </row>
    <row r="713" spans="1:2">
      <c r="A713">
        <v>65.382</v>
      </c>
      <c r="B713">
        <v>79.9386</v>
      </c>
    </row>
    <row r="714" spans="1:2">
      <c r="A714">
        <v>65.473</v>
      </c>
      <c r="B714">
        <v>79.90136</v>
      </c>
    </row>
    <row r="715" spans="1:2">
      <c r="A715">
        <v>65.565</v>
      </c>
      <c r="B715">
        <v>79.85726</v>
      </c>
    </row>
    <row r="716" spans="1:2">
      <c r="A716">
        <v>65.657</v>
      </c>
      <c r="B716">
        <v>79.7916</v>
      </c>
    </row>
    <row r="717" spans="1:2">
      <c r="A717">
        <v>65.75</v>
      </c>
      <c r="B717">
        <v>79.7034</v>
      </c>
    </row>
    <row r="718" spans="1:2">
      <c r="A718">
        <v>65.842</v>
      </c>
      <c r="B718">
        <v>79.64166</v>
      </c>
    </row>
    <row r="719" spans="1:2">
      <c r="A719">
        <v>65.93301</v>
      </c>
      <c r="B719">
        <v>79.61422</v>
      </c>
    </row>
    <row r="720" spans="1:2">
      <c r="A720">
        <v>66.025</v>
      </c>
      <c r="B720">
        <v>79.5564</v>
      </c>
    </row>
    <row r="721" spans="1:2">
      <c r="A721">
        <v>66.117</v>
      </c>
      <c r="B721">
        <v>79.46036</v>
      </c>
    </row>
    <row r="722" spans="1:2">
      <c r="A722">
        <v>66.209</v>
      </c>
      <c r="B722">
        <v>79.30944</v>
      </c>
    </row>
    <row r="723" spans="1:2">
      <c r="A723">
        <v>66.301</v>
      </c>
      <c r="B723">
        <v>79.03112</v>
      </c>
    </row>
    <row r="724" spans="1:2">
      <c r="A724">
        <v>66.393</v>
      </c>
      <c r="B724">
        <v>78.45782</v>
      </c>
    </row>
    <row r="725" spans="1:2">
      <c r="A725">
        <v>66.485</v>
      </c>
      <c r="B725">
        <v>77.10444</v>
      </c>
    </row>
    <row r="726" spans="1:2">
      <c r="A726">
        <v>66.577</v>
      </c>
      <c r="B726">
        <v>75.166</v>
      </c>
    </row>
    <row r="727" spans="1:2">
      <c r="A727">
        <v>66.66901</v>
      </c>
      <c r="B727">
        <v>72.86496</v>
      </c>
    </row>
    <row r="728" spans="1:2">
      <c r="A728">
        <v>66.761</v>
      </c>
      <c r="B728">
        <v>69.28894</v>
      </c>
    </row>
    <row r="729" spans="1:2">
      <c r="A729">
        <v>66.852</v>
      </c>
      <c r="B729">
        <v>64.23606</v>
      </c>
    </row>
    <row r="730" spans="1:2">
      <c r="A730">
        <v>66.945</v>
      </c>
      <c r="B730">
        <v>57.23984</v>
      </c>
    </row>
    <row r="731" spans="1:2">
      <c r="A731">
        <v>67.037</v>
      </c>
      <c r="B731">
        <v>46.72934</v>
      </c>
    </row>
    <row r="732" spans="1:2">
      <c r="A732">
        <v>67.129</v>
      </c>
      <c r="B732">
        <v>33.0995</v>
      </c>
    </row>
    <row r="733" spans="1:2">
      <c r="A733">
        <v>67.221</v>
      </c>
      <c r="B733">
        <v>15.9985</v>
      </c>
    </row>
    <row r="734" spans="1:2">
      <c r="A734">
        <v>67.312</v>
      </c>
      <c r="B734">
        <v>5.66538</v>
      </c>
    </row>
    <row r="735" spans="1:2">
      <c r="A735">
        <v>67.404</v>
      </c>
      <c r="B735">
        <v>2.13934</v>
      </c>
    </row>
    <row r="736" spans="1:2">
      <c r="A736">
        <v>67.496</v>
      </c>
      <c r="B736">
        <v>0.4263</v>
      </c>
    </row>
    <row r="737" spans="1:2">
      <c r="A737">
        <v>67.589</v>
      </c>
      <c r="B737">
        <v>0.49</v>
      </c>
    </row>
    <row r="738" spans="1:2">
      <c r="A738">
        <v>67.681</v>
      </c>
      <c r="B738">
        <v>0.32928</v>
      </c>
    </row>
    <row r="739" spans="1:2">
      <c r="A739">
        <v>67.772</v>
      </c>
      <c r="B739">
        <v>0</v>
      </c>
    </row>
    <row r="740" spans="1:2">
      <c r="A740">
        <v>67.86401</v>
      </c>
      <c r="B740">
        <v>0</v>
      </c>
    </row>
    <row r="741" spans="1:2">
      <c r="A741">
        <v>67.956</v>
      </c>
      <c r="B741">
        <v>0</v>
      </c>
    </row>
    <row r="742" spans="1:2">
      <c r="A742">
        <v>68.048</v>
      </c>
      <c r="B742">
        <v>0</v>
      </c>
    </row>
    <row r="743" spans="1:2">
      <c r="A743">
        <v>68.14101</v>
      </c>
      <c r="B743">
        <v>0</v>
      </c>
    </row>
    <row r="744" spans="1:2">
      <c r="A744">
        <v>68.232</v>
      </c>
      <c r="B744">
        <v>0</v>
      </c>
    </row>
    <row r="745" spans="1:2">
      <c r="A745">
        <v>68.324</v>
      </c>
      <c r="B745">
        <v>0</v>
      </c>
    </row>
    <row r="746" spans="1:2">
      <c r="A746">
        <v>68.416</v>
      </c>
      <c r="B746">
        <v>0</v>
      </c>
    </row>
    <row r="747" spans="1:2">
      <c r="A747">
        <v>68.508</v>
      </c>
      <c r="B747">
        <v>0.03822</v>
      </c>
    </row>
    <row r="748" spans="1:2">
      <c r="A748">
        <v>68.60001</v>
      </c>
      <c r="B748">
        <v>0.22736</v>
      </c>
    </row>
    <row r="749" spans="1:2">
      <c r="A749">
        <v>68.692</v>
      </c>
      <c r="B749">
        <v>0.57036</v>
      </c>
    </row>
    <row r="750" spans="1:2">
      <c r="A750">
        <v>68.784</v>
      </c>
      <c r="B750">
        <v>1.91688</v>
      </c>
    </row>
    <row r="751" spans="1:2">
      <c r="A751">
        <v>68.876</v>
      </c>
      <c r="B751">
        <v>6.06228</v>
      </c>
    </row>
    <row r="752" spans="1:2">
      <c r="A752">
        <v>68.968</v>
      </c>
      <c r="B752">
        <v>13.90914</v>
      </c>
    </row>
    <row r="753" spans="1:2">
      <c r="A753">
        <v>69.06</v>
      </c>
      <c r="B753">
        <v>26.43158</v>
      </c>
    </row>
    <row r="754" spans="1:2">
      <c r="A754">
        <v>69.151</v>
      </c>
      <c r="B754">
        <v>40.3809</v>
      </c>
    </row>
    <row r="755" spans="1:2">
      <c r="A755">
        <v>69.243</v>
      </c>
      <c r="B755">
        <v>52.95038</v>
      </c>
    </row>
    <row r="756" spans="1:2">
      <c r="A756">
        <v>69.33601</v>
      </c>
      <c r="B756">
        <v>63.53144</v>
      </c>
    </row>
    <row r="757" spans="1:2">
      <c r="A757">
        <v>69.428</v>
      </c>
      <c r="B757">
        <v>72.12114</v>
      </c>
    </row>
    <row r="758" spans="1:2">
      <c r="A758">
        <v>69.52</v>
      </c>
      <c r="B758">
        <v>78.55778</v>
      </c>
    </row>
    <row r="759" spans="1:2">
      <c r="A759">
        <v>69.611</v>
      </c>
      <c r="B759">
        <v>82.30138</v>
      </c>
    </row>
    <row r="760" spans="1:2">
      <c r="A760">
        <v>69.703</v>
      </c>
      <c r="B760">
        <v>83.46954</v>
      </c>
    </row>
    <row r="761" spans="1:2">
      <c r="A761">
        <v>69.79501</v>
      </c>
      <c r="B761">
        <v>83.44014</v>
      </c>
    </row>
    <row r="762" spans="1:2">
      <c r="A762">
        <v>69.888</v>
      </c>
      <c r="B762">
        <v>83.10204</v>
      </c>
    </row>
    <row r="763" spans="1:2">
      <c r="A763">
        <v>69.98</v>
      </c>
      <c r="B763">
        <v>82.74924</v>
      </c>
    </row>
    <row r="764" spans="1:2">
      <c r="A764">
        <v>70.07101</v>
      </c>
      <c r="B764">
        <v>82.53364</v>
      </c>
    </row>
    <row r="765" spans="1:2">
      <c r="A765">
        <v>70.163</v>
      </c>
      <c r="B765">
        <v>82.4131</v>
      </c>
    </row>
    <row r="766" spans="1:2">
      <c r="A766">
        <v>70.255</v>
      </c>
      <c r="B766">
        <v>82.21122</v>
      </c>
    </row>
    <row r="767" spans="1:2">
      <c r="A767">
        <v>70.347</v>
      </c>
      <c r="B767">
        <v>82.04168</v>
      </c>
    </row>
    <row r="768" spans="1:2">
      <c r="A768">
        <v>70.439</v>
      </c>
      <c r="B768">
        <v>81.84274</v>
      </c>
    </row>
    <row r="769" spans="1:2">
      <c r="A769">
        <v>70.53101</v>
      </c>
      <c r="B769">
        <v>81.69084</v>
      </c>
    </row>
    <row r="770" spans="1:2">
      <c r="A770">
        <v>70.623</v>
      </c>
      <c r="B770">
        <v>81.5801</v>
      </c>
    </row>
    <row r="771" spans="1:2">
      <c r="A771">
        <v>70.715</v>
      </c>
      <c r="B771">
        <v>81.48308</v>
      </c>
    </row>
    <row r="772" spans="1:2">
      <c r="A772">
        <v>70.80701</v>
      </c>
      <c r="B772">
        <v>81.4282</v>
      </c>
    </row>
    <row r="773" spans="1:2">
      <c r="A773">
        <v>70.899</v>
      </c>
      <c r="B773">
        <v>81.3498</v>
      </c>
    </row>
    <row r="774" spans="1:2">
      <c r="A774">
        <v>70.99001</v>
      </c>
      <c r="B774">
        <v>81.29198</v>
      </c>
    </row>
    <row r="775" spans="1:2">
      <c r="A775">
        <v>71.083</v>
      </c>
      <c r="B775">
        <v>81.26454</v>
      </c>
    </row>
    <row r="776" spans="1:2">
      <c r="A776">
        <v>71.175</v>
      </c>
      <c r="B776">
        <v>81.21064</v>
      </c>
    </row>
    <row r="777" spans="1:2">
      <c r="A777">
        <v>71.26701</v>
      </c>
      <c r="B777">
        <v>81.1881</v>
      </c>
    </row>
    <row r="778" spans="1:2">
      <c r="A778">
        <v>71.359</v>
      </c>
      <c r="B778">
        <v>81.14498</v>
      </c>
    </row>
    <row r="779" spans="1:2">
      <c r="A779">
        <v>71.45</v>
      </c>
      <c r="B779">
        <v>81.0705</v>
      </c>
    </row>
    <row r="780" spans="1:2">
      <c r="A780">
        <v>71.542</v>
      </c>
      <c r="B780">
        <v>81.00582</v>
      </c>
    </row>
    <row r="781" spans="1:2">
      <c r="A781">
        <v>71.634</v>
      </c>
      <c r="B781">
        <v>80.90684</v>
      </c>
    </row>
    <row r="782" spans="1:2">
      <c r="A782">
        <v>71.727</v>
      </c>
      <c r="B782">
        <v>80.8402</v>
      </c>
    </row>
    <row r="783" spans="1:2">
      <c r="A783">
        <v>71.819</v>
      </c>
      <c r="B783">
        <v>80.79512</v>
      </c>
    </row>
    <row r="784" spans="1:2">
      <c r="A784">
        <v>71.91</v>
      </c>
      <c r="B784">
        <v>80.72358</v>
      </c>
    </row>
    <row r="785" spans="1:2">
      <c r="A785">
        <v>72.00201</v>
      </c>
      <c r="B785">
        <v>80.62852</v>
      </c>
    </row>
    <row r="786" spans="1:2">
      <c r="A786">
        <v>72.094</v>
      </c>
      <c r="B786">
        <v>80.5511</v>
      </c>
    </row>
    <row r="787" spans="1:2">
      <c r="A787">
        <v>72.186</v>
      </c>
      <c r="B787">
        <v>80.4629</v>
      </c>
    </row>
    <row r="788" spans="1:2">
      <c r="A788">
        <v>72.279</v>
      </c>
      <c r="B788">
        <v>80.39822</v>
      </c>
    </row>
    <row r="789" spans="1:2">
      <c r="A789">
        <v>72.37</v>
      </c>
      <c r="B789">
        <v>80.3257</v>
      </c>
    </row>
    <row r="790" spans="1:2">
      <c r="A790">
        <v>72.46201</v>
      </c>
      <c r="B790">
        <v>80.2424</v>
      </c>
    </row>
    <row r="791" spans="1:2">
      <c r="A791">
        <v>72.554</v>
      </c>
      <c r="B791">
        <v>80.20614</v>
      </c>
    </row>
    <row r="792" spans="1:2">
      <c r="A792">
        <v>72.646</v>
      </c>
      <c r="B792">
        <v>80.16106</v>
      </c>
    </row>
    <row r="793" spans="1:2">
      <c r="A793">
        <v>72.73801</v>
      </c>
      <c r="B793">
        <v>80.09834</v>
      </c>
    </row>
    <row r="794" spans="1:2">
      <c r="A794">
        <v>72.829</v>
      </c>
      <c r="B794">
        <v>80.06208</v>
      </c>
    </row>
    <row r="795" spans="1:2">
      <c r="A795">
        <v>72.922</v>
      </c>
      <c r="B795">
        <v>80.0611</v>
      </c>
    </row>
    <row r="796" spans="1:2">
      <c r="A796">
        <v>73.014</v>
      </c>
      <c r="B796">
        <v>80.0121</v>
      </c>
    </row>
    <row r="797" spans="1:2">
      <c r="A797">
        <v>73.106</v>
      </c>
      <c r="B797">
        <v>79.92194</v>
      </c>
    </row>
    <row r="798" spans="1:2">
      <c r="A798">
        <v>73.19801</v>
      </c>
      <c r="B798">
        <v>79.83276</v>
      </c>
    </row>
    <row r="799" spans="1:2">
      <c r="A799">
        <v>73.289</v>
      </c>
      <c r="B799">
        <v>79.6838</v>
      </c>
    </row>
    <row r="800" spans="1:2">
      <c r="A800">
        <v>73.381</v>
      </c>
      <c r="B800">
        <v>79.44076</v>
      </c>
    </row>
    <row r="801" spans="1:2">
      <c r="A801">
        <v>73.47401</v>
      </c>
      <c r="B801">
        <v>79.08698</v>
      </c>
    </row>
    <row r="802" spans="1:2">
      <c r="A802">
        <v>73.566</v>
      </c>
      <c r="B802">
        <v>78.5764</v>
      </c>
    </row>
    <row r="803" spans="1:2">
      <c r="A803">
        <v>73.658</v>
      </c>
      <c r="B803">
        <v>77.91196</v>
      </c>
    </row>
    <row r="804" spans="1:2">
      <c r="A804">
        <v>73.749</v>
      </c>
      <c r="B804">
        <v>76.88492</v>
      </c>
    </row>
    <row r="805" spans="1:2">
      <c r="A805">
        <v>73.841</v>
      </c>
      <c r="B805">
        <v>75.31496</v>
      </c>
    </row>
    <row r="806" spans="1:2">
      <c r="A806">
        <v>73.93301</v>
      </c>
      <c r="B806">
        <v>73.27166</v>
      </c>
    </row>
    <row r="807" spans="1:2">
      <c r="A807">
        <v>74.026</v>
      </c>
      <c r="B807">
        <v>70.46396</v>
      </c>
    </row>
    <row r="808" spans="1:2">
      <c r="A808">
        <v>74.118</v>
      </c>
      <c r="B808">
        <v>66.66842</v>
      </c>
    </row>
    <row r="809" spans="1:2">
      <c r="A809">
        <v>74.209</v>
      </c>
      <c r="B809">
        <v>61.46952</v>
      </c>
    </row>
    <row r="810" spans="1:2">
      <c r="A810">
        <v>74.301</v>
      </c>
      <c r="B810">
        <v>53.97154</v>
      </c>
    </row>
    <row r="811" spans="1:2">
      <c r="A811">
        <v>74.393</v>
      </c>
      <c r="B811">
        <v>42.18214</v>
      </c>
    </row>
    <row r="812" spans="1:2">
      <c r="A812">
        <v>74.485</v>
      </c>
      <c r="B812">
        <v>26.22872</v>
      </c>
    </row>
    <row r="813" spans="1:2">
      <c r="A813">
        <v>74.577</v>
      </c>
      <c r="B813">
        <v>11.09752</v>
      </c>
    </row>
    <row r="814" spans="1:2">
      <c r="A814">
        <v>74.66901</v>
      </c>
      <c r="B814">
        <v>3.91118</v>
      </c>
    </row>
    <row r="815" spans="1:2">
      <c r="A815">
        <v>74.761</v>
      </c>
      <c r="B815">
        <v>1.4063</v>
      </c>
    </row>
    <row r="816" spans="1:2">
      <c r="A816">
        <v>74.853</v>
      </c>
      <c r="B816">
        <v>0.61054</v>
      </c>
    </row>
    <row r="817" spans="1:2">
      <c r="A817">
        <v>74.945</v>
      </c>
      <c r="B817">
        <v>0.48314</v>
      </c>
    </row>
    <row r="818" spans="1:2">
      <c r="A818">
        <v>75.037</v>
      </c>
      <c r="B818">
        <v>0.29498</v>
      </c>
    </row>
    <row r="819" spans="1:2">
      <c r="A819">
        <v>75.12801</v>
      </c>
      <c r="B819">
        <v>0.01568</v>
      </c>
    </row>
    <row r="820" spans="1:2">
      <c r="A820">
        <v>75.221</v>
      </c>
      <c r="B820">
        <v>0</v>
      </c>
    </row>
    <row r="821" spans="1:2">
      <c r="A821">
        <v>75.313</v>
      </c>
      <c r="B821">
        <v>0</v>
      </c>
    </row>
    <row r="822" spans="1:2">
      <c r="A822">
        <v>75.40501</v>
      </c>
      <c r="B822">
        <v>0</v>
      </c>
    </row>
    <row r="823" spans="1:2">
      <c r="A823">
        <v>75.497</v>
      </c>
      <c r="B823">
        <v>0</v>
      </c>
    </row>
    <row r="824" spans="1:2">
      <c r="A824">
        <v>75.588</v>
      </c>
      <c r="B824">
        <v>0</v>
      </c>
    </row>
    <row r="825" spans="1:2">
      <c r="A825">
        <v>75.68</v>
      </c>
      <c r="B825">
        <v>0</v>
      </c>
    </row>
    <row r="826" spans="1:2">
      <c r="A826">
        <v>75.772</v>
      </c>
      <c r="B826">
        <v>0</v>
      </c>
    </row>
    <row r="827" spans="1:2">
      <c r="A827">
        <v>75.86501</v>
      </c>
      <c r="B827">
        <v>0</v>
      </c>
    </row>
    <row r="828" spans="1:2">
      <c r="A828">
        <v>75.957</v>
      </c>
      <c r="B828">
        <v>0</v>
      </c>
    </row>
    <row r="829" spans="1:2">
      <c r="A829">
        <v>76.048</v>
      </c>
      <c r="B829">
        <v>0.06174</v>
      </c>
    </row>
    <row r="830" spans="1:2">
      <c r="A830">
        <v>76.14</v>
      </c>
      <c r="B830">
        <v>0.15288</v>
      </c>
    </row>
    <row r="831" spans="1:2">
      <c r="A831">
        <v>76.232</v>
      </c>
      <c r="B831">
        <v>0.42042</v>
      </c>
    </row>
    <row r="832" spans="1:2">
      <c r="A832">
        <v>76.324</v>
      </c>
      <c r="B832">
        <v>1.50626</v>
      </c>
    </row>
    <row r="833" spans="1:2">
      <c r="A833">
        <v>76.417</v>
      </c>
      <c r="B833">
        <v>5.96134</v>
      </c>
    </row>
    <row r="834" spans="1:2">
      <c r="A834">
        <v>76.508</v>
      </c>
      <c r="B834">
        <v>15.09396</v>
      </c>
    </row>
    <row r="835" spans="1:2">
      <c r="A835">
        <v>76.60001</v>
      </c>
      <c r="B835">
        <v>27.53016</v>
      </c>
    </row>
    <row r="836" spans="1:2">
      <c r="A836">
        <v>76.692</v>
      </c>
      <c r="B836">
        <v>42.48692</v>
      </c>
    </row>
    <row r="837" spans="1:2">
      <c r="A837">
        <v>76.784</v>
      </c>
      <c r="B837">
        <v>55.79924</v>
      </c>
    </row>
    <row r="838" spans="1:2">
      <c r="A838">
        <v>76.876</v>
      </c>
      <c r="B838">
        <v>66.11472</v>
      </c>
    </row>
    <row r="839" spans="1:2">
      <c r="A839">
        <v>76.967</v>
      </c>
      <c r="B839">
        <v>73.61956</v>
      </c>
    </row>
    <row r="840" spans="1:2">
      <c r="A840">
        <v>77.06</v>
      </c>
      <c r="B840">
        <v>78.8263</v>
      </c>
    </row>
    <row r="841" spans="1:2">
      <c r="A841">
        <v>77.152</v>
      </c>
      <c r="B841">
        <v>81.62028</v>
      </c>
    </row>
    <row r="842" spans="1:2">
      <c r="A842">
        <v>77.244</v>
      </c>
      <c r="B842">
        <v>82.8443</v>
      </c>
    </row>
    <row r="843" spans="1:2">
      <c r="A843">
        <v>77.33601</v>
      </c>
      <c r="B843">
        <v>83.1285</v>
      </c>
    </row>
    <row r="844" spans="1:2">
      <c r="A844">
        <v>77.427</v>
      </c>
      <c r="B844">
        <v>82.86096</v>
      </c>
    </row>
    <row r="845" spans="1:2">
      <c r="A845">
        <v>77.519</v>
      </c>
      <c r="B845">
        <v>82.52874</v>
      </c>
    </row>
    <row r="846" spans="1:2">
      <c r="A846">
        <v>77.612</v>
      </c>
      <c r="B846">
        <v>82.23964</v>
      </c>
    </row>
    <row r="847" spans="1:2">
      <c r="A847">
        <v>77.704</v>
      </c>
      <c r="B847">
        <v>82.07696</v>
      </c>
    </row>
    <row r="848" spans="1:2">
      <c r="A848">
        <v>77.796</v>
      </c>
      <c r="B848">
        <v>81.84764</v>
      </c>
    </row>
    <row r="849" spans="1:2">
      <c r="A849">
        <v>77.887</v>
      </c>
      <c r="B849">
        <v>81.634</v>
      </c>
    </row>
    <row r="850" spans="1:2">
      <c r="A850">
        <v>77.979</v>
      </c>
      <c r="B850">
        <v>81.47132</v>
      </c>
    </row>
    <row r="851" spans="1:2">
      <c r="A851">
        <v>78.07101</v>
      </c>
      <c r="B851">
        <v>81.3351</v>
      </c>
    </row>
    <row r="852" spans="1:2">
      <c r="A852">
        <v>78.164</v>
      </c>
      <c r="B852">
        <v>81.2714</v>
      </c>
    </row>
    <row r="853" spans="1:2">
      <c r="A853">
        <v>78.256</v>
      </c>
      <c r="B853">
        <v>81.1734</v>
      </c>
    </row>
    <row r="854" spans="1:2">
      <c r="A854">
        <v>78.347</v>
      </c>
      <c r="B854">
        <v>81.06952</v>
      </c>
    </row>
    <row r="855" spans="1:2">
      <c r="A855">
        <v>78.439</v>
      </c>
      <c r="B855">
        <v>80.95682</v>
      </c>
    </row>
    <row r="856" spans="1:2">
      <c r="A856">
        <v>78.53101</v>
      </c>
      <c r="B856">
        <v>80.79218</v>
      </c>
    </row>
    <row r="857" spans="1:2">
      <c r="A857">
        <v>78.623</v>
      </c>
      <c r="B857">
        <v>80.68438</v>
      </c>
    </row>
    <row r="858" spans="1:2">
      <c r="A858">
        <v>78.715</v>
      </c>
      <c r="B858">
        <v>80.55992</v>
      </c>
    </row>
    <row r="859" spans="1:2">
      <c r="A859">
        <v>78.80701</v>
      </c>
      <c r="B859">
        <v>80.44918</v>
      </c>
    </row>
    <row r="860" spans="1:2">
      <c r="A860">
        <v>78.899</v>
      </c>
      <c r="B860">
        <v>80.38646</v>
      </c>
    </row>
    <row r="861" spans="1:2">
      <c r="A861">
        <v>78.991</v>
      </c>
      <c r="B861">
        <v>80.29924</v>
      </c>
    </row>
    <row r="862" spans="1:2">
      <c r="A862">
        <v>79.083</v>
      </c>
      <c r="B862">
        <v>80.26886</v>
      </c>
    </row>
    <row r="863" spans="1:2">
      <c r="A863">
        <v>79.175</v>
      </c>
      <c r="B863">
        <v>80.28454</v>
      </c>
    </row>
    <row r="864" spans="1:2">
      <c r="A864">
        <v>79.26601</v>
      </c>
      <c r="B864">
        <v>80.2277</v>
      </c>
    </row>
    <row r="865" spans="1:2">
      <c r="A865">
        <v>79.359</v>
      </c>
      <c r="B865">
        <v>80.17576</v>
      </c>
    </row>
    <row r="866" spans="1:2">
      <c r="A866">
        <v>79.451</v>
      </c>
      <c r="B866">
        <v>80.12284</v>
      </c>
    </row>
    <row r="867" spans="1:2">
      <c r="A867">
        <v>79.54301</v>
      </c>
      <c r="B867">
        <v>80.0709</v>
      </c>
    </row>
    <row r="868" spans="1:2">
      <c r="A868">
        <v>79.635</v>
      </c>
      <c r="B868">
        <v>80.02288</v>
      </c>
    </row>
    <row r="869" spans="1:2">
      <c r="A869">
        <v>79.72601</v>
      </c>
      <c r="B869">
        <v>79.98368</v>
      </c>
    </row>
    <row r="870" spans="1:2">
      <c r="A870">
        <v>79.818</v>
      </c>
      <c r="B870">
        <v>79.94644</v>
      </c>
    </row>
    <row r="871" spans="1:2">
      <c r="A871">
        <v>79.91</v>
      </c>
      <c r="B871">
        <v>79.90528</v>
      </c>
    </row>
    <row r="872" spans="1:2">
      <c r="A872">
        <v>80.00301</v>
      </c>
      <c r="B872">
        <v>79.86706</v>
      </c>
    </row>
    <row r="873" spans="1:2">
      <c r="A873">
        <v>80.095</v>
      </c>
      <c r="B873">
        <v>79.86216</v>
      </c>
    </row>
    <row r="874" spans="1:2">
      <c r="A874">
        <v>80.186</v>
      </c>
      <c r="B874">
        <v>79.8504</v>
      </c>
    </row>
    <row r="875" spans="1:2">
      <c r="A875">
        <v>80.278</v>
      </c>
      <c r="B875">
        <v>79.81218</v>
      </c>
    </row>
    <row r="876" spans="1:2">
      <c r="A876">
        <v>80.37</v>
      </c>
      <c r="B876">
        <v>79.7622</v>
      </c>
    </row>
    <row r="877" spans="1:2">
      <c r="A877">
        <v>80.46201</v>
      </c>
      <c r="B877">
        <v>79.7377</v>
      </c>
    </row>
    <row r="878" spans="1:2">
      <c r="A878">
        <v>80.555</v>
      </c>
      <c r="B878">
        <v>79.71516</v>
      </c>
    </row>
    <row r="879" spans="1:2">
      <c r="A879">
        <v>80.646</v>
      </c>
      <c r="B879">
        <v>79.53386</v>
      </c>
    </row>
    <row r="880" spans="1:2">
      <c r="A880">
        <v>80.73801</v>
      </c>
      <c r="B880">
        <v>79.06444</v>
      </c>
    </row>
    <row r="881" spans="1:2">
      <c r="A881">
        <v>80.83</v>
      </c>
      <c r="B881">
        <v>78.33042</v>
      </c>
    </row>
    <row r="882" spans="1:2">
      <c r="A882">
        <v>80.922</v>
      </c>
      <c r="B882">
        <v>77.52192</v>
      </c>
    </row>
    <row r="883" spans="1:2">
      <c r="A883">
        <v>81.014</v>
      </c>
      <c r="B883">
        <v>76.50076</v>
      </c>
    </row>
    <row r="884" spans="1:2">
      <c r="A884">
        <v>81.105</v>
      </c>
      <c r="B884">
        <v>75.36102</v>
      </c>
    </row>
    <row r="885" spans="1:2">
      <c r="A885">
        <v>81.19801</v>
      </c>
      <c r="B885">
        <v>73.97922</v>
      </c>
    </row>
    <row r="886" spans="1:2">
      <c r="A886">
        <v>81.29</v>
      </c>
      <c r="B886">
        <v>71.9124</v>
      </c>
    </row>
    <row r="887" spans="1:2">
      <c r="A887">
        <v>81.382</v>
      </c>
      <c r="B887">
        <v>69.16742</v>
      </c>
    </row>
    <row r="888" spans="1:2">
      <c r="A888">
        <v>81.47401</v>
      </c>
      <c r="B888">
        <v>65.18764</v>
      </c>
    </row>
    <row r="889" spans="1:2">
      <c r="A889">
        <v>81.565</v>
      </c>
      <c r="B889">
        <v>59.91426</v>
      </c>
    </row>
    <row r="890" spans="1:2">
      <c r="A890">
        <v>81.657</v>
      </c>
      <c r="B890">
        <v>53.8755</v>
      </c>
    </row>
    <row r="891" spans="1:2">
      <c r="A891">
        <v>81.75</v>
      </c>
      <c r="B891">
        <v>45.22406</v>
      </c>
    </row>
    <row r="892" spans="1:2">
      <c r="A892">
        <v>81.842</v>
      </c>
      <c r="B892">
        <v>31.32962</v>
      </c>
    </row>
    <row r="893" spans="1:2">
      <c r="A893">
        <v>81.93401</v>
      </c>
      <c r="B893">
        <v>13.67296</v>
      </c>
    </row>
    <row r="894" spans="1:2">
      <c r="A894">
        <v>82.025</v>
      </c>
      <c r="B894">
        <v>3.76124</v>
      </c>
    </row>
    <row r="895" spans="1:2">
      <c r="A895">
        <v>82.117</v>
      </c>
      <c r="B895">
        <v>1.2201</v>
      </c>
    </row>
    <row r="896" spans="1:2">
      <c r="A896">
        <v>82.209</v>
      </c>
      <c r="B896">
        <v>0.41258</v>
      </c>
    </row>
    <row r="897" spans="1:2">
      <c r="A897">
        <v>82.301</v>
      </c>
      <c r="B897">
        <v>0.2891</v>
      </c>
    </row>
    <row r="898" spans="1:2">
      <c r="A898">
        <v>82.394</v>
      </c>
      <c r="B898">
        <v>0.01666</v>
      </c>
    </row>
    <row r="899" spans="1:2">
      <c r="A899">
        <v>82.485</v>
      </c>
      <c r="B899">
        <v>0</v>
      </c>
    </row>
    <row r="900" spans="1:2">
      <c r="A900">
        <v>82.577</v>
      </c>
      <c r="B900">
        <v>0</v>
      </c>
    </row>
    <row r="901" spans="1:2">
      <c r="A901">
        <v>82.66901</v>
      </c>
      <c r="B901">
        <v>0</v>
      </c>
    </row>
    <row r="902" spans="1:2">
      <c r="A902">
        <v>82.761</v>
      </c>
      <c r="B902">
        <v>0</v>
      </c>
    </row>
    <row r="903" spans="1:2">
      <c r="A903">
        <v>82.853</v>
      </c>
      <c r="B903">
        <v>0</v>
      </c>
    </row>
    <row r="904" spans="1:2">
      <c r="A904">
        <v>82.945</v>
      </c>
      <c r="B904">
        <v>0</v>
      </c>
    </row>
    <row r="905" spans="1:2">
      <c r="A905">
        <v>83.037</v>
      </c>
      <c r="B905">
        <v>0</v>
      </c>
    </row>
    <row r="906" spans="1:2">
      <c r="A906">
        <v>83.129</v>
      </c>
      <c r="B906">
        <v>0</v>
      </c>
    </row>
    <row r="907" spans="1:2">
      <c r="A907">
        <v>83.221</v>
      </c>
      <c r="B907">
        <v>0</v>
      </c>
    </row>
    <row r="908" spans="1:2">
      <c r="A908">
        <v>83.313</v>
      </c>
      <c r="B908">
        <v>0</v>
      </c>
    </row>
    <row r="909" spans="1:2">
      <c r="A909">
        <v>83.404</v>
      </c>
      <c r="B909">
        <v>0</v>
      </c>
    </row>
    <row r="910" spans="1:2">
      <c r="A910">
        <v>83.496</v>
      </c>
      <c r="B910">
        <v>0</v>
      </c>
    </row>
    <row r="911" spans="1:2">
      <c r="A911">
        <v>83.589</v>
      </c>
      <c r="B911">
        <v>0</v>
      </c>
    </row>
    <row r="912" spans="1:2">
      <c r="A912">
        <v>83.681</v>
      </c>
      <c r="B912">
        <v>0</v>
      </c>
    </row>
    <row r="913" spans="1:2">
      <c r="A913">
        <v>83.773</v>
      </c>
      <c r="B913">
        <v>0</v>
      </c>
    </row>
    <row r="914" spans="1:2">
      <c r="A914">
        <v>83.86501</v>
      </c>
      <c r="B914">
        <v>0.16464</v>
      </c>
    </row>
    <row r="915" spans="1:2">
      <c r="A915">
        <v>83.956</v>
      </c>
      <c r="B915">
        <v>0.7399</v>
      </c>
    </row>
    <row r="916" spans="1:2">
      <c r="A916">
        <v>84.048</v>
      </c>
      <c r="B916">
        <v>4.23066</v>
      </c>
    </row>
    <row r="917" spans="1:2">
      <c r="A917">
        <v>84.14101</v>
      </c>
      <c r="B917">
        <v>12.9311</v>
      </c>
    </row>
    <row r="918" spans="1:2">
      <c r="A918">
        <v>84.233</v>
      </c>
      <c r="B918">
        <v>24.6078</v>
      </c>
    </row>
    <row r="919" spans="1:2">
      <c r="A919">
        <v>84.325</v>
      </c>
      <c r="B919">
        <v>39.54496</v>
      </c>
    </row>
    <row r="920" spans="1:2">
      <c r="A920">
        <v>84.416</v>
      </c>
      <c r="B920">
        <v>52.97684</v>
      </c>
    </row>
    <row r="921" spans="1:2">
      <c r="A921">
        <v>84.508</v>
      </c>
      <c r="B921">
        <v>63.84896</v>
      </c>
    </row>
    <row r="922" spans="1:2">
      <c r="A922">
        <v>84.60001</v>
      </c>
      <c r="B922">
        <v>71.96434</v>
      </c>
    </row>
    <row r="923" spans="1:2">
      <c r="A923">
        <v>84.693</v>
      </c>
      <c r="B923">
        <v>77.51212</v>
      </c>
    </row>
    <row r="924" spans="1:2">
      <c r="A924">
        <v>84.785</v>
      </c>
      <c r="B924">
        <v>80.64224</v>
      </c>
    </row>
    <row r="925" spans="1:2">
      <c r="A925">
        <v>84.876</v>
      </c>
      <c r="B925">
        <v>81.80452</v>
      </c>
    </row>
    <row r="926" spans="1:2">
      <c r="A926">
        <v>84.968</v>
      </c>
      <c r="B926">
        <v>82.1975</v>
      </c>
    </row>
    <row r="927" spans="1:2">
      <c r="A927">
        <v>85.06</v>
      </c>
      <c r="B927">
        <v>82.28178</v>
      </c>
    </row>
    <row r="928" spans="1:2">
      <c r="A928">
        <v>85.152</v>
      </c>
      <c r="B928">
        <v>82.11812</v>
      </c>
    </row>
    <row r="929" spans="1:2">
      <c r="A929">
        <v>85.244</v>
      </c>
      <c r="B929">
        <v>81.7761</v>
      </c>
    </row>
    <row r="930" spans="1:2">
      <c r="A930">
        <v>85.33601</v>
      </c>
      <c r="B930">
        <v>81.59872</v>
      </c>
    </row>
    <row r="931" spans="1:2">
      <c r="A931">
        <v>85.428</v>
      </c>
      <c r="B931">
        <v>81.45956</v>
      </c>
    </row>
    <row r="932" spans="1:2">
      <c r="A932">
        <v>85.52</v>
      </c>
      <c r="B932">
        <v>81.32138</v>
      </c>
    </row>
    <row r="933" spans="1:2">
      <c r="A933">
        <v>85.612</v>
      </c>
      <c r="B933">
        <v>81.17634</v>
      </c>
    </row>
    <row r="934" spans="1:2">
      <c r="A934">
        <v>85.704</v>
      </c>
      <c r="B934">
        <v>81.00974</v>
      </c>
    </row>
    <row r="935" spans="1:2">
      <c r="A935">
        <v>85.79501</v>
      </c>
      <c r="B935">
        <v>80.88528</v>
      </c>
    </row>
    <row r="936" spans="1:2">
      <c r="A936">
        <v>85.888</v>
      </c>
      <c r="B936">
        <v>80.77748</v>
      </c>
    </row>
    <row r="937" spans="1:2">
      <c r="A937">
        <v>85.98</v>
      </c>
      <c r="B937">
        <v>80.68046</v>
      </c>
    </row>
    <row r="938" spans="1:2">
      <c r="A938">
        <v>86.07201</v>
      </c>
      <c r="B938">
        <v>80.60598</v>
      </c>
    </row>
    <row r="939" spans="1:2">
      <c r="A939">
        <v>86.163</v>
      </c>
      <c r="B939">
        <v>80.5903</v>
      </c>
    </row>
    <row r="940" spans="1:2">
      <c r="A940">
        <v>86.255</v>
      </c>
      <c r="B940">
        <v>80.57364</v>
      </c>
    </row>
    <row r="941" spans="1:2">
      <c r="A941">
        <v>86.347</v>
      </c>
      <c r="B941">
        <v>80.53934</v>
      </c>
    </row>
    <row r="942" spans="1:2">
      <c r="A942">
        <v>86.439</v>
      </c>
      <c r="B942">
        <v>80.50504</v>
      </c>
    </row>
    <row r="943" spans="1:2">
      <c r="A943">
        <v>86.532</v>
      </c>
      <c r="B943">
        <v>80.47564</v>
      </c>
    </row>
    <row r="944" spans="1:2">
      <c r="A944">
        <v>86.623</v>
      </c>
      <c r="B944">
        <v>80.42468</v>
      </c>
    </row>
    <row r="945" spans="1:2">
      <c r="A945">
        <v>86.715</v>
      </c>
      <c r="B945">
        <v>80.34432</v>
      </c>
    </row>
    <row r="946" spans="1:2">
      <c r="A946">
        <v>86.80701</v>
      </c>
      <c r="B946">
        <v>80.2669</v>
      </c>
    </row>
    <row r="947" spans="1:2">
      <c r="A947">
        <v>86.899</v>
      </c>
      <c r="B947">
        <v>80.24044</v>
      </c>
    </row>
    <row r="948" spans="1:2">
      <c r="A948">
        <v>86.991</v>
      </c>
      <c r="B948">
        <v>80.21692</v>
      </c>
    </row>
    <row r="949" spans="1:2">
      <c r="A949">
        <v>87.083</v>
      </c>
      <c r="B949">
        <v>80.18654</v>
      </c>
    </row>
    <row r="950" spans="1:2">
      <c r="A950">
        <v>87.175</v>
      </c>
      <c r="B950">
        <v>80.14146</v>
      </c>
    </row>
    <row r="951" spans="1:2">
      <c r="A951">
        <v>87.26701</v>
      </c>
      <c r="B951">
        <v>80.05228</v>
      </c>
    </row>
    <row r="952" spans="1:2">
      <c r="A952">
        <v>87.359</v>
      </c>
      <c r="B952">
        <v>79.91214</v>
      </c>
    </row>
    <row r="953" spans="1:2">
      <c r="A953">
        <v>87.451</v>
      </c>
      <c r="B953">
        <v>79.84256</v>
      </c>
    </row>
    <row r="954" spans="1:2">
      <c r="A954">
        <v>87.54301</v>
      </c>
      <c r="B954">
        <v>79.81708</v>
      </c>
    </row>
    <row r="955" spans="1:2">
      <c r="A955">
        <v>87.634</v>
      </c>
      <c r="B955">
        <v>79.75632</v>
      </c>
    </row>
    <row r="956" spans="1:2">
      <c r="A956">
        <v>87.727</v>
      </c>
      <c r="B956">
        <v>79.70928</v>
      </c>
    </row>
    <row r="957" spans="1:2">
      <c r="A957">
        <v>87.819</v>
      </c>
      <c r="B957">
        <v>79.68086</v>
      </c>
    </row>
    <row r="958" spans="1:2">
      <c r="A958">
        <v>87.911</v>
      </c>
      <c r="B958">
        <v>79.5956</v>
      </c>
    </row>
    <row r="959" spans="1:2">
      <c r="A959">
        <v>88.00301</v>
      </c>
      <c r="B959">
        <v>79.49466</v>
      </c>
    </row>
    <row r="960" spans="1:2">
      <c r="A960">
        <v>88.094</v>
      </c>
      <c r="B960">
        <v>79.44762</v>
      </c>
    </row>
    <row r="961" spans="1:2">
      <c r="A961">
        <v>88.186</v>
      </c>
      <c r="B961">
        <v>79.3996</v>
      </c>
    </row>
    <row r="962" spans="1:2">
      <c r="A962">
        <v>88.279</v>
      </c>
      <c r="B962">
        <v>79.31924</v>
      </c>
    </row>
    <row r="963" spans="1:2">
      <c r="A963">
        <v>88.371</v>
      </c>
      <c r="B963">
        <v>79.22222</v>
      </c>
    </row>
    <row r="964" spans="1:2">
      <c r="A964">
        <v>88.463</v>
      </c>
      <c r="B964">
        <v>78.9635</v>
      </c>
    </row>
    <row r="965" spans="1:2">
      <c r="A965">
        <v>88.554</v>
      </c>
      <c r="B965">
        <v>78.46076</v>
      </c>
    </row>
    <row r="966" spans="1:2">
      <c r="A966">
        <v>88.646</v>
      </c>
      <c r="B966">
        <v>77.71204</v>
      </c>
    </row>
    <row r="967" spans="1:2">
      <c r="A967">
        <v>88.73801</v>
      </c>
      <c r="B967">
        <v>76.40276</v>
      </c>
    </row>
    <row r="968" spans="1:2">
      <c r="A968">
        <v>88.831</v>
      </c>
      <c r="B968">
        <v>74.43688</v>
      </c>
    </row>
    <row r="969" spans="1:2">
      <c r="A969">
        <v>88.923</v>
      </c>
      <c r="B969">
        <v>72.51216</v>
      </c>
    </row>
    <row r="970" spans="1:2">
      <c r="A970">
        <v>89.014</v>
      </c>
      <c r="B970">
        <v>70.23562</v>
      </c>
    </row>
    <row r="971" spans="1:2">
      <c r="A971">
        <v>89.106</v>
      </c>
      <c r="B971">
        <v>66.6204</v>
      </c>
    </row>
    <row r="972" spans="1:2">
      <c r="A972">
        <v>89.19801</v>
      </c>
      <c r="B972">
        <v>61.71354</v>
      </c>
    </row>
    <row r="973" spans="1:2">
      <c r="A973">
        <v>89.29</v>
      </c>
      <c r="B973">
        <v>56.10892</v>
      </c>
    </row>
    <row r="974" spans="1:2">
      <c r="A974">
        <v>89.382</v>
      </c>
      <c r="B974">
        <v>47.60546</v>
      </c>
    </row>
    <row r="975" spans="1:2">
      <c r="A975">
        <v>89.47401</v>
      </c>
      <c r="B975">
        <v>31.72358</v>
      </c>
    </row>
    <row r="976" spans="1:2">
      <c r="A976">
        <v>89.566</v>
      </c>
      <c r="B976">
        <v>14.34622</v>
      </c>
    </row>
    <row r="977" spans="1:2">
      <c r="A977">
        <v>89.658</v>
      </c>
      <c r="B977">
        <v>5.26456</v>
      </c>
    </row>
    <row r="978" spans="1:2">
      <c r="A978">
        <v>89.75</v>
      </c>
      <c r="B978">
        <v>1.27498</v>
      </c>
    </row>
    <row r="979" spans="1:2">
      <c r="A979">
        <v>89.842</v>
      </c>
      <c r="B979">
        <v>0.57232</v>
      </c>
    </row>
    <row r="980" spans="1:2">
      <c r="A980">
        <v>89.93301</v>
      </c>
      <c r="B980">
        <v>0.38808</v>
      </c>
    </row>
    <row r="981" spans="1:2">
      <c r="A981">
        <v>90.026</v>
      </c>
      <c r="B981">
        <v>0</v>
      </c>
    </row>
    <row r="982" spans="1:2">
      <c r="A982">
        <v>90.118</v>
      </c>
      <c r="B982">
        <v>0</v>
      </c>
    </row>
    <row r="983" spans="1:2">
      <c r="A983">
        <v>90.21001</v>
      </c>
      <c r="B983">
        <v>0</v>
      </c>
    </row>
    <row r="984" spans="1:2">
      <c r="A984">
        <v>90.302</v>
      </c>
      <c r="B984">
        <v>0</v>
      </c>
    </row>
    <row r="985" spans="1:2">
      <c r="A985">
        <v>90.393</v>
      </c>
      <c r="B985">
        <v>0</v>
      </c>
    </row>
    <row r="986" spans="1:2">
      <c r="A986">
        <v>90.485</v>
      </c>
      <c r="B986">
        <v>0</v>
      </c>
    </row>
    <row r="987" spans="1:2">
      <c r="A987">
        <v>90.577</v>
      </c>
      <c r="B987">
        <v>0</v>
      </c>
    </row>
    <row r="988" spans="1:2">
      <c r="A988">
        <v>90.67001</v>
      </c>
      <c r="B988">
        <v>0</v>
      </c>
    </row>
    <row r="989" spans="1:2">
      <c r="A989">
        <v>90.762</v>
      </c>
      <c r="B989">
        <v>0</v>
      </c>
    </row>
    <row r="990" spans="1:2">
      <c r="A990">
        <v>90.853</v>
      </c>
      <c r="B990">
        <v>0</v>
      </c>
    </row>
    <row r="991" spans="1:2">
      <c r="A991">
        <v>90.945</v>
      </c>
      <c r="B991">
        <v>0</v>
      </c>
    </row>
    <row r="992" spans="1:2">
      <c r="A992">
        <v>91.037</v>
      </c>
      <c r="B992">
        <v>0</v>
      </c>
    </row>
    <row r="993" spans="1:2">
      <c r="A993">
        <v>91.129</v>
      </c>
      <c r="B993">
        <v>0</v>
      </c>
    </row>
    <row r="994" spans="1:2">
      <c r="A994">
        <v>91.222</v>
      </c>
      <c r="B994">
        <v>0.01372</v>
      </c>
    </row>
    <row r="995" spans="1:2">
      <c r="A995">
        <v>91.313</v>
      </c>
      <c r="B995">
        <v>0.15484</v>
      </c>
    </row>
    <row r="996" spans="1:2">
      <c r="A996">
        <v>91.40501</v>
      </c>
      <c r="B996">
        <v>0.36946</v>
      </c>
    </row>
    <row r="997" spans="1:2">
      <c r="A997">
        <v>91.497</v>
      </c>
      <c r="B997">
        <v>1.2789</v>
      </c>
    </row>
    <row r="998" spans="1:2">
      <c r="A998">
        <v>91.589</v>
      </c>
      <c r="B998">
        <v>4.7971</v>
      </c>
    </row>
    <row r="999" spans="1:2">
      <c r="A999">
        <v>91.681</v>
      </c>
      <c r="B999">
        <v>12.93796</v>
      </c>
    </row>
    <row r="1000" spans="1:2">
      <c r="A1000">
        <v>91.772</v>
      </c>
      <c r="B1000">
        <v>26.8814</v>
      </c>
    </row>
    <row r="1001" spans="1:2">
      <c r="A1001">
        <v>91.86501</v>
      </c>
      <c r="B1001">
        <v>43.82854</v>
      </c>
    </row>
    <row r="1002" spans="1:2">
      <c r="A1002">
        <v>91.957</v>
      </c>
      <c r="B1002">
        <v>58.33352</v>
      </c>
    </row>
    <row r="1003" spans="1:2">
      <c r="A1003">
        <v>92.049</v>
      </c>
      <c r="B1003">
        <v>68.87734</v>
      </c>
    </row>
    <row r="1004" spans="1:2">
      <c r="A1004">
        <v>92.14101</v>
      </c>
      <c r="B1004">
        <v>75.53448</v>
      </c>
    </row>
    <row r="1005" spans="1:2">
      <c r="A1005">
        <v>92.232</v>
      </c>
      <c r="B1005">
        <v>79.07914</v>
      </c>
    </row>
    <row r="1006" spans="1:2">
      <c r="A1006">
        <v>92.324</v>
      </c>
      <c r="B1006">
        <v>80.34138</v>
      </c>
    </row>
    <row r="1007" spans="1:2">
      <c r="A1007">
        <v>92.417</v>
      </c>
      <c r="B1007">
        <v>80.50994</v>
      </c>
    </row>
    <row r="1008" spans="1:2">
      <c r="A1008">
        <v>92.509</v>
      </c>
      <c r="B1008">
        <v>80.4188</v>
      </c>
    </row>
    <row r="1009" spans="1:2">
      <c r="A1009">
        <v>92.60101</v>
      </c>
      <c r="B1009">
        <v>80.20222</v>
      </c>
    </row>
    <row r="1010" spans="1:2">
      <c r="A1010">
        <v>92.692</v>
      </c>
      <c r="B1010">
        <v>80.0072</v>
      </c>
    </row>
    <row r="1011" spans="1:2">
      <c r="A1011">
        <v>92.784</v>
      </c>
      <c r="B1011">
        <v>79.83374</v>
      </c>
    </row>
    <row r="1012" spans="1:2">
      <c r="A1012">
        <v>92.876</v>
      </c>
      <c r="B1012">
        <v>79.77004</v>
      </c>
    </row>
    <row r="1013" spans="1:2">
      <c r="A1013">
        <v>92.968</v>
      </c>
      <c r="B1013">
        <v>79.68086</v>
      </c>
    </row>
    <row r="1014" spans="1:2">
      <c r="A1014">
        <v>93.061</v>
      </c>
      <c r="B1014">
        <v>79.52994</v>
      </c>
    </row>
    <row r="1015" spans="1:2">
      <c r="A1015">
        <v>93.152</v>
      </c>
      <c r="B1015">
        <v>79.5025</v>
      </c>
    </row>
    <row r="1016" spans="1:2">
      <c r="A1016">
        <v>93.244</v>
      </c>
      <c r="B1016">
        <v>79.4682</v>
      </c>
    </row>
    <row r="1017" spans="1:2">
      <c r="A1017">
        <v>93.33601</v>
      </c>
      <c r="B1017">
        <v>79.37706</v>
      </c>
    </row>
    <row r="1018" spans="1:2">
      <c r="A1018">
        <v>93.428</v>
      </c>
      <c r="B1018">
        <v>79.3212</v>
      </c>
    </row>
    <row r="1019" spans="1:2">
      <c r="A1019">
        <v>93.52</v>
      </c>
      <c r="B1019">
        <v>79.23888</v>
      </c>
    </row>
    <row r="1020" spans="1:2">
      <c r="A1020">
        <v>93.612</v>
      </c>
      <c r="B1020">
        <v>79.17812</v>
      </c>
    </row>
    <row r="1021" spans="1:2">
      <c r="A1021">
        <v>93.704</v>
      </c>
      <c r="B1021">
        <v>79.10364</v>
      </c>
    </row>
    <row r="1022" spans="1:2">
      <c r="A1022">
        <v>93.796</v>
      </c>
      <c r="B1022">
        <v>78.96742</v>
      </c>
    </row>
    <row r="1023" spans="1:2">
      <c r="A1023">
        <v>93.888</v>
      </c>
      <c r="B1023">
        <v>78.8802</v>
      </c>
    </row>
    <row r="1024" spans="1:2">
      <c r="A1024">
        <v>93.98</v>
      </c>
      <c r="B1024">
        <v>78.87138</v>
      </c>
    </row>
    <row r="1025" spans="1:2">
      <c r="A1025">
        <v>94.07101</v>
      </c>
      <c r="B1025">
        <v>78.86158</v>
      </c>
    </row>
    <row r="1026" spans="1:2">
      <c r="A1026">
        <v>94.164</v>
      </c>
      <c r="B1026">
        <v>78.82042</v>
      </c>
    </row>
    <row r="1027" spans="1:2">
      <c r="A1027">
        <v>94.256</v>
      </c>
      <c r="B1027">
        <v>78.7479</v>
      </c>
    </row>
    <row r="1028" spans="1:2">
      <c r="A1028">
        <v>94.348</v>
      </c>
      <c r="B1028">
        <v>78.67048</v>
      </c>
    </row>
    <row r="1029" spans="1:2">
      <c r="A1029">
        <v>94.44</v>
      </c>
      <c r="B1029">
        <v>78.5911</v>
      </c>
    </row>
    <row r="1030" spans="1:2">
      <c r="A1030">
        <v>94.53101</v>
      </c>
      <c r="B1030">
        <v>78.4882</v>
      </c>
    </row>
    <row r="1031" spans="1:2">
      <c r="A1031">
        <v>94.623</v>
      </c>
      <c r="B1031">
        <v>78.3804</v>
      </c>
    </row>
    <row r="1032" spans="1:2">
      <c r="A1032">
        <v>94.715</v>
      </c>
      <c r="B1032">
        <v>78.2873</v>
      </c>
    </row>
    <row r="1033" spans="1:2">
      <c r="A1033">
        <v>94.80801</v>
      </c>
      <c r="B1033">
        <v>78.2628</v>
      </c>
    </row>
    <row r="1034" spans="1:2">
      <c r="A1034">
        <v>94.9</v>
      </c>
      <c r="B1034">
        <v>78.25986</v>
      </c>
    </row>
    <row r="1035" spans="1:2">
      <c r="A1035">
        <v>94.991</v>
      </c>
      <c r="B1035">
        <v>78.22066</v>
      </c>
    </row>
    <row r="1036" spans="1:2">
      <c r="A1036">
        <v>95.083</v>
      </c>
      <c r="B1036">
        <v>77.99428</v>
      </c>
    </row>
    <row r="1037" spans="1:2">
      <c r="A1037">
        <v>95.175</v>
      </c>
      <c r="B1037">
        <v>76.96724</v>
      </c>
    </row>
    <row r="1038" spans="1:2">
      <c r="A1038">
        <v>95.26701</v>
      </c>
      <c r="B1038">
        <v>73.50784</v>
      </c>
    </row>
    <row r="1039" spans="1:2">
      <c r="A1039">
        <v>95.36</v>
      </c>
      <c r="B1039">
        <v>66.40284</v>
      </c>
    </row>
    <row r="1040" spans="1:2">
      <c r="A1040">
        <v>95.451</v>
      </c>
      <c r="B1040">
        <v>56.7469</v>
      </c>
    </row>
    <row r="1041" spans="1:2">
      <c r="A1041">
        <v>95.54301</v>
      </c>
      <c r="B1041">
        <v>45.73758</v>
      </c>
    </row>
    <row r="1042" spans="1:2">
      <c r="A1042">
        <v>95.635</v>
      </c>
      <c r="B1042">
        <v>30.09678</v>
      </c>
    </row>
    <row r="1043" spans="1:2">
      <c r="A1043">
        <v>95.727</v>
      </c>
      <c r="B1043">
        <v>13.99734</v>
      </c>
    </row>
    <row r="1044" spans="1:2">
      <c r="A1044">
        <v>95.819</v>
      </c>
      <c r="B1044">
        <v>5.36256</v>
      </c>
    </row>
    <row r="1045" spans="1:2">
      <c r="A1045">
        <v>95.91</v>
      </c>
      <c r="B1045">
        <v>1.36612</v>
      </c>
    </row>
    <row r="1046" spans="1:2">
      <c r="A1046">
        <v>96.00301</v>
      </c>
      <c r="B1046">
        <v>0.69776</v>
      </c>
    </row>
    <row r="1047" spans="1:2">
      <c r="A1047">
        <v>96.095</v>
      </c>
      <c r="B1047">
        <v>0.41258</v>
      </c>
    </row>
    <row r="1048" spans="1:2">
      <c r="A1048">
        <v>96.187</v>
      </c>
      <c r="B1048">
        <v>0</v>
      </c>
    </row>
    <row r="1049" spans="1:2">
      <c r="A1049">
        <v>96.279</v>
      </c>
      <c r="B1049">
        <v>0</v>
      </c>
    </row>
    <row r="1050" spans="1:2">
      <c r="A1050">
        <v>96.37</v>
      </c>
      <c r="B1050">
        <v>0</v>
      </c>
    </row>
    <row r="1051" spans="1:2">
      <c r="A1051">
        <v>96.46201</v>
      </c>
      <c r="B1051">
        <v>0</v>
      </c>
    </row>
    <row r="1052" spans="1:2">
      <c r="A1052">
        <v>96.555</v>
      </c>
      <c r="B1052">
        <v>0</v>
      </c>
    </row>
    <row r="1053" spans="1:2">
      <c r="A1053">
        <v>96.647</v>
      </c>
      <c r="B1053">
        <v>0</v>
      </c>
    </row>
    <row r="1054" spans="1:2">
      <c r="A1054">
        <v>96.73901</v>
      </c>
      <c r="B1054">
        <v>0</v>
      </c>
    </row>
    <row r="1055" spans="1:2">
      <c r="A1055">
        <v>96.83</v>
      </c>
      <c r="B1055">
        <v>0</v>
      </c>
    </row>
    <row r="1056" spans="1:2">
      <c r="A1056">
        <v>96.922</v>
      </c>
      <c r="B1056">
        <v>0</v>
      </c>
    </row>
    <row r="1057" spans="1:2">
      <c r="A1057">
        <v>97.014</v>
      </c>
      <c r="B1057">
        <v>0</v>
      </c>
    </row>
    <row r="1058" spans="1:2">
      <c r="A1058">
        <v>97.106</v>
      </c>
      <c r="B1058">
        <v>0</v>
      </c>
    </row>
    <row r="1059" spans="1:2">
      <c r="A1059">
        <v>97.199</v>
      </c>
      <c r="B1059">
        <v>0</v>
      </c>
    </row>
    <row r="1060" spans="1:2">
      <c r="A1060">
        <v>97.29</v>
      </c>
      <c r="B1060">
        <v>0</v>
      </c>
    </row>
    <row r="1061" spans="1:2">
      <c r="A1061">
        <v>97.382</v>
      </c>
      <c r="B1061">
        <v>0</v>
      </c>
    </row>
    <row r="1062" spans="1:2">
      <c r="A1062">
        <v>97.47401</v>
      </c>
      <c r="B1062">
        <v>0</v>
      </c>
    </row>
    <row r="1063" spans="1:2">
      <c r="A1063">
        <v>97.566</v>
      </c>
      <c r="B1063">
        <v>0</v>
      </c>
    </row>
    <row r="1064" spans="1:2">
      <c r="A1064">
        <v>97.658</v>
      </c>
      <c r="B1064">
        <v>0</v>
      </c>
    </row>
    <row r="1065" spans="1:2">
      <c r="A1065">
        <v>97.75</v>
      </c>
      <c r="B1065">
        <v>0.06762</v>
      </c>
    </row>
    <row r="1066" spans="1:2">
      <c r="A1066">
        <v>97.842</v>
      </c>
      <c r="B1066">
        <v>0.49196</v>
      </c>
    </row>
    <row r="1067" spans="1:2">
      <c r="A1067">
        <v>97.93401</v>
      </c>
      <c r="B1067">
        <v>3.22616</v>
      </c>
    </row>
    <row r="1068" spans="1:2">
      <c r="A1068">
        <v>98.026</v>
      </c>
      <c r="B1068">
        <v>12.67532</v>
      </c>
    </row>
    <row r="1069" spans="1:2">
      <c r="A1069">
        <v>98.118</v>
      </c>
      <c r="B1069">
        <v>27.44196</v>
      </c>
    </row>
    <row r="1070" spans="1:2">
      <c r="A1070">
        <v>98.209</v>
      </c>
      <c r="B1070">
        <v>45.42594</v>
      </c>
    </row>
    <row r="1071" spans="1:2">
      <c r="A1071">
        <v>98.301</v>
      </c>
      <c r="B1071">
        <v>60.90504</v>
      </c>
    </row>
    <row r="1072" spans="1:2">
      <c r="A1072">
        <v>98.394</v>
      </c>
      <c r="B1072">
        <v>71.39104</v>
      </c>
    </row>
    <row r="1073" spans="1:2">
      <c r="A1073">
        <v>98.486</v>
      </c>
      <c r="B1073">
        <v>78.057</v>
      </c>
    </row>
    <row r="1074" spans="1:2">
      <c r="A1074">
        <v>98.578</v>
      </c>
      <c r="B1074">
        <v>81.56736</v>
      </c>
    </row>
    <row r="1075" spans="1:2">
      <c r="A1075">
        <v>98.66901</v>
      </c>
      <c r="B1075">
        <v>82.70808</v>
      </c>
    </row>
    <row r="1076" spans="1:2">
      <c r="A1076">
        <v>98.761</v>
      </c>
      <c r="B1076">
        <v>82.69044</v>
      </c>
    </row>
    <row r="1077" spans="1:2">
      <c r="A1077">
        <v>98.853</v>
      </c>
      <c r="B1077">
        <v>82.37194</v>
      </c>
    </row>
    <row r="1078" spans="1:2">
      <c r="A1078">
        <v>98.94601</v>
      </c>
      <c r="B1078">
        <v>81.95054</v>
      </c>
    </row>
    <row r="1079" spans="1:2">
      <c r="A1079">
        <v>99.038</v>
      </c>
      <c r="B1079">
        <v>81.54874</v>
      </c>
    </row>
    <row r="1080" spans="1:2">
      <c r="A1080">
        <v>99.129</v>
      </c>
      <c r="B1080">
        <v>81.30962</v>
      </c>
    </row>
    <row r="1081" spans="1:2">
      <c r="A1081">
        <v>99.221</v>
      </c>
      <c r="B1081">
        <v>81.13714</v>
      </c>
    </row>
    <row r="1082" spans="1:2">
      <c r="A1082">
        <v>99.313</v>
      </c>
      <c r="B1082">
        <v>80.98328</v>
      </c>
    </row>
    <row r="1083" spans="1:2">
      <c r="A1083">
        <v>99.40501</v>
      </c>
      <c r="B1083">
        <v>80.87744</v>
      </c>
    </row>
    <row r="1084" spans="1:2">
      <c r="A1084">
        <v>99.498</v>
      </c>
      <c r="B1084">
        <v>80.76964</v>
      </c>
    </row>
    <row r="1085" spans="1:2">
      <c r="A1085">
        <v>99.589</v>
      </c>
      <c r="B1085">
        <v>80.7177</v>
      </c>
    </row>
    <row r="1086" spans="1:2">
      <c r="A1086">
        <v>99.681</v>
      </c>
      <c r="B1086">
        <v>80.7569</v>
      </c>
    </row>
    <row r="1087" spans="1:2">
      <c r="A1087">
        <v>99.773</v>
      </c>
      <c r="B1087">
        <v>80.72162</v>
      </c>
    </row>
    <row r="1088" spans="1:2">
      <c r="A1088">
        <v>99.86501</v>
      </c>
      <c r="B1088">
        <v>80.68732</v>
      </c>
    </row>
    <row r="1089" spans="1:2">
      <c r="A1089">
        <v>99.957</v>
      </c>
      <c r="B1089">
        <v>80.67654</v>
      </c>
    </row>
    <row r="1090" spans="1:2">
      <c r="A1090">
        <v>100.048</v>
      </c>
      <c r="B1090">
        <v>80.6197</v>
      </c>
    </row>
    <row r="1091" spans="1:2">
      <c r="A1091">
        <v>100.14101</v>
      </c>
      <c r="B1091">
        <v>80.5903</v>
      </c>
    </row>
    <row r="1092" spans="1:2">
      <c r="A1092">
        <v>100.233</v>
      </c>
      <c r="B1092">
        <v>80.53738</v>
      </c>
    </row>
    <row r="1093" spans="1:2">
      <c r="A1093">
        <v>100.325</v>
      </c>
      <c r="B1093">
        <v>80.44428</v>
      </c>
    </row>
    <row r="1094" spans="1:2">
      <c r="A1094">
        <v>100.417</v>
      </c>
      <c r="B1094">
        <v>80.3453</v>
      </c>
    </row>
    <row r="1095" spans="1:2">
      <c r="A1095">
        <v>100.508</v>
      </c>
      <c r="B1095">
        <v>80.25318</v>
      </c>
    </row>
    <row r="1096" spans="1:2">
      <c r="A1096">
        <v>100.60001</v>
      </c>
      <c r="B1096">
        <v>80.19438</v>
      </c>
    </row>
    <row r="1097" spans="1:2">
      <c r="A1097">
        <v>100.693</v>
      </c>
      <c r="B1097">
        <v>80.1346</v>
      </c>
    </row>
    <row r="1098" spans="1:2">
      <c r="A1098">
        <v>100.785</v>
      </c>
      <c r="B1098">
        <v>80.12872</v>
      </c>
    </row>
    <row r="1099" spans="1:2">
      <c r="A1099">
        <v>100.87701</v>
      </c>
      <c r="B1099">
        <v>80.14244</v>
      </c>
    </row>
    <row r="1100" spans="1:2">
      <c r="A1100">
        <v>100.968</v>
      </c>
      <c r="B1100">
        <v>80.16106</v>
      </c>
    </row>
    <row r="1101" spans="1:2">
      <c r="A1101">
        <v>101.06</v>
      </c>
      <c r="B1101">
        <v>80.15126</v>
      </c>
    </row>
    <row r="1102" spans="1:2">
      <c r="A1102">
        <v>101.152</v>
      </c>
      <c r="B1102">
        <v>80.08952</v>
      </c>
    </row>
    <row r="1103" spans="1:2">
      <c r="A1103">
        <v>101.244</v>
      </c>
      <c r="B1103">
        <v>80.02288</v>
      </c>
    </row>
    <row r="1104" spans="1:2">
      <c r="A1104">
        <v>101.33701</v>
      </c>
      <c r="B1104">
        <v>79.96408</v>
      </c>
    </row>
    <row r="1105" spans="1:2">
      <c r="A1105">
        <v>101.428</v>
      </c>
      <c r="B1105">
        <v>79.9337</v>
      </c>
    </row>
    <row r="1106" spans="1:2">
      <c r="A1106">
        <v>101.52</v>
      </c>
      <c r="B1106">
        <v>79.92292</v>
      </c>
    </row>
    <row r="1107" spans="1:2">
      <c r="A1107">
        <v>101.612</v>
      </c>
      <c r="B1107">
        <v>79.78768</v>
      </c>
    </row>
    <row r="1108" spans="1:2">
      <c r="A1108">
        <v>101.704</v>
      </c>
      <c r="B1108">
        <v>79.37118</v>
      </c>
    </row>
    <row r="1109" spans="1:2">
      <c r="A1109">
        <v>101.796</v>
      </c>
      <c r="B1109">
        <v>78.2873</v>
      </c>
    </row>
    <row r="1110" spans="1:2">
      <c r="A1110">
        <v>101.888</v>
      </c>
      <c r="B1110">
        <v>76.04702</v>
      </c>
    </row>
    <row r="1111" spans="1:2">
      <c r="A1111">
        <v>101.98</v>
      </c>
      <c r="B1111">
        <v>72.7552</v>
      </c>
    </row>
    <row r="1112" spans="1:2">
      <c r="A1112">
        <v>102.07201</v>
      </c>
      <c r="B1112">
        <v>69.37028</v>
      </c>
    </row>
    <row r="1113" spans="1:2">
      <c r="A1113">
        <v>102.164</v>
      </c>
      <c r="B1113">
        <v>65.9001</v>
      </c>
    </row>
    <row r="1114" spans="1:2">
      <c r="A1114">
        <v>102.255</v>
      </c>
      <c r="B1114">
        <v>61.05106</v>
      </c>
    </row>
    <row r="1115" spans="1:2">
      <c r="A1115">
        <v>102.347</v>
      </c>
      <c r="B1115">
        <v>54.61442</v>
      </c>
    </row>
    <row r="1116" spans="1:2">
      <c r="A1116">
        <v>102.439</v>
      </c>
      <c r="B1116">
        <v>44.1294</v>
      </c>
    </row>
    <row r="1117" spans="1:2">
      <c r="A1117">
        <v>102.532</v>
      </c>
      <c r="B1117">
        <v>26.4453</v>
      </c>
    </row>
    <row r="1118" spans="1:2">
      <c r="A1118">
        <v>102.624</v>
      </c>
      <c r="B1118">
        <v>10.24884</v>
      </c>
    </row>
    <row r="1119" spans="1:2">
      <c r="A1119">
        <v>102.715</v>
      </c>
      <c r="B1119">
        <v>2.83612</v>
      </c>
    </row>
    <row r="1120" spans="1:2">
      <c r="A1120">
        <v>102.80701</v>
      </c>
      <c r="B1120">
        <v>0.89278</v>
      </c>
    </row>
    <row r="1121" spans="1:2">
      <c r="A1121">
        <v>102.899</v>
      </c>
      <c r="B1121">
        <v>0.71148</v>
      </c>
    </row>
    <row r="1122" spans="1:2">
      <c r="A1122">
        <v>102.991</v>
      </c>
      <c r="B1122">
        <v>0.36456</v>
      </c>
    </row>
    <row r="1123" spans="1:2">
      <c r="A1123">
        <v>103.084</v>
      </c>
      <c r="B1123">
        <v>0.03136</v>
      </c>
    </row>
    <row r="1124" spans="1:2">
      <c r="A1124">
        <v>103.175</v>
      </c>
      <c r="B1124">
        <v>0</v>
      </c>
    </row>
    <row r="1125" spans="1:2">
      <c r="A1125">
        <v>103.26701</v>
      </c>
      <c r="B1125">
        <v>0</v>
      </c>
    </row>
    <row r="1126" spans="1:2">
      <c r="A1126">
        <v>103.359</v>
      </c>
      <c r="B1126">
        <v>0</v>
      </c>
    </row>
    <row r="1127" spans="1:2">
      <c r="A1127">
        <v>103.451</v>
      </c>
      <c r="B1127">
        <v>0</v>
      </c>
    </row>
    <row r="1128" spans="1:2">
      <c r="A1128">
        <v>103.54301</v>
      </c>
      <c r="B1128">
        <v>0</v>
      </c>
    </row>
    <row r="1129" spans="1:2">
      <c r="A1129">
        <v>103.634</v>
      </c>
      <c r="B1129">
        <v>0</v>
      </c>
    </row>
    <row r="1130" spans="1:2">
      <c r="A1130">
        <v>103.727</v>
      </c>
      <c r="B1130">
        <v>0</v>
      </c>
    </row>
    <row r="1131" spans="1:2">
      <c r="A1131">
        <v>103.819</v>
      </c>
      <c r="B1131">
        <v>0</v>
      </c>
    </row>
    <row r="1132" spans="1:2">
      <c r="A1132">
        <v>103.911</v>
      </c>
      <c r="B1132">
        <v>0</v>
      </c>
    </row>
    <row r="1133" spans="1:2">
      <c r="A1133">
        <v>104.00301</v>
      </c>
      <c r="B1133">
        <v>0</v>
      </c>
    </row>
    <row r="1134" spans="1:2">
      <c r="A1134">
        <v>104.094</v>
      </c>
      <c r="B1134">
        <v>0</v>
      </c>
    </row>
    <row r="1135" spans="1:2">
      <c r="A1135">
        <v>104.186</v>
      </c>
      <c r="B1135">
        <v>0</v>
      </c>
    </row>
    <row r="1136" spans="1:2">
      <c r="A1136">
        <v>104.279</v>
      </c>
      <c r="B1136">
        <v>0</v>
      </c>
    </row>
    <row r="1137" spans="1:2">
      <c r="A1137">
        <v>104.371</v>
      </c>
      <c r="B1137">
        <v>0</v>
      </c>
    </row>
    <row r="1138" spans="1:2">
      <c r="A1138">
        <v>104.463</v>
      </c>
      <c r="B1138">
        <v>0</v>
      </c>
    </row>
    <row r="1139" spans="1:2">
      <c r="A1139">
        <v>104.554</v>
      </c>
      <c r="B1139">
        <v>0</v>
      </c>
    </row>
    <row r="1140" spans="1:2">
      <c r="A1140">
        <v>104.646</v>
      </c>
      <c r="B1140">
        <v>0</v>
      </c>
    </row>
    <row r="1141" spans="1:2">
      <c r="A1141">
        <v>104.73801</v>
      </c>
      <c r="B1141">
        <v>0.08918</v>
      </c>
    </row>
    <row r="1142" spans="1:2">
      <c r="A1142">
        <v>104.831</v>
      </c>
      <c r="B1142">
        <v>0.22246</v>
      </c>
    </row>
    <row r="1143" spans="1:2">
      <c r="A1143">
        <v>104.923</v>
      </c>
      <c r="B1143">
        <v>0.7203</v>
      </c>
    </row>
    <row r="1144" spans="1:2">
      <c r="A1144">
        <v>105.014</v>
      </c>
      <c r="B1144">
        <v>3.3761</v>
      </c>
    </row>
    <row r="1145" spans="1:2">
      <c r="A1145">
        <v>105.106</v>
      </c>
      <c r="B1145">
        <v>12.8135</v>
      </c>
    </row>
    <row r="1146" spans="1:2">
      <c r="A1146">
        <v>105.19801</v>
      </c>
      <c r="B1146">
        <v>28.39844</v>
      </c>
    </row>
    <row r="1147" spans="1:2">
      <c r="A1147">
        <v>105.29</v>
      </c>
      <c r="B1147">
        <v>45.3985</v>
      </c>
    </row>
    <row r="1148" spans="1:2">
      <c r="A1148">
        <v>105.382</v>
      </c>
      <c r="B1148">
        <v>59.7114</v>
      </c>
    </row>
    <row r="1149" spans="1:2">
      <c r="A1149">
        <v>105.47401</v>
      </c>
      <c r="B1149">
        <v>69.70642</v>
      </c>
    </row>
    <row r="1150" spans="1:2">
      <c r="A1150">
        <v>105.566</v>
      </c>
      <c r="B1150">
        <v>76.63306</v>
      </c>
    </row>
    <row r="1151" spans="1:2">
      <c r="A1151">
        <v>105.658</v>
      </c>
      <c r="B1151">
        <v>80.7471</v>
      </c>
    </row>
    <row r="1152" spans="1:2">
      <c r="A1152">
        <v>105.75</v>
      </c>
      <c r="B1152">
        <v>82.60028</v>
      </c>
    </row>
    <row r="1153" spans="1:2">
      <c r="A1153">
        <v>105.842</v>
      </c>
      <c r="B1153">
        <v>83.1089</v>
      </c>
    </row>
    <row r="1154" spans="1:2">
      <c r="A1154">
        <v>105.93301</v>
      </c>
      <c r="B1154">
        <v>83.03834</v>
      </c>
    </row>
    <row r="1155" spans="1:2">
      <c r="A1155">
        <v>106.026</v>
      </c>
      <c r="B1155">
        <v>82.66888</v>
      </c>
    </row>
    <row r="1156" spans="1:2">
      <c r="A1156">
        <v>106.118</v>
      </c>
      <c r="B1156">
        <v>82.35528</v>
      </c>
    </row>
    <row r="1157" spans="1:2">
      <c r="A1157">
        <v>106.21001</v>
      </c>
      <c r="B1157">
        <v>82.05834</v>
      </c>
    </row>
    <row r="1158" spans="1:2">
      <c r="A1158">
        <v>106.302</v>
      </c>
      <c r="B1158">
        <v>81.82608</v>
      </c>
    </row>
    <row r="1159" spans="1:2">
      <c r="A1159">
        <v>106.393</v>
      </c>
      <c r="B1159">
        <v>81.65164</v>
      </c>
    </row>
    <row r="1160" spans="1:2">
      <c r="A1160">
        <v>106.485</v>
      </c>
      <c r="B1160">
        <v>81.48014</v>
      </c>
    </row>
    <row r="1161" spans="1:2">
      <c r="A1161">
        <v>106.577</v>
      </c>
      <c r="B1161">
        <v>81.29786</v>
      </c>
    </row>
    <row r="1162" spans="1:2">
      <c r="A1162">
        <v>106.67001</v>
      </c>
      <c r="B1162">
        <v>81.13322</v>
      </c>
    </row>
    <row r="1163" spans="1:2">
      <c r="A1163">
        <v>106.762</v>
      </c>
      <c r="B1163">
        <v>80.9676</v>
      </c>
    </row>
    <row r="1164" spans="1:2">
      <c r="A1164">
        <v>106.853</v>
      </c>
      <c r="B1164">
        <v>80.75004</v>
      </c>
    </row>
    <row r="1165" spans="1:2">
      <c r="A1165">
        <v>106.945</v>
      </c>
      <c r="B1165">
        <v>80.62558</v>
      </c>
    </row>
    <row r="1166" spans="1:2">
      <c r="A1166">
        <v>107.037</v>
      </c>
      <c r="B1166">
        <v>80.52856</v>
      </c>
    </row>
    <row r="1167" spans="1:2">
      <c r="A1167">
        <v>107.129</v>
      </c>
      <c r="B1167">
        <v>80.40018</v>
      </c>
    </row>
    <row r="1168" spans="1:2">
      <c r="A1168">
        <v>107.222</v>
      </c>
      <c r="B1168">
        <v>80.3257</v>
      </c>
    </row>
    <row r="1169" spans="1:2">
      <c r="A1169">
        <v>107.314</v>
      </c>
      <c r="B1169">
        <v>80.2963</v>
      </c>
    </row>
    <row r="1170" spans="1:2">
      <c r="A1170">
        <v>107.40501</v>
      </c>
      <c r="B1170">
        <v>80.24338</v>
      </c>
    </row>
    <row r="1171" spans="1:2">
      <c r="A1171">
        <v>107.497</v>
      </c>
      <c r="B1171">
        <v>80.23848</v>
      </c>
    </row>
    <row r="1172" spans="1:2">
      <c r="A1172">
        <v>107.589</v>
      </c>
      <c r="B1172">
        <v>80.19732</v>
      </c>
    </row>
    <row r="1173" spans="1:2">
      <c r="A1173">
        <v>107.681</v>
      </c>
      <c r="B1173">
        <v>80.18556</v>
      </c>
    </row>
    <row r="1174" spans="1:2">
      <c r="A1174">
        <v>107.773</v>
      </c>
      <c r="B1174">
        <v>80.19536</v>
      </c>
    </row>
    <row r="1175" spans="1:2">
      <c r="A1175">
        <v>107.86501</v>
      </c>
      <c r="B1175">
        <v>80.14244</v>
      </c>
    </row>
    <row r="1176" spans="1:2">
      <c r="A1176">
        <v>107.957</v>
      </c>
      <c r="B1176">
        <v>80.07678</v>
      </c>
    </row>
    <row r="1177" spans="1:2">
      <c r="A1177">
        <v>108.049</v>
      </c>
      <c r="B1177">
        <v>80.03758</v>
      </c>
    </row>
    <row r="1178" spans="1:2">
      <c r="A1178">
        <v>108.14101</v>
      </c>
      <c r="B1178">
        <v>79.97682</v>
      </c>
    </row>
    <row r="1179" spans="1:2">
      <c r="A1179">
        <v>108.233</v>
      </c>
      <c r="B1179">
        <v>79.91802</v>
      </c>
    </row>
    <row r="1180" spans="1:2">
      <c r="A1180">
        <v>108.324</v>
      </c>
      <c r="B1180">
        <v>79.80238</v>
      </c>
    </row>
    <row r="1181" spans="1:2">
      <c r="A1181">
        <v>108.417</v>
      </c>
      <c r="B1181">
        <v>79.70144</v>
      </c>
    </row>
    <row r="1182" spans="1:2">
      <c r="A1182">
        <v>108.509</v>
      </c>
      <c r="B1182">
        <v>79.67792</v>
      </c>
    </row>
    <row r="1183" spans="1:2">
      <c r="A1183">
        <v>108.60101</v>
      </c>
      <c r="B1183">
        <v>79.6201</v>
      </c>
    </row>
    <row r="1184" spans="1:2">
      <c r="A1184">
        <v>108.693</v>
      </c>
      <c r="B1184">
        <v>79.56326</v>
      </c>
    </row>
    <row r="1185" spans="1:2">
      <c r="A1185">
        <v>108.784</v>
      </c>
      <c r="B1185">
        <v>79.45742</v>
      </c>
    </row>
    <row r="1186" spans="1:2">
      <c r="A1186">
        <v>108.876</v>
      </c>
      <c r="B1186">
        <v>79.3212</v>
      </c>
    </row>
    <row r="1187" spans="1:2">
      <c r="A1187">
        <v>108.968</v>
      </c>
      <c r="B1187">
        <v>79.16734</v>
      </c>
    </row>
    <row r="1188" spans="1:2">
      <c r="A1188">
        <v>109.061</v>
      </c>
      <c r="B1188">
        <v>78.94292</v>
      </c>
    </row>
    <row r="1189" spans="1:2">
      <c r="A1189">
        <v>109.153</v>
      </c>
      <c r="B1189">
        <v>78.62344</v>
      </c>
    </row>
    <row r="1190" spans="1:2">
      <c r="A1190">
        <v>109.244</v>
      </c>
      <c r="B1190">
        <v>78.06974</v>
      </c>
    </row>
    <row r="1191" spans="1:2">
      <c r="A1191">
        <v>109.33601</v>
      </c>
      <c r="B1191">
        <v>76.88786</v>
      </c>
    </row>
    <row r="1192" spans="1:2">
      <c r="A1192">
        <v>109.428</v>
      </c>
      <c r="B1192">
        <v>74.84652</v>
      </c>
    </row>
    <row r="1193" spans="1:2">
      <c r="A1193">
        <v>109.52</v>
      </c>
      <c r="B1193">
        <v>71.96924</v>
      </c>
    </row>
    <row r="1194" spans="1:2">
      <c r="A1194">
        <v>109.61301</v>
      </c>
      <c r="B1194">
        <v>67.87774</v>
      </c>
    </row>
    <row r="1195" spans="1:2">
      <c r="A1195">
        <v>109.704</v>
      </c>
      <c r="B1195">
        <v>62.7984</v>
      </c>
    </row>
    <row r="1196" spans="1:2">
      <c r="A1196">
        <v>109.796</v>
      </c>
      <c r="B1196">
        <v>56.09912</v>
      </c>
    </row>
    <row r="1197" spans="1:2">
      <c r="A1197">
        <v>109.888</v>
      </c>
      <c r="B1197">
        <v>45.21034</v>
      </c>
    </row>
    <row r="1198" spans="1:2">
      <c r="A1198">
        <v>109.98</v>
      </c>
      <c r="B1198">
        <v>30.54366</v>
      </c>
    </row>
    <row r="1199" spans="1:2">
      <c r="A1199">
        <v>110.07199</v>
      </c>
      <c r="B1199">
        <v>14.87738</v>
      </c>
    </row>
    <row r="1200" spans="1:2">
      <c r="A1200">
        <v>110.164</v>
      </c>
      <c r="B1200">
        <v>3.58288</v>
      </c>
    </row>
    <row r="1201" spans="1:2">
      <c r="A1201">
        <v>110.256</v>
      </c>
      <c r="B1201">
        <v>0.85554</v>
      </c>
    </row>
    <row r="1202" spans="1:2">
      <c r="A1202">
        <v>110.34799</v>
      </c>
      <c r="B1202">
        <v>0.5243</v>
      </c>
    </row>
    <row r="1203" spans="1:2">
      <c r="A1203">
        <v>110.44</v>
      </c>
      <c r="B1203">
        <v>0.09114</v>
      </c>
    </row>
    <row r="1204" spans="1:2">
      <c r="A1204">
        <v>110.532</v>
      </c>
      <c r="B1204">
        <v>0</v>
      </c>
    </row>
    <row r="1205" spans="1:2">
      <c r="A1205">
        <v>110.623</v>
      </c>
      <c r="B1205">
        <v>0</v>
      </c>
    </row>
    <row r="1206" spans="1:2">
      <c r="A1206">
        <v>110.715</v>
      </c>
      <c r="B1206">
        <v>0</v>
      </c>
    </row>
    <row r="1207" spans="1:2">
      <c r="A1207">
        <v>110.808</v>
      </c>
      <c r="B1207">
        <v>0</v>
      </c>
    </row>
    <row r="1208" spans="1:2">
      <c r="A1208">
        <v>110.89999</v>
      </c>
      <c r="B1208">
        <v>0</v>
      </c>
    </row>
    <row r="1209" spans="1:2">
      <c r="A1209">
        <v>110.99199</v>
      </c>
      <c r="B1209">
        <v>0</v>
      </c>
    </row>
    <row r="1210" spans="1:2">
      <c r="A1210">
        <v>111.08299</v>
      </c>
      <c r="B1210">
        <v>0</v>
      </c>
    </row>
    <row r="1211" spans="1:2">
      <c r="A1211">
        <v>111.175</v>
      </c>
      <c r="B1211">
        <v>0</v>
      </c>
    </row>
    <row r="1212" spans="1:2">
      <c r="A1212">
        <v>111.267</v>
      </c>
      <c r="B1212">
        <v>0</v>
      </c>
    </row>
    <row r="1213" spans="1:2">
      <c r="A1213">
        <v>111.36</v>
      </c>
      <c r="B1213">
        <v>0</v>
      </c>
    </row>
    <row r="1214" spans="1:2">
      <c r="A1214">
        <v>111.452</v>
      </c>
      <c r="B1214">
        <v>0</v>
      </c>
    </row>
    <row r="1215" spans="1:2">
      <c r="A1215">
        <v>111.543</v>
      </c>
      <c r="B1215">
        <v>0</v>
      </c>
    </row>
    <row r="1216" spans="1:2">
      <c r="A1216">
        <v>111.63499</v>
      </c>
      <c r="B1216">
        <v>0</v>
      </c>
    </row>
    <row r="1217" spans="1:2">
      <c r="A1217">
        <v>111.72699</v>
      </c>
      <c r="B1217">
        <v>0</v>
      </c>
    </row>
    <row r="1218" spans="1:2">
      <c r="A1218">
        <v>111.819</v>
      </c>
      <c r="B1218">
        <v>0</v>
      </c>
    </row>
    <row r="1219" spans="1:2">
      <c r="A1219">
        <v>111.911</v>
      </c>
      <c r="B1219">
        <v>0</v>
      </c>
    </row>
    <row r="1220" spans="1:2">
      <c r="A1220">
        <v>112.00299</v>
      </c>
      <c r="B1220">
        <v>0</v>
      </c>
    </row>
    <row r="1221" spans="1:2">
      <c r="A1221">
        <v>112.095</v>
      </c>
      <c r="B1221">
        <v>0.04508</v>
      </c>
    </row>
    <row r="1222" spans="1:2">
      <c r="A1222">
        <v>112.187</v>
      </c>
      <c r="B1222">
        <v>0.33614</v>
      </c>
    </row>
    <row r="1223" spans="1:2">
      <c r="A1223">
        <v>112.27899</v>
      </c>
      <c r="B1223">
        <v>1.74048</v>
      </c>
    </row>
    <row r="1224" spans="1:2">
      <c r="A1224">
        <v>112.371</v>
      </c>
      <c r="B1224">
        <v>8.47308</v>
      </c>
    </row>
    <row r="1225" spans="1:2">
      <c r="A1225">
        <v>112.46199</v>
      </c>
      <c r="B1225">
        <v>20.60058</v>
      </c>
    </row>
    <row r="1226" spans="1:2">
      <c r="A1226">
        <v>112.55499</v>
      </c>
      <c r="B1226">
        <v>37.21256</v>
      </c>
    </row>
    <row r="1227" spans="1:2">
      <c r="A1227">
        <v>112.64699</v>
      </c>
      <c r="B1227">
        <v>54.4684</v>
      </c>
    </row>
    <row r="1228" spans="1:2">
      <c r="A1228">
        <v>112.739</v>
      </c>
      <c r="B1228">
        <v>66.3117</v>
      </c>
    </row>
    <row r="1229" spans="1:2">
      <c r="A1229">
        <v>112.83099</v>
      </c>
      <c r="B1229">
        <v>73.6617</v>
      </c>
    </row>
    <row r="1230" spans="1:2">
      <c r="A1230">
        <v>112.922</v>
      </c>
      <c r="B1230">
        <v>78.6499</v>
      </c>
    </row>
    <row r="1231" spans="1:2">
      <c r="A1231">
        <v>113.01399</v>
      </c>
      <c r="B1231">
        <v>81.536</v>
      </c>
    </row>
    <row r="1232" spans="1:2">
      <c r="A1232">
        <v>113.106</v>
      </c>
      <c r="B1232">
        <v>82.56108</v>
      </c>
    </row>
    <row r="1233" spans="1:2">
      <c r="A1233">
        <v>113.19899</v>
      </c>
      <c r="B1233">
        <v>82.7169</v>
      </c>
    </row>
    <row r="1234" spans="1:2">
      <c r="A1234">
        <v>113.291</v>
      </c>
      <c r="B1234">
        <v>82.65222</v>
      </c>
    </row>
    <row r="1235" spans="1:2">
      <c r="A1235">
        <v>113.38199</v>
      </c>
      <c r="B1235">
        <v>82.46014</v>
      </c>
    </row>
    <row r="1236" spans="1:2">
      <c r="A1236">
        <v>113.474</v>
      </c>
      <c r="B1236">
        <v>82.1534</v>
      </c>
    </row>
    <row r="1237" spans="1:2">
      <c r="A1237">
        <v>113.56599</v>
      </c>
      <c r="B1237">
        <v>81.8447</v>
      </c>
    </row>
    <row r="1238" spans="1:2">
      <c r="A1238">
        <v>113.65799</v>
      </c>
      <c r="B1238">
        <v>81.58108</v>
      </c>
    </row>
    <row r="1239" spans="1:2">
      <c r="A1239">
        <v>113.75099</v>
      </c>
      <c r="B1239">
        <v>81.37234</v>
      </c>
    </row>
    <row r="1240" spans="1:2">
      <c r="A1240">
        <v>113.84199</v>
      </c>
      <c r="B1240">
        <v>81.16458</v>
      </c>
    </row>
    <row r="1241" spans="1:2">
      <c r="A1241">
        <v>113.93399</v>
      </c>
      <c r="B1241">
        <v>80.9774</v>
      </c>
    </row>
    <row r="1242" spans="1:2">
      <c r="A1242">
        <v>114.026</v>
      </c>
      <c r="B1242">
        <v>80.8353</v>
      </c>
    </row>
    <row r="1243" spans="1:2">
      <c r="A1243">
        <v>114.118</v>
      </c>
      <c r="B1243">
        <v>80.7128</v>
      </c>
    </row>
    <row r="1244" spans="1:2">
      <c r="A1244">
        <v>114.20999</v>
      </c>
      <c r="B1244">
        <v>80.6001</v>
      </c>
    </row>
    <row r="1245" spans="1:2">
      <c r="A1245">
        <v>114.30099</v>
      </c>
      <c r="B1245">
        <v>80.4825</v>
      </c>
    </row>
    <row r="1246" spans="1:2">
      <c r="A1246">
        <v>114.394</v>
      </c>
      <c r="B1246">
        <v>80.3698</v>
      </c>
    </row>
    <row r="1247" spans="1:2">
      <c r="A1247">
        <v>114.48599</v>
      </c>
      <c r="B1247">
        <v>80.26494</v>
      </c>
    </row>
    <row r="1248" spans="1:2">
      <c r="A1248">
        <v>114.578</v>
      </c>
      <c r="B1248">
        <v>80.164</v>
      </c>
    </row>
    <row r="1249" spans="1:2">
      <c r="A1249">
        <v>114.67</v>
      </c>
      <c r="B1249">
        <v>80.0807</v>
      </c>
    </row>
    <row r="1250" spans="1:2">
      <c r="A1250">
        <v>114.761</v>
      </c>
      <c r="B1250">
        <v>80.0415</v>
      </c>
    </row>
    <row r="1251" spans="1:2">
      <c r="A1251">
        <v>114.853</v>
      </c>
      <c r="B1251">
        <v>79.9876</v>
      </c>
    </row>
    <row r="1252" spans="1:2">
      <c r="A1252">
        <v>114.946</v>
      </c>
      <c r="B1252">
        <v>79.91704</v>
      </c>
    </row>
    <row r="1253" spans="1:2">
      <c r="A1253">
        <v>115.03799</v>
      </c>
      <c r="B1253">
        <v>79.88666</v>
      </c>
    </row>
    <row r="1254" spans="1:2">
      <c r="A1254">
        <v>115.12999</v>
      </c>
      <c r="B1254">
        <v>79.84158</v>
      </c>
    </row>
    <row r="1255" spans="1:2">
      <c r="A1255">
        <v>115.22099</v>
      </c>
      <c r="B1255">
        <v>79.75142</v>
      </c>
    </row>
    <row r="1256" spans="1:2">
      <c r="A1256">
        <v>115.31299</v>
      </c>
      <c r="B1256">
        <v>79.68184</v>
      </c>
    </row>
    <row r="1257" spans="1:2">
      <c r="A1257">
        <v>115.405</v>
      </c>
      <c r="B1257">
        <v>79.61422</v>
      </c>
    </row>
    <row r="1258" spans="1:2">
      <c r="A1258">
        <v>115.498</v>
      </c>
      <c r="B1258">
        <v>79.52112</v>
      </c>
    </row>
    <row r="1259" spans="1:2">
      <c r="A1259">
        <v>115.59</v>
      </c>
      <c r="B1259">
        <v>79.4584</v>
      </c>
    </row>
    <row r="1260" spans="1:2">
      <c r="A1260">
        <v>115.681</v>
      </c>
      <c r="B1260">
        <v>79.40254</v>
      </c>
    </row>
    <row r="1261" spans="1:2">
      <c r="A1261">
        <v>115.77299</v>
      </c>
      <c r="B1261">
        <v>79.37216</v>
      </c>
    </row>
    <row r="1262" spans="1:2">
      <c r="A1262">
        <v>115.86499</v>
      </c>
      <c r="B1262">
        <v>79.32022</v>
      </c>
    </row>
    <row r="1263" spans="1:2">
      <c r="A1263">
        <v>115.957</v>
      </c>
      <c r="B1263">
        <v>79.23888</v>
      </c>
    </row>
    <row r="1264" spans="1:2">
      <c r="A1264">
        <v>116.049</v>
      </c>
      <c r="B1264">
        <v>79.14284</v>
      </c>
    </row>
    <row r="1265" spans="1:2">
      <c r="A1265">
        <v>116.14099</v>
      </c>
      <c r="B1265">
        <v>79.04386</v>
      </c>
    </row>
    <row r="1266" spans="1:2">
      <c r="A1266">
        <v>116.233</v>
      </c>
      <c r="B1266">
        <v>78.94194</v>
      </c>
    </row>
    <row r="1267" spans="1:2">
      <c r="A1267">
        <v>116.325</v>
      </c>
      <c r="B1267">
        <v>78.8067</v>
      </c>
    </row>
    <row r="1268" spans="1:2">
      <c r="A1268">
        <v>116.41699</v>
      </c>
      <c r="B1268">
        <v>78.58914</v>
      </c>
    </row>
    <row r="1269" spans="1:2">
      <c r="A1269">
        <v>116.509</v>
      </c>
      <c r="B1269">
        <v>78.2138</v>
      </c>
    </row>
    <row r="1270" spans="1:2">
      <c r="A1270">
        <v>116.59999</v>
      </c>
      <c r="B1270">
        <v>77.73556</v>
      </c>
    </row>
    <row r="1271" spans="1:2">
      <c r="A1271">
        <v>116.69299</v>
      </c>
      <c r="B1271">
        <v>77.32592</v>
      </c>
    </row>
    <row r="1272" spans="1:2">
      <c r="A1272">
        <v>116.78499</v>
      </c>
      <c r="B1272">
        <v>76.88492</v>
      </c>
    </row>
    <row r="1273" spans="1:2">
      <c r="A1273">
        <v>116.877</v>
      </c>
      <c r="B1273">
        <v>76.1166</v>
      </c>
    </row>
    <row r="1274" spans="1:2">
      <c r="A1274">
        <v>116.96899</v>
      </c>
      <c r="B1274">
        <v>74.7691</v>
      </c>
    </row>
    <row r="1275" spans="1:2">
      <c r="A1275">
        <v>117.06</v>
      </c>
      <c r="B1275">
        <v>72.2064</v>
      </c>
    </row>
    <row r="1276" spans="1:2">
      <c r="A1276">
        <v>117.15199</v>
      </c>
      <c r="B1276">
        <v>68.32364</v>
      </c>
    </row>
    <row r="1277" spans="1:2">
      <c r="A1277">
        <v>117.24399</v>
      </c>
      <c r="B1277">
        <v>63.1806</v>
      </c>
    </row>
    <row r="1278" spans="1:2">
      <c r="A1278">
        <v>117.33699</v>
      </c>
      <c r="B1278">
        <v>52.83768</v>
      </c>
    </row>
    <row r="1279" spans="1:2">
      <c r="A1279">
        <v>117.429</v>
      </c>
      <c r="B1279">
        <v>35.24472</v>
      </c>
    </row>
    <row r="1280" spans="1:2">
      <c r="A1280">
        <v>117.51999</v>
      </c>
      <c r="B1280">
        <v>18.1447</v>
      </c>
    </row>
    <row r="1281" spans="1:2">
      <c r="A1281">
        <v>117.612</v>
      </c>
      <c r="B1281">
        <v>7.31276</v>
      </c>
    </row>
    <row r="1282" spans="1:2">
      <c r="A1282">
        <v>117.70399</v>
      </c>
      <c r="B1282">
        <v>1.8179</v>
      </c>
    </row>
    <row r="1283" spans="1:2">
      <c r="A1283">
        <v>117.79599</v>
      </c>
      <c r="B1283">
        <v>0.92218</v>
      </c>
    </row>
    <row r="1284" spans="1:2">
      <c r="A1284">
        <v>117.88899</v>
      </c>
      <c r="B1284">
        <v>0.4508</v>
      </c>
    </row>
    <row r="1285" spans="1:2">
      <c r="A1285">
        <v>117.98</v>
      </c>
      <c r="B1285">
        <v>0.17934</v>
      </c>
    </row>
    <row r="1286" spans="1:2">
      <c r="A1286">
        <v>118.07199</v>
      </c>
      <c r="B1286">
        <v>0.04606</v>
      </c>
    </row>
    <row r="1287" spans="1:2">
      <c r="A1287">
        <v>118.164</v>
      </c>
      <c r="B1287">
        <v>0</v>
      </c>
    </row>
    <row r="1288" spans="1:2">
      <c r="A1288">
        <v>118.256</v>
      </c>
      <c r="B1288">
        <v>0</v>
      </c>
    </row>
    <row r="1289" spans="1:2">
      <c r="A1289">
        <v>118.34799</v>
      </c>
      <c r="B1289">
        <v>0</v>
      </c>
    </row>
    <row r="1290" spans="1:2">
      <c r="A1290">
        <v>118.43899</v>
      </c>
      <c r="B1290">
        <v>0</v>
      </c>
    </row>
    <row r="1291" spans="1:2">
      <c r="A1291">
        <v>118.532</v>
      </c>
      <c r="B1291">
        <v>0</v>
      </c>
    </row>
    <row r="1292" spans="1:2">
      <c r="A1292">
        <v>118.62399</v>
      </c>
      <c r="B1292">
        <v>0</v>
      </c>
    </row>
    <row r="1293" spans="1:2">
      <c r="A1293">
        <v>118.71599</v>
      </c>
      <c r="B1293">
        <v>0</v>
      </c>
    </row>
    <row r="1294" spans="1:2">
      <c r="A1294">
        <v>118.808</v>
      </c>
      <c r="B1294">
        <v>0</v>
      </c>
    </row>
    <row r="1295" spans="1:2">
      <c r="A1295">
        <v>118.899</v>
      </c>
      <c r="B1295">
        <v>0</v>
      </c>
    </row>
    <row r="1296" spans="1:2">
      <c r="A1296">
        <v>118.991</v>
      </c>
      <c r="B1296">
        <v>0</v>
      </c>
    </row>
    <row r="1297" spans="1:2">
      <c r="A1297">
        <v>119.084</v>
      </c>
      <c r="B1297">
        <v>0</v>
      </c>
    </row>
    <row r="1298" spans="1:2">
      <c r="A1298">
        <v>119.17599</v>
      </c>
      <c r="B1298">
        <v>0</v>
      </c>
    </row>
    <row r="1299" spans="1:2">
      <c r="A1299">
        <v>119.26799</v>
      </c>
      <c r="B1299">
        <v>0</v>
      </c>
    </row>
    <row r="1300" spans="1:2">
      <c r="A1300">
        <v>119.35899</v>
      </c>
      <c r="B1300">
        <v>0</v>
      </c>
    </row>
    <row r="1301" spans="1:2">
      <c r="A1301">
        <v>119.45099</v>
      </c>
      <c r="B1301">
        <v>0</v>
      </c>
    </row>
    <row r="1302" spans="1:2">
      <c r="A1302">
        <v>119.543</v>
      </c>
      <c r="B1302">
        <v>0</v>
      </c>
    </row>
    <row r="1303" spans="1:2">
      <c r="A1303">
        <v>119.636</v>
      </c>
      <c r="B1303">
        <v>0</v>
      </c>
    </row>
    <row r="1304" spans="1:2">
      <c r="A1304">
        <v>119.728</v>
      </c>
      <c r="B1304">
        <v>0</v>
      </c>
    </row>
    <row r="1305" spans="1:2">
      <c r="A1305">
        <v>119.819</v>
      </c>
      <c r="B1305">
        <v>0</v>
      </c>
    </row>
    <row r="1306" spans="1:2">
      <c r="A1306">
        <v>119.911</v>
      </c>
      <c r="B1306">
        <v>0.02058</v>
      </c>
    </row>
    <row r="1307" spans="1:2">
      <c r="A1307">
        <v>120.00299</v>
      </c>
      <c r="B1307">
        <v>0.26754</v>
      </c>
    </row>
    <row r="1308" spans="1:2">
      <c r="A1308">
        <v>120.095</v>
      </c>
      <c r="B1308">
        <v>1.35436</v>
      </c>
    </row>
    <row r="1309" spans="1:2">
      <c r="A1309">
        <v>120.187</v>
      </c>
      <c r="B1309">
        <v>7.4039</v>
      </c>
    </row>
    <row r="1310" spans="1:2">
      <c r="A1310">
        <v>120.27899</v>
      </c>
      <c r="B1310">
        <v>20.53296</v>
      </c>
    </row>
    <row r="1311" spans="1:2">
      <c r="A1311">
        <v>120.371</v>
      </c>
      <c r="B1311">
        <v>36.71276</v>
      </c>
    </row>
    <row r="1312" spans="1:2">
      <c r="A1312">
        <v>120.463</v>
      </c>
      <c r="B1312">
        <v>51.19324</v>
      </c>
    </row>
    <row r="1313" spans="1:2">
      <c r="A1313">
        <v>120.55499</v>
      </c>
      <c r="B1313">
        <v>61.5685</v>
      </c>
    </row>
    <row r="1314" spans="1:2">
      <c r="A1314">
        <v>120.64699</v>
      </c>
      <c r="B1314">
        <v>68.86166</v>
      </c>
    </row>
    <row r="1315" spans="1:2">
      <c r="A1315">
        <v>120.73799</v>
      </c>
      <c r="B1315">
        <v>74.59466</v>
      </c>
    </row>
    <row r="1316" spans="1:2">
      <c r="A1316">
        <v>120.83099</v>
      </c>
      <c r="B1316">
        <v>78.88804</v>
      </c>
    </row>
    <row r="1317" spans="1:2">
      <c r="A1317">
        <v>120.92299</v>
      </c>
      <c r="B1317">
        <v>81.25572</v>
      </c>
    </row>
    <row r="1318" spans="1:2">
      <c r="A1318">
        <v>121.015</v>
      </c>
      <c r="B1318">
        <v>82.1044</v>
      </c>
    </row>
    <row r="1319" spans="1:2">
      <c r="A1319">
        <v>121.10699</v>
      </c>
      <c r="B1319">
        <v>82.0015</v>
      </c>
    </row>
    <row r="1320" spans="1:2">
      <c r="A1320">
        <v>121.198</v>
      </c>
      <c r="B1320">
        <v>81.5997</v>
      </c>
    </row>
    <row r="1321" spans="1:2">
      <c r="A1321">
        <v>121.28999</v>
      </c>
      <c r="B1321">
        <v>81.24984</v>
      </c>
    </row>
    <row r="1322" spans="1:2">
      <c r="A1322">
        <v>121.38199</v>
      </c>
      <c r="B1322">
        <v>80.98034</v>
      </c>
    </row>
    <row r="1323" spans="1:2">
      <c r="A1323">
        <v>121.47499</v>
      </c>
      <c r="B1323">
        <v>80.78336</v>
      </c>
    </row>
    <row r="1324" spans="1:2">
      <c r="A1324">
        <v>121.567</v>
      </c>
      <c r="B1324">
        <v>80.63636</v>
      </c>
    </row>
    <row r="1325" spans="1:2">
      <c r="A1325">
        <v>121.65799</v>
      </c>
      <c r="B1325">
        <v>80.44232</v>
      </c>
    </row>
    <row r="1326" spans="1:2">
      <c r="A1326">
        <v>121.75</v>
      </c>
      <c r="B1326">
        <v>80.24142</v>
      </c>
    </row>
    <row r="1327" spans="1:2">
      <c r="A1327">
        <v>121.84199</v>
      </c>
      <c r="B1327">
        <v>80.03366</v>
      </c>
    </row>
    <row r="1328" spans="1:2">
      <c r="A1328">
        <v>121.93399</v>
      </c>
      <c r="B1328">
        <v>79.87196</v>
      </c>
    </row>
    <row r="1329" spans="1:2">
      <c r="A1329">
        <v>122.02699</v>
      </c>
      <c r="B1329">
        <v>79.74946</v>
      </c>
    </row>
    <row r="1330" spans="1:2">
      <c r="A1330">
        <v>122.118</v>
      </c>
      <c r="B1330">
        <v>79.62598</v>
      </c>
    </row>
    <row r="1331" spans="1:2">
      <c r="A1331">
        <v>122.20999</v>
      </c>
      <c r="B1331">
        <v>79.51426</v>
      </c>
    </row>
    <row r="1332" spans="1:2">
      <c r="A1332">
        <v>122.302</v>
      </c>
      <c r="B1332">
        <v>79.46526</v>
      </c>
    </row>
    <row r="1333" spans="1:2">
      <c r="A1333">
        <v>122.394</v>
      </c>
      <c r="B1333">
        <v>79.45056</v>
      </c>
    </row>
    <row r="1334" spans="1:2">
      <c r="A1334">
        <v>122.48599</v>
      </c>
      <c r="B1334">
        <v>79.44566</v>
      </c>
    </row>
    <row r="1335" spans="1:2">
      <c r="A1335">
        <v>122.577</v>
      </c>
      <c r="B1335">
        <v>79.4192</v>
      </c>
    </row>
    <row r="1336" spans="1:2">
      <c r="A1336">
        <v>122.67</v>
      </c>
      <c r="B1336">
        <v>79.3555</v>
      </c>
    </row>
    <row r="1337" spans="1:2">
      <c r="A1337">
        <v>122.76199</v>
      </c>
      <c r="B1337">
        <v>79.2722</v>
      </c>
    </row>
    <row r="1338" spans="1:2">
      <c r="A1338">
        <v>122.85399</v>
      </c>
      <c r="B1338">
        <v>79.15558</v>
      </c>
    </row>
    <row r="1339" spans="1:2">
      <c r="A1339">
        <v>122.946</v>
      </c>
      <c r="B1339">
        <v>79.10952</v>
      </c>
    </row>
    <row r="1340" spans="1:2">
      <c r="A1340">
        <v>123.037</v>
      </c>
      <c r="B1340">
        <v>79.1007</v>
      </c>
    </row>
    <row r="1341" spans="1:2">
      <c r="A1341">
        <v>123.129</v>
      </c>
      <c r="B1341">
        <v>79.01446</v>
      </c>
    </row>
    <row r="1342" spans="1:2">
      <c r="A1342">
        <v>123.222</v>
      </c>
      <c r="B1342">
        <v>78.88216</v>
      </c>
    </row>
    <row r="1343" spans="1:2">
      <c r="A1343">
        <v>123.31399</v>
      </c>
      <c r="B1343">
        <v>78.81944</v>
      </c>
    </row>
    <row r="1344" spans="1:2">
      <c r="A1344">
        <v>123.40599</v>
      </c>
      <c r="B1344">
        <v>78.75868</v>
      </c>
    </row>
    <row r="1345" spans="1:2">
      <c r="A1345">
        <v>123.49699</v>
      </c>
      <c r="B1345">
        <v>78.7038</v>
      </c>
    </row>
    <row r="1346" spans="1:2">
      <c r="A1346">
        <v>123.58899</v>
      </c>
      <c r="B1346">
        <v>78.65872</v>
      </c>
    </row>
    <row r="1347" spans="1:2">
      <c r="A1347">
        <v>123.681</v>
      </c>
      <c r="B1347">
        <v>78.59404</v>
      </c>
    </row>
    <row r="1348" spans="1:2">
      <c r="A1348">
        <v>123.77299</v>
      </c>
      <c r="B1348">
        <v>78.52838</v>
      </c>
    </row>
    <row r="1349" spans="1:2">
      <c r="A1349">
        <v>123.866</v>
      </c>
      <c r="B1349">
        <v>78.47252</v>
      </c>
    </row>
    <row r="1350" spans="1:2">
      <c r="A1350">
        <v>123.957</v>
      </c>
      <c r="B1350">
        <v>78.43332</v>
      </c>
    </row>
    <row r="1351" spans="1:2">
      <c r="A1351">
        <v>124.049</v>
      </c>
      <c r="B1351">
        <v>78.36374</v>
      </c>
    </row>
    <row r="1352" spans="1:2">
      <c r="A1352">
        <v>124.14099</v>
      </c>
      <c r="B1352">
        <v>78.25496</v>
      </c>
    </row>
    <row r="1353" spans="1:2">
      <c r="A1353">
        <v>124.233</v>
      </c>
      <c r="B1353">
        <v>78.1305</v>
      </c>
    </row>
    <row r="1354" spans="1:2">
      <c r="A1354">
        <v>124.325</v>
      </c>
      <c r="B1354">
        <v>78.01192</v>
      </c>
    </row>
    <row r="1355" spans="1:2">
      <c r="A1355">
        <v>124.41699</v>
      </c>
      <c r="B1355">
        <v>77.81592</v>
      </c>
    </row>
    <row r="1356" spans="1:2">
      <c r="A1356">
        <v>124.509</v>
      </c>
      <c r="B1356">
        <v>77.51212</v>
      </c>
    </row>
    <row r="1357" spans="1:2">
      <c r="A1357">
        <v>124.601</v>
      </c>
      <c r="B1357">
        <v>77.126</v>
      </c>
    </row>
    <row r="1358" spans="1:2">
      <c r="A1358">
        <v>124.69299</v>
      </c>
      <c r="B1358">
        <v>76.5772</v>
      </c>
    </row>
    <row r="1359" spans="1:2">
      <c r="A1359">
        <v>124.78499</v>
      </c>
      <c r="B1359">
        <v>75.6903</v>
      </c>
    </row>
    <row r="1360" spans="1:2">
      <c r="A1360">
        <v>124.87599</v>
      </c>
      <c r="B1360">
        <v>74.22618</v>
      </c>
    </row>
    <row r="1361" spans="1:2">
      <c r="A1361">
        <v>124.968</v>
      </c>
      <c r="B1361">
        <v>72.03294</v>
      </c>
    </row>
    <row r="1362" spans="1:2">
      <c r="A1362">
        <v>125.06099</v>
      </c>
      <c r="B1362">
        <v>69.29776</v>
      </c>
    </row>
    <row r="1363" spans="1:2">
      <c r="A1363">
        <v>125.153</v>
      </c>
      <c r="B1363">
        <v>65.24546</v>
      </c>
    </row>
    <row r="1364" spans="1:2">
      <c r="A1364">
        <v>125.24499</v>
      </c>
      <c r="B1364">
        <v>59.88976</v>
      </c>
    </row>
    <row r="1365" spans="1:2">
      <c r="A1365">
        <v>125.336</v>
      </c>
      <c r="B1365">
        <v>54.13324</v>
      </c>
    </row>
    <row r="1366" spans="1:2">
      <c r="A1366">
        <v>125.42799</v>
      </c>
      <c r="B1366">
        <v>44.29992</v>
      </c>
    </row>
    <row r="1367" spans="1:2">
      <c r="A1367">
        <v>125.51999</v>
      </c>
      <c r="B1367">
        <v>27.59092</v>
      </c>
    </row>
    <row r="1368" spans="1:2">
      <c r="A1368">
        <v>125.61299</v>
      </c>
      <c r="B1368">
        <v>11.30822</v>
      </c>
    </row>
    <row r="1369" spans="1:2">
      <c r="A1369">
        <v>125.705</v>
      </c>
      <c r="B1369">
        <v>3.90334</v>
      </c>
    </row>
    <row r="1370" spans="1:2">
      <c r="A1370">
        <v>125.79599</v>
      </c>
      <c r="B1370">
        <v>1.05644</v>
      </c>
    </row>
    <row r="1371" spans="1:2">
      <c r="A1371">
        <v>125.888</v>
      </c>
      <c r="B1371">
        <v>0.55664</v>
      </c>
    </row>
    <row r="1372" spans="1:2">
      <c r="A1372">
        <v>125.98</v>
      </c>
      <c r="B1372">
        <v>0.43806</v>
      </c>
    </row>
    <row r="1373" spans="1:2">
      <c r="A1373">
        <v>126.07199</v>
      </c>
      <c r="B1373">
        <v>0</v>
      </c>
    </row>
    <row r="1374" spans="1:2">
      <c r="A1374">
        <v>126.16499</v>
      </c>
      <c r="B1374">
        <v>0</v>
      </c>
    </row>
    <row r="1375" spans="1:2">
      <c r="A1375">
        <v>126.256</v>
      </c>
      <c r="B1375">
        <v>0</v>
      </c>
    </row>
    <row r="1376" spans="1:2">
      <c r="A1376">
        <v>126.34799</v>
      </c>
      <c r="B1376">
        <v>0</v>
      </c>
    </row>
    <row r="1377" spans="1:2">
      <c r="A1377">
        <v>126.44</v>
      </c>
      <c r="B1377">
        <v>0</v>
      </c>
    </row>
    <row r="1378" spans="1:2">
      <c r="A1378">
        <v>126.532</v>
      </c>
      <c r="B1378">
        <v>0</v>
      </c>
    </row>
    <row r="1379" spans="1:2">
      <c r="A1379">
        <v>126.62399</v>
      </c>
      <c r="B1379">
        <v>0</v>
      </c>
    </row>
    <row r="1380" spans="1:2">
      <c r="A1380">
        <v>126.715</v>
      </c>
      <c r="B1380">
        <v>0</v>
      </c>
    </row>
    <row r="1381" spans="1:2">
      <c r="A1381">
        <v>126.808</v>
      </c>
      <c r="B1381">
        <v>0</v>
      </c>
    </row>
    <row r="1382" spans="1:2">
      <c r="A1382">
        <v>126.89999</v>
      </c>
      <c r="B1382">
        <v>0</v>
      </c>
    </row>
    <row r="1383" spans="1:2">
      <c r="A1383">
        <v>126.99199</v>
      </c>
      <c r="B1383">
        <v>0</v>
      </c>
    </row>
    <row r="1384" spans="1:2">
      <c r="A1384">
        <v>127.084</v>
      </c>
      <c r="B1384">
        <v>0</v>
      </c>
    </row>
    <row r="1385" spans="1:2">
      <c r="A1385">
        <v>127.175</v>
      </c>
      <c r="B1385">
        <v>0</v>
      </c>
    </row>
    <row r="1386" spans="1:2">
      <c r="A1386">
        <v>127.267</v>
      </c>
      <c r="B1386">
        <v>0</v>
      </c>
    </row>
    <row r="1387" spans="1:2">
      <c r="A1387">
        <v>127.36</v>
      </c>
      <c r="B1387">
        <v>0</v>
      </c>
    </row>
    <row r="1388" spans="1:2">
      <c r="A1388">
        <v>127.452</v>
      </c>
      <c r="B1388">
        <v>0</v>
      </c>
    </row>
    <row r="1389" spans="1:2">
      <c r="A1389">
        <v>127.54399</v>
      </c>
      <c r="B1389">
        <v>0</v>
      </c>
    </row>
    <row r="1390" spans="1:2">
      <c r="A1390">
        <v>127.63499</v>
      </c>
      <c r="B1390">
        <v>0</v>
      </c>
    </row>
    <row r="1391" spans="1:2">
      <c r="A1391">
        <v>127.72699</v>
      </c>
      <c r="B1391">
        <v>0</v>
      </c>
    </row>
    <row r="1392" spans="1:2">
      <c r="A1392">
        <v>127.819</v>
      </c>
      <c r="B1392">
        <v>0</v>
      </c>
    </row>
    <row r="1393" spans="1:2">
      <c r="A1393">
        <v>127.911</v>
      </c>
      <c r="B1393">
        <v>0</v>
      </c>
    </row>
    <row r="1394" spans="1:2">
      <c r="A1394">
        <v>128.004</v>
      </c>
      <c r="B1394">
        <v>0</v>
      </c>
    </row>
    <row r="1395" spans="1:2">
      <c r="A1395">
        <v>128.095</v>
      </c>
      <c r="B1395">
        <v>0</v>
      </c>
    </row>
    <row r="1396" spans="1:2">
      <c r="A1396">
        <v>128.187</v>
      </c>
      <c r="B1396">
        <v>0.16072</v>
      </c>
    </row>
    <row r="1397" spans="1:2">
      <c r="A1397">
        <v>128.27899</v>
      </c>
      <c r="B1397">
        <v>1.02998</v>
      </c>
    </row>
    <row r="1398" spans="1:2">
      <c r="A1398">
        <v>128.371</v>
      </c>
      <c r="B1398">
        <v>6.0123</v>
      </c>
    </row>
    <row r="1399" spans="1:2">
      <c r="A1399">
        <v>128.463</v>
      </c>
      <c r="B1399">
        <v>16.93048</v>
      </c>
    </row>
    <row r="1400" spans="1:2">
      <c r="A1400">
        <v>128.55499</v>
      </c>
      <c r="B1400">
        <v>32.35274</v>
      </c>
    </row>
    <row r="1401" spans="1:2">
      <c r="A1401">
        <v>128.64699</v>
      </c>
      <c r="B1401">
        <v>48.63446</v>
      </c>
    </row>
    <row r="1402" spans="1:2">
      <c r="A1402">
        <v>128.739</v>
      </c>
      <c r="B1402">
        <v>61.1324</v>
      </c>
    </row>
    <row r="1403" spans="1:2">
      <c r="A1403">
        <v>128.83099</v>
      </c>
      <c r="B1403">
        <v>70.14938</v>
      </c>
    </row>
    <row r="1404" spans="1:2">
      <c r="A1404">
        <v>128.92299</v>
      </c>
      <c r="B1404">
        <v>76.49488</v>
      </c>
    </row>
    <row r="1405" spans="1:2">
      <c r="A1405">
        <v>129.01399</v>
      </c>
      <c r="B1405">
        <v>80.49328</v>
      </c>
    </row>
    <row r="1406" spans="1:2">
      <c r="A1406">
        <v>129.106</v>
      </c>
      <c r="B1406">
        <v>82.04952</v>
      </c>
    </row>
    <row r="1407" spans="1:2">
      <c r="A1407">
        <v>129.19899</v>
      </c>
      <c r="B1407">
        <v>82.06324</v>
      </c>
    </row>
    <row r="1408" spans="1:2">
      <c r="A1408">
        <v>129.291</v>
      </c>
      <c r="B1408">
        <v>81.68594</v>
      </c>
    </row>
    <row r="1409" spans="1:2">
      <c r="A1409">
        <v>129.383</v>
      </c>
      <c r="B1409">
        <v>81.3792</v>
      </c>
    </row>
    <row r="1410" spans="1:2">
      <c r="A1410">
        <v>129.474</v>
      </c>
      <c r="B1410">
        <v>81.06756</v>
      </c>
    </row>
    <row r="1411" spans="1:2">
      <c r="A1411">
        <v>129.56599</v>
      </c>
      <c r="B1411">
        <v>80.80002</v>
      </c>
    </row>
    <row r="1412" spans="1:2">
      <c r="A1412">
        <v>129.65799</v>
      </c>
      <c r="B1412">
        <v>80.60402</v>
      </c>
    </row>
    <row r="1413" spans="1:2">
      <c r="A1413">
        <v>129.75099</v>
      </c>
      <c r="B1413">
        <v>80.4727</v>
      </c>
    </row>
    <row r="1414" spans="1:2">
      <c r="A1414">
        <v>129.843</v>
      </c>
      <c r="B1414">
        <v>80.4041</v>
      </c>
    </row>
    <row r="1415" spans="1:2">
      <c r="A1415">
        <v>129.93399</v>
      </c>
      <c r="B1415">
        <v>80.29042</v>
      </c>
    </row>
    <row r="1416" spans="1:2">
      <c r="A1416">
        <v>130.026</v>
      </c>
      <c r="B1416">
        <v>80.1836</v>
      </c>
    </row>
    <row r="1417" spans="1:2">
      <c r="A1417">
        <v>130.118</v>
      </c>
      <c r="B1417">
        <v>80.10128</v>
      </c>
    </row>
    <row r="1418" spans="1:2">
      <c r="A1418">
        <v>130.20999</v>
      </c>
      <c r="B1418">
        <v>80.03268</v>
      </c>
    </row>
    <row r="1419" spans="1:2">
      <c r="A1419">
        <v>130.30299</v>
      </c>
      <c r="B1419">
        <v>80.00034</v>
      </c>
    </row>
    <row r="1420" spans="1:2">
      <c r="A1420">
        <v>130.394</v>
      </c>
      <c r="B1420">
        <v>79.92292</v>
      </c>
    </row>
    <row r="1421" spans="1:2">
      <c r="A1421">
        <v>130.48599</v>
      </c>
      <c r="B1421">
        <v>79.79748</v>
      </c>
    </row>
    <row r="1422" spans="1:2">
      <c r="A1422">
        <v>130.578</v>
      </c>
      <c r="B1422">
        <v>79.71614</v>
      </c>
    </row>
    <row r="1423" spans="1:2">
      <c r="A1423">
        <v>130.67</v>
      </c>
      <c r="B1423">
        <v>79.71026</v>
      </c>
    </row>
    <row r="1424" spans="1:2">
      <c r="A1424">
        <v>130.76199</v>
      </c>
      <c r="B1424">
        <v>79.69556</v>
      </c>
    </row>
    <row r="1425" spans="1:2">
      <c r="A1425">
        <v>130.853</v>
      </c>
      <c r="B1425">
        <v>79.6593</v>
      </c>
    </row>
    <row r="1426" spans="1:2">
      <c r="A1426">
        <v>130.946</v>
      </c>
      <c r="B1426">
        <v>79.62892</v>
      </c>
    </row>
    <row r="1427" spans="1:2">
      <c r="A1427">
        <v>131.03799</v>
      </c>
      <c r="B1427">
        <v>79.60736</v>
      </c>
    </row>
    <row r="1428" spans="1:2">
      <c r="A1428">
        <v>131.12999</v>
      </c>
      <c r="B1428">
        <v>79.57992</v>
      </c>
    </row>
    <row r="1429" spans="1:2">
      <c r="A1429">
        <v>131.222</v>
      </c>
      <c r="B1429">
        <v>79.5319</v>
      </c>
    </row>
    <row r="1430" spans="1:2">
      <c r="A1430">
        <v>131.31299</v>
      </c>
      <c r="B1430">
        <v>79.49172</v>
      </c>
    </row>
    <row r="1431" spans="1:2">
      <c r="A1431">
        <v>131.405</v>
      </c>
      <c r="B1431">
        <v>79.478</v>
      </c>
    </row>
    <row r="1432" spans="1:2">
      <c r="A1432">
        <v>131.498</v>
      </c>
      <c r="B1432">
        <v>79.39666</v>
      </c>
    </row>
    <row r="1433" spans="1:2">
      <c r="A1433">
        <v>131.59</v>
      </c>
      <c r="B1433">
        <v>79.27514</v>
      </c>
    </row>
    <row r="1434" spans="1:2">
      <c r="A1434">
        <v>131.68199</v>
      </c>
      <c r="B1434">
        <v>79.18302</v>
      </c>
    </row>
    <row r="1435" spans="1:2">
      <c r="A1435">
        <v>131.77299</v>
      </c>
      <c r="B1435">
        <v>79.08698</v>
      </c>
    </row>
    <row r="1436" spans="1:2">
      <c r="A1436">
        <v>131.86499</v>
      </c>
      <c r="B1436">
        <v>78.99584</v>
      </c>
    </row>
    <row r="1437" spans="1:2">
      <c r="A1437">
        <v>131.957</v>
      </c>
      <c r="B1437">
        <v>78.91254</v>
      </c>
    </row>
    <row r="1438" spans="1:2">
      <c r="A1438">
        <v>132.049</v>
      </c>
      <c r="B1438">
        <v>78.80474</v>
      </c>
    </row>
    <row r="1439" spans="1:2">
      <c r="A1439">
        <v>132.142</v>
      </c>
      <c r="B1439">
        <v>78.66362</v>
      </c>
    </row>
    <row r="1440" spans="1:2">
      <c r="A1440">
        <v>132.233</v>
      </c>
      <c r="B1440">
        <v>78.51074</v>
      </c>
    </row>
    <row r="1441" spans="1:2">
      <c r="A1441">
        <v>132.325</v>
      </c>
      <c r="B1441">
        <v>78.3902</v>
      </c>
    </row>
    <row r="1442" spans="1:2">
      <c r="A1442">
        <v>132.41699</v>
      </c>
      <c r="B1442">
        <v>78.18538</v>
      </c>
    </row>
    <row r="1443" spans="1:2">
      <c r="A1443">
        <v>132.509</v>
      </c>
      <c r="B1443">
        <v>77.76594</v>
      </c>
    </row>
    <row r="1444" spans="1:2">
      <c r="A1444">
        <v>132.601</v>
      </c>
      <c r="B1444">
        <v>77.14462</v>
      </c>
    </row>
    <row r="1445" spans="1:2">
      <c r="A1445">
        <v>132.69299</v>
      </c>
      <c r="B1445">
        <v>76.08328</v>
      </c>
    </row>
    <row r="1446" spans="1:2">
      <c r="A1446">
        <v>132.78499</v>
      </c>
      <c r="B1446">
        <v>73.40494</v>
      </c>
    </row>
    <row r="1447" spans="1:2">
      <c r="A1447">
        <v>132.877</v>
      </c>
      <c r="B1447">
        <v>68.87342</v>
      </c>
    </row>
    <row r="1448" spans="1:2">
      <c r="A1448">
        <v>132.96899</v>
      </c>
      <c r="B1448">
        <v>63.01596</v>
      </c>
    </row>
    <row r="1449" spans="1:2">
      <c r="A1449">
        <v>133.06099</v>
      </c>
      <c r="B1449">
        <v>54.42234</v>
      </c>
    </row>
    <row r="1450" spans="1:2">
      <c r="A1450">
        <v>133.15199</v>
      </c>
      <c r="B1450">
        <v>41.57454</v>
      </c>
    </row>
    <row r="1451" spans="1:2">
      <c r="A1451">
        <v>133.24399</v>
      </c>
      <c r="B1451">
        <v>28.02016</v>
      </c>
    </row>
    <row r="1452" spans="1:2">
      <c r="A1452">
        <v>133.33699</v>
      </c>
      <c r="B1452">
        <v>13.21726</v>
      </c>
    </row>
    <row r="1453" spans="1:2">
      <c r="A1453">
        <v>133.429</v>
      </c>
      <c r="B1453">
        <v>3.73086</v>
      </c>
    </row>
    <row r="1454" spans="1:2">
      <c r="A1454">
        <v>133.521</v>
      </c>
      <c r="B1454">
        <v>1.37886</v>
      </c>
    </row>
    <row r="1455" spans="1:2">
      <c r="A1455">
        <v>133.612</v>
      </c>
      <c r="B1455">
        <v>0.28224</v>
      </c>
    </row>
    <row r="1456" spans="1:2">
      <c r="A1456">
        <v>133.70399</v>
      </c>
      <c r="B1456">
        <v>0.21756</v>
      </c>
    </row>
    <row r="1457" spans="1:2">
      <c r="A1457">
        <v>133.79599</v>
      </c>
      <c r="B1457">
        <v>0</v>
      </c>
    </row>
    <row r="1458" spans="1:2">
      <c r="A1458">
        <v>133.88899</v>
      </c>
      <c r="B1458">
        <v>0</v>
      </c>
    </row>
    <row r="1459" spans="1:2">
      <c r="A1459">
        <v>133.981</v>
      </c>
      <c r="B1459">
        <v>0</v>
      </c>
    </row>
    <row r="1460" spans="1:2">
      <c r="A1460">
        <v>134.07199</v>
      </c>
      <c r="B1460">
        <v>0</v>
      </c>
    </row>
    <row r="1461" spans="1:2">
      <c r="A1461">
        <v>134.164</v>
      </c>
      <c r="B1461">
        <v>0</v>
      </c>
    </row>
    <row r="1462" spans="1:2">
      <c r="A1462">
        <v>134.256</v>
      </c>
      <c r="B1462">
        <v>0</v>
      </c>
    </row>
    <row r="1463" spans="1:2">
      <c r="A1463">
        <v>134.34799</v>
      </c>
      <c r="B1463">
        <v>0</v>
      </c>
    </row>
    <row r="1464" spans="1:2">
      <c r="A1464">
        <v>134.44</v>
      </c>
      <c r="B1464">
        <v>0</v>
      </c>
    </row>
    <row r="1465" spans="1:2">
      <c r="A1465">
        <v>134.532</v>
      </c>
      <c r="B1465">
        <v>0</v>
      </c>
    </row>
    <row r="1466" spans="1:2">
      <c r="A1466">
        <v>134.62399</v>
      </c>
      <c r="B1466">
        <v>0</v>
      </c>
    </row>
    <row r="1467" spans="1:2">
      <c r="A1467">
        <v>134.71599</v>
      </c>
      <c r="B1467">
        <v>0</v>
      </c>
    </row>
    <row r="1468" spans="1:2">
      <c r="A1468">
        <v>134.808</v>
      </c>
      <c r="B1468">
        <v>0</v>
      </c>
    </row>
    <row r="1469" spans="1:2">
      <c r="A1469">
        <v>134.89999</v>
      </c>
      <c r="B1469">
        <v>0</v>
      </c>
    </row>
    <row r="1470" spans="1:2">
      <c r="A1470">
        <v>134.991</v>
      </c>
      <c r="B1470">
        <v>0</v>
      </c>
    </row>
    <row r="1471" spans="1:2">
      <c r="A1471">
        <v>135.084</v>
      </c>
      <c r="B1471">
        <v>0</v>
      </c>
    </row>
    <row r="1472" spans="1:2">
      <c r="A1472">
        <v>135.17599</v>
      </c>
      <c r="B1472">
        <v>0</v>
      </c>
    </row>
    <row r="1473" spans="1:2">
      <c r="A1473">
        <v>135.26799</v>
      </c>
      <c r="B1473">
        <v>0</v>
      </c>
    </row>
    <row r="1474" spans="1:2">
      <c r="A1474">
        <v>135.36</v>
      </c>
      <c r="B1474">
        <v>0</v>
      </c>
    </row>
    <row r="1475" spans="1:2">
      <c r="A1475">
        <v>135.45099</v>
      </c>
      <c r="B1475">
        <v>0</v>
      </c>
    </row>
    <row r="1476" spans="1:2">
      <c r="A1476">
        <v>135.543</v>
      </c>
      <c r="B1476">
        <v>0</v>
      </c>
    </row>
    <row r="1477" spans="1:2">
      <c r="A1477">
        <v>135.636</v>
      </c>
      <c r="B1477">
        <v>0.19894</v>
      </c>
    </row>
    <row r="1478" spans="1:2">
      <c r="A1478">
        <v>135.728</v>
      </c>
      <c r="B1478">
        <v>0.99078</v>
      </c>
    </row>
    <row r="1479" spans="1:2">
      <c r="A1479">
        <v>135.81999</v>
      </c>
      <c r="B1479">
        <v>5.5419</v>
      </c>
    </row>
    <row r="1480" spans="1:2">
      <c r="A1480">
        <v>135.911</v>
      </c>
      <c r="B1480">
        <v>18.25348</v>
      </c>
    </row>
    <row r="1481" spans="1:2">
      <c r="A1481">
        <v>136.00299</v>
      </c>
      <c r="B1481">
        <v>37.77116</v>
      </c>
    </row>
    <row r="1482" spans="1:2">
      <c r="A1482">
        <v>136.095</v>
      </c>
      <c r="B1482">
        <v>55.10344</v>
      </c>
    </row>
    <row r="1483" spans="1:2">
      <c r="A1483">
        <v>136.187</v>
      </c>
      <c r="B1483">
        <v>66.20292</v>
      </c>
    </row>
    <row r="1484" spans="1:2">
      <c r="A1484">
        <v>136.28</v>
      </c>
      <c r="B1484">
        <v>73.38926</v>
      </c>
    </row>
    <row r="1485" spans="1:2">
      <c r="A1485">
        <v>136.371</v>
      </c>
      <c r="B1485">
        <v>78.05308</v>
      </c>
    </row>
    <row r="1486" spans="1:2">
      <c r="A1486">
        <v>136.463</v>
      </c>
      <c r="B1486">
        <v>80.79414</v>
      </c>
    </row>
    <row r="1487" spans="1:2">
      <c r="A1487">
        <v>136.55499</v>
      </c>
      <c r="B1487">
        <v>82.1142</v>
      </c>
    </row>
    <row r="1488" spans="1:2">
      <c r="A1488">
        <v>136.64699</v>
      </c>
      <c r="B1488">
        <v>82.4082</v>
      </c>
    </row>
    <row r="1489" spans="1:2">
      <c r="A1489">
        <v>136.739</v>
      </c>
      <c r="B1489">
        <v>82.3935</v>
      </c>
    </row>
    <row r="1490" spans="1:2">
      <c r="A1490">
        <v>136.83099</v>
      </c>
      <c r="B1490">
        <v>82.08676</v>
      </c>
    </row>
    <row r="1491" spans="1:2">
      <c r="A1491">
        <v>136.92299</v>
      </c>
      <c r="B1491">
        <v>81.64086</v>
      </c>
    </row>
    <row r="1492" spans="1:2">
      <c r="A1492">
        <v>137.015</v>
      </c>
      <c r="B1492">
        <v>81.2616</v>
      </c>
    </row>
    <row r="1493" spans="1:2">
      <c r="A1493">
        <v>137.10699</v>
      </c>
      <c r="B1493">
        <v>81.04012</v>
      </c>
    </row>
    <row r="1494" spans="1:2">
      <c r="A1494">
        <v>137.19899</v>
      </c>
      <c r="B1494">
        <v>80.8696</v>
      </c>
    </row>
    <row r="1495" spans="1:2">
      <c r="A1495">
        <v>137.28999</v>
      </c>
      <c r="B1495">
        <v>80.6589</v>
      </c>
    </row>
    <row r="1496" spans="1:2">
      <c r="A1496">
        <v>137.38199</v>
      </c>
      <c r="B1496">
        <v>80.47662</v>
      </c>
    </row>
    <row r="1497" spans="1:2">
      <c r="A1497">
        <v>137.47499</v>
      </c>
      <c r="B1497">
        <v>80.35608</v>
      </c>
    </row>
    <row r="1498" spans="1:2">
      <c r="A1498">
        <v>137.567</v>
      </c>
      <c r="B1498">
        <v>80.28748</v>
      </c>
    </row>
    <row r="1499" spans="1:2">
      <c r="A1499">
        <v>137.659</v>
      </c>
      <c r="B1499">
        <v>80.213</v>
      </c>
    </row>
    <row r="1500" spans="1:2">
      <c r="A1500">
        <v>137.75</v>
      </c>
      <c r="B1500">
        <v>80.06894</v>
      </c>
    </row>
    <row r="1501" spans="1:2">
      <c r="A1501">
        <v>137.84199</v>
      </c>
      <c r="B1501">
        <v>79.90234</v>
      </c>
    </row>
    <row r="1502" spans="1:2">
      <c r="A1502">
        <v>137.93399</v>
      </c>
      <c r="B1502">
        <v>79.80924</v>
      </c>
    </row>
    <row r="1503" spans="1:2">
      <c r="A1503">
        <v>138.02699</v>
      </c>
      <c r="B1503">
        <v>79.70242</v>
      </c>
    </row>
    <row r="1504" spans="1:2">
      <c r="A1504">
        <v>138.11899</v>
      </c>
      <c r="B1504">
        <v>79.5564</v>
      </c>
    </row>
    <row r="1505" spans="1:2">
      <c r="A1505">
        <v>138.20999</v>
      </c>
      <c r="B1505">
        <v>79.43978</v>
      </c>
    </row>
    <row r="1506" spans="1:2">
      <c r="A1506">
        <v>138.302</v>
      </c>
      <c r="B1506">
        <v>79.3506</v>
      </c>
    </row>
    <row r="1507" spans="1:2">
      <c r="A1507">
        <v>138.394</v>
      </c>
      <c r="B1507">
        <v>79.2379</v>
      </c>
    </row>
    <row r="1508" spans="1:2">
      <c r="A1508">
        <v>138.48599</v>
      </c>
      <c r="B1508">
        <v>79.17322</v>
      </c>
    </row>
    <row r="1509" spans="1:2">
      <c r="A1509">
        <v>138.578</v>
      </c>
      <c r="B1509">
        <v>79.10952</v>
      </c>
    </row>
    <row r="1510" spans="1:2">
      <c r="A1510">
        <v>138.67</v>
      </c>
      <c r="B1510">
        <v>79.05464</v>
      </c>
    </row>
    <row r="1511" spans="1:2">
      <c r="A1511">
        <v>138.76199</v>
      </c>
      <c r="B1511">
        <v>79.02132</v>
      </c>
    </row>
    <row r="1512" spans="1:2">
      <c r="A1512">
        <v>138.85399</v>
      </c>
      <c r="B1512">
        <v>78.9831</v>
      </c>
    </row>
    <row r="1513" spans="1:2">
      <c r="A1513">
        <v>138.946</v>
      </c>
      <c r="B1513">
        <v>78.9684</v>
      </c>
    </row>
    <row r="1514" spans="1:2">
      <c r="A1514">
        <v>139.03799</v>
      </c>
      <c r="B1514">
        <v>78.9635</v>
      </c>
    </row>
    <row r="1515" spans="1:2">
      <c r="A1515">
        <v>139.129</v>
      </c>
      <c r="B1515">
        <v>78.93214</v>
      </c>
    </row>
    <row r="1516" spans="1:2">
      <c r="A1516">
        <v>139.222</v>
      </c>
      <c r="B1516">
        <v>78.8851</v>
      </c>
    </row>
    <row r="1517" spans="1:2">
      <c r="A1517">
        <v>139.31399</v>
      </c>
      <c r="B1517">
        <v>78.8557</v>
      </c>
    </row>
    <row r="1518" spans="1:2">
      <c r="A1518">
        <v>139.40599</v>
      </c>
      <c r="B1518">
        <v>78.82434</v>
      </c>
    </row>
    <row r="1519" spans="1:2">
      <c r="A1519">
        <v>139.498</v>
      </c>
      <c r="B1519">
        <v>78.78416</v>
      </c>
    </row>
    <row r="1520" spans="1:2">
      <c r="A1520">
        <v>139.58899</v>
      </c>
      <c r="B1520">
        <v>78.71948</v>
      </c>
    </row>
    <row r="1521" spans="1:2">
      <c r="A1521">
        <v>139.681</v>
      </c>
      <c r="B1521">
        <v>78.62834</v>
      </c>
    </row>
    <row r="1522" spans="1:2">
      <c r="A1522">
        <v>139.77299</v>
      </c>
      <c r="B1522">
        <v>78.52446</v>
      </c>
    </row>
    <row r="1523" spans="1:2">
      <c r="A1523">
        <v>139.866</v>
      </c>
      <c r="B1523">
        <v>78.39118</v>
      </c>
    </row>
    <row r="1524" spans="1:2">
      <c r="A1524">
        <v>139.95799</v>
      </c>
      <c r="B1524">
        <v>78.27456</v>
      </c>
    </row>
    <row r="1525" spans="1:2">
      <c r="A1525">
        <v>140.049</v>
      </c>
      <c r="B1525">
        <v>78.16872</v>
      </c>
    </row>
    <row r="1526" spans="1:2">
      <c r="A1526">
        <v>140.14099</v>
      </c>
      <c r="B1526">
        <v>78.01976</v>
      </c>
    </row>
    <row r="1527" spans="1:2">
      <c r="A1527">
        <v>140.233</v>
      </c>
      <c r="B1527">
        <v>77.74536</v>
      </c>
    </row>
    <row r="1528" spans="1:2">
      <c r="A1528">
        <v>140.325</v>
      </c>
      <c r="B1528">
        <v>77.2583</v>
      </c>
    </row>
    <row r="1529" spans="1:2">
      <c r="A1529">
        <v>140.418</v>
      </c>
      <c r="B1529">
        <v>76.38316</v>
      </c>
    </row>
    <row r="1530" spans="1:2">
      <c r="A1530">
        <v>140.509</v>
      </c>
      <c r="B1530">
        <v>74.37318</v>
      </c>
    </row>
    <row r="1531" spans="1:2">
      <c r="A1531">
        <v>140.601</v>
      </c>
      <c r="B1531">
        <v>71.28128</v>
      </c>
    </row>
    <row r="1532" spans="1:2">
      <c r="A1532">
        <v>140.69299</v>
      </c>
      <c r="B1532">
        <v>67.4926</v>
      </c>
    </row>
    <row r="1533" spans="1:2">
      <c r="A1533">
        <v>140.78499</v>
      </c>
      <c r="B1533">
        <v>62.42992</v>
      </c>
    </row>
    <row r="1534" spans="1:2">
      <c r="A1534">
        <v>140.877</v>
      </c>
      <c r="B1534">
        <v>55.23476</v>
      </c>
    </row>
    <row r="1535" spans="1:2">
      <c r="A1535">
        <v>140.968</v>
      </c>
      <c r="B1535">
        <v>45.6729</v>
      </c>
    </row>
    <row r="1536" spans="1:2">
      <c r="A1536">
        <v>141.06099</v>
      </c>
      <c r="B1536">
        <v>31.14342</v>
      </c>
    </row>
    <row r="1537" spans="1:2">
      <c r="A1537">
        <v>141.153</v>
      </c>
      <c r="B1537">
        <v>15.1214</v>
      </c>
    </row>
    <row r="1538" spans="1:2">
      <c r="A1538">
        <v>141.24499</v>
      </c>
      <c r="B1538">
        <v>5.2087</v>
      </c>
    </row>
    <row r="1539" spans="1:2">
      <c r="A1539">
        <v>141.33699</v>
      </c>
      <c r="B1539">
        <v>1.28282</v>
      </c>
    </row>
    <row r="1540" spans="1:2">
      <c r="A1540">
        <v>141.429</v>
      </c>
      <c r="B1540">
        <v>0.60956</v>
      </c>
    </row>
    <row r="1541" spans="1:2">
      <c r="A1541">
        <v>141.51999</v>
      </c>
      <c r="B1541">
        <v>0.38612</v>
      </c>
    </row>
    <row r="1542" spans="1:2">
      <c r="A1542">
        <v>141.61299</v>
      </c>
      <c r="B1542">
        <v>0.03528</v>
      </c>
    </row>
    <row r="1543" spans="1:2">
      <c r="A1543">
        <v>141.705</v>
      </c>
      <c r="B1543">
        <v>0</v>
      </c>
    </row>
    <row r="1544" spans="1:2">
      <c r="A1544">
        <v>141.797</v>
      </c>
      <c r="B1544">
        <v>0</v>
      </c>
    </row>
    <row r="1545" spans="1:2">
      <c r="A1545">
        <v>141.88899</v>
      </c>
      <c r="B1545">
        <v>0</v>
      </c>
    </row>
    <row r="1546" spans="1:2">
      <c r="A1546">
        <v>141.98</v>
      </c>
      <c r="B1546">
        <v>0</v>
      </c>
    </row>
    <row r="1547" spans="1:2">
      <c r="A1547">
        <v>142.07199</v>
      </c>
      <c r="B1547">
        <v>0</v>
      </c>
    </row>
    <row r="1548" spans="1:2">
      <c r="A1548">
        <v>142.16499</v>
      </c>
      <c r="B1548">
        <v>0</v>
      </c>
    </row>
    <row r="1549" spans="1:2">
      <c r="A1549">
        <v>142.25699</v>
      </c>
      <c r="B1549">
        <v>0</v>
      </c>
    </row>
    <row r="1550" spans="1:2">
      <c r="A1550">
        <v>142.349</v>
      </c>
      <c r="B1550">
        <v>0</v>
      </c>
    </row>
    <row r="1551" spans="1:2">
      <c r="A1551">
        <v>142.44</v>
      </c>
      <c r="B1551">
        <v>0</v>
      </c>
    </row>
    <row r="1552" spans="1:2">
      <c r="A1552">
        <v>142.532</v>
      </c>
      <c r="B1552">
        <v>0</v>
      </c>
    </row>
    <row r="1553" spans="1:2">
      <c r="A1553">
        <v>142.62399</v>
      </c>
      <c r="B1553">
        <v>0</v>
      </c>
    </row>
    <row r="1554" spans="1:2">
      <c r="A1554">
        <v>142.71599</v>
      </c>
      <c r="B1554">
        <v>0</v>
      </c>
    </row>
    <row r="1555" spans="1:2">
      <c r="A1555">
        <v>142.80899</v>
      </c>
      <c r="B1555">
        <v>0</v>
      </c>
    </row>
    <row r="1556" spans="1:2">
      <c r="A1556">
        <v>142.89999</v>
      </c>
      <c r="B1556">
        <v>0</v>
      </c>
    </row>
    <row r="1557" spans="1:2">
      <c r="A1557">
        <v>142.99199</v>
      </c>
      <c r="B1557">
        <v>0</v>
      </c>
    </row>
    <row r="1558" spans="1:2">
      <c r="A1558">
        <v>143.084</v>
      </c>
      <c r="B1558">
        <v>0</v>
      </c>
    </row>
    <row r="1559" spans="1:2">
      <c r="A1559">
        <v>143.17599</v>
      </c>
      <c r="B1559">
        <v>0</v>
      </c>
    </row>
    <row r="1560" spans="1:2">
      <c r="A1560">
        <v>143.26799</v>
      </c>
      <c r="B1560">
        <v>0</v>
      </c>
    </row>
    <row r="1561" spans="1:2">
      <c r="A1561">
        <v>143.36</v>
      </c>
      <c r="B1561">
        <v>0</v>
      </c>
    </row>
    <row r="1562" spans="1:2">
      <c r="A1562">
        <v>143.452</v>
      </c>
      <c r="B1562">
        <v>0</v>
      </c>
    </row>
    <row r="1563" spans="1:2">
      <c r="A1563">
        <v>143.54399</v>
      </c>
      <c r="B1563">
        <v>0</v>
      </c>
    </row>
    <row r="1564" spans="1:2">
      <c r="A1564">
        <v>143.636</v>
      </c>
      <c r="B1564">
        <v>0</v>
      </c>
    </row>
    <row r="1565" spans="1:2">
      <c r="A1565">
        <v>143.728</v>
      </c>
      <c r="B1565">
        <v>0</v>
      </c>
    </row>
    <row r="1566" spans="1:2">
      <c r="A1566">
        <v>143.819</v>
      </c>
      <c r="B1566">
        <v>0</v>
      </c>
    </row>
    <row r="1567" spans="1:2">
      <c r="A1567">
        <v>143.911</v>
      </c>
      <c r="B1567">
        <v>0.17934</v>
      </c>
    </row>
    <row r="1568" spans="1:2">
      <c r="A1568">
        <v>144.004</v>
      </c>
      <c r="B1568">
        <v>0.68796</v>
      </c>
    </row>
    <row r="1569" spans="1:2">
      <c r="A1569">
        <v>144.09599</v>
      </c>
      <c r="B1569">
        <v>4.4443</v>
      </c>
    </row>
    <row r="1570" spans="1:2">
      <c r="A1570">
        <v>144.18799</v>
      </c>
      <c r="B1570">
        <v>14.5628</v>
      </c>
    </row>
    <row r="1571" spans="1:2">
      <c r="A1571">
        <v>144.27899</v>
      </c>
      <c r="B1571">
        <v>28.33474</v>
      </c>
    </row>
    <row r="1572" spans="1:2">
      <c r="A1572">
        <v>144.371</v>
      </c>
      <c r="B1572">
        <v>43.43556</v>
      </c>
    </row>
    <row r="1573" spans="1:2">
      <c r="A1573">
        <v>144.463</v>
      </c>
      <c r="B1573">
        <v>56.69888</v>
      </c>
    </row>
    <row r="1574" spans="1:2">
      <c r="A1574">
        <v>144.556</v>
      </c>
      <c r="B1574">
        <v>66.95948</v>
      </c>
    </row>
    <row r="1575" spans="1:2">
      <c r="A1575">
        <v>144.64799</v>
      </c>
      <c r="B1575">
        <v>74.03214</v>
      </c>
    </row>
    <row r="1576" spans="1:2">
      <c r="A1576">
        <v>144.739</v>
      </c>
      <c r="B1576">
        <v>78.12756</v>
      </c>
    </row>
    <row r="1577" spans="1:2">
      <c r="A1577">
        <v>144.83099</v>
      </c>
      <c r="B1577">
        <v>80.11696</v>
      </c>
    </row>
    <row r="1578" spans="1:2">
      <c r="A1578">
        <v>144.92299</v>
      </c>
      <c r="B1578">
        <v>80.78238</v>
      </c>
    </row>
    <row r="1579" spans="1:2">
      <c r="A1579">
        <v>145.015</v>
      </c>
      <c r="B1579">
        <v>80.83922</v>
      </c>
    </row>
    <row r="1580" spans="1:2">
      <c r="A1580">
        <v>145.108</v>
      </c>
      <c r="B1580">
        <v>81.00974</v>
      </c>
    </row>
    <row r="1581" spans="1:2">
      <c r="A1581">
        <v>145.19899</v>
      </c>
      <c r="B1581">
        <v>81.0803</v>
      </c>
    </row>
    <row r="1582" spans="1:2">
      <c r="A1582">
        <v>145.291</v>
      </c>
      <c r="B1582">
        <v>80.89802</v>
      </c>
    </row>
    <row r="1583" spans="1:2">
      <c r="A1583">
        <v>145.383</v>
      </c>
      <c r="B1583">
        <v>80.51582</v>
      </c>
    </row>
    <row r="1584" spans="1:2">
      <c r="A1584">
        <v>145.47499</v>
      </c>
      <c r="B1584">
        <v>80.31198</v>
      </c>
    </row>
    <row r="1585" spans="1:2">
      <c r="A1585">
        <v>145.567</v>
      </c>
      <c r="B1585">
        <v>80.21398</v>
      </c>
    </row>
    <row r="1586" spans="1:2">
      <c r="A1586">
        <v>145.65799</v>
      </c>
      <c r="B1586">
        <v>79.96996</v>
      </c>
    </row>
    <row r="1587" spans="1:2">
      <c r="A1587">
        <v>145.75099</v>
      </c>
      <c r="B1587">
        <v>79.82296</v>
      </c>
    </row>
    <row r="1588" spans="1:2">
      <c r="A1588">
        <v>145.843</v>
      </c>
      <c r="B1588">
        <v>79.73476</v>
      </c>
    </row>
    <row r="1589" spans="1:2">
      <c r="A1589">
        <v>145.935</v>
      </c>
      <c r="B1589">
        <v>79.68772</v>
      </c>
    </row>
    <row r="1590" spans="1:2">
      <c r="A1590">
        <v>146.02699</v>
      </c>
      <c r="B1590">
        <v>79.68674</v>
      </c>
    </row>
    <row r="1591" spans="1:2">
      <c r="A1591">
        <v>146.118</v>
      </c>
      <c r="B1591">
        <v>79.73966</v>
      </c>
    </row>
    <row r="1592" spans="1:2">
      <c r="A1592">
        <v>146.20999</v>
      </c>
      <c r="B1592">
        <v>79.8553</v>
      </c>
    </row>
    <row r="1593" spans="1:2">
      <c r="A1593">
        <v>146.30299</v>
      </c>
      <c r="B1593">
        <v>79.80728</v>
      </c>
    </row>
    <row r="1594" spans="1:2">
      <c r="A1594">
        <v>146.39499</v>
      </c>
      <c r="B1594">
        <v>79.72692</v>
      </c>
    </row>
    <row r="1595" spans="1:2">
      <c r="A1595">
        <v>146.487</v>
      </c>
      <c r="B1595">
        <v>79.64264</v>
      </c>
    </row>
    <row r="1596" spans="1:2">
      <c r="A1596">
        <v>146.578</v>
      </c>
      <c r="B1596">
        <v>79.56522</v>
      </c>
    </row>
    <row r="1597" spans="1:2">
      <c r="A1597">
        <v>146.67</v>
      </c>
      <c r="B1597">
        <v>79.49074</v>
      </c>
    </row>
    <row r="1598" spans="1:2">
      <c r="A1598">
        <v>146.76199</v>
      </c>
      <c r="B1598">
        <v>79.4045</v>
      </c>
    </row>
    <row r="1599" spans="1:2">
      <c r="A1599">
        <v>146.85399</v>
      </c>
      <c r="B1599">
        <v>79.29572</v>
      </c>
    </row>
    <row r="1600" spans="1:2">
      <c r="A1600">
        <v>146.94699</v>
      </c>
      <c r="B1600">
        <v>79.19968</v>
      </c>
    </row>
    <row r="1601" spans="1:2">
      <c r="A1601">
        <v>147.03799</v>
      </c>
      <c r="B1601">
        <v>79.08992</v>
      </c>
    </row>
    <row r="1602" spans="1:2">
      <c r="A1602">
        <v>147.12999</v>
      </c>
      <c r="B1602">
        <v>78.94978</v>
      </c>
    </row>
    <row r="1603" spans="1:2">
      <c r="A1603">
        <v>147.222</v>
      </c>
      <c r="B1603">
        <v>78.81258</v>
      </c>
    </row>
    <row r="1604" spans="1:2">
      <c r="A1604">
        <v>147.31399</v>
      </c>
      <c r="B1604">
        <v>78.694</v>
      </c>
    </row>
    <row r="1605" spans="1:2">
      <c r="A1605">
        <v>147.40599</v>
      </c>
      <c r="B1605">
        <v>78.58032</v>
      </c>
    </row>
    <row r="1606" spans="1:2">
      <c r="A1606">
        <v>147.498</v>
      </c>
      <c r="B1606">
        <v>78.47546</v>
      </c>
    </row>
    <row r="1607" spans="1:2">
      <c r="A1607">
        <v>147.59</v>
      </c>
      <c r="B1607">
        <v>78.37256</v>
      </c>
    </row>
    <row r="1608" spans="1:2">
      <c r="A1608">
        <v>147.68199</v>
      </c>
      <c r="B1608">
        <v>78.25006</v>
      </c>
    </row>
    <row r="1609" spans="1:2">
      <c r="A1609">
        <v>147.774</v>
      </c>
      <c r="B1609">
        <v>78.10698</v>
      </c>
    </row>
    <row r="1610" spans="1:2">
      <c r="A1610">
        <v>147.866</v>
      </c>
      <c r="B1610">
        <v>78.03544</v>
      </c>
    </row>
    <row r="1611" spans="1:2">
      <c r="A1611">
        <v>147.957</v>
      </c>
      <c r="B1611">
        <v>77.92176</v>
      </c>
    </row>
    <row r="1612" spans="1:2">
      <c r="A1612">
        <v>148.049</v>
      </c>
      <c r="B1612">
        <v>77.70518</v>
      </c>
    </row>
    <row r="1613" spans="1:2">
      <c r="A1613">
        <v>148.142</v>
      </c>
      <c r="B1613">
        <v>77.50036</v>
      </c>
    </row>
    <row r="1614" spans="1:2">
      <c r="A1614">
        <v>148.23399</v>
      </c>
      <c r="B1614">
        <v>77.2338</v>
      </c>
    </row>
    <row r="1615" spans="1:2">
      <c r="A1615">
        <v>148.32599</v>
      </c>
      <c r="B1615">
        <v>76.7732</v>
      </c>
    </row>
    <row r="1616" spans="1:2">
      <c r="A1616">
        <v>148.41699</v>
      </c>
      <c r="B1616">
        <v>76.08132</v>
      </c>
    </row>
    <row r="1617" spans="1:2">
      <c r="A1617">
        <v>148.509</v>
      </c>
      <c r="B1617">
        <v>75.1268</v>
      </c>
    </row>
    <row r="1618" spans="1:2">
      <c r="A1618">
        <v>148.601</v>
      </c>
      <c r="B1618">
        <v>73.64112</v>
      </c>
    </row>
    <row r="1619" spans="1:2">
      <c r="A1619">
        <v>148.694</v>
      </c>
      <c r="B1619">
        <v>71.14604</v>
      </c>
    </row>
    <row r="1620" spans="1:2">
      <c r="A1620">
        <v>148.786</v>
      </c>
      <c r="B1620">
        <v>67.5563</v>
      </c>
    </row>
    <row r="1621" spans="1:2">
      <c r="A1621">
        <v>148.877</v>
      </c>
      <c r="B1621">
        <v>62.13984</v>
      </c>
    </row>
    <row r="1622" spans="1:2">
      <c r="A1622">
        <v>148.96899</v>
      </c>
      <c r="B1622">
        <v>52.15266</v>
      </c>
    </row>
    <row r="1623" spans="1:2">
      <c r="A1623">
        <v>149.06099</v>
      </c>
      <c r="B1623">
        <v>32.99954</v>
      </c>
    </row>
    <row r="1624" spans="1:2">
      <c r="A1624">
        <v>149.153</v>
      </c>
      <c r="B1624">
        <v>12.5391</v>
      </c>
    </row>
    <row r="1625" spans="1:2">
      <c r="A1625">
        <v>149.24499</v>
      </c>
      <c r="B1625">
        <v>4.37668</v>
      </c>
    </row>
    <row r="1626" spans="1:2">
      <c r="A1626">
        <v>149.33699</v>
      </c>
      <c r="B1626">
        <v>1.02508</v>
      </c>
    </row>
    <row r="1627" spans="1:2">
      <c r="A1627">
        <v>149.429</v>
      </c>
      <c r="B1627">
        <v>0.46158</v>
      </c>
    </row>
    <row r="1628" spans="1:2">
      <c r="A1628">
        <v>149.521</v>
      </c>
      <c r="B1628">
        <v>0.41846</v>
      </c>
    </row>
    <row r="1629" spans="1:2">
      <c r="A1629">
        <v>149.61299</v>
      </c>
      <c r="B1629">
        <v>0.04508</v>
      </c>
    </row>
    <row r="1630" spans="1:2">
      <c r="A1630">
        <v>149.705</v>
      </c>
      <c r="B1630">
        <v>0</v>
      </c>
    </row>
    <row r="1631" spans="1:2">
      <c r="A1631">
        <v>149.79599</v>
      </c>
      <c r="B1631">
        <v>0</v>
      </c>
    </row>
    <row r="1632" spans="1:2">
      <c r="A1632">
        <v>149.88899</v>
      </c>
      <c r="B1632">
        <v>0</v>
      </c>
    </row>
    <row r="1633" spans="1:2">
      <c r="A1633">
        <v>149.981</v>
      </c>
      <c r="B1633">
        <v>0</v>
      </c>
    </row>
    <row r="1634" spans="1:2">
      <c r="A1634">
        <v>150.073</v>
      </c>
      <c r="B1634">
        <v>0</v>
      </c>
    </row>
    <row r="1635" spans="1:2">
      <c r="A1635">
        <v>150.16499</v>
      </c>
      <c r="B1635">
        <v>0</v>
      </c>
    </row>
    <row r="1636" spans="1:2">
      <c r="A1636">
        <v>150.256</v>
      </c>
      <c r="B1636">
        <v>0</v>
      </c>
    </row>
    <row r="1637" spans="1:2">
      <c r="A1637">
        <v>150.34799</v>
      </c>
      <c r="B1637">
        <v>0</v>
      </c>
    </row>
    <row r="1638" spans="1:2">
      <c r="A1638">
        <v>150.44</v>
      </c>
      <c r="B1638">
        <v>0</v>
      </c>
    </row>
    <row r="1639" spans="1:2">
      <c r="A1639">
        <v>150.53299</v>
      </c>
      <c r="B1639">
        <v>0</v>
      </c>
    </row>
    <row r="1640" spans="1:2">
      <c r="A1640">
        <v>150.625</v>
      </c>
      <c r="B1640">
        <v>0</v>
      </c>
    </row>
    <row r="1641" spans="1:2">
      <c r="A1641">
        <v>150.71599</v>
      </c>
      <c r="B1641">
        <v>0</v>
      </c>
    </row>
    <row r="1642" spans="1:2">
      <c r="A1642">
        <v>150.808</v>
      </c>
      <c r="B1642">
        <v>0</v>
      </c>
    </row>
    <row r="1643" spans="1:2">
      <c r="A1643">
        <v>150.89999</v>
      </c>
      <c r="B1643">
        <v>0</v>
      </c>
    </row>
    <row r="1644" spans="1:2">
      <c r="A1644">
        <v>150.99199</v>
      </c>
      <c r="B1644">
        <v>0</v>
      </c>
    </row>
    <row r="1645" spans="1:2">
      <c r="A1645">
        <v>151.08499</v>
      </c>
      <c r="B1645">
        <v>0</v>
      </c>
    </row>
    <row r="1646" spans="1:2">
      <c r="A1646">
        <v>151.17599</v>
      </c>
      <c r="B1646">
        <v>0</v>
      </c>
    </row>
    <row r="1647" spans="1:2">
      <c r="A1647">
        <v>151.26799</v>
      </c>
      <c r="B1647">
        <v>0</v>
      </c>
    </row>
    <row r="1648" spans="1:2">
      <c r="A1648">
        <v>151.36</v>
      </c>
      <c r="B1648">
        <v>0</v>
      </c>
    </row>
    <row r="1649" spans="1:2">
      <c r="A1649">
        <v>151.452</v>
      </c>
      <c r="B1649">
        <v>0</v>
      </c>
    </row>
    <row r="1650" spans="1:2">
      <c r="A1650">
        <v>151.54399</v>
      </c>
      <c r="B1650">
        <v>0</v>
      </c>
    </row>
    <row r="1651" spans="1:2">
      <c r="A1651">
        <v>151.636</v>
      </c>
      <c r="B1651">
        <v>0</v>
      </c>
    </row>
    <row r="1652" spans="1:2">
      <c r="A1652">
        <v>151.728</v>
      </c>
      <c r="B1652">
        <v>0</v>
      </c>
    </row>
    <row r="1653" spans="1:2">
      <c r="A1653">
        <v>151.81999</v>
      </c>
      <c r="B1653">
        <v>0.13818</v>
      </c>
    </row>
    <row r="1654" spans="1:2">
      <c r="A1654">
        <v>151.912</v>
      </c>
      <c r="B1654">
        <v>0.98098</v>
      </c>
    </row>
    <row r="1655" spans="1:2">
      <c r="A1655">
        <v>152.004</v>
      </c>
      <c r="B1655">
        <v>6.02896</v>
      </c>
    </row>
    <row r="1656" spans="1:2">
      <c r="A1656">
        <v>152.095</v>
      </c>
      <c r="B1656">
        <v>18.03298</v>
      </c>
    </row>
    <row r="1657" spans="1:2">
      <c r="A1657">
        <v>152.187</v>
      </c>
      <c r="B1657">
        <v>33.94426</v>
      </c>
    </row>
    <row r="1658" spans="1:2">
      <c r="A1658">
        <v>152.28</v>
      </c>
      <c r="B1658">
        <v>50.67874</v>
      </c>
    </row>
    <row r="1659" spans="1:2">
      <c r="A1659">
        <v>152.37199</v>
      </c>
      <c r="B1659">
        <v>63.40992</v>
      </c>
    </row>
    <row r="1660" spans="1:2">
      <c r="A1660">
        <v>152.46399</v>
      </c>
      <c r="B1660">
        <v>71.6429</v>
      </c>
    </row>
    <row r="1661" spans="1:2">
      <c r="A1661">
        <v>152.55499</v>
      </c>
      <c r="B1661">
        <v>76.63208</v>
      </c>
    </row>
    <row r="1662" spans="1:2">
      <c r="A1662">
        <v>152.64699</v>
      </c>
      <c r="B1662">
        <v>79.58384</v>
      </c>
    </row>
    <row r="1663" spans="1:2">
      <c r="A1663">
        <v>152.739</v>
      </c>
      <c r="B1663">
        <v>80.86862</v>
      </c>
    </row>
    <row r="1664" spans="1:2">
      <c r="A1664">
        <v>152.832</v>
      </c>
      <c r="B1664">
        <v>80.94408</v>
      </c>
    </row>
    <row r="1665" spans="1:2">
      <c r="A1665">
        <v>152.924</v>
      </c>
      <c r="B1665">
        <v>80.51778</v>
      </c>
    </row>
    <row r="1666" spans="1:2">
      <c r="A1666">
        <v>153.015</v>
      </c>
      <c r="B1666">
        <v>80.19928</v>
      </c>
    </row>
    <row r="1667" spans="1:2">
      <c r="A1667">
        <v>153.10699</v>
      </c>
      <c r="B1667">
        <v>80.04248</v>
      </c>
    </row>
    <row r="1668" spans="1:2">
      <c r="A1668">
        <v>153.19899</v>
      </c>
      <c r="B1668">
        <v>79.84452</v>
      </c>
    </row>
    <row r="1669" spans="1:2">
      <c r="A1669">
        <v>153.291</v>
      </c>
      <c r="B1669">
        <v>79.67008</v>
      </c>
    </row>
    <row r="1670" spans="1:2">
      <c r="A1670">
        <v>153.383</v>
      </c>
      <c r="B1670">
        <v>79.62696</v>
      </c>
    </row>
    <row r="1671" spans="1:2">
      <c r="A1671">
        <v>153.47499</v>
      </c>
      <c r="B1671">
        <v>79.5172</v>
      </c>
    </row>
    <row r="1672" spans="1:2">
      <c r="A1672">
        <v>153.567</v>
      </c>
      <c r="B1672">
        <v>79.30454</v>
      </c>
    </row>
    <row r="1673" spans="1:2">
      <c r="A1673">
        <v>153.659</v>
      </c>
      <c r="B1673">
        <v>79.11246</v>
      </c>
    </row>
    <row r="1674" spans="1:2">
      <c r="A1674">
        <v>153.75099</v>
      </c>
      <c r="B1674">
        <v>78.9978</v>
      </c>
    </row>
    <row r="1675" spans="1:2">
      <c r="A1675">
        <v>153.843</v>
      </c>
      <c r="B1675">
        <v>78.90568</v>
      </c>
    </row>
    <row r="1676" spans="1:2">
      <c r="A1676">
        <v>153.93399</v>
      </c>
      <c r="B1676">
        <v>78.8361</v>
      </c>
    </row>
    <row r="1677" spans="1:2">
      <c r="A1677">
        <v>154.02699</v>
      </c>
      <c r="B1677">
        <v>78.77436</v>
      </c>
    </row>
    <row r="1678" spans="1:2">
      <c r="A1678">
        <v>154.11899</v>
      </c>
      <c r="B1678">
        <v>78.65676</v>
      </c>
    </row>
    <row r="1679" spans="1:2">
      <c r="A1679">
        <v>154.211</v>
      </c>
      <c r="B1679">
        <v>78.5666</v>
      </c>
    </row>
    <row r="1680" spans="1:2">
      <c r="A1680">
        <v>154.30299</v>
      </c>
      <c r="B1680">
        <v>78.41862</v>
      </c>
    </row>
    <row r="1681" spans="1:2">
      <c r="A1681">
        <v>154.394</v>
      </c>
      <c r="B1681">
        <v>78.25594</v>
      </c>
    </row>
    <row r="1682" spans="1:2">
      <c r="A1682">
        <v>154.48599</v>
      </c>
      <c r="B1682">
        <v>78.16676</v>
      </c>
    </row>
    <row r="1683" spans="1:2">
      <c r="A1683">
        <v>154.578</v>
      </c>
      <c r="B1683">
        <v>78.05112</v>
      </c>
    </row>
    <row r="1684" spans="1:2">
      <c r="A1684">
        <v>154.67099</v>
      </c>
      <c r="B1684">
        <v>77.88746</v>
      </c>
    </row>
    <row r="1685" spans="1:2">
      <c r="A1685">
        <v>154.763</v>
      </c>
      <c r="B1685">
        <v>77.78652</v>
      </c>
    </row>
    <row r="1686" spans="1:2">
      <c r="A1686">
        <v>154.85399</v>
      </c>
      <c r="B1686">
        <v>77.6993</v>
      </c>
    </row>
    <row r="1687" spans="1:2">
      <c r="A1687">
        <v>154.946</v>
      </c>
      <c r="B1687">
        <v>77.64638</v>
      </c>
    </row>
    <row r="1688" spans="1:2">
      <c r="A1688">
        <v>155.03799</v>
      </c>
      <c r="B1688">
        <v>77.65912</v>
      </c>
    </row>
    <row r="1689" spans="1:2">
      <c r="A1689">
        <v>155.12999</v>
      </c>
      <c r="B1689">
        <v>77.7287</v>
      </c>
    </row>
    <row r="1690" spans="1:2">
      <c r="A1690">
        <v>155.22299</v>
      </c>
      <c r="B1690">
        <v>77.7287</v>
      </c>
    </row>
    <row r="1691" spans="1:2">
      <c r="A1691">
        <v>155.31399</v>
      </c>
      <c r="B1691">
        <v>77.74438</v>
      </c>
    </row>
    <row r="1692" spans="1:2">
      <c r="A1692">
        <v>155.40599</v>
      </c>
      <c r="B1692">
        <v>77.67872</v>
      </c>
    </row>
    <row r="1693" spans="1:2">
      <c r="A1693">
        <v>155.498</v>
      </c>
      <c r="B1693">
        <v>77.56112</v>
      </c>
    </row>
    <row r="1694" spans="1:2">
      <c r="A1694">
        <v>155.59</v>
      </c>
      <c r="B1694">
        <v>77.4837</v>
      </c>
    </row>
    <row r="1695" spans="1:2">
      <c r="A1695">
        <v>155.68199</v>
      </c>
      <c r="B1695">
        <v>77.39746</v>
      </c>
    </row>
    <row r="1696" spans="1:2">
      <c r="A1696">
        <v>155.77299</v>
      </c>
      <c r="B1696">
        <v>77.32984</v>
      </c>
    </row>
    <row r="1697" spans="1:2">
      <c r="A1697">
        <v>155.866</v>
      </c>
      <c r="B1697">
        <v>77.27104</v>
      </c>
    </row>
    <row r="1698" spans="1:2">
      <c r="A1698">
        <v>155.95799</v>
      </c>
      <c r="B1698">
        <v>77.2289</v>
      </c>
    </row>
    <row r="1699" spans="1:2">
      <c r="A1699">
        <v>156.05</v>
      </c>
      <c r="B1699">
        <v>77.13678</v>
      </c>
    </row>
    <row r="1700" spans="1:2">
      <c r="A1700">
        <v>156.142</v>
      </c>
      <c r="B1700">
        <v>76.98096</v>
      </c>
    </row>
    <row r="1701" spans="1:2">
      <c r="A1701">
        <v>156.233</v>
      </c>
      <c r="B1701">
        <v>76.76634</v>
      </c>
    </row>
    <row r="1702" spans="1:2">
      <c r="A1702">
        <v>156.325</v>
      </c>
      <c r="B1702">
        <v>76.58602</v>
      </c>
    </row>
    <row r="1703" spans="1:2">
      <c r="A1703">
        <v>156.418</v>
      </c>
      <c r="B1703">
        <v>76.36062</v>
      </c>
    </row>
    <row r="1704" spans="1:2">
      <c r="A1704">
        <v>156.50999</v>
      </c>
      <c r="B1704">
        <v>76.09994</v>
      </c>
    </row>
    <row r="1705" spans="1:2">
      <c r="A1705">
        <v>156.60199</v>
      </c>
      <c r="B1705">
        <v>75.71088</v>
      </c>
    </row>
    <row r="1706" spans="1:2">
      <c r="A1706">
        <v>156.694</v>
      </c>
      <c r="B1706">
        <v>75.03174</v>
      </c>
    </row>
    <row r="1707" spans="1:2">
      <c r="A1707">
        <v>156.78499</v>
      </c>
      <c r="B1707">
        <v>73.88808</v>
      </c>
    </row>
    <row r="1708" spans="1:2">
      <c r="A1708">
        <v>156.877</v>
      </c>
      <c r="B1708">
        <v>72.42788</v>
      </c>
    </row>
    <row r="1709" spans="1:2">
      <c r="A1709">
        <v>156.97</v>
      </c>
      <c r="B1709">
        <v>70.62174</v>
      </c>
    </row>
    <row r="1710" spans="1:2">
      <c r="A1710">
        <v>157.062</v>
      </c>
      <c r="B1710">
        <v>67.65136</v>
      </c>
    </row>
    <row r="1711" spans="1:2">
      <c r="A1711">
        <v>157.15399</v>
      </c>
      <c r="B1711">
        <v>63.77938</v>
      </c>
    </row>
    <row r="1712" spans="1:2">
      <c r="A1712">
        <v>157.24499</v>
      </c>
      <c r="B1712">
        <v>58.45014</v>
      </c>
    </row>
    <row r="1713" spans="1:2">
      <c r="A1713">
        <v>157.33699</v>
      </c>
      <c r="B1713">
        <v>49.88984</v>
      </c>
    </row>
    <row r="1714" spans="1:2">
      <c r="A1714">
        <v>157.429</v>
      </c>
      <c r="B1714">
        <v>39.8566</v>
      </c>
    </row>
    <row r="1715" spans="1:2">
      <c r="A1715">
        <v>157.521</v>
      </c>
      <c r="B1715">
        <v>27.49488</v>
      </c>
    </row>
    <row r="1716" spans="1:2">
      <c r="A1716">
        <v>157.614</v>
      </c>
      <c r="B1716">
        <v>10.73002</v>
      </c>
    </row>
    <row r="1717" spans="1:2">
      <c r="A1717">
        <v>157.705</v>
      </c>
      <c r="B1717">
        <v>2.61464</v>
      </c>
    </row>
    <row r="1718" spans="1:2">
      <c r="A1718">
        <v>157.797</v>
      </c>
      <c r="B1718">
        <v>1.0094</v>
      </c>
    </row>
    <row r="1719" spans="1:2">
      <c r="A1719">
        <v>157.88899</v>
      </c>
      <c r="B1719">
        <v>0.28714</v>
      </c>
    </row>
    <row r="1720" spans="1:2">
      <c r="A1720">
        <v>157.981</v>
      </c>
      <c r="B1720">
        <v>0.1862</v>
      </c>
    </row>
    <row r="1721" spans="1:2">
      <c r="A1721">
        <v>158.073</v>
      </c>
      <c r="B1721">
        <v>0.01764</v>
      </c>
    </row>
    <row r="1722" spans="1:2">
      <c r="A1722">
        <v>158.16499</v>
      </c>
      <c r="B1722">
        <v>0</v>
      </c>
    </row>
    <row r="1723" spans="1:2">
      <c r="A1723">
        <v>158.25699</v>
      </c>
      <c r="B1723">
        <v>0</v>
      </c>
    </row>
    <row r="1724" spans="1:2">
      <c r="A1724">
        <v>158.349</v>
      </c>
      <c r="B1724">
        <v>0</v>
      </c>
    </row>
    <row r="1725" spans="1:2">
      <c r="A1725">
        <v>158.44099</v>
      </c>
      <c r="B1725">
        <v>0</v>
      </c>
    </row>
    <row r="1726" spans="1:2">
      <c r="A1726">
        <v>158.53299</v>
      </c>
      <c r="B1726">
        <v>0</v>
      </c>
    </row>
    <row r="1727" spans="1:2">
      <c r="A1727">
        <v>158.62399</v>
      </c>
      <c r="B1727">
        <v>0</v>
      </c>
    </row>
    <row r="1728" spans="1:2">
      <c r="A1728">
        <v>158.71599</v>
      </c>
      <c r="B1728">
        <v>0</v>
      </c>
    </row>
    <row r="1729" spans="1:2">
      <c r="A1729">
        <v>158.80899</v>
      </c>
      <c r="B1729">
        <v>0</v>
      </c>
    </row>
    <row r="1730" spans="1:2">
      <c r="A1730">
        <v>158.901</v>
      </c>
      <c r="B1730">
        <v>0</v>
      </c>
    </row>
    <row r="1731" spans="1:2">
      <c r="A1731">
        <v>158.993</v>
      </c>
      <c r="B1731">
        <v>0</v>
      </c>
    </row>
    <row r="1732" spans="1:2">
      <c r="A1732">
        <v>159.084</v>
      </c>
      <c r="B1732">
        <v>0</v>
      </c>
    </row>
    <row r="1733" spans="1:2">
      <c r="A1733">
        <v>159.17599</v>
      </c>
      <c r="B1733">
        <v>0</v>
      </c>
    </row>
    <row r="1734" spans="1:2">
      <c r="A1734">
        <v>159.26799</v>
      </c>
      <c r="B1734">
        <v>0</v>
      </c>
    </row>
    <row r="1735" spans="1:2">
      <c r="A1735">
        <v>159.36099</v>
      </c>
      <c r="B1735">
        <v>0</v>
      </c>
    </row>
    <row r="1736" spans="1:2">
      <c r="A1736">
        <v>159.453</v>
      </c>
      <c r="B1736">
        <v>0</v>
      </c>
    </row>
    <row r="1737" spans="1:2">
      <c r="A1737">
        <v>159.54399</v>
      </c>
      <c r="B1737">
        <v>0</v>
      </c>
    </row>
    <row r="1738" spans="1:2">
      <c r="A1738">
        <v>159.636</v>
      </c>
      <c r="B1738">
        <v>0</v>
      </c>
    </row>
    <row r="1739" spans="1:2">
      <c r="A1739">
        <v>159.728</v>
      </c>
      <c r="B1739">
        <v>0</v>
      </c>
    </row>
    <row r="1740" spans="1:2">
      <c r="A1740">
        <v>159.81999</v>
      </c>
      <c r="B1740">
        <v>0</v>
      </c>
    </row>
    <row r="1741" spans="1:2">
      <c r="A1741">
        <v>159.912</v>
      </c>
      <c r="B1741">
        <v>0</v>
      </c>
    </row>
    <row r="1742" spans="1:2">
      <c r="A1742">
        <v>160.004</v>
      </c>
      <c r="B1742">
        <v>0</v>
      </c>
    </row>
    <row r="1743" spans="1:2">
      <c r="A1743">
        <v>160.09599</v>
      </c>
      <c r="B1743">
        <v>0</v>
      </c>
    </row>
    <row r="1744" spans="1:2">
      <c r="A1744">
        <v>160.18799</v>
      </c>
      <c r="B1744">
        <v>0</v>
      </c>
    </row>
    <row r="1745" spans="1:2">
      <c r="A1745">
        <v>160.28</v>
      </c>
      <c r="B1745">
        <v>0</v>
      </c>
    </row>
    <row r="1746" spans="1:2">
      <c r="A1746">
        <v>160.37199</v>
      </c>
      <c r="B1746">
        <v>0</v>
      </c>
    </row>
    <row r="1747" spans="1:2">
      <c r="A1747">
        <v>160.463</v>
      </c>
      <c r="B1747">
        <v>0</v>
      </c>
    </row>
    <row r="1748" spans="1:2">
      <c r="A1748">
        <v>160.556</v>
      </c>
      <c r="B1748">
        <v>0.14308</v>
      </c>
    </row>
    <row r="1749" spans="1:2">
      <c r="A1749">
        <v>160.64799</v>
      </c>
      <c r="B1749">
        <v>0.57232</v>
      </c>
    </row>
    <row r="1750" spans="1:2">
      <c r="A1750">
        <v>160.73999</v>
      </c>
      <c r="B1750">
        <v>3.6456</v>
      </c>
    </row>
    <row r="1751" spans="1:2">
      <c r="A1751">
        <v>160.832</v>
      </c>
      <c r="B1751">
        <v>12.65474</v>
      </c>
    </row>
    <row r="1752" spans="1:2">
      <c r="A1752">
        <v>160.92299</v>
      </c>
      <c r="B1752">
        <v>26.81574</v>
      </c>
    </row>
    <row r="1753" spans="1:2">
      <c r="A1753">
        <v>161.015</v>
      </c>
      <c r="B1753">
        <v>43.64724</v>
      </c>
    </row>
    <row r="1754" spans="1:2">
      <c r="A1754">
        <v>161.108</v>
      </c>
      <c r="B1754">
        <v>57.6877</v>
      </c>
    </row>
    <row r="1755" spans="1:2">
      <c r="A1755">
        <v>161.2</v>
      </c>
      <c r="B1755">
        <v>67.7278</v>
      </c>
    </row>
    <row r="1756" spans="1:2">
      <c r="A1756">
        <v>161.29199</v>
      </c>
      <c r="B1756">
        <v>74.78282</v>
      </c>
    </row>
    <row r="1757" spans="1:2">
      <c r="A1757">
        <v>161.383</v>
      </c>
      <c r="B1757">
        <v>78.89196</v>
      </c>
    </row>
    <row r="1758" spans="1:2">
      <c r="A1758">
        <v>161.47499</v>
      </c>
      <c r="B1758">
        <v>80.25808</v>
      </c>
    </row>
    <row r="1759" spans="1:2">
      <c r="A1759">
        <v>161.567</v>
      </c>
      <c r="B1759">
        <v>80.36294</v>
      </c>
    </row>
    <row r="1760" spans="1:2">
      <c r="A1760">
        <v>161.659</v>
      </c>
      <c r="B1760">
        <v>80.04542</v>
      </c>
    </row>
    <row r="1761" spans="1:2">
      <c r="A1761">
        <v>161.752</v>
      </c>
      <c r="B1761">
        <v>79.63578</v>
      </c>
    </row>
    <row r="1762" spans="1:2">
      <c r="A1762">
        <v>161.843</v>
      </c>
      <c r="B1762">
        <v>79.3016</v>
      </c>
    </row>
    <row r="1763" spans="1:2">
      <c r="A1763">
        <v>161.935</v>
      </c>
      <c r="B1763">
        <v>79.06738</v>
      </c>
    </row>
    <row r="1764" spans="1:2">
      <c r="A1764">
        <v>162.02699</v>
      </c>
      <c r="B1764">
        <v>78.89294</v>
      </c>
    </row>
    <row r="1765" spans="1:2">
      <c r="A1765">
        <v>162.11899</v>
      </c>
      <c r="B1765">
        <v>78.743</v>
      </c>
    </row>
    <row r="1766" spans="1:2">
      <c r="A1766">
        <v>162.211</v>
      </c>
      <c r="B1766">
        <v>78.6989</v>
      </c>
    </row>
    <row r="1767" spans="1:2">
      <c r="A1767">
        <v>162.30299</v>
      </c>
      <c r="B1767">
        <v>78.65774</v>
      </c>
    </row>
    <row r="1768" spans="1:2">
      <c r="A1768">
        <v>162.39499</v>
      </c>
      <c r="B1768">
        <v>78.5666</v>
      </c>
    </row>
    <row r="1769" spans="1:2">
      <c r="A1769">
        <v>162.487</v>
      </c>
      <c r="B1769">
        <v>78.4392</v>
      </c>
    </row>
    <row r="1770" spans="1:2">
      <c r="A1770">
        <v>162.57899</v>
      </c>
      <c r="B1770">
        <v>78.32846</v>
      </c>
    </row>
    <row r="1771" spans="1:2">
      <c r="A1771">
        <v>162.67099</v>
      </c>
      <c r="B1771">
        <v>78.19616</v>
      </c>
    </row>
    <row r="1772" spans="1:2">
      <c r="A1772">
        <v>162.76199</v>
      </c>
      <c r="B1772">
        <v>78.08542</v>
      </c>
    </row>
    <row r="1773" spans="1:2">
      <c r="A1773">
        <v>162.85399</v>
      </c>
      <c r="B1773">
        <v>78.05112</v>
      </c>
    </row>
    <row r="1774" spans="1:2">
      <c r="A1774">
        <v>162.94699</v>
      </c>
      <c r="B1774">
        <v>77.99526</v>
      </c>
    </row>
    <row r="1775" spans="1:2">
      <c r="A1775">
        <v>163.039</v>
      </c>
      <c r="B1775">
        <v>77.9149</v>
      </c>
    </row>
    <row r="1776" spans="1:2">
      <c r="A1776">
        <v>163.131</v>
      </c>
      <c r="B1776">
        <v>77.89824</v>
      </c>
    </row>
    <row r="1777" spans="1:2">
      <c r="A1777">
        <v>163.222</v>
      </c>
      <c r="B1777">
        <v>77.8463</v>
      </c>
    </row>
    <row r="1778" spans="1:2">
      <c r="A1778">
        <v>163.31399</v>
      </c>
      <c r="B1778">
        <v>77.81004</v>
      </c>
    </row>
    <row r="1779" spans="1:2">
      <c r="A1779">
        <v>163.40599</v>
      </c>
      <c r="B1779">
        <v>77.7924</v>
      </c>
    </row>
    <row r="1780" spans="1:2">
      <c r="A1780">
        <v>163.49899</v>
      </c>
      <c r="B1780">
        <v>77.76398</v>
      </c>
    </row>
    <row r="1781" spans="1:2">
      <c r="A1781">
        <v>163.59099</v>
      </c>
      <c r="B1781">
        <v>77.68166</v>
      </c>
    </row>
    <row r="1782" spans="1:2">
      <c r="A1782">
        <v>163.68199</v>
      </c>
      <c r="B1782">
        <v>77.6258</v>
      </c>
    </row>
    <row r="1783" spans="1:2">
      <c r="A1783">
        <v>163.774</v>
      </c>
      <c r="B1783">
        <v>77.56896</v>
      </c>
    </row>
    <row r="1784" spans="1:2">
      <c r="A1784">
        <v>163.866</v>
      </c>
      <c r="B1784">
        <v>77.50036</v>
      </c>
    </row>
    <row r="1785" spans="1:2">
      <c r="A1785">
        <v>163.95799</v>
      </c>
      <c r="B1785">
        <v>77.4396</v>
      </c>
    </row>
    <row r="1786" spans="1:2">
      <c r="A1786">
        <v>164.05</v>
      </c>
      <c r="B1786">
        <v>77.38472</v>
      </c>
    </row>
    <row r="1787" spans="1:2">
      <c r="A1787">
        <v>164.14299</v>
      </c>
      <c r="B1787">
        <v>77.29652</v>
      </c>
    </row>
    <row r="1788" spans="1:2">
      <c r="A1788">
        <v>164.23399</v>
      </c>
      <c r="B1788">
        <v>77.20048</v>
      </c>
    </row>
    <row r="1789" spans="1:2">
      <c r="A1789">
        <v>164.32599</v>
      </c>
      <c r="B1789">
        <v>77.1407</v>
      </c>
    </row>
    <row r="1790" spans="1:2">
      <c r="A1790">
        <v>164.418</v>
      </c>
      <c r="B1790">
        <v>77.03094</v>
      </c>
    </row>
    <row r="1791" spans="1:2">
      <c r="A1791">
        <v>164.50999</v>
      </c>
      <c r="B1791">
        <v>76.8908</v>
      </c>
    </row>
    <row r="1792" spans="1:2">
      <c r="A1792">
        <v>164.60199</v>
      </c>
      <c r="B1792">
        <v>76.69676</v>
      </c>
    </row>
    <row r="1793" spans="1:2">
      <c r="A1793">
        <v>164.694</v>
      </c>
      <c r="B1793">
        <v>76.37434</v>
      </c>
    </row>
    <row r="1794" spans="1:2">
      <c r="A1794">
        <v>164.786</v>
      </c>
      <c r="B1794">
        <v>76.05584</v>
      </c>
    </row>
    <row r="1795" spans="1:2">
      <c r="A1795">
        <v>164.87799</v>
      </c>
      <c r="B1795">
        <v>75.69422</v>
      </c>
    </row>
    <row r="1796" spans="1:2">
      <c r="A1796">
        <v>164.97</v>
      </c>
      <c r="B1796">
        <v>75.16894</v>
      </c>
    </row>
    <row r="1797" spans="1:2">
      <c r="A1797">
        <v>165.062</v>
      </c>
      <c r="B1797">
        <v>74.40356</v>
      </c>
    </row>
    <row r="1798" spans="1:2">
      <c r="A1798">
        <v>165.153</v>
      </c>
      <c r="B1798">
        <v>72.97962</v>
      </c>
    </row>
    <row r="1799" spans="1:2">
      <c r="A1799">
        <v>165.24499</v>
      </c>
      <c r="B1799">
        <v>70.8442</v>
      </c>
    </row>
    <row r="1800" spans="1:2">
      <c r="A1800">
        <v>165.338</v>
      </c>
      <c r="B1800">
        <v>68.50592</v>
      </c>
    </row>
    <row r="1801" spans="1:2">
      <c r="A1801">
        <v>165.42999</v>
      </c>
      <c r="B1801">
        <v>66.20194</v>
      </c>
    </row>
    <row r="1802" spans="1:2">
      <c r="A1802">
        <v>165.52199</v>
      </c>
      <c r="B1802">
        <v>63.79898</v>
      </c>
    </row>
    <row r="1803" spans="1:2">
      <c r="A1803">
        <v>165.61299</v>
      </c>
      <c r="B1803">
        <v>60.88642</v>
      </c>
    </row>
    <row r="1804" spans="1:2">
      <c r="A1804">
        <v>165.705</v>
      </c>
      <c r="B1804">
        <v>56.57932</v>
      </c>
    </row>
    <row r="1805" spans="1:2">
      <c r="A1805">
        <v>165.797</v>
      </c>
      <c r="B1805">
        <v>48.73638</v>
      </c>
    </row>
    <row r="1806" spans="1:2">
      <c r="A1806">
        <v>165.89</v>
      </c>
      <c r="B1806">
        <v>36.64318</v>
      </c>
    </row>
    <row r="1807" spans="1:2">
      <c r="A1807">
        <v>165.98199</v>
      </c>
      <c r="B1807">
        <v>20.0116</v>
      </c>
    </row>
    <row r="1808" spans="1:2">
      <c r="A1808">
        <v>166.073</v>
      </c>
      <c r="B1808">
        <v>5.91136</v>
      </c>
    </row>
    <row r="1809" spans="1:2">
      <c r="A1809">
        <v>166.16499</v>
      </c>
      <c r="B1809">
        <v>1.56016</v>
      </c>
    </row>
    <row r="1810" spans="1:2">
      <c r="A1810">
        <v>166.25699</v>
      </c>
      <c r="B1810">
        <v>0.57918</v>
      </c>
    </row>
    <row r="1811" spans="1:2">
      <c r="A1811">
        <v>166.349</v>
      </c>
      <c r="B1811">
        <v>0.19502</v>
      </c>
    </row>
    <row r="1812" spans="1:2">
      <c r="A1812">
        <v>166.442</v>
      </c>
      <c r="B1812">
        <v>0</v>
      </c>
    </row>
    <row r="1813" spans="1:2">
      <c r="A1813">
        <v>166.53299</v>
      </c>
      <c r="B1813">
        <v>0</v>
      </c>
    </row>
    <row r="1814" spans="1:2">
      <c r="A1814">
        <v>166.625</v>
      </c>
      <c r="B1814">
        <v>0</v>
      </c>
    </row>
    <row r="1815" spans="1:2">
      <c r="A1815">
        <v>166.71699</v>
      </c>
      <c r="B1815">
        <v>0</v>
      </c>
    </row>
    <row r="1816" spans="1:2">
      <c r="A1816">
        <v>166.80899</v>
      </c>
      <c r="B1816">
        <v>0</v>
      </c>
    </row>
    <row r="1817" spans="1:2">
      <c r="A1817">
        <v>166.901</v>
      </c>
      <c r="B1817">
        <v>0</v>
      </c>
    </row>
    <row r="1818" spans="1:2">
      <c r="A1818">
        <v>166.99199</v>
      </c>
      <c r="B1818">
        <v>0</v>
      </c>
    </row>
    <row r="1819" spans="1:2">
      <c r="A1819">
        <v>167.08499</v>
      </c>
      <c r="B1819">
        <v>0</v>
      </c>
    </row>
    <row r="1820" spans="1:2">
      <c r="A1820">
        <v>167.177</v>
      </c>
      <c r="B1820">
        <v>0</v>
      </c>
    </row>
    <row r="1821" spans="1:2">
      <c r="A1821">
        <v>167.269</v>
      </c>
      <c r="B1821">
        <v>0</v>
      </c>
    </row>
    <row r="1822" spans="1:2">
      <c r="A1822">
        <v>167.36099</v>
      </c>
      <c r="B1822">
        <v>0</v>
      </c>
    </row>
    <row r="1823" spans="1:2">
      <c r="A1823">
        <v>167.452</v>
      </c>
      <c r="B1823">
        <v>0</v>
      </c>
    </row>
    <row r="1824" spans="1:2">
      <c r="A1824">
        <v>167.54399</v>
      </c>
      <c r="B1824">
        <v>0</v>
      </c>
    </row>
    <row r="1825" spans="1:2">
      <c r="A1825">
        <v>167.63699</v>
      </c>
      <c r="B1825">
        <v>0</v>
      </c>
    </row>
    <row r="1826" spans="1:2">
      <c r="A1826">
        <v>167.72899</v>
      </c>
      <c r="B1826">
        <v>0</v>
      </c>
    </row>
    <row r="1827" spans="1:2">
      <c r="A1827">
        <v>167.821</v>
      </c>
      <c r="B1827">
        <v>0</v>
      </c>
    </row>
    <row r="1828" spans="1:2">
      <c r="A1828">
        <v>167.912</v>
      </c>
      <c r="B1828">
        <v>0</v>
      </c>
    </row>
    <row r="1829" spans="1:2">
      <c r="A1829">
        <v>168.004</v>
      </c>
      <c r="B1829">
        <v>0</v>
      </c>
    </row>
    <row r="1830" spans="1:2">
      <c r="A1830">
        <v>168.09599</v>
      </c>
      <c r="B1830">
        <v>0</v>
      </c>
    </row>
    <row r="1831" spans="1:2">
      <c r="A1831">
        <v>168.18799</v>
      </c>
      <c r="B1831">
        <v>0</v>
      </c>
    </row>
    <row r="1832" spans="1:2">
      <c r="A1832">
        <v>168.28099</v>
      </c>
      <c r="B1832">
        <v>0</v>
      </c>
    </row>
    <row r="1833" spans="1:2">
      <c r="A1833">
        <v>168.37199</v>
      </c>
      <c r="B1833">
        <v>0</v>
      </c>
    </row>
    <row r="1834" spans="1:2">
      <c r="A1834">
        <v>168.46399</v>
      </c>
      <c r="B1834">
        <v>0</v>
      </c>
    </row>
    <row r="1835" spans="1:2">
      <c r="A1835">
        <v>168.556</v>
      </c>
      <c r="B1835">
        <v>0</v>
      </c>
    </row>
    <row r="1836" spans="1:2">
      <c r="A1836">
        <v>168.64799</v>
      </c>
      <c r="B1836">
        <v>0</v>
      </c>
    </row>
    <row r="1837" spans="1:2">
      <c r="A1837">
        <v>168.73999</v>
      </c>
      <c r="B1837">
        <v>0</v>
      </c>
    </row>
    <row r="1838" spans="1:2">
      <c r="A1838">
        <v>168.832</v>
      </c>
      <c r="B1838">
        <v>0.33614</v>
      </c>
    </row>
    <row r="1839" spans="1:2">
      <c r="A1839">
        <v>168.924</v>
      </c>
      <c r="B1839">
        <v>2.48332</v>
      </c>
    </row>
    <row r="1840" spans="1:2">
      <c r="A1840">
        <v>169.01599</v>
      </c>
      <c r="B1840">
        <v>11.92954</v>
      </c>
    </row>
    <row r="1841" spans="1:2">
      <c r="A1841">
        <v>169.108</v>
      </c>
      <c r="B1841">
        <v>26.0141</v>
      </c>
    </row>
    <row r="1842" spans="1:2">
      <c r="A1842">
        <v>169.2</v>
      </c>
      <c r="B1842">
        <v>42.03416</v>
      </c>
    </row>
    <row r="1843" spans="1:2">
      <c r="A1843">
        <v>169.291</v>
      </c>
      <c r="B1843">
        <v>56.17066</v>
      </c>
    </row>
    <row r="1844" spans="1:2">
      <c r="A1844">
        <v>169.383</v>
      </c>
      <c r="B1844">
        <v>65.79132</v>
      </c>
    </row>
    <row r="1845" spans="1:2">
      <c r="A1845">
        <v>169.476</v>
      </c>
      <c r="B1845">
        <v>72.04568</v>
      </c>
    </row>
    <row r="1846" spans="1:2">
      <c r="A1846">
        <v>169.56799</v>
      </c>
      <c r="B1846">
        <v>76.04408</v>
      </c>
    </row>
    <row r="1847" spans="1:2">
      <c r="A1847">
        <v>169.65999</v>
      </c>
      <c r="B1847">
        <v>78.42156</v>
      </c>
    </row>
    <row r="1848" spans="1:2">
      <c r="A1848">
        <v>169.75099</v>
      </c>
      <c r="B1848">
        <v>79.50936</v>
      </c>
    </row>
    <row r="1849" spans="1:2">
      <c r="A1849">
        <v>169.843</v>
      </c>
      <c r="B1849">
        <v>79.69262</v>
      </c>
    </row>
    <row r="1850" spans="1:2">
      <c r="A1850">
        <v>169.935</v>
      </c>
      <c r="B1850">
        <v>79.18792</v>
      </c>
    </row>
    <row r="1851" spans="1:2">
      <c r="A1851">
        <v>170.028</v>
      </c>
      <c r="B1851">
        <v>78.69008</v>
      </c>
    </row>
    <row r="1852" spans="1:2">
      <c r="A1852">
        <v>170.11999</v>
      </c>
      <c r="B1852">
        <v>78.45978</v>
      </c>
    </row>
    <row r="1853" spans="1:2">
      <c r="A1853">
        <v>170.211</v>
      </c>
      <c r="B1853">
        <v>78.27946</v>
      </c>
    </row>
    <row r="1854" spans="1:2">
      <c r="A1854">
        <v>170.30299</v>
      </c>
      <c r="B1854">
        <v>78.05406</v>
      </c>
    </row>
    <row r="1855" spans="1:2">
      <c r="A1855">
        <v>170.39499</v>
      </c>
      <c r="B1855">
        <v>77.85708</v>
      </c>
    </row>
    <row r="1856" spans="1:2">
      <c r="A1856">
        <v>170.487</v>
      </c>
      <c r="B1856">
        <v>77.65912</v>
      </c>
    </row>
    <row r="1857" spans="1:2">
      <c r="A1857">
        <v>170.58</v>
      </c>
      <c r="B1857">
        <v>77.4592</v>
      </c>
    </row>
    <row r="1858" spans="1:2">
      <c r="A1858">
        <v>170.67099</v>
      </c>
      <c r="B1858">
        <v>77.24556</v>
      </c>
    </row>
    <row r="1859" spans="1:2">
      <c r="A1859">
        <v>170.763</v>
      </c>
      <c r="B1859">
        <v>77.06034</v>
      </c>
    </row>
    <row r="1860" spans="1:2">
      <c r="A1860">
        <v>170.855</v>
      </c>
      <c r="B1860">
        <v>76.9006</v>
      </c>
    </row>
    <row r="1861" spans="1:2">
      <c r="A1861">
        <v>170.94699</v>
      </c>
      <c r="B1861">
        <v>76.74772</v>
      </c>
    </row>
    <row r="1862" spans="1:2">
      <c r="A1862">
        <v>171.039</v>
      </c>
      <c r="B1862">
        <v>76.62228</v>
      </c>
    </row>
    <row r="1863" spans="1:2">
      <c r="A1863">
        <v>171.12999</v>
      </c>
      <c r="B1863">
        <v>76.56152</v>
      </c>
    </row>
    <row r="1864" spans="1:2">
      <c r="A1864">
        <v>171.22299</v>
      </c>
      <c r="B1864">
        <v>76.4302</v>
      </c>
    </row>
    <row r="1865" spans="1:2">
      <c r="A1865">
        <v>171.315</v>
      </c>
      <c r="B1865">
        <v>76.2979</v>
      </c>
    </row>
    <row r="1866" spans="1:2">
      <c r="A1866">
        <v>171.407</v>
      </c>
      <c r="B1866">
        <v>76.19108</v>
      </c>
    </row>
    <row r="1867" spans="1:2">
      <c r="A1867">
        <v>171.49899</v>
      </c>
      <c r="B1867">
        <v>76.08034</v>
      </c>
    </row>
    <row r="1868" spans="1:2">
      <c r="A1868">
        <v>171.59</v>
      </c>
      <c r="B1868">
        <v>75.9843</v>
      </c>
    </row>
    <row r="1869" spans="1:2">
      <c r="A1869">
        <v>171.68199</v>
      </c>
      <c r="B1869">
        <v>75.91276</v>
      </c>
    </row>
    <row r="1870" spans="1:2">
      <c r="A1870">
        <v>171.77499</v>
      </c>
      <c r="B1870">
        <v>75.85886</v>
      </c>
    </row>
    <row r="1871" spans="1:2">
      <c r="A1871">
        <v>171.86699</v>
      </c>
      <c r="B1871">
        <v>75.82946</v>
      </c>
    </row>
    <row r="1872" spans="1:2">
      <c r="A1872">
        <v>171.959</v>
      </c>
      <c r="B1872">
        <v>75.74224</v>
      </c>
    </row>
    <row r="1873" spans="1:2">
      <c r="A1873">
        <v>172.05</v>
      </c>
      <c r="B1873">
        <v>75.60504</v>
      </c>
    </row>
    <row r="1874" spans="1:2">
      <c r="A1874">
        <v>172.142</v>
      </c>
      <c r="B1874">
        <v>75.50312</v>
      </c>
    </row>
    <row r="1875" spans="1:2">
      <c r="A1875">
        <v>172.23399</v>
      </c>
      <c r="B1875">
        <v>75.38748</v>
      </c>
    </row>
    <row r="1876" spans="1:2">
      <c r="A1876">
        <v>172.32599</v>
      </c>
      <c r="B1876">
        <v>75.27282</v>
      </c>
    </row>
    <row r="1877" spans="1:2">
      <c r="A1877">
        <v>172.41899</v>
      </c>
      <c r="B1877">
        <v>75.12582</v>
      </c>
    </row>
    <row r="1878" spans="1:2">
      <c r="A1878">
        <v>172.50999</v>
      </c>
      <c r="B1878">
        <v>75.00332</v>
      </c>
    </row>
    <row r="1879" spans="1:2">
      <c r="A1879">
        <v>172.60199</v>
      </c>
      <c r="B1879">
        <v>74.8916</v>
      </c>
    </row>
    <row r="1880" spans="1:2">
      <c r="A1880">
        <v>172.694</v>
      </c>
      <c r="B1880">
        <v>74.74754</v>
      </c>
    </row>
    <row r="1881" spans="1:2">
      <c r="A1881">
        <v>172.786</v>
      </c>
      <c r="B1881">
        <v>74.59662</v>
      </c>
    </row>
    <row r="1882" spans="1:2">
      <c r="A1882">
        <v>172.87799</v>
      </c>
      <c r="B1882">
        <v>74.39768</v>
      </c>
    </row>
    <row r="1883" spans="1:2">
      <c r="A1883">
        <v>172.97</v>
      </c>
      <c r="B1883">
        <v>74.2497</v>
      </c>
    </row>
    <row r="1884" spans="1:2">
      <c r="A1884">
        <v>173.062</v>
      </c>
      <c r="B1884">
        <v>73.89396</v>
      </c>
    </row>
    <row r="1885" spans="1:2">
      <c r="A1885">
        <v>173.15399</v>
      </c>
      <c r="B1885">
        <v>73.3922</v>
      </c>
    </row>
    <row r="1886" spans="1:2">
      <c r="A1886">
        <v>173.246</v>
      </c>
      <c r="B1886">
        <v>73.0688</v>
      </c>
    </row>
    <row r="1887" spans="1:2">
      <c r="A1887">
        <v>173.338</v>
      </c>
      <c r="B1887">
        <v>72.64054</v>
      </c>
    </row>
    <row r="1888" spans="1:2">
      <c r="A1888">
        <v>173.429</v>
      </c>
      <c r="B1888">
        <v>71.44886</v>
      </c>
    </row>
    <row r="1889" spans="1:2">
      <c r="A1889">
        <v>173.521</v>
      </c>
      <c r="B1889">
        <v>69.3448</v>
      </c>
    </row>
    <row r="1890" spans="1:2">
      <c r="A1890">
        <v>173.614</v>
      </c>
      <c r="B1890">
        <v>67.57492</v>
      </c>
    </row>
    <row r="1891" spans="1:2">
      <c r="A1891">
        <v>173.70599</v>
      </c>
      <c r="B1891">
        <v>65.6061</v>
      </c>
    </row>
    <row r="1892" spans="1:2">
      <c r="A1892">
        <v>173.79799</v>
      </c>
      <c r="B1892">
        <v>61.44404</v>
      </c>
    </row>
    <row r="1893" spans="1:2">
      <c r="A1893">
        <v>173.88899</v>
      </c>
      <c r="B1893">
        <v>54.76436</v>
      </c>
    </row>
    <row r="1894" spans="1:2">
      <c r="A1894">
        <v>173.981</v>
      </c>
      <c r="B1894">
        <v>45.28874</v>
      </c>
    </row>
    <row r="1895" spans="1:2">
      <c r="A1895">
        <v>174.073</v>
      </c>
      <c r="B1895">
        <v>27.80946</v>
      </c>
    </row>
    <row r="1896" spans="1:2">
      <c r="A1896">
        <v>174.166</v>
      </c>
      <c r="B1896">
        <v>8.21044</v>
      </c>
    </row>
    <row r="1897" spans="1:2">
      <c r="A1897">
        <v>174.258</v>
      </c>
      <c r="B1897">
        <v>1.56016</v>
      </c>
    </row>
    <row r="1898" spans="1:2">
      <c r="A1898">
        <v>174.34999</v>
      </c>
      <c r="B1898">
        <v>0.54096</v>
      </c>
    </row>
    <row r="1899" spans="1:2">
      <c r="A1899">
        <v>174.44099</v>
      </c>
      <c r="B1899">
        <v>0.20384</v>
      </c>
    </row>
    <row r="1900" spans="1:2">
      <c r="A1900">
        <v>174.53299</v>
      </c>
      <c r="B1900">
        <v>0</v>
      </c>
    </row>
    <row r="1901" spans="1:2">
      <c r="A1901">
        <v>174.625</v>
      </c>
      <c r="B1901">
        <v>0</v>
      </c>
    </row>
    <row r="1902" spans="1:2">
      <c r="A1902">
        <v>174.71699</v>
      </c>
      <c r="B1902">
        <v>0</v>
      </c>
    </row>
    <row r="1903" spans="1:2">
      <c r="A1903">
        <v>174.81</v>
      </c>
      <c r="B1903">
        <v>0</v>
      </c>
    </row>
    <row r="1904" spans="1:2">
      <c r="A1904">
        <v>174.901</v>
      </c>
      <c r="B1904">
        <v>0</v>
      </c>
    </row>
    <row r="1905" spans="1:2">
      <c r="A1905">
        <v>174.993</v>
      </c>
      <c r="B1905">
        <v>0</v>
      </c>
    </row>
    <row r="1906" spans="1:2">
      <c r="A1906">
        <v>175.08499</v>
      </c>
      <c r="B1906">
        <v>0</v>
      </c>
    </row>
    <row r="1907" spans="1:2">
      <c r="A1907">
        <v>175.177</v>
      </c>
      <c r="B1907">
        <v>0</v>
      </c>
    </row>
    <row r="1908" spans="1:2">
      <c r="A1908">
        <v>175.269</v>
      </c>
      <c r="B1908">
        <v>0</v>
      </c>
    </row>
    <row r="1909" spans="1:2">
      <c r="A1909">
        <v>175.36099</v>
      </c>
      <c r="B1909">
        <v>0</v>
      </c>
    </row>
    <row r="1910" spans="1:2">
      <c r="A1910">
        <v>175.453</v>
      </c>
      <c r="B1910">
        <v>0</v>
      </c>
    </row>
    <row r="1911" spans="1:2">
      <c r="A1911">
        <v>175.545</v>
      </c>
      <c r="B1911">
        <v>0</v>
      </c>
    </row>
    <row r="1912" spans="1:2">
      <c r="A1912">
        <v>175.63699</v>
      </c>
      <c r="B1912">
        <v>0</v>
      </c>
    </row>
    <row r="1913" spans="1:2">
      <c r="A1913">
        <v>175.72899</v>
      </c>
      <c r="B1913">
        <v>0</v>
      </c>
    </row>
    <row r="1914" spans="1:2">
      <c r="A1914">
        <v>175.81999</v>
      </c>
      <c r="B1914">
        <v>0</v>
      </c>
    </row>
    <row r="1915" spans="1:2">
      <c r="A1915">
        <v>175.912</v>
      </c>
      <c r="B1915">
        <v>0</v>
      </c>
    </row>
    <row r="1916" spans="1:2">
      <c r="A1916">
        <v>176.00499</v>
      </c>
      <c r="B1916">
        <v>0</v>
      </c>
    </row>
    <row r="1917" spans="1:2">
      <c r="A1917">
        <v>176.097</v>
      </c>
      <c r="B1917">
        <v>0</v>
      </c>
    </row>
    <row r="1918" spans="1:2">
      <c r="A1918">
        <v>176.18899</v>
      </c>
      <c r="B1918">
        <v>0</v>
      </c>
    </row>
    <row r="1919" spans="1:2">
      <c r="A1919">
        <v>176.28</v>
      </c>
      <c r="B1919">
        <v>0</v>
      </c>
    </row>
    <row r="1920" spans="1:2">
      <c r="A1920">
        <v>176.37199</v>
      </c>
      <c r="B1920">
        <v>0</v>
      </c>
    </row>
    <row r="1921" spans="1:2">
      <c r="A1921">
        <v>176.46399</v>
      </c>
      <c r="B1921">
        <v>0</v>
      </c>
    </row>
    <row r="1922" spans="1:2">
      <c r="A1922">
        <v>176.55699</v>
      </c>
      <c r="B1922">
        <v>0</v>
      </c>
    </row>
    <row r="1923" spans="1:2">
      <c r="A1923">
        <v>176.649</v>
      </c>
      <c r="B1923">
        <v>0</v>
      </c>
    </row>
    <row r="1924" spans="1:2">
      <c r="A1924">
        <v>176.73999</v>
      </c>
      <c r="B1924">
        <v>0.29988</v>
      </c>
    </row>
    <row r="1925" spans="1:2">
      <c r="A1925">
        <v>176.832</v>
      </c>
      <c r="B1925">
        <v>2.77536</v>
      </c>
    </row>
    <row r="1926" spans="1:2">
      <c r="A1926">
        <v>176.924</v>
      </c>
      <c r="B1926">
        <v>14.93618</v>
      </c>
    </row>
    <row r="1927" spans="1:2">
      <c r="A1927">
        <v>177.01599</v>
      </c>
      <c r="B1927">
        <v>34.17652</v>
      </c>
    </row>
    <row r="1928" spans="1:2">
      <c r="A1928">
        <v>177.108</v>
      </c>
      <c r="B1928">
        <v>51.88022</v>
      </c>
    </row>
    <row r="1929" spans="1:2">
      <c r="A1929">
        <v>177.2</v>
      </c>
      <c r="B1929">
        <v>64.45754</v>
      </c>
    </row>
    <row r="1930" spans="1:2">
      <c r="A1930">
        <v>177.29199</v>
      </c>
      <c r="B1930">
        <v>72.52196</v>
      </c>
    </row>
    <row r="1931" spans="1:2">
      <c r="A1931">
        <v>177.384</v>
      </c>
      <c r="B1931">
        <v>77.00938</v>
      </c>
    </row>
    <row r="1932" spans="1:2">
      <c r="A1932">
        <v>177.476</v>
      </c>
      <c r="B1932">
        <v>78.5813</v>
      </c>
    </row>
    <row r="1933" spans="1:2">
      <c r="A1933">
        <v>177.567</v>
      </c>
      <c r="B1933">
        <v>78.71164</v>
      </c>
    </row>
    <row r="1934" spans="1:2">
      <c r="A1934">
        <v>177.659</v>
      </c>
      <c r="B1934">
        <v>78.33532</v>
      </c>
    </row>
    <row r="1935" spans="1:2">
      <c r="A1935">
        <v>177.752</v>
      </c>
      <c r="B1935">
        <v>77.89236</v>
      </c>
    </row>
    <row r="1936" spans="1:2">
      <c r="A1936">
        <v>177.84399</v>
      </c>
      <c r="B1936">
        <v>77.62384</v>
      </c>
    </row>
    <row r="1937" spans="1:2">
      <c r="A1937">
        <v>177.93599</v>
      </c>
      <c r="B1937">
        <v>77.38276</v>
      </c>
    </row>
    <row r="1938" spans="1:2">
      <c r="A1938">
        <v>178.02699</v>
      </c>
      <c r="B1938">
        <v>77.16226</v>
      </c>
    </row>
    <row r="1939" spans="1:2">
      <c r="A1939">
        <v>178.11899</v>
      </c>
      <c r="B1939">
        <v>77.06818</v>
      </c>
    </row>
    <row r="1940" spans="1:2">
      <c r="A1940">
        <v>178.211</v>
      </c>
      <c r="B1940">
        <v>76.8418</v>
      </c>
    </row>
    <row r="1941" spans="1:2">
      <c r="A1941">
        <v>178.304</v>
      </c>
      <c r="B1941">
        <v>76.5037</v>
      </c>
    </row>
    <row r="1942" spans="1:2">
      <c r="A1942">
        <v>178.396</v>
      </c>
      <c r="B1942">
        <v>76.46646</v>
      </c>
    </row>
    <row r="1943" spans="1:2">
      <c r="A1943">
        <v>178.487</v>
      </c>
      <c r="B1943">
        <v>76.48704</v>
      </c>
    </row>
    <row r="1944" spans="1:2">
      <c r="A1944">
        <v>178.57899</v>
      </c>
      <c r="B1944">
        <v>76.45176</v>
      </c>
    </row>
    <row r="1945" spans="1:2">
      <c r="A1945">
        <v>178.67099</v>
      </c>
      <c r="B1945">
        <v>76.38806</v>
      </c>
    </row>
    <row r="1946" spans="1:2">
      <c r="A1946">
        <v>178.763</v>
      </c>
      <c r="B1946">
        <v>76.25772</v>
      </c>
    </row>
    <row r="1947" spans="1:2">
      <c r="A1947">
        <v>178.855</v>
      </c>
      <c r="B1947">
        <v>76.13228</v>
      </c>
    </row>
    <row r="1948" spans="1:2">
      <c r="A1948">
        <v>178.94699</v>
      </c>
      <c r="B1948">
        <v>76.03036</v>
      </c>
    </row>
    <row r="1949" spans="1:2">
      <c r="A1949">
        <v>179.039</v>
      </c>
      <c r="B1949">
        <v>75.8961</v>
      </c>
    </row>
    <row r="1950" spans="1:2">
      <c r="A1950">
        <v>179.131</v>
      </c>
      <c r="B1950">
        <v>75.79908</v>
      </c>
    </row>
    <row r="1951" spans="1:2">
      <c r="A1951">
        <v>179.22299</v>
      </c>
      <c r="B1951">
        <v>75.74616</v>
      </c>
    </row>
    <row r="1952" spans="1:2">
      <c r="A1952">
        <v>179.315</v>
      </c>
      <c r="B1952">
        <v>75.6805</v>
      </c>
    </row>
    <row r="1953" spans="1:2">
      <c r="A1953">
        <v>179.40599</v>
      </c>
      <c r="B1953">
        <v>75.59818</v>
      </c>
    </row>
    <row r="1954" spans="1:2">
      <c r="A1954">
        <v>179.49899</v>
      </c>
      <c r="B1954">
        <v>75.48646</v>
      </c>
    </row>
    <row r="1955" spans="1:2">
      <c r="A1955">
        <v>179.59099</v>
      </c>
      <c r="B1955">
        <v>75.37474</v>
      </c>
    </row>
    <row r="1956" spans="1:2">
      <c r="A1956">
        <v>179.683</v>
      </c>
      <c r="B1956">
        <v>75.28458</v>
      </c>
    </row>
    <row r="1957" spans="1:2">
      <c r="A1957">
        <v>179.77499</v>
      </c>
      <c r="B1957">
        <v>75.21304</v>
      </c>
    </row>
    <row r="1958" spans="1:2">
      <c r="A1958">
        <v>179.866</v>
      </c>
      <c r="B1958">
        <v>75.13464</v>
      </c>
    </row>
    <row r="1959" spans="1:2">
      <c r="A1959">
        <v>179.95799</v>
      </c>
      <c r="B1959">
        <v>75.04938</v>
      </c>
    </row>
    <row r="1960" spans="1:2">
      <c r="A1960">
        <v>180.05</v>
      </c>
      <c r="B1960">
        <v>74.98078</v>
      </c>
    </row>
    <row r="1961" spans="1:2">
      <c r="A1961">
        <v>180.14299</v>
      </c>
      <c r="B1961">
        <v>74.95922</v>
      </c>
    </row>
    <row r="1962" spans="1:2">
      <c r="A1962">
        <v>180.235</v>
      </c>
      <c r="B1962">
        <v>74.921</v>
      </c>
    </row>
    <row r="1963" spans="1:2">
      <c r="A1963">
        <v>180.32599</v>
      </c>
      <c r="B1963">
        <v>74.8083</v>
      </c>
    </row>
    <row r="1964" spans="1:2">
      <c r="A1964">
        <v>180.418</v>
      </c>
      <c r="B1964">
        <v>74.6515</v>
      </c>
    </row>
    <row r="1965" spans="1:2">
      <c r="A1965">
        <v>180.50999</v>
      </c>
      <c r="B1965">
        <v>74.54076</v>
      </c>
    </row>
    <row r="1966" spans="1:2">
      <c r="A1966">
        <v>180.60199</v>
      </c>
      <c r="B1966">
        <v>74.44276</v>
      </c>
    </row>
    <row r="1967" spans="1:2">
      <c r="A1967">
        <v>180.69499</v>
      </c>
      <c r="B1967">
        <v>74.27322</v>
      </c>
    </row>
    <row r="1968" spans="1:2">
      <c r="A1968">
        <v>180.786</v>
      </c>
      <c r="B1968">
        <v>74.15954</v>
      </c>
    </row>
    <row r="1969" spans="1:2">
      <c r="A1969">
        <v>180.87799</v>
      </c>
      <c r="B1969">
        <v>74.00078</v>
      </c>
    </row>
    <row r="1970" spans="1:2">
      <c r="A1970">
        <v>180.97</v>
      </c>
      <c r="B1970">
        <v>73.69208</v>
      </c>
    </row>
    <row r="1971" spans="1:2">
      <c r="A1971">
        <v>181.062</v>
      </c>
      <c r="B1971">
        <v>73.16582</v>
      </c>
    </row>
    <row r="1972" spans="1:2">
      <c r="A1972">
        <v>181.15399</v>
      </c>
      <c r="B1972">
        <v>72.3387</v>
      </c>
    </row>
    <row r="1973" spans="1:2">
      <c r="A1973">
        <v>181.24499</v>
      </c>
      <c r="B1973">
        <v>71.06274</v>
      </c>
    </row>
    <row r="1974" spans="1:2">
      <c r="A1974">
        <v>181.338</v>
      </c>
      <c r="B1974">
        <v>69.16252</v>
      </c>
    </row>
    <row r="1975" spans="1:2">
      <c r="A1975">
        <v>181.42999</v>
      </c>
      <c r="B1975">
        <v>67.27406</v>
      </c>
    </row>
    <row r="1976" spans="1:2">
      <c r="A1976">
        <v>181.52199</v>
      </c>
      <c r="B1976">
        <v>65.48458</v>
      </c>
    </row>
    <row r="1977" spans="1:2">
      <c r="A1977">
        <v>181.614</v>
      </c>
      <c r="B1977">
        <v>62.62396</v>
      </c>
    </row>
    <row r="1978" spans="1:2">
      <c r="A1978">
        <v>181.705</v>
      </c>
      <c r="B1978">
        <v>58.11302</v>
      </c>
    </row>
    <row r="1979" spans="1:2">
      <c r="A1979">
        <v>181.797</v>
      </c>
      <c r="B1979">
        <v>50.0437</v>
      </c>
    </row>
    <row r="1980" spans="1:2">
      <c r="A1980">
        <v>181.89</v>
      </c>
      <c r="B1980">
        <v>34.6969</v>
      </c>
    </row>
    <row r="1981" spans="1:2">
      <c r="A1981">
        <v>181.98199</v>
      </c>
      <c r="B1981">
        <v>14.23352</v>
      </c>
    </row>
    <row r="1982" spans="1:2">
      <c r="A1982">
        <v>182.07399</v>
      </c>
      <c r="B1982">
        <v>3.13208</v>
      </c>
    </row>
    <row r="1983" spans="1:2">
      <c r="A1983">
        <v>182.166</v>
      </c>
      <c r="B1983">
        <v>0.7154</v>
      </c>
    </row>
    <row r="1984" spans="1:2">
      <c r="A1984">
        <v>182.25699</v>
      </c>
      <c r="B1984">
        <v>0.26362</v>
      </c>
    </row>
    <row r="1985" spans="1:2">
      <c r="A1985">
        <v>182.349</v>
      </c>
      <c r="B1985">
        <v>0</v>
      </c>
    </row>
    <row r="1986" spans="1:2">
      <c r="A1986">
        <v>182.442</v>
      </c>
      <c r="B1986">
        <v>0</v>
      </c>
    </row>
    <row r="1987" spans="1:2">
      <c r="A1987">
        <v>182.534</v>
      </c>
      <c r="B1987">
        <v>0</v>
      </c>
    </row>
    <row r="1988" spans="1:2">
      <c r="A1988">
        <v>182.62599</v>
      </c>
      <c r="B1988">
        <v>0</v>
      </c>
    </row>
    <row r="1989" spans="1:2">
      <c r="A1989">
        <v>182.71699</v>
      </c>
      <c r="B1989">
        <v>0</v>
      </c>
    </row>
    <row r="1990" spans="1:2">
      <c r="A1990">
        <v>182.80899</v>
      </c>
      <c r="B1990">
        <v>0</v>
      </c>
    </row>
    <row r="1991" spans="1:2">
      <c r="A1991">
        <v>182.901</v>
      </c>
      <c r="B1991">
        <v>0</v>
      </c>
    </row>
    <row r="1992" spans="1:2">
      <c r="A1992">
        <v>182.993</v>
      </c>
      <c r="B1992">
        <v>0</v>
      </c>
    </row>
    <row r="1993" spans="1:2">
      <c r="A1993">
        <v>183.086</v>
      </c>
      <c r="B1993">
        <v>0</v>
      </c>
    </row>
    <row r="1994" spans="1:2">
      <c r="A1994">
        <v>183.177</v>
      </c>
      <c r="B1994">
        <v>0</v>
      </c>
    </row>
    <row r="1995" spans="1:2">
      <c r="A1995">
        <v>183.269</v>
      </c>
      <c r="B1995">
        <v>0</v>
      </c>
    </row>
    <row r="1996" spans="1:2">
      <c r="A1996">
        <v>183.36099</v>
      </c>
      <c r="B1996">
        <v>0</v>
      </c>
    </row>
    <row r="1997" spans="1:2">
      <c r="A1997">
        <v>183.453</v>
      </c>
      <c r="B1997">
        <v>0</v>
      </c>
    </row>
    <row r="1998" spans="1:2">
      <c r="A1998">
        <v>183.545</v>
      </c>
      <c r="B1998">
        <v>0</v>
      </c>
    </row>
    <row r="1999" spans="1:2">
      <c r="A1999">
        <v>183.63699</v>
      </c>
      <c r="B1999">
        <v>0</v>
      </c>
    </row>
    <row r="2000" spans="1:2">
      <c r="A2000">
        <v>183.72899</v>
      </c>
      <c r="B2000">
        <v>0</v>
      </c>
    </row>
    <row r="2001" spans="1:2">
      <c r="A2001">
        <v>183.821</v>
      </c>
      <c r="B2001">
        <v>0</v>
      </c>
    </row>
    <row r="2002" spans="1:2">
      <c r="A2002">
        <v>183.91299</v>
      </c>
      <c r="B2002">
        <v>0</v>
      </c>
    </row>
    <row r="2003" spans="1:2">
      <c r="A2003">
        <v>184.00499</v>
      </c>
      <c r="B2003">
        <v>0</v>
      </c>
    </row>
    <row r="2004" spans="1:2">
      <c r="A2004">
        <v>184.09599</v>
      </c>
      <c r="B2004">
        <v>0</v>
      </c>
    </row>
    <row r="2005" spans="1:2">
      <c r="A2005">
        <v>184.18799</v>
      </c>
      <c r="B2005">
        <v>0</v>
      </c>
    </row>
    <row r="2006" spans="1:2">
      <c r="A2006">
        <v>184.28099</v>
      </c>
      <c r="B2006">
        <v>0.2254</v>
      </c>
    </row>
    <row r="2007" spans="1:2">
      <c r="A2007">
        <v>184.373</v>
      </c>
      <c r="B2007">
        <v>1.62484</v>
      </c>
    </row>
    <row r="2008" spans="1:2">
      <c r="A2008">
        <v>184.465</v>
      </c>
      <c r="B2008">
        <v>9.39526</v>
      </c>
    </row>
    <row r="2009" spans="1:2">
      <c r="A2009">
        <v>184.556</v>
      </c>
      <c r="B2009">
        <v>24.98902</v>
      </c>
    </row>
    <row r="2010" spans="1:2">
      <c r="A2010">
        <v>184.64799</v>
      </c>
      <c r="B2010">
        <v>41.7627</v>
      </c>
    </row>
    <row r="2011" spans="1:2">
      <c r="A2011">
        <v>184.73999</v>
      </c>
      <c r="B2011">
        <v>55.47094</v>
      </c>
    </row>
    <row r="2012" spans="1:2">
      <c r="A2012">
        <v>184.83299</v>
      </c>
      <c r="B2012">
        <v>64.89168</v>
      </c>
    </row>
    <row r="2013" spans="1:2">
      <c r="A2013">
        <v>184.925</v>
      </c>
      <c r="B2013">
        <v>70.65408</v>
      </c>
    </row>
    <row r="2014" spans="1:2">
      <c r="A2014">
        <v>185.01599</v>
      </c>
      <c r="B2014">
        <v>74.37122</v>
      </c>
    </row>
    <row r="2015" spans="1:2">
      <c r="A2015">
        <v>185.108</v>
      </c>
      <c r="B2015">
        <v>77.17304</v>
      </c>
    </row>
    <row r="2016" spans="1:2">
      <c r="A2016">
        <v>185.2</v>
      </c>
      <c r="B2016">
        <v>78.41372</v>
      </c>
    </row>
    <row r="2017" spans="1:2">
      <c r="A2017">
        <v>185.29199</v>
      </c>
      <c r="B2017">
        <v>78.37746</v>
      </c>
    </row>
    <row r="2018" spans="1:2">
      <c r="A2018">
        <v>185.384</v>
      </c>
      <c r="B2018">
        <v>77.9394</v>
      </c>
    </row>
    <row r="2019" spans="1:2">
      <c r="A2019">
        <v>185.476</v>
      </c>
      <c r="B2019">
        <v>77.54544</v>
      </c>
    </row>
    <row r="2020" spans="1:2">
      <c r="A2020">
        <v>185.56799</v>
      </c>
      <c r="B2020">
        <v>77.27888</v>
      </c>
    </row>
    <row r="2021" spans="1:2">
      <c r="A2021">
        <v>185.65999</v>
      </c>
      <c r="B2021">
        <v>77.06818</v>
      </c>
    </row>
    <row r="2022" spans="1:2">
      <c r="A2022">
        <v>185.752</v>
      </c>
      <c r="B2022">
        <v>76.93588</v>
      </c>
    </row>
    <row r="2023" spans="1:2">
      <c r="A2023">
        <v>185.84399</v>
      </c>
      <c r="B2023">
        <v>76.80456</v>
      </c>
    </row>
    <row r="2024" spans="1:2">
      <c r="A2024">
        <v>185.935</v>
      </c>
      <c r="B2024">
        <v>76.59092</v>
      </c>
    </row>
    <row r="2025" spans="1:2">
      <c r="A2025">
        <v>186.028</v>
      </c>
      <c r="B2025">
        <v>76.4743</v>
      </c>
    </row>
    <row r="2026" spans="1:2">
      <c r="A2026">
        <v>186.11999</v>
      </c>
      <c r="B2026">
        <v>76.37924</v>
      </c>
    </row>
    <row r="2027" spans="1:2">
      <c r="A2027">
        <v>186.21199</v>
      </c>
      <c r="B2027">
        <v>76.24694</v>
      </c>
    </row>
    <row r="2028" spans="1:2">
      <c r="A2028">
        <v>186.304</v>
      </c>
      <c r="B2028">
        <v>76.1901</v>
      </c>
    </row>
    <row r="2029" spans="1:2">
      <c r="A2029">
        <v>186.39499</v>
      </c>
      <c r="B2029">
        <v>76.1166</v>
      </c>
    </row>
    <row r="2030" spans="1:2">
      <c r="A2030">
        <v>186.487</v>
      </c>
      <c r="B2030">
        <v>75.9059</v>
      </c>
    </row>
    <row r="2031" spans="1:2">
      <c r="A2031">
        <v>186.58</v>
      </c>
      <c r="B2031">
        <v>75.7687</v>
      </c>
    </row>
    <row r="2032" spans="1:2">
      <c r="A2032">
        <v>186.672</v>
      </c>
      <c r="B2032">
        <v>75.6854</v>
      </c>
    </row>
    <row r="2033" spans="1:2">
      <c r="A2033">
        <v>186.76399</v>
      </c>
      <c r="B2033">
        <v>75.53056</v>
      </c>
    </row>
    <row r="2034" spans="1:2">
      <c r="A2034">
        <v>186.855</v>
      </c>
      <c r="B2034">
        <v>75.43844</v>
      </c>
    </row>
    <row r="2035" spans="1:2">
      <c r="A2035">
        <v>186.94699</v>
      </c>
      <c r="B2035">
        <v>75.4355</v>
      </c>
    </row>
    <row r="2036" spans="1:2">
      <c r="A2036">
        <v>187.039</v>
      </c>
      <c r="B2036">
        <v>75.37082</v>
      </c>
    </row>
    <row r="2037" spans="1:2">
      <c r="A2037">
        <v>187.131</v>
      </c>
      <c r="B2037">
        <v>75.28164</v>
      </c>
    </row>
    <row r="2038" spans="1:2">
      <c r="A2038">
        <v>187.224</v>
      </c>
      <c r="B2038">
        <v>75.2052</v>
      </c>
    </row>
    <row r="2039" spans="1:2">
      <c r="A2039">
        <v>187.315</v>
      </c>
      <c r="B2039">
        <v>75.15522</v>
      </c>
    </row>
    <row r="2040" spans="1:2">
      <c r="A2040">
        <v>187.407</v>
      </c>
      <c r="B2040">
        <v>75.11504</v>
      </c>
    </row>
    <row r="2041" spans="1:2">
      <c r="A2041">
        <v>187.49899</v>
      </c>
      <c r="B2041">
        <v>75.03468</v>
      </c>
    </row>
    <row r="2042" spans="1:2">
      <c r="A2042">
        <v>187.59099</v>
      </c>
      <c r="B2042">
        <v>74.9259</v>
      </c>
    </row>
    <row r="2043" spans="1:2">
      <c r="A2043">
        <v>187.683</v>
      </c>
      <c r="B2043">
        <v>74.78478</v>
      </c>
    </row>
    <row r="2044" spans="1:2">
      <c r="A2044">
        <v>187.77499</v>
      </c>
      <c r="B2044">
        <v>74.64366</v>
      </c>
    </row>
    <row r="2045" spans="1:2">
      <c r="A2045">
        <v>187.86699</v>
      </c>
      <c r="B2045">
        <v>74.53194</v>
      </c>
    </row>
    <row r="2046" spans="1:2">
      <c r="A2046">
        <v>187.959</v>
      </c>
      <c r="B2046">
        <v>74.46432</v>
      </c>
    </row>
    <row r="2047" spans="1:2">
      <c r="A2047">
        <v>188.05099</v>
      </c>
      <c r="B2047">
        <v>74.4261</v>
      </c>
    </row>
    <row r="2048" spans="1:2">
      <c r="A2048">
        <v>188.14299</v>
      </c>
      <c r="B2048">
        <v>74.3575</v>
      </c>
    </row>
    <row r="2049" spans="1:2">
      <c r="A2049">
        <v>188.23399</v>
      </c>
      <c r="B2049">
        <v>74.25166</v>
      </c>
    </row>
    <row r="2050" spans="1:2">
      <c r="A2050">
        <v>188.32599</v>
      </c>
      <c r="B2050">
        <v>74.06742</v>
      </c>
    </row>
    <row r="2051" spans="1:2">
      <c r="A2051">
        <v>188.41899</v>
      </c>
      <c r="B2051">
        <v>73.892</v>
      </c>
    </row>
    <row r="2052" spans="1:2">
      <c r="A2052">
        <v>188.511</v>
      </c>
      <c r="B2052">
        <v>73.67542</v>
      </c>
    </row>
    <row r="2053" spans="1:2">
      <c r="A2053">
        <v>188.603</v>
      </c>
      <c r="B2053">
        <v>73.15112</v>
      </c>
    </row>
    <row r="2054" spans="1:2">
      <c r="A2054">
        <v>188.69499</v>
      </c>
      <c r="B2054">
        <v>72.31616</v>
      </c>
    </row>
    <row r="2055" spans="1:2">
      <c r="A2055">
        <v>188.786</v>
      </c>
      <c r="B2055">
        <v>71.13036</v>
      </c>
    </row>
    <row r="2056" spans="1:2">
      <c r="A2056">
        <v>188.87799</v>
      </c>
      <c r="B2056">
        <v>69.12234</v>
      </c>
    </row>
    <row r="2057" spans="1:2">
      <c r="A2057">
        <v>188.97099</v>
      </c>
      <c r="B2057">
        <v>66.4146</v>
      </c>
    </row>
    <row r="2058" spans="1:2">
      <c r="A2058">
        <v>189.06299</v>
      </c>
      <c r="B2058">
        <v>61.83604</v>
      </c>
    </row>
    <row r="2059" spans="1:2">
      <c r="A2059">
        <v>189.155</v>
      </c>
      <c r="B2059">
        <v>54.8702</v>
      </c>
    </row>
    <row r="2060" spans="1:2">
      <c r="A2060">
        <v>189.246</v>
      </c>
      <c r="B2060">
        <v>46.67054</v>
      </c>
    </row>
    <row r="2061" spans="1:2">
      <c r="A2061">
        <v>189.338</v>
      </c>
      <c r="B2061">
        <v>34.03834</v>
      </c>
    </row>
    <row r="2062" spans="1:2">
      <c r="A2062">
        <v>189.42999</v>
      </c>
      <c r="B2062">
        <v>16.5179</v>
      </c>
    </row>
    <row r="2063" spans="1:2">
      <c r="A2063">
        <v>189.52199</v>
      </c>
      <c r="B2063">
        <v>4.4443</v>
      </c>
    </row>
    <row r="2064" spans="1:2">
      <c r="A2064">
        <v>189.61499</v>
      </c>
      <c r="B2064">
        <v>1.02018</v>
      </c>
    </row>
    <row r="2065" spans="1:2">
      <c r="A2065">
        <v>189.70599</v>
      </c>
      <c r="B2065">
        <v>0.3626</v>
      </c>
    </row>
    <row r="2066" spans="1:2">
      <c r="A2066">
        <v>189.79799</v>
      </c>
      <c r="B2066">
        <v>0.11368</v>
      </c>
    </row>
    <row r="2067" spans="1:2">
      <c r="A2067">
        <v>189.89</v>
      </c>
      <c r="B2067">
        <v>0</v>
      </c>
    </row>
    <row r="2068" spans="1:2">
      <c r="A2068">
        <v>189.98199</v>
      </c>
      <c r="B2068">
        <v>0</v>
      </c>
    </row>
    <row r="2069" spans="1:2">
      <c r="A2069">
        <v>190.07399</v>
      </c>
      <c r="B2069">
        <v>0</v>
      </c>
    </row>
    <row r="2070" spans="1:2">
      <c r="A2070">
        <v>190.166</v>
      </c>
      <c r="B2070">
        <v>0</v>
      </c>
    </row>
    <row r="2071" spans="1:2">
      <c r="A2071">
        <v>190.258</v>
      </c>
      <c r="B2071">
        <v>0</v>
      </c>
    </row>
    <row r="2072" spans="1:2">
      <c r="A2072">
        <v>190.34999</v>
      </c>
      <c r="B2072">
        <v>0</v>
      </c>
    </row>
    <row r="2073" spans="1:2">
      <c r="A2073">
        <v>190.442</v>
      </c>
      <c r="B2073">
        <v>0</v>
      </c>
    </row>
    <row r="2074" spans="1:2">
      <c r="A2074">
        <v>190.534</v>
      </c>
      <c r="B2074">
        <v>0</v>
      </c>
    </row>
    <row r="2075" spans="1:2">
      <c r="A2075">
        <v>190.625</v>
      </c>
      <c r="B2075">
        <v>0</v>
      </c>
    </row>
    <row r="2076" spans="1:2">
      <c r="A2076">
        <v>190.71699</v>
      </c>
      <c r="B2076">
        <v>0</v>
      </c>
    </row>
    <row r="2077" spans="1:2">
      <c r="A2077">
        <v>190.81</v>
      </c>
      <c r="B2077">
        <v>0</v>
      </c>
    </row>
    <row r="2078" spans="1:2">
      <c r="A2078">
        <v>190.90199</v>
      </c>
      <c r="B2078">
        <v>0</v>
      </c>
    </row>
    <row r="2079" spans="1:2">
      <c r="A2079">
        <v>190.99399</v>
      </c>
      <c r="B2079">
        <v>0</v>
      </c>
    </row>
    <row r="2080" spans="1:2">
      <c r="A2080">
        <v>191.08499</v>
      </c>
      <c r="B2080">
        <v>0</v>
      </c>
    </row>
    <row r="2081" spans="1:2">
      <c r="A2081">
        <v>191.177</v>
      </c>
      <c r="B2081">
        <v>0</v>
      </c>
    </row>
    <row r="2082" spans="1:2">
      <c r="A2082">
        <v>191.269</v>
      </c>
      <c r="B2082">
        <v>0</v>
      </c>
    </row>
    <row r="2083" spans="1:2">
      <c r="A2083">
        <v>191.362</v>
      </c>
      <c r="B2083">
        <v>0</v>
      </c>
    </row>
    <row r="2084" spans="1:2">
      <c r="A2084">
        <v>191.45399</v>
      </c>
      <c r="B2084">
        <v>0</v>
      </c>
    </row>
    <row r="2085" spans="1:2">
      <c r="A2085">
        <v>191.545</v>
      </c>
      <c r="B2085">
        <v>0</v>
      </c>
    </row>
    <row r="2086" spans="1:2">
      <c r="A2086">
        <v>191.63699</v>
      </c>
      <c r="B2086">
        <v>0</v>
      </c>
    </row>
    <row r="2087" spans="1:2">
      <c r="A2087">
        <v>191.72899</v>
      </c>
      <c r="B2087">
        <v>0</v>
      </c>
    </row>
    <row r="2088" spans="1:2">
      <c r="A2088">
        <v>191.821</v>
      </c>
      <c r="B2088">
        <v>0</v>
      </c>
    </row>
    <row r="2089" spans="1:2">
      <c r="A2089">
        <v>191.914</v>
      </c>
      <c r="B2089">
        <v>0</v>
      </c>
    </row>
    <row r="2090" spans="1:2">
      <c r="A2090">
        <v>192.00499</v>
      </c>
      <c r="B2090">
        <v>0</v>
      </c>
    </row>
    <row r="2091" spans="1:2">
      <c r="A2091">
        <v>192.097</v>
      </c>
      <c r="B2091">
        <v>0</v>
      </c>
    </row>
    <row r="2092" spans="1:2">
      <c r="A2092">
        <v>192.18899</v>
      </c>
      <c r="B2092">
        <v>0</v>
      </c>
    </row>
    <row r="2093" spans="1:2">
      <c r="A2093">
        <v>192.28099</v>
      </c>
      <c r="B2093">
        <v>0.15582</v>
      </c>
    </row>
    <row r="2094" spans="1:2">
      <c r="A2094">
        <v>192.373</v>
      </c>
      <c r="B2094">
        <v>1.35926</v>
      </c>
    </row>
    <row r="2095" spans="1:2">
      <c r="A2095">
        <v>192.46399</v>
      </c>
      <c r="B2095">
        <v>8.87978</v>
      </c>
    </row>
    <row r="2096" spans="1:2">
      <c r="A2096">
        <v>192.55699</v>
      </c>
      <c r="B2096">
        <v>24.25794</v>
      </c>
    </row>
    <row r="2097" spans="1:2">
      <c r="A2097">
        <v>192.649</v>
      </c>
      <c r="B2097">
        <v>41.11884</v>
      </c>
    </row>
    <row r="2098" spans="1:2">
      <c r="A2098">
        <v>192.741</v>
      </c>
      <c r="B2098">
        <v>54.14696</v>
      </c>
    </row>
    <row r="2099" spans="1:2">
      <c r="A2099">
        <v>192.83299</v>
      </c>
      <c r="B2099">
        <v>62.76116</v>
      </c>
    </row>
    <row r="2100" spans="1:2">
      <c r="A2100">
        <v>192.924</v>
      </c>
      <c r="B2100">
        <v>69.59274</v>
      </c>
    </row>
    <row r="2101" spans="1:2">
      <c r="A2101">
        <v>193.01599</v>
      </c>
      <c r="B2101">
        <v>74.63876</v>
      </c>
    </row>
    <row r="2102" spans="1:2">
      <c r="A2102">
        <v>193.10899</v>
      </c>
      <c r="B2102">
        <v>77.84434</v>
      </c>
    </row>
    <row r="2103" spans="1:2">
      <c r="A2103">
        <v>193.20099</v>
      </c>
      <c r="B2103">
        <v>79.1497</v>
      </c>
    </row>
    <row r="2104" spans="1:2">
      <c r="A2104">
        <v>193.293</v>
      </c>
      <c r="B2104">
        <v>79.1693</v>
      </c>
    </row>
    <row r="2105" spans="1:2">
      <c r="A2105">
        <v>193.384</v>
      </c>
      <c r="B2105">
        <v>78.91646</v>
      </c>
    </row>
    <row r="2106" spans="1:2">
      <c r="A2106">
        <v>193.476</v>
      </c>
      <c r="B2106">
        <v>78.60678</v>
      </c>
    </row>
    <row r="2107" spans="1:2">
      <c r="A2107">
        <v>193.56799</v>
      </c>
      <c r="B2107">
        <v>78.37746</v>
      </c>
    </row>
    <row r="2108" spans="1:2">
      <c r="A2108">
        <v>193.65999</v>
      </c>
      <c r="B2108">
        <v>78.25006</v>
      </c>
    </row>
    <row r="2109" spans="1:2">
      <c r="A2109">
        <v>193.75299</v>
      </c>
      <c r="B2109">
        <v>78.00996</v>
      </c>
    </row>
    <row r="2110" spans="1:2">
      <c r="A2110">
        <v>193.84399</v>
      </c>
      <c r="B2110">
        <v>77.7336</v>
      </c>
    </row>
    <row r="2111" spans="1:2">
      <c r="A2111">
        <v>193.93599</v>
      </c>
      <c r="B2111">
        <v>77.55426</v>
      </c>
    </row>
    <row r="2112" spans="1:2">
      <c r="A2112">
        <v>194.028</v>
      </c>
      <c r="B2112">
        <v>77.45136</v>
      </c>
    </row>
    <row r="2113" spans="1:2">
      <c r="A2113">
        <v>194.11999</v>
      </c>
      <c r="B2113">
        <v>77.36316</v>
      </c>
    </row>
    <row r="2114" spans="1:2">
      <c r="A2114">
        <v>194.21199</v>
      </c>
      <c r="B2114">
        <v>77.27594</v>
      </c>
    </row>
    <row r="2115" spans="1:2">
      <c r="A2115">
        <v>194.304</v>
      </c>
      <c r="B2115">
        <v>77.14952</v>
      </c>
    </row>
    <row r="2116" spans="1:2">
      <c r="A2116">
        <v>194.396</v>
      </c>
      <c r="B2116">
        <v>77.01918</v>
      </c>
    </row>
    <row r="2117" spans="1:2">
      <c r="A2117">
        <v>194.48799</v>
      </c>
      <c r="B2117">
        <v>76.93098</v>
      </c>
    </row>
    <row r="2118" spans="1:2">
      <c r="A2118">
        <v>194.58</v>
      </c>
      <c r="B2118">
        <v>76.8271</v>
      </c>
    </row>
    <row r="2119" spans="1:2">
      <c r="A2119">
        <v>194.672</v>
      </c>
      <c r="B2119">
        <v>76.69578</v>
      </c>
    </row>
    <row r="2120" spans="1:2">
      <c r="A2120">
        <v>194.763</v>
      </c>
      <c r="B2120">
        <v>76.5429</v>
      </c>
    </row>
    <row r="2121" spans="1:2">
      <c r="A2121">
        <v>194.855</v>
      </c>
      <c r="B2121">
        <v>76.36944</v>
      </c>
    </row>
    <row r="2122" spans="1:2">
      <c r="A2122">
        <v>194.948</v>
      </c>
      <c r="B2122">
        <v>76.2342</v>
      </c>
    </row>
    <row r="2123" spans="1:2">
      <c r="A2123">
        <v>195.03999</v>
      </c>
      <c r="B2123">
        <v>76.1558</v>
      </c>
    </row>
    <row r="2124" spans="1:2">
      <c r="A2124">
        <v>195.13199</v>
      </c>
      <c r="B2124">
        <v>76.08622</v>
      </c>
    </row>
    <row r="2125" spans="1:2">
      <c r="A2125">
        <v>195.22299</v>
      </c>
      <c r="B2125">
        <v>76.0039</v>
      </c>
    </row>
    <row r="2126" spans="1:2">
      <c r="A2126">
        <v>195.315</v>
      </c>
      <c r="B2126">
        <v>75.90786</v>
      </c>
    </row>
    <row r="2127" spans="1:2">
      <c r="A2127">
        <v>195.407</v>
      </c>
      <c r="B2127">
        <v>75.8079</v>
      </c>
    </row>
    <row r="2128" spans="1:2">
      <c r="A2128">
        <v>195.5</v>
      </c>
      <c r="B2128">
        <v>75.73734</v>
      </c>
    </row>
    <row r="2129" spans="1:2">
      <c r="A2129">
        <v>195.59199</v>
      </c>
      <c r="B2129">
        <v>75.61484</v>
      </c>
    </row>
    <row r="2130" spans="1:2">
      <c r="A2130">
        <v>195.683</v>
      </c>
      <c r="B2130">
        <v>75.48548</v>
      </c>
    </row>
    <row r="2131" spans="1:2">
      <c r="A2131">
        <v>195.77499</v>
      </c>
      <c r="B2131">
        <v>75.3963</v>
      </c>
    </row>
    <row r="2132" spans="1:2">
      <c r="A2132">
        <v>195.86699</v>
      </c>
      <c r="B2132">
        <v>75.27478</v>
      </c>
    </row>
    <row r="2133" spans="1:2">
      <c r="A2133">
        <v>195.959</v>
      </c>
      <c r="B2133">
        <v>75.16306</v>
      </c>
    </row>
    <row r="2134" spans="1:2">
      <c r="A2134">
        <v>196.052</v>
      </c>
      <c r="B2134">
        <v>75.0435</v>
      </c>
    </row>
    <row r="2135" spans="1:2">
      <c r="A2135">
        <v>196.14299</v>
      </c>
      <c r="B2135">
        <v>74.98568</v>
      </c>
    </row>
    <row r="2136" spans="1:2">
      <c r="A2136">
        <v>196.235</v>
      </c>
      <c r="B2136">
        <v>74.90434</v>
      </c>
    </row>
    <row r="2137" spans="1:2">
      <c r="A2137">
        <v>196.327</v>
      </c>
      <c r="B2137">
        <v>74.7054</v>
      </c>
    </row>
    <row r="2138" spans="1:2">
      <c r="A2138">
        <v>196.41899</v>
      </c>
      <c r="B2138">
        <v>74.41924</v>
      </c>
    </row>
    <row r="2139" spans="1:2">
      <c r="A2139">
        <v>196.511</v>
      </c>
      <c r="B2139">
        <v>74.1762</v>
      </c>
    </row>
    <row r="2140" spans="1:2">
      <c r="A2140">
        <v>196.60199</v>
      </c>
      <c r="B2140">
        <v>73.94394</v>
      </c>
    </row>
    <row r="2141" spans="1:2">
      <c r="A2141">
        <v>196.69499</v>
      </c>
      <c r="B2141">
        <v>73.50588</v>
      </c>
    </row>
    <row r="2142" spans="1:2">
      <c r="A2142">
        <v>196.787</v>
      </c>
      <c r="B2142">
        <v>72.41612</v>
      </c>
    </row>
    <row r="2143" spans="1:2">
      <c r="A2143">
        <v>196.879</v>
      </c>
      <c r="B2143">
        <v>70.36008</v>
      </c>
    </row>
    <row r="2144" spans="1:2">
      <c r="A2144">
        <v>196.97099</v>
      </c>
      <c r="B2144">
        <v>68.17958</v>
      </c>
    </row>
    <row r="2145" spans="1:2">
      <c r="A2145">
        <v>197.06299</v>
      </c>
      <c r="B2145">
        <v>66.59198</v>
      </c>
    </row>
    <row r="2146" spans="1:2">
      <c r="A2146">
        <v>197.15399</v>
      </c>
      <c r="B2146">
        <v>64.97792</v>
      </c>
    </row>
    <row r="2147" spans="1:2">
      <c r="A2147">
        <v>197.24699</v>
      </c>
      <c r="B2147">
        <v>61.72726</v>
      </c>
    </row>
    <row r="2148" spans="1:2">
      <c r="A2148">
        <v>197.33899</v>
      </c>
      <c r="B2148">
        <v>55.60128</v>
      </c>
    </row>
    <row r="2149" spans="1:2">
      <c r="A2149">
        <v>197.431</v>
      </c>
      <c r="B2149">
        <v>45.5945</v>
      </c>
    </row>
    <row r="2150" spans="1:2">
      <c r="A2150">
        <v>197.52299</v>
      </c>
      <c r="B2150">
        <v>29.3412</v>
      </c>
    </row>
    <row r="2151" spans="1:2">
      <c r="A2151">
        <v>197.614</v>
      </c>
      <c r="B2151">
        <v>9.9323</v>
      </c>
    </row>
    <row r="2152" spans="1:2">
      <c r="A2152">
        <v>197.70599</v>
      </c>
      <c r="B2152">
        <v>1.88356</v>
      </c>
    </row>
    <row r="2153" spans="1:2">
      <c r="A2153">
        <v>197.79799</v>
      </c>
      <c r="B2153">
        <v>0.6174</v>
      </c>
    </row>
    <row r="2154" spans="1:2">
      <c r="A2154">
        <v>197.89099</v>
      </c>
      <c r="B2154">
        <v>0.19306</v>
      </c>
    </row>
    <row r="2155" spans="1:2">
      <c r="A2155">
        <v>197.983</v>
      </c>
      <c r="B2155">
        <v>0</v>
      </c>
    </row>
    <row r="2156" spans="1:2">
      <c r="A2156">
        <v>198.07399</v>
      </c>
      <c r="B2156">
        <v>0</v>
      </c>
    </row>
    <row r="2157" spans="1:2">
      <c r="A2157">
        <v>198.166</v>
      </c>
      <c r="B2157">
        <v>0</v>
      </c>
    </row>
    <row r="2158" spans="1:2">
      <c r="A2158">
        <v>198.258</v>
      </c>
      <c r="B2158">
        <v>0</v>
      </c>
    </row>
    <row r="2159" spans="1:2">
      <c r="A2159">
        <v>198.34999</v>
      </c>
      <c r="B2159">
        <v>0</v>
      </c>
    </row>
    <row r="2160" spans="1:2">
      <c r="A2160">
        <v>198.44299</v>
      </c>
      <c r="B2160">
        <v>0</v>
      </c>
    </row>
    <row r="2161" spans="1:2">
      <c r="A2161">
        <v>198.534</v>
      </c>
      <c r="B2161">
        <v>0</v>
      </c>
    </row>
    <row r="2162" spans="1:2">
      <c r="A2162">
        <v>198.62599</v>
      </c>
      <c r="B2162">
        <v>0</v>
      </c>
    </row>
    <row r="2163" spans="1:2">
      <c r="A2163">
        <v>198.718</v>
      </c>
      <c r="B2163">
        <v>0</v>
      </c>
    </row>
    <row r="2164" spans="1:2">
      <c r="A2164">
        <v>198.81</v>
      </c>
      <c r="B2164">
        <v>0</v>
      </c>
    </row>
    <row r="2165" spans="1:2">
      <c r="A2165">
        <v>198.90199</v>
      </c>
      <c r="B2165">
        <v>0</v>
      </c>
    </row>
    <row r="2166" spans="1:2">
      <c r="A2166">
        <v>198.993</v>
      </c>
      <c r="B2166">
        <v>0</v>
      </c>
    </row>
    <row r="2167" spans="1:2">
      <c r="A2167">
        <v>199.086</v>
      </c>
      <c r="B2167">
        <v>0</v>
      </c>
    </row>
    <row r="2168" spans="1:2">
      <c r="A2168">
        <v>199.17799</v>
      </c>
      <c r="B2168">
        <v>0</v>
      </c>
    </row>
    <row r="2169" spans="1:2">
      <c r="A2169">
        <v>199.26999</v>
      </c>
      <c r="B2169">
        <v>0</v>
      </c>
    </row>
    <row r="2170" spans="1:2">
      <c r="A2170">
        <v>199.362</v>
      </c>
      <c r="B2170">
        <v>0</v>
      </c>
    </row>
    <row r="2171" spans="1:2">
      <c r="A2171">
        <v>199.453</v>
      </c>
      <c r="B2171">
        <v>0</v>
      </c>
    </row>
    <row r="2172" spans="1:2">
      <c r="A2172">
        <v>199.545</v>
      </c>
      <c r="B2172">
        <v>0</v>
      </c>
    </row>
    <row r="2173" spans="1:2">
      <c r="A2173">
        <v>199.638</v>
      </c>
      <c r="B2173">
        <v>0</v>
      </c>
    </row>
    <row r="2174" spans="1:2">
      <c r="A2174">
        <v>199.73</v>
      </c>
      <c r="B2174">
        <v>0</v>
      </c>
    </row>
    <row r="2175" spans="1:2">
      <c r="A2175">
        <v>199.82199</v>
      </c>
      <c r="B2175">
        <v>0</v>
      </c>
    </row>
    <row r="2176" spans="1:2">
      <c r="A2176">
        <v>199.91299</v>
      </c>
      <c r="B2176">
        <v>0</v>
      </c>
    </row>
    <row r="2177" spans="1:2">
      <c r="A2177">
        <v>200.00499</v>
      </c>
      <c r="B2177">
        <v>0</v>
      </c>
    </row>
    <row r="2178" spans="1:2">
      <c r="A2178">
        <v>200.097</v>
      </c>
      <c r="B2178">
        <v>0</v>
      </c>
    </row>
    <row r="2179" spans="1:2">
      <c r="A2179">
        <v>200.18899</v>
      </c>
      <c r="B2179">
        <v>0</v>
      </c>
    </row>
    <row r="2180" spans="1:2">
      <c r="A2180">
        <v>200.282</v>
      </c>
      <c r="B2180">
        <v>0</v>
      </c>
    </row>
    <row r="2181" spans="1:2">
      <c r="A2181">
        <v>200.373</v>
      </c>
      <c r="B2181">
        <v>0</v>
      </c>
    </row>
    <row r="2182" spans="1:2">
      <c r="A2182">
        <v>200.465</v>
      </c>
      <c r="B2182">
        <v>0</v>
      </c>
    </row>
    <row r="2183" spans="1:2">
      <c r="A2183">
        <v>200.55699</v>
      </c>
      <c r="B2183">
        <v>0.60956</v>
      </c>
    </row>
    <row r="2184" spans="1:2">
      <c r="A2184">
        <v>200.649</v>
      </c>
      <c r="B2184">
        <v>4.58738</v>
      </c>
    </row>
    <row r="2185" spans="1:2">
      <c r="A2185">
        <v>200.741</v>
      </c>
      <c r="B2185">
        <v>17.13334</v>
      </c>
    </row>
    <row r="2186" spans="1:2">
      <c r="A2186">
        <v>200.83299</v>
      </c>
      <c r="B2186">
        <v>33.24454</v>
      </c>
    </row>
    <row r="2187" spans="1:2">
      <c r="A2187">
        <v>200.925</v>
      </c>
      <c r="B2187">
        <v>48.23364</v>
      </c>
    </row>
    <row r="2188" spans="1:2">
      <c r="A2188">
        <v>201.017</v>
      </c>
      <c r="B2188">
        <v>59.66436</v>
      </c>
    </row>
    <row r="2189" spans="1:2">
      <c r="A2189">
        <v>201.10899</v>
      </c>
      <c r="B2189">
        <v>67.83756</v>
      </c>
    </row>
    <row r="2190" spans="1:2">
      <c r="A2190">
        <v>201.20099</v>
      </c>
      <c r="B2190">
        <v>73.0786</v>
      </c>
    </row>
    <row r="2191" spans="1:2">
      <c r="A2191">
        <v>201.29199</v>
      </c>
      <c r="B2191">
        <v>76.00586</v>
      </c>
    </row>
    <row r="2192" spans="1:2">
      <c r="A2192">
        <v>201.384</v>
      </c>
      <c r="B2192">
        <v>77.40334</v>
      </c>
    </row>
    <row r="2193" spans="1:2">
      <c r="A2193">
        <v>201.47699</v>
      </c>
      <c r="B2193">
        <v>77.63952</v>
      </c>
    </row>
    <row r="2194" spans="1:2">
      <c r="A2194">
        <v>201.569</v>
      </c>
      <c r="B2194">
        <v>77.4102</v>
      </c>
    </row>
    <row r="2195" spans="1:2">
      <c r="A2195">
        <v>201.661</v>
      </c>
      <c r="B2195">
        <v>77.20244</v>
      </c>
    </row>
    <row r="2196" spans="1:2">
      <c r="A2196">
        <v>201.752</v>
      </c>
      <c r="B2196">
        <v>76.8369</v>
      </c>
    </row>
    <row r="2197" spans="1:2">
      <c r="A2197">
        <v>201.84399</v>
      </c>
      <c r="B2197">
        <v>76.5478</v>
      </c>
    </row>
    <row r="2198" spans="1:2">
      <c r="A2198">
        <v>201.93599</v>
      </c>
      <c r="B2198">
        <v>76.4057</v>
      </c>
    </row>
    <row r="2199" spans="1:2">
      <c r="A2199">
        <v>202.02899</v>
      </c>
      <c r="B2199">
        <v>76.19892</v>
      </c>
    </row>
    <row r="2200" spans="1:2">
      <c r="A2200">
        <v>202.121</v>
      </c>
      <c r="B2200">
        <v>76.07152</v>
      </c>
    </row>
    <row r="2201" spans="1:2">
      <c r="A2201">
        <v>202.21199</v>
      </c>
      <c r="B2201">
        <v>75.95294</v>
      </c>
    </row>
    <row r="2202" spans="1:2">
      <c r="A2202">
        <v>202.304</v>
      </c>
      <c r="B2202">
        <v>75.82064</v>
      </c>
    </row>
    <row r="2203" spans="1:2">
      <c r="A2203">
        <v>202.396</v>
      </c>
      <c r="B2203">
        <v>75.73636</v>
      </c>
    </row>
    <row r="2204" spans="1:2">
      <c r="A2204">
        <v>202.48799</v>
      </c>
      <c r="B2204">
        <v>75.69814</v>
      </c>
    </row>
    <row r="2205" spans="1:2">
      <c r="A2205">
        <v>202.58099</v>
      </c>
      <c r="B2205">
        <v>75.607</v>
      </c>
    </row>
    <row r="2206" spans="1:2">
      <c r="A2206">
        <v>202.672</v>
      </c>
      <c r="B2206">
        <v>75.31104</v>
      </c>
    </row>
    <row r="2207" spans="1:2">
      <c r="A2207">
        <v>202.76399</v>
      </c>
      <c r="B2207">
        <v>75.13268</v>
      </c>
    </row>
    <row r="2208" spans="1:2">
      <c r="A2208">
        <v>202.856</v>
      </c>
      <c r="B2208">
        <v>75.04938</v>
      </c>
    </row>
    <row r="2209" spans="1:2">
      <c r="A2209">
        <v>202.948</v>
      </c>
      <c r="B2209">
        <v>74.96314</v>
      </c>
    </row>
    <row r="2210" spans="1:2">
      <c r="A2210">
        <v>203.03999</v>
      </c>
      <c r="B2210">
        <v>74.90238</v>
      </c>
    </row>
    <row r="2211" spans="1:2">
      <c r="A2211">
        <v>203.131</v>
      </c>
      <c r="B2211">
        <v>74.85926</v>
      </c>
    </row>
    <row r="2212" spans="1:2">
      <c r="A2212">
        <v>203.224</v>
      </c>
      <c r="B2212">
        <v>74.8132</v>
      </c>
    </row>
    <row r="2213" spans="1:2">
      <c r="A2213">
        <v>203.31599</v>
      </c>
      <c r="B2213">
        <v>74.75244</v>
      </c>
    </row>
    <row r="2214" spans="1:2">
      <c r="A2214">
        <v>203.40799</v>
      </c>
      <c r="B2214">
        <v>74.66914</v>
      </c>
    </row>
    <row r="2215" spans="1:2">
      <c r="A2215">
        <v>203.5</v>
      </c>
      <c r="B2215">
        <v>74.60446</v>
      </c>
    </row>
    <row r="2216" spans="1:2">
      <c r="A2216">
        <v>203.59199</v>
      </c>
      <c r="B2216">
        <v>74.56624</v>
      </c>
    </row>
    <row r="2217" spans="1:2">
      <c r="A2217">
        <v>203.683</v>
      </c>
      <c r="B2217">
        <v>74.47706</v>
      </c>
    </row>
    <row r="2218" spans="1:2">
      <c r="A2218">
        <v>203.776</v>
      </c>
      <c r="B2218">
        <v>74.36534</v>
      </c>
    </row>
    <row r="2219" spans="1:2">
      <c r="A2219">
        <v>203.868</v>
      </c>
      <c r="B2219">
        <v>74.2595</v>
      </c>
    </row>
    <row r="2220" spans="1:2">
      <c r="A2220">
        <v>203.95999</v>
      </c>
      <c r="B2220">
        <v>74.15954</v>
      </c>
    </row>
    <row r="2221" spans="1:2">
      <c r="A2221">
        <v>204.052</v>
      </c>
      <c r="B2221">
        <v>74.03704</v>
      </c>
    </row>
    <row r="2222" spans="1:2">
      <c r="A2222">
        <v>204.14299</v>
      </c>
      <c r="B2222">
        <v>73.91846</v>
      </c>
    </row>
    <row r="2223" spans="1:2">
      <c r="A2223">
        <v>204.235</v>
      </c>
      <c r="B2223">
        <v>73.7597</v>
      </c>
    </row>
    <row r="2224" spans="1:2">
      <c r="A2224">
        <v>204.327</v>
      </c>
      <c r="B2224">
        <v>73.6323</v>
      </c>
    </row>
    <row r="2225" spans="1:2">
      <c r="A2225">
        <v>204.42</v>
      </c>
      <c r="B2225">
        <v>73.53038</v>
      </c>
    </row>
    <row r="2226" spans="1:2">
      <c r="A2226">
        <v>204.51199</v>
      </c>
      <c r="B2226">
        <v>73.4461</v>
      </c>
    </row>
    <row r="2227" spans="1:2">
      <c r="A2227">
        <v>204.603</v>
      </c>
      <c r="B2227">
        <v>73.32066</v>
      </c>
    </row>
    <row r="2228" spans="1:2">
      <c r="A2228">
        <v>204.69499</v>
      </c>
      <c r="B2228">
        <v>73.00608</v>
      </c>
    </row>
    <row r="2229" spans="1:2">
      <c r="A2229">
        <v>204.787</v>
      </c>
      <c r="B2229">
        <v>72.4563</v>
      </c>
    </row>
    <row r="2230" spans="1:2">
      <c r="A2230">
        <v>204.879</v>
      </c>
      <c r="B2230">
        <v>71.61644</v>
      </c>
    </row>
    <row r="2231" spans="1:2">
      <c r="A2231">
        <v>204.972</v>
      </c>
      <c r="B2231">
        <v>70.17388</v>
      </c>
    </row>
    <row r="2232" spans="1:2">
      <c r="A2232">
        <v>205.06299</v>
      </c>
      <c r="B2232">
        <v>68.06492</v>
      </c>
    </row>
    <row r="2233" spans="1:2">
      <c r="A2233">
        <v>205.155</v>
      </c>
      <c r="B2233">
        <v>65.07592</v>
      </c>
    </row>
    <row r="2234" spans="1:2">
      <c r="A2234">
        <v>205.24699</v>
      </c>
      <c r="B2234">
        <v>61.05596</v>
      </c>
    </row>
    <row r="2235" spans="1:2">
      <c r="A2235">
        <v>205.33899</v>
      </c>
      <c r="B2235">
        <v>55.78454</v>
      </c>
    </row>
    <row r="2236" spans="1:2">
      <c r="A2236">
        <v>205.431</v>
      </c>
      <c r="B2236">
        <v>48.23364</v>
      </c>
    </row>
    <row r="2237" spans="1:2">
      <c r="A2237">
        <v>205.52199</v>
      </c>
      <c r="B2237">
        <v>36.73824</v>
      </c>
    </row>
    <row r="2238" spans="1:2">
      <c r="A2238">
        <v>205.61499</v>
      </c>
      <c r="B2238">
        <v>18.91204</v>
      </c>
    </row>
    <row r="2239" spans="1:2">
      <c r="A2239">
        <v>205.707</v>
      </c>
      <c r="B2239">
        <v>4.01604</v>
      </c>
    </row>
    <row r="2240" spans="1:2">
      <c r="A2240">
        <v>205.799</v>
      </c>
      <c r="B2240">
        <v>0.83202</v>
      </c>
    </row>
    <row r="2241" spans="1:2">
      <c r="A2241">
        <v>205.89099</v>
      </c>
      <c r="B2241">
        <v>0.39102</v>
      </c>
    </row>
    <row r="2242" spans="1:2">
      <c r="A2242">
        <v>205.98199</v>
      </c>
      <c r="B2242">
        <v>0</v>
      </c>
    </row>
    <row r="2243" spans="1:2">
      <c r="A2243">
        <v>206.07399</v>
      </c>
      <c r="B2243">
        <v>0</v>
      </c>
    </row>
    <row r="2244" spans="1:2">
      <c r="A2244">
        <v>206.16699</v>
      </c>
      <c r="B2244">
        <v>0</v>
      </c>
    </row>
    <row r="2245" spans="1:2">
      <c r="A2245">
        <v>206.259</v>
      </c>
      <c r="B2245">
        <v>0</v>
      </c>
    </row>
    <row r="2246" spans="1:2">
      <c r="A2246">
        <v>206.351</v>
      </c>
      <c r="B2246">
        <v>0</v>
      </c>
    </row>
    <row r="2247" spans="1:2">
      <c r="A2247">
        <v>206.442</v>
      </c>
      <c r="B2247">
        <v>0</v>
      </c>
    </row>
    <row r="2248" spans="1:2">
      <c r="A2248">
        <v>206.534</v>
      </c>
      <c r="B2248">
        <v>0</v>
      </c>
    </row>
    <row r="2249" spans="1:2">
      <c r="A2249">
        <v>206.62599</v>
      </c>
      <c r="B2249">
        <v>0</v>
      </c>
    </row>
    <row r="2250" spans="1:2">
      <c r="A2250">
        <v>206.71899</v>
      </c>
      <c r="B2250">
        <v>0</v>
      </c>
    </row>
    <row r="2251" spans="1:2">
      <c r="A2251">
        <v>206.81099</v>
      </c>
      <c r="B2251">
        <v>0</v>
      </c>
    </row>
    <row r="2252" spans="1:2">
      <c r="A2252">
        <v>206.90199</v>
      </c>
      <c r="B2252">
        <v>0</v>
      </c>
    </row>
    <row r="2253" spans="1:2">
      <c r="A2253">
        <v>206.99399</v>
      </c>
      <c r="B2253">
        <v>0</v>
      </c>
    </row>
    <row r="2254" spans="1:2">
      <c r="A2254">
        <v>207.086</v>
      </c>
      <c r="B2254">
        <v>0</v>
      </c>
    </row>
    <row r="2255" spans="1:2">
      <c r="A2255">
        <v>207.17799</v>
      </c>
      <c r="B2255">
        <v>0</v>
      </c>
    </row>
    <row r="2256" spans="1:2">
      <c r="A2256">
        <v>207.26999</v>
      </c>
      <c r="B2256">
        <v>0</v>
      </c>
    </row>
    <row r="2257" spans="1:2">
      <c r="A2257">
        <v>207.362</v>
      </c>
      <c r="B2257">
        <v>0</v>
      </c>
    </row>
    <row r="2258" spans="1:2">
      <c r="A2258">
        <v>207.45399</v>
      </c>
      <c r="B2258">
        <v>0</v>
      </c>
    </row>
    <row r="2259" spans="1:2">
      <c r="A2259">
        <v>207.54599</v>
      </c>
      <c r="B2259">
        <v>0</v>
      </c>
    </row>
    <row r="2260" spans="1:2">
      <c r="A2260">
        <v>207.638</v>
      </c>
      <c r="B2260">
        <v>0</v>
      </c>
    </row>
    <row r="2261" spans="1:2">
      <c r="A2261">
        <v>207.73</v>
      </c>
      <c r="B2261">
        <v>0</v>
      </c>
    </row>
    <row r="2262" spans="1:2">
      <c r="A2262">
        <v>207.821</v>
      </c>
      <c r="B2262">
        <v>0</v>
      </c>
    </row>
    <row r="2263" spans="1:2">
      <c r="A2263">
        <v>207.914</v>
      </c>
      <c r="B2263">
        <v>0</v>
      </c>
    </row>
    <row r="2264" spans="1:2">
      <c r="A2264">
        <v>208.006</v>
      </c>
      <c r="B2264">
        <v>0</v>
      </c>
    </row>
    <row r="2265" spans="1:2">
      <c r="A2265">
        <v>208.09799</v>
      </c>
      <c r="B2265">
        <v>0</v>
      </c>
    </row>
    <row r="2266" spans="1:2">
      <c r="A2266">
        <v>208.19</v>
      </c>
      <c r="B2266">
        <v>0</v>
      </c>
    </row>
    <row r="2267" spans="1:2">
      <c r="A2267">
        <v>208.28099</v>
      </c>
      <c r="B2267">
        <v>0</v>
      </c>
    </row>
    <row r="2268" spans="1:2">
      <c r="A2268">
        <v>208.373</v>
      </c>
      <c r="B2268">
        <v>0.00686</v>
      </c>
    </row>
    <row r="2269" spans="1:2">
      <c r="A2269">
        <v>208.465</v>
      </c>
      <c r="B2269">
        <v>0.62818</v>
      </c>
    </row>
    <row r="2270" spans="1:2">
      <c r="A2270">
        <v>208.558</v>
      </c>
      <c r="B2270">
        <v>4.75888</v>
      </c>
    </row>
    <row r="2271" spans="1:2">
      <c r="A2271">
        <v>208.64999</v>
      </c>
      <c r="B2271">
        <v>17.19116</v>
      </c>
    </row>
    <row r="2272" spans="1:2">
      <c r="A2272">
        <v>208.741</v>
      </c>
      <c r="B2272">
        <v>31.8108</v>
      </c>
    </row>
    <row r="2273" spans="1:2">
      <c r="A2273">
        <v>208.83299</v>
      </c>
      <c r="B2273">
        <v>46.4373</v>
      </c>
    </row>
    <row r="2274" spans="1:2">
      <c r="A2274">
        <v>208.925</v>
      </c>
      <c r="B2274">
        <v>59.10478</v>
      </c>
    </row>
    <row r="2275" spans="1:2">
      <c r="A2275">
        <v>209.017</v>
      </c>
      <c r="B2275">
        <v>68.81658</v>
      </c>
    </row>
    <row r="2276" spans="1:2">
      <c r="A2276">
        <v>209.11</v>
      </c>
      <c r="B2276">
        <v>75.23852</v>
      </c>
    </row>
    <row r="2277" spans="1:2">
      <c r="A2277">
        <v>209.20099</v>
      </c>
      <c r="B2277">
        <v>78.81944</v>
      </c>
    </row>
    <row r="2278" spans="1:2">
      <c r="A2278">
        <v>209.293</v>
      </c>
      <c r="B2278">
        <v>80.2718</v>
      </c>
    </row>
    <row r="2279" spans="1:2">
      <c r="A2279">
        <v>209.38499</v>
      </c>
      <c r="B2279">
        <v>80.5707</v>
      </c>
    </row>
    <row r="2280" spans="1:2">
      <c r="A2280">
        <v>209.47699</v>
      </c>
      <c r="B2280">
        <v>80.17086</v>
      </c>
    </row>
    <row r="2281" spans="1:2">
      <c r="A2281">
        <v>209.569</v>
      </c>
      <c r="B2281">
        <v>79.61716</v>
      </c>
    </row>
    <row r="2282" spans="1:2">
      <c r="A2282">
        <v>209.661</v>
      </c>
      <c r="B2282">
        <v>79.14382</v>
      </c>
    </row>
    <row r="2283" spans="1:2">
      <c r="A2283">
        <v>209.75299</v>
      </c>
      <c r="B2283">
        <v>78.82924</v>
      </c>
    </row>
    <row r="2284" spans="1:2">
      <c r="A2284">
        <v>209.845</v>
      </c>
      <c r="B2284">
        <v>78.66362</v>
      </c>
    </row>
    <row r="2285" spans="1:2">
      <c r="A2285">
        <v>209.937</v>
      </c>
      <c r="B2285">
        <v>78.48526</v>
      </c>
    </row>
    <row r="2286" spans="1:2">
      <c r="A2286">
        <v>210.02899</v>
      </c>
      <c r="B2286">
        <v>78.31278</v>
      </c>
    </row>
    <row r="2287" spans="1:2">
      <c r="A2287">
        <v>210.121</v>
      </c>
      <c r="B2287">
        <v>78.13932</v>
      </c>
    </row>
    <row r="2288" spans="1:2">
      <c r="A2288">
        <v>210.21199</v>
      </c>
      <c r="B2288">
        <v>77.83552</v>
      </c>
    </row>
    <row r="2289" spans="1:2">
      <c r="A2289">
        <v>210.30499</v>
      </c>
      <c r="B2289">
        <v>77.5915</v>
      </c>
    </row>
    <row r="2290" spans="1:2">
      <c r="A2290">
        <v>210.39699</v>
      </c>
      <c r="B2290">
        <v>77.41608</v>
      </c>
    </row>
    <row r="2291" spans="1:2">
      <c r="A2291">
        <v>210.489</v>
      </c>
      <c r="B2291">
        <v>77.16716</v>
      </c>
    </row>
    <row r="2292" spans="1:2">
      <c r="A2292">
        <v>210.58099</v>
      </c>
      <c r="B2292">
        <v>76.95352</v>
      </c>
    </row>
    <row r="2293" spans="1:2">
      <c r="A2293">
        <v>210.672</v>
      </c>
      <c r="B2293">
        <v>76.71342</v>
      </c>
    </row>
    <row r="2294" spans="1:2">
      <c r="A2294">
        <v>210.76399</v>
      </c>
      <c r="B2294">
        <v>76.52722</v>
      </c>
    </row>
    <row r="2295" spans="1:2">
      <c r="A2295">
        <v>210.856</v>
      </c>
      <c r="B2295">
        <v>76.49978</v>
      </c>
    </row>
    <row r="2296" spans="1:2">
      <c r="A2296">
        <v>210.94899</v>
      </c>
      <c r="B2296">
        <v>76.4841</v>
      </c>
    </row>
    <row r="2297" spans="1:2">
      <c r="A2297">
        <v>211.041</v>
      </c>
      <c r="B2297">
        <v>76.4498</v>
      </c>
    </row>
    <row r="2298" spans="1:2">
      <c r="A2298">
        <v>211.13199</v>
      </c>
      <c r="B2298">
        <v>76.38316</v>
      </c>
    </row>
    <row r="2299" spans="1:2">
      <c r="A2299">
        <v>211.224</v>
      </c>
      <c r="B2299">
        <v>76.25674</v>
      </c>
    </row>
    <row r="2300" spans="1:2">
      <c r="A2300">
        <v>211.31599</v>
      </c>
      <c r="B2300">
        <v>76.15972</v>
      </c>
    </row>
    <row r="2301" spans="1:2">
      <c r="A2301">
        <v>211.40799</v>
      </c>
      <c r="B2301">
        <v>76.10288</v>
      </c>
    </row>
    <row r="2302" spans="1:2">
      <c r="A2302">
        <v>211.50099</v>
      </c>
      <c r="B2302">
        <v>76.00782</v>
      </c>
    </row>
    <row r="2303" spans="1:2">
      <c r="A2303">
        <v>211.59199</v>
      </c>
      <c r="B2303">
        <v>75.9108</v>
      </c>
    </row>
    <row r="2304" spans="1:2">
      <c r="A2304">
        <v>211.68399</v>
      </c>
      <c r="B2304">
        <v>75.76184</v>
      </c>
    </row>
    <row r="2305" spans="1:2">
      <c r="A2305">
        <v>211.776</v>
      </c>
      <c r="B2305">
        <v>75.5923</v>
      </c>
    </row>
    <row r="2306" spans="1:2">
      <c r="A2306">
        <v>211.868</v>
      </c>
      <c r="B2306">
        <v>75.40806</v>
      </c>
    </row>
    <row r="2307" spans="1:2">
      <c r="A2307">
        <v>211.95999</v>
      </c>
      <c r="B2307">
        <v>75.22578</v>
      </c>
    </row>
    <row r="2308" spans="1:2">
      <c r="A2308">
        <v>212.052</v>
      </c>
      <c r="B2308">
        <v>75.068</v>
      </c>
    </row>
    <row r="2309" spans="1:2">
      <c r="A2309">
        <v>212.144</v>
      </c>
      <c r="B2309">
        <v>74.8867</v>
      </c>
    </row>
    <row r="2310" spans="1:2">
      <c r="A2310">
        <v>212.23599</v>
      </c>
      <c r="B2310">
        <v>74.66424</v>
      </c>
    </row>
    <row r="2311" spans="1:2">
      <c r="A2311">
        <v>212.328</v>
      </c>
      <c r="B2311">
        <v>74.33888</v>
      </c>
    </row>
    <row r="2312" spans="1:2">
      <c r="A2312">
        <v>212.42</v>
      </c>
      <c r="B2312">
        <v>73.48334</v>
      </c>
    </row>
    <row r="2313" spans="1:2">
      <c r="A2313">
        <v>212.511</v>
      </c>
      <c r="B2313">
        <v>71.85948</v>
      </c>
    </row>
    <row r="2314" spans="1:2">
      <c r="A2314">
        <v>212.603</v>
      </c>
      <c r="B2314">
        <v>69.61724</v>
      </c>
    </row>
    <row r="2315" spans="1:2">
      <c r="A2315">
        <v>212.696</v>
      </c>
      <c r="B2315">
        <v>66.6645</v>
      </c>
    </row>
    <row r="2316" spans="1:2">
      <c r="A2316">
        <v>212.78799</v>
      </c>
      <c r="B2316">
        <v>63.36386</v>
      </c>
    </row>
    <row r="2317" spans="1:2">
      <c r="A2317">
        <v>212.87999</v>
      </c>
      <c r="B2317">
        <v>59.1283</v>
      </c>
    </row>
    <row r="2318" spans="1:2">
      <c r="A2318">
        <v>212.97099</v>
      </c>
      <c r="B2318">
        <v>52.67402</v>
      </c>
    </row>
    <row r="2319" spans="1:2">
      <c r="A2319">
        <v>213.06299</v>
      </c>
      <c r="B2319">
        <v>40.64354</v>
      </c>
    </row>
    <row r="2320" spans="1:2">
      <c r="A2320">
        <v>213.155</v>
      </c>
      <c r="B2320">
        <v>18.27406</v>
      </c>
    </row>
    <row r="2321" spans="1:2">
      <c r="A2321">
        <v>213.248</v>
      </c>
      <c r="B2321">
        <v>3.08112</v>
      </c>
    </row>
    <row r="2322" spans="1:2">
      <c r="A2322">
        <v>213.34</v>
      </c>
      <c r="B2322">
        <v>0.77126</v>
      </c>
    </row>
    <row r="2323" spans="1:2">
      <c r="A2323">
        <v>213.431</v>
      </c>
      <c r="B2323">
        <v>0.2744</v>
      </c>
    </row>
    <row r="2324" spans="1:2">
      <c r="A2324">
        <v>213.52299</v>
      </c>
      <c r="B2324">
        <v>0.02254</v>
      </c>
    </row>
    <row r="2325" spans="1:2">
      <c r="A2325">
        <v>213.61499</v>
      </c>
      <c r="B2325">
        <v>0</v>
      </c>
    </row>
    <row r="2326" spans="1:2">
      <c r="A2326">
        <v>213.707</v>
      </c>
      <c r="B2326">
        <v>0</v>
      </c>
    </row>
    <row r="2327" spans="1:2">
      <c r="A2327">
        <v>213.799</v>
      </c>
      <c r="B2327">
        <v>0</v>
      </c>
    </row>
    <row r="2328" spans="1:2">
      <c r="A2328">
        <v>213.89099</v>
      </c>
      <c r="B2328">
        <v>0</v>
      </c>
    </row>
    <row r="2329" spans="1:2">
      <c r="A2329">
        <v>213.983</v>
      </c>
      <c r="B2329">
        <v>0</v>
      </c>
    </row>
    <row r="2330" spans="1:2">
      <c r="A2330">
        <v>214.075</v>
      </c>
      <c r="B2330">
        <v>0</v>
      </c>
    </row>
    <row r="2331" spans="1:2">
      <c r="A2331">
        <v>214.16699</v>
      </c>
      <c r="B2331">
        <v>0</v>
      </c>
    </row>
    <row r="2332" spans="1:2">
      <c r="A2332">
        <v>214.259</v>
      </c>
      <c r="B2332">
        <v>0</v>
      </c>
    </row>
    <row r="2333" spans="1:2">
      <c r="A2333">
        <v>214.34999</v>
      </c>
      <c r="B2333">
        <v>0</v>
      </c>
    </row>
    <row r="2334" spans="1:2">
      <c r="A2334">
        <v>214.44299</v>
      </c>
      <c r="B2334">
        <v>0</v>
      </c>
    </row>
    <row r="2335" spans="1:2">
      <c r="A2335">
        <v>214.53499</v>
      </c>
      <c r="B2335">
        <v>0</v>
      </c>
    </row>
    <row r="2336" spans="1:2">
      <c r="A2336">
        <v>214.627</v>
      </c>
      <c r="B2336">
        <v>0</v>
      </c>
    </row>
    <row r="2337" spans="1:2">
      <c r="A2337">
        <v>214.71899</v>
      </c>
      <c r="B2337">
        <v>0</v>
      </c>
    </row>
    <row r="2338" spans="1:2">
      <c r="A2338">
        <v>214.81</v>
      </c>
      <c r="B2338">
        <v>0</v>
      </c>
    </row>
    <row r="2339" spans="1:2">
      <c r="A2339">
        <v>214.90199</v>
      </c>
      <c r="B2339">
        <v>0</v>
      </c>
    </row>
    <row r="2340" spans="1:2">
      <c r="A2340">
        <v>214.99399</v>
      </c>
      <c r="B2340">
        <v>0</v>
      </c>
    </row>
    <row r="2341" spans="1:2">
      <c r="A2341">
        <v>215.08699</v>
      </c>
      <c r="B2341">
        <v>0</v>
      </c>
    </row>
    <row r="2342" spans="1:2">
      <c r="A2342">
        <v>215.179</v>
      </c>
      <c r="B2342">
        <v>0</v>
      </c>
    </row>
    <row r="2343" spans="1:2">
      <c r="A2343">
        <v>215.26999</v>
      </c>
      <c r="B2343">
        <v>0</v>
      </c>
    </row>
    <row r="2344" spans="1:2">
      <c r="A2344">
        <v>215.362</v>
      </c>
      <c r="B2344">
        <v>0</v>
      </c>
    </row>
    <row r="2345" spans="1:2">
      <c r="A2345">
        <v>215.45399</v>
      </c>
      <c r="B2345">
        <v>0</v>
      </c>
    </row>
    <row r="2346" spans="1:2">
      <c r="A2346">
        <v>215.54599</v>
      </c>
      <c r="B2346">
        <v>0</v>
      </c>
    </row>
    <row r="2347" spans="1:2">
      <c r="A2347">
        <v>215.63899</v>
      </c>
      <c r="B2347">
        <v>0</v>
      </c>
    </row>
    <row r="2348" spans="1:2">
      <c r="A2348">
        <v>215.73</v>
      </c>
      <c r="B2348">
        <v>0</v>
      </c>
    </row>
    <row r="2349" spans="1:2">
      <c r="A2349">
        <v>215.82199</v>
      </c>
      <c r="B2349">
        <v>0</v>
      </c>
    </row>
    <row r="2350" spans="1:2">
      <c r="A2350">
        <v>215.914</v>
      </c>
      <c r="B2350">
        <v>0.0637</v>
      </c>
    </row>
    <row r="2351" spans="1:2">
      <c r="A2351">
        <v>216.006</v>
      </c>
      <c r="B2351">
        <v>0.60368</v>
      </c>
    </row>
    <row r="2352" spans="1:2">
      <c r="A2352">
        <v>216.09799</v>
      </c>
      <c r="B2352">
        <v>4.36296</v>
      </c>
    </row>
    <row r="2353" spans="1:2">
      <c r="A2353">
        <v>216.19099</v>
      </c>
      <c r="B2353">
        <v>16.0181</v>
      </c>
    </row>
    <row r="2354" spans="1:2">
      <c r="A2354">
        <v>216.282</v>
      </c>
      <c r="B2354">
        <v>29.9782</v>
      </c>
    </row>
    <row r="2355" spans="1:2">
      <c r="A2355">
        <v>216.37399</v>
      </c>
      <c r="B2355">
        <v>43.83932</v>
      </c>
    </row>
    <row r="2356" spans="1:2">
      <c r="A2356">
        <v>216.46599</v>
      </c>
      <c r="B2356">
        <v>55.76102</v>
      </c>
    </row>
    <row r="2357" spans="1:2">
      <c r="A2357">
        <v>216.558</v>
      </c>
      <c r="B2357">
        <v>64.64668</v>
      </c>
    </row>
    <row r="2358" spans="1:2">
      <c r="A2358">
        <v>216.64999</v>
      </c>
      <c r="B2358">
        <v>70.97356</v>
      </c>
    </row>
    <row r="2359" spans="1:2">
      <c r="A2359">
        <v>216.741</v>
      </c>
      <c r="B2359">
        <v>74.9945</v>
      </c>
    </row>
    <row r="2360" spans="1:2">
      <c r="A2360">
        <v>216.834</v>
      </c>
      <c r="B2360">
        <v>76.83984</v>
      </c>
    </row>
    <row r="2361" spans="1:2">
      <c r="A2361">
        <v>216.92599</v>
      </c>
      <c r="B2361">
        <v>77.49742</v>
      </c>
    </row>
    <row r="2362" spans="1:2">
      <c r="A2362">
        <v>217.01799</v>
      </c>
      <c r="B2362">
        <v>77.5425</v>
      </c>
    </row>
    <row r="2363" spans="1:2">
      <c r="A2363">
        <v>217.11</v>
      </c>
      <c r="B2363">
        <v>77.33474</v>
      </c>
    </row>
    <row r="2364" spans="1:2">
      <c r="A2364">
        <v>217.20099</v>
      </c>
      <c r="B2364">
        <v>77.09464</v>
      </c>
    </row>
    <row r="2365" spans="1:2">
      <c r="A2365">
        <v>217.293</v>
      </c>
      <c r="B2365">
        <v>76.79574</v>
      </c>
    </row>
    <row r="2366" spans="1:2">
      <c r="A2366">
        <v>217.386</v>
      </c>
      <c r="B2366">
        <v>76.49194</v>
      </c>
    </row>
    <row r="2367" spans="1:2">
      <c r="A2367">
        <v>217.478</v>
      </c>
      <c r="B2367">
        <v>76.3077</v>
      </c>
    </row>
    <row r="2368" spans="1:2">
      <c r="A2368">
        <v>217.56999</v>
      </c>
      <c r="B2368">
        <v>76.16756</v>
      </c>
    </row>
    <row r="2369" spans="1:2">
      <c r="A2369">
        <v>217.661</v>
      </c>
      <c r="B2369">
        <v>76.06662</v>
      </c>
    </row>
    <row r="2370" spans="1:2">
      <c r="A2370">
        <v>217.75299</v>
      </c>
      <c r="B2370">
        <v>75.98332</v>
      </c>
    </row>
    <row r="2371" spans="1:2">
      <c r="A2371">
        <v>217.845</v>
      </c>
      <c r="B2371">
        <v>75.87748</v>
      </c>
    </row>
    <row r="2372" spans="1:2">
      <c r="A2372">
        <v>217.937</v>
      </c>
      <c r="B2372">
        <v>75.754</v>
      </c>
    </row>
    <row r="2373" spans="1:2">
      <c r="A2373">
        <v>218.03</v>
      </c>
      <c r="B2373">
        <v>75.62464</v>
      </c>
    </row>
    <row r="2374" spans="1:2">
      <c r="A2374">
        <v>218.121</v>
      </c>
      <c r="B2374">
        <v>75.4943</v>
      </c>
    </row>
    <row r="2375" spans="1:2">
      <c r="A2375">
        <v>218.213</v>
      </c>
      <c r="B2375">
        <v>75.36984</v>
      </c>
    </row>
    <row r="2376" spans="1:2">
      <c r="A2376">
        <v>218.30499</v>
      </c>
      <c r="B2376">
        <v>75.1954</v>
      </c>
    </row>
    <row r="2377" spans="1:2">
      <c r="A2377">
        <v>218.39699</v>
      </c>
      <c r="B2377">
        <v>75.01704</v>
      </c>
    </row>
    <row r="2378" spans="1:2">
      <c r="A2378">
        <v>218.489</v>
      </c>
      <c r="B2378">
        <v>74.81712</v>
      </c>
    </row>
    <row r="2379" spans="1:2">
      <c r="A2379">
        <v>218.58099</v>
      </c>
      <c r="B2379">
        <v>74.7152</v>
      </c>
    </row>
    <row r="2380" spans="1:2">
      <c r="A2380">
        <v>218.67299</v>
      </c>
      <c r="B2380">
        <v>74.61818</v>
      </c>
    </row>
    <row r="2381" spans="1:2">
      <c r="A2381">
        <v>218.765</v>
      </c>
      <c r="B2381">
        <v>74.54272</v>
      </c>
    </row>
    <row r="2382" spans="1:2">
      <c r="A2382">
        <v>218.85699</v>
      </c>
      <c r="B2382">
        <v>74.56428</v>
      </c>
    </row>
    <row r="2383" spans="1:2">
      <c r="A2383">
        <v>218.94899</v>
      </c>
      <c r="B2383">
        <v>74.4996</v>
      </c>
    </row>
    <row r="2384" spans="1:2">
      <c r="A2384">
        <v>219.03999</v>
      </c>
      <c r="B2384">
        <v>74.37416</v>
      </c>
    </row>
    <row r="2385" spans="1:2">
      <c r="A2385">
        <v>219.13199</v>
      </c>
      <c r="B2385">
        <v>74.2497</v>
      </c>
    </row>
    <row r="2386" spans="1:2">
      <c r="A2386">
        <v>219.22499</v>
      </c>
      <c r="B2386">
        <v>74.11348</v>
      </c>
    </row>
    <row r="2387" spans="1:2">
      <c r="A2387">
        <v>219.317</v>
      </c>
      <c r="B2387">
        <v>73.97628</v>
      </c>
    </row>
    <row r="2388" spans="1:2">
      <c r="A2388">
        <v>219.409</v>
      </c>
      <c r="B2388">
        <v>73.8822</v>
      </c>
    </row>
    <row r="2389" spans="1:2">
      <c r="A2389">
        <v>219.5</v>
      </c>
      <c r="B2389">
        <v>73.78616</v>
      </c>
    </row>
    <row r="2390" spans="1:2">
      <c r="A2390">
        <v>219.59199</v>
      </c>
      <c r="B2390">
        <v>73.6813</v>
      </c>
    </row>
    <row r="2391" spans="1:2">
      <c r="A2391">
        <v>219.68399</v>
      </c>
      <c r="B2391">
        <v>73.54998</v>
      </c>
    </row>
    <row r="2392" spans="1:2">
      <c r="A2392">
        <v>219.77699</v>
      </c>
      <c r="B2392">
        <v>73.41278</v>
      </c>
    </row>
    <row r="2393" spans="1:2">
      <c r="A2393">
        <v>219.86899</v>
      </c>
      <c r="B2393">
        <v>73.25108</v>
      </c>
    </row>
    <row r="2394" spans="1:2">
      <c r="A2394">
        <v>219.95999</v>
      </c>
      <c r="B2394">
        <v>73.04724</v>
      </c>
    </row>
    <row r="2395" spans="1:2">
      <c r="A2395">
        <v>220.052</v>
      </c>
      <c r="B2395">
        <v>72.6621</v>
      </c>
    </row>
    <row r="2396" spans="1:2">
      <c r="A2396">
        <v>220.144</v>
      </c>
      <c r="B2396">
        <v>72.14368</v>
      </c>
    </row>
    <row r="2397" spans="1:2">
      <c r="A2397">
        <v>220.23599</v>
      </c>
      <c r="B2397">
        <v>71.66152</v>
      </c>
    </row>
    <row r="2398" spans="1:2">
      <c r="A2398">
        <v>220.328</v>
      </c>
      <c r="B2398">
        <v>71.12742</v>
      </c>
    </row>
    <row r="2399" spans="1:2">
      <c r="A2399">
        <v>220.42</v>
      </c>
      <c r="B2399">
        <v>70.23954</v>
      </c>
    </row>
    <row r="2400" spans="1:2">
      <c r="A2400">
        <v>220.51199</v>
      </c>
      <c r="B2400">
        <v>68.81266</v>
      </c>
    </row>
    <row r="2401" spans="1:2">
      <c r="A2401">
        <v>220.60399</v>
      </c>
      <c r="B2401">
        <v>66.6204</v>
      </c>
    </row>
    <row r="2402" spans="1:2">
      <c r="A2402">
        <v>220.696</v>
      </c>
      <c r="B2402">
        <v>62.6073</v>
      </c>
    </row>
    <row r="2403" spans="1:2">
      <c r="A2403">
        <v>220.78799</v>
      </c>
      <c r="B2403">
        <v>56.8694</v>
      </c>
    </row>
    <row r="2404" spans="1:2">
      <c r="A2404">
        <v>220.879</v>
      </c>
      <c r="B2404">
        <v>49.13916</v>
      </c>
    </row>
    <row r="2405" spans="1:2">
      <c r="A2405">
        <v>220.972</v>
      </c>
      <c r="B2405">
        <v>34.56754</v>
      </c>
    </row>
    <row r="2406" spans="1:2">
      <c r="A2406">
        <v>221.06399</v>
      </c>
      <c r="B2406">
        <v>14.52948</v>
      </c>
    </row>
    <row r="2407" spans="1:2">
      <c r="A2407">
        <v>221.15599</v>
      </c>
      <c r="B2407">
        <v>3.03604</v>
      </c>
    </row>
    <row r="2408" spans="1:2">
      <c r="A2408">
        <v>221.248</v>
      </c>
      <c r="B2408">
        <v>0.89082</v>
      </c>
    </row>
    <row r="2409" spans="1:2">
      <c r="A2409">
        <v>221.33899</v>
      </c>
      <c r="B2409">
        <v>0.31654</v>
      </c>
    </row>
    <row r="2410" spans="1:2">
      <c r="A2410">
        <v>221.431</v>
      </c>
      <c r="B2410">
        <v>0.08036</v>
      </c>
    </row>
    <row r="2411" spans="1:2">
      <c r="A2411">
        <v>221.524</v>
      </c>
      <c r="B2411">
        <v>0</v>
      </c>
    </row>
    <row r="2412" spans="1:2">
      <c r="A2412">
        <v>221.616</v>
      </c>
      <c r="B2412">
        <v>0</v>
      </c>
    </row>
    <row r="2413" spans="1:2">
      <c r="A2413">
        <v>221.70799</v>
      </c>
      <c r="B2413">
        <v>0</v>
      </c>
    </row>
    <row r="2414" spans="1:2">
      <c r="A2414">
        <v>221.8</v>
      </c>
      <c r="B2414">
        <v>0</v>
      </c>
    </row>
    <row r="2415" spans="1:2">
      <c r="A2415">
        <v>221.89099</v>
      </c>
      <c r="B2415">
        <v>0</v>
      </c>
    </row>
    <row r="2416" spans="1:2">
      <c r="A2416">
        <v>221.983</v>
      </c>
      <c r="B2416">
        <v>0</v>
      </c>
    </row>
    <row r="2417" spans="1:2">
      <c r="A2417">
        <v>222.075</v>
      </c>
      <c r="B2417">
        <v>0</v>
      </c>
    </row>
    <row r="2418" spans="1:2">
      <c r="A2418">
        <v>222.168</v>
      </c>
      <c r="B2418">
        <v>0</v>
      </c>
    </row>
    <row r="2419" spans="1:2">
      <c r="A2419">
        <v>222.25999</v>
      </c>
      <c r="B2419">
        <v>0</v>
      </c>
    </row>
    <row r="2420" spans="1:2">
      <c r="A2420">
        <v>222.351</v>
      </c>
      <c r="B2420">
        <v>0</v>
      </c>
    </row>
    <row r="2421" spans="1:2">
      <c r="A2421">
        <v>222.44299</v>
      </c>
      <c r="B2421">
        <v>0</v>
      </c>
    </row>
    <row r="2422" spans="1:2">
      <c r="A2422">
        <v>222.53499</v>
      </c>
      <c r="B2422">
        <v>0</v>
      </c>
    </row>
    <row r="2423" spans="1:2">
      <c r="A2423">
        <v>222.627</v>
      </c>
      <c r="B2423">
        <v>0</v>
      </c>
    </row>
    <row r="2424" spans="1:2">
      <c r="A2424">
        <v>222.72</v>
      </c>
      <c r="B2424">
        <v>0</v>
      </c>
    </row>
    <row r="2425" spans="1:2">
      <c r="A2425">
        <v>222.81099</v>
      </c>
      <c r="B2425">
        <v>0</v>
      </c>
    </row>
    <row r="2426" spans="1:2">
      <c r="A2426">
        <v>222.903</v>
      </c>
      <c r="B2426">
        <v>0</v>
      </c>
    </row>
    <row r="2427" spans="1:2">
      <c r="A2427">
        <v>222.99499</v>
      </c>
      <c r="B2427">
        <v>0</v>
      </c>
    </row>
    <row r="2428" spans="1:2">
      <c r="A2428">
        <v>223.08699</v>
      </c>
      <c r="B2428">
        <v>0</v>
      </c>
    </row>
    <row r="2429" spans="1:2">
      <c r="A2429">
        <v>223.179</v>
      </c>
      <c r="B2429">
        <v>0</v>
      </c>
    </row>
    <row r="2430" spans="1:2">
      <c r="A2430">
        <v>223.26999</v>
      </c>
      <c r="B2430">
        <v>0</v>
      </c>
    </row>
    <row r="2431" spans="1:2">
      <c r="A2431">
        <v>223.36299</v>
      </c>
      <c r="B2431">
        <v>0</v>
      </c>
    </row>
    <row r="2432" spans="1:2">
      <c r="A2432">
        <v>223.455</v>
      </c>
      <c r="B2432">
        <v>0</v>
      </c>
    </row>
    <row r="2433" spans="1:2">
      <c r="A2433">
        <v>223.547</v>
      </c>
      <c r="B2433">
        <v>0</v>
      </c>
    </row>
    <row r="2434" spans="1:2">
      <c r="A2434">
        <v>223.63899</v>
      </c>
      <c r="B2434">
        <v>0</v>
      </c>
    </row>
    <row r="2435" spans="1:2">
      <c r="A2435">
        <v>223.73</v>
      </c>
      <c r="B2435">
        <v>0</v>
      </c>
    </row>
    <row r="2436" spans="1:2">
      <c r="A2436">
        <v>223.82199</v>
      </c>
      <c r="B2436">
        <v>0</v>
      </c>
    </row>
    <row r="2437" spans="1:2">
      <c r="A2437">
        <v>223.91499</v>
      </c>
      <c r="B2437">
        <v>0</v>
      </c>
    </row>
    <row r="2438" spans="1:2">
      <c r="A2438">
        <v>224.00699</v>
      </c>
      <c r="B2438">
        <v>0</v>
      </c>
    </row>
    <row r="2439" spans="1:2">
      <c r="A2439">
        <v>224.099</v>
      </c>
      <c r="B2439">
        <v>0</v>
      </c>
    </row>
    <row r="2440" spans="1:2">
      <c r="A2440">
        <v>224.19</v>
      </c>
      <c r="B2440">
        <v>0</v>
      </c>
    </row>
    <row r="2441" spans="1:2">
      <c r="A2441">
        <v>224.282</v>
      </c>
      <c r="B2441">
        <v>0</v>
      </c>
    </row>
    <row r="2442" spans="1:2">
      <c r="A2442">
        <v>224.37399</v>
      </c>
      <c r="B2442">
        <v>0.08134</v>
      </c>
    </row>
    <row r="2443" spans="1:2">
      <c r="A2443">
        <v>224.46599</v>
      </c>
      <c r="B2443">
        <v>0.85064</v>
      </c>
    </row>
    <row r="2444" spans="1:2">
      <c r="A2444">
        <v>224.55899</v>
      </c>
      <c r="B2444">
        <v>5.93488</v>
      </c>
    </row>
    <row r="2445" spans="1:2">
      <c r="A2445">
        <v>224.64999</v>
      </c>
      <c r="B2445">
        <v>18.39264</v>
      </c>
    </row>
    <row r="2446" spans="1:2">
      <c r="A2446">
        <v>224.74199</v>
      </c>
      <c r="B2446">
        <v>33.06618</v>
      </c>
    </row>
    <row r="2447" spans="1:2">
      <c r="A2447">
        <v>224.834</v>
      </c>
      <c r="B2447">
        <v>48.54038</v>
      </c>
    </row>
    <row r="2448" spans="1:2">
      <c r="A2448">
        <v>224.92599</v>
      </c>
      <c r="B2448">
        <v>61.96148</v>
      </c>
    </row>
    <row r="2449" spans="1:2">
      <c r="A2449">
        <v>225.01799</v>
      </c>
      <c r="B2449">
        <v>70.35812</v>
      </c>
    </row>
    <row r="2450" spans="1:2">
      <c r="A2450">
        <v>225.11</v>
      </c>
      <c r="B2450">
        <v>74.64758</v>
      </c>
    </row>
    <row r="2451" spans="1:2">
      <c r="A2451">
        <v>225.202</v>
      </c>
      <c r="B2451">
        <v>76.636</v>
      </c>
    </row>
    <row r="2452" spans="1:2">
      <c r="A2452">
        <v>225.29399</v>
      </c>
      <c r="B2452">
        <v>77.43274</v>
      </c>
    </row>
    <row r="2453" spans="1:2">
      <c r="A2453">
        <v>225.386</v>
      </c>
      <c r="B2453">
        <v>77.54642</v>
      </c>
    </row>
    <row r="2454" spans="1:2">
      <c r="A2454">
        <v>225.478</v>
      </c>
      <c r="B2454">
        <v>77.44156</v>
      </c>
    </row>
    <row r="2455" spans="1:2">
      <c r="A2455">
        <v>225.569</v>
      </c>
      <c r="B2455">
        <v>77.28966</v>
      </c>
    </row>
    <row r="2456" spans="1:2">
      <c r="A2456">
        <v>225.661</v>
      </c>
      <c r="B2456">
        <v>76.97606</v>
      </c>
    </row>
    <row r="2457" spans="1:2">
      <c r="A2457">
        <v>225.754</v>
      </c>
      <c r="B2457">
        <v>76.66834</v>
      </c>
    </row>
    <row r="2458" spans="1:2">
      <c r="A2458">
        <v>225.84599</v>
      </c>
      <c r="B2458">
        <v>76.48508</v>
      </c>
    </row>
    <row r="2459" spans="1:2">
      <c r="A2459">
        <v>225.93799</v>
      </c>
      <c r="B2459">
        <v>76.34102</v>
      </c>
    </row>
    <row r="2460" spans="1:2">
      <c r="A2460">
        <v>226.02899</v>
      </c>
      <c r="B2460">
        <v>76.20186</v>
      </c>
    </row>
    <row r="2461" spans="1:2">
      <c r="A2461">
        <v>226.121</v>
      </c>
      <c r="B2461">
        <v>76.1019</v>
      </c>
    </row>
    <row r="2462" spans="1:2">
      <c r="A2462">
        <v>226.213</v>
      </c>
      <c r="B2462">
        <v>75.97254</v>
      </c>
    </row>
    <row r="2463" spans="1:2">
      <c r="A2463">
        <v>226.306</v>
      </c>
      <c r="B2463">
        <v>75.80692</v>
      </c>
    </row>
    <row r="2464" spans="1:2">
      <c r="A2464">
        <v>226.39799</v>
      </c>
      <c r="B2464">
        <v>75.68834</v>
      </c>
    </row>
    <row r="2465" spans="1:2">
      <c r="A2465">
        <v>226.489</v>
      </c>
      <c r="B2465">
        <v>75.61778</v>
      </c>
    </row>
    <row r="2466" spans="1:2">
      <c r="A2466">
        <v>226.58099</v>
      </c>
      <c r="B2466">
        <v>75.54036</v>
      </c>
    </row>
    <row r="2467" spans="1:2">
      <c r="A2467">
        <v>226.67299</v>
      </c>
      <c r="B2467">
        <v>75.43452</v>
      </c>
    </row>
    <row r="2468" spans="1:2">
      <c r="A2468">
        <v>226.765</v>
      </c>
      <c r="B2468">
        <v>75.39434</v>
      </c>
    </row>
    <row r="2469" spans="1:2">
      <c r="A2469">
        <v>226.858</v>
      </c>
      <c r="B2469">
        <v>75.264</v>
      </c>
    </row>
    <row r="2470" spans="1:2">
      <c r="A2470">
        <v>226.94899</v>
      </c>
      <c r="B2470">
        <v>75.1464</v>
      </c>
    </row>
    <row r="2471" spans="1:2">
      <c r="A2471">
        <v>227.041</v>
      </c>
      <c r="B2471">
        <v>75.05722</v>
      </c>
    </row>
    <row r="2472" spans="1:2">
      <c r="A2472">
        <v>227.133</v>
      </c>
      <c r="B2472">
        <v>74.9063</v>
      </c>
    </row>
    <row r="2473" spans="1:2">
      <c r="A2473">
        <v>227.22499</v>
      </c>
      <c r="B2473">
        <v>74.74558</v>
      </c>
    </row>
    <row r="2474" spans="1:2">
      <c r="A2474">
        <v>227.317</v>
      </c>
      <c r="B2474">
        <v>74.6368</v>
      </c>
    </row>
    <row r="2475" spans="1:2">
      <c r="A2475">
        <v>227.40799</v>
      </c>
      <c r="B2475">
        <v>74.54958</v>
      </c>
    </row>
    <row r="2476" spans="1:2">
      <c r="A2476">
        <v>227.50099</v>
      </c>
      <c r="B2476">
        <v>74.39866</v>
      </c>
    </row>
    <row r="2477" spans="1:2">
      <c r="A2477">
        <v>227.593</v>
      </c>
      <c r="B2477">
        <v>74.27714</v>
      </c>
    </row>
    <row r="2478" spans="1:2">
      <c r="A2478">
        <v>227.685</v>
      </c>
      <c r="B2478">
        <v>74.13406</v>
      </c>
    </row>
    <row r="2479" spans="1:2">
      <c r="A2479">
        <v>227.77699</v>
      </c>
      <c r="B2479">
        <v>73.90964</v>
      </c>
    </row>
    <row r="2480" spans="1:2">
      <c r="A2480">
        <v>227.868</v>
      </c>
      <c r="B2480">
        <v>73.745</v>
      </c>
    </row>
    <row r="2481" spans="1:2">
      <c r="A2481">
        <v>227.95999</v>
      </c>
      <c r="B2481">
        <v>73.6715</v>
      </c>
    </row>
    <row r="2482" spans="1:2">
      <c r="A2482">
        <v>228.05299</v>
      </c>
      <c r="B2482">
        <v>73.647</v>
      </c>
    </row>
    <row r="2483" spans="1:2">
      <c r="A2483">
        <v>228.14499</v>
      </c>
      <c r="B2483">
        <v>73.59702</v>
      </c>
    </row>
    <row r="2484" spans="1:2">
      <c r="A2484">
        <v>228.237</v>
      </c>
      <c r="B2484">
        <v>73.45688</v>
      </c>
    </row>
    <row r="2485" spans="1:2">
      <c r="A2485">
        <v>228.328</v>
      </c>
      <c r="B2485">
        <v>73.1668</v>
      </c>
    </row>
    <row r="2486" spans="1:2">
      <c r="A2486">
        <v>228.42</v>
      </c>
      <c r="B2486">
        <v>72.8924</v>
      </c>
    </row>
    <row r="2487" spans="1:2">
      <c r="A2487">
        <v>228.51199</v>
      </c>
      <c r="B2487">
        <v>72.6131</v>
      </c>
    </row>
    <row r="2488" spans="1:2">
      <c r="A2488">
        <v>228.60399</v>
      </c>
      <c r="B2488">
        <v>72.128</v>
      </c>
    </row>
    <row r="2489" spans="1:2">
      <c r="A2489">
        <v>228.69699</v>
      </c>
      <c r="B2489">
        <v>71.45474</v>
      </c>
    </row>
    <row r="2490" spans="1:2">
      <c r="A2490">
        <v>228.78799</v>
      </c>
      <c r="B2490">
        <v>70.09156</v>
      </c>
    </row>
    <row r="2491" spans="1:2">
      <c r="A2491">
        <v>228.87999</v>
      </c>
      <c r="B2491">
        <v>67.60726</v>
      </c>
    </row>
    <row r="2492" spans="1:2">
      <c r="A2492">
        <v>228.972</v>
      </c>
      <c r="B2492">
        <v>64.4203</v>
      </c>
    </row>
    <row r="2493" spans="1:2">
      <c r="A2493">
        <v>229.06399</v>
      </c>
      <c r="B2493">
        <v>60.07988</v>
      </c>
    </row>
    <row r="2494" spans="1:2">
      <c r="A2494">
        <v>229.15599</v>
      </c>
      <c r="B2494">
        <v>53.86276</v>
      </c>
    </row>
    <row r="2495" spans="1:2">
      <c r="A2495">
        <v>229.248</v>
      </c>
      <c r="B2495">
        <v>45.29364</v>
      </c>
    </row>
    <row r="2496" spans="1:2">
      <c r="A2496">
        <v>229.34</v>
      </c>
      <c r="B2496">
        <v>31.68928</v>
      </c>
    </row>
    <row r="2497" spans="1:2">
      <c r="A2497">
        <v>229.43199</v>
      </c>
      <c r="B2497">
        <v>14.24626</v>
      </c>
    </row>
    <row r="2498" spans="1:2">
      <c r="A2498">
        <v>229.524</v>
      </c>
      <c r="B2498">
        <v>3.71028</v>
      </c>
    </row>
    <row r="2499" spans="1:2">
      <c r="A2499">
        <v>229.616</v>
      </c>
      <c r="B2499">
        <v>0.92414</v>
      </c>
    </row>
    <row r="2500" spans="1:2">
      <c r="A2500">
        <v>229.707</v>
      </c>
      <c r="B2500">
        <v>0.4263</v>
      </c>
    </row>
    <row r="2501" spans="1:2">
      <c r="A2501">
        <v>229.799</v>
      </c>
      <c r="B2501">
        <v>0.12642</v>
      </c>
    </row>
    <row r="2502" spans="1:2">
      <c r="A2502">
        <v>229.892</v>
      </c>
      <c r="B2502">
        <v>0</v>
      </c>
    </row>
    <row r="2503" spans="1:2">
      <c r="A2503">
        <v>229.98399</v>
      </c>
      <c r="B2503">
        <v>0</v>
      </c>
    </row>
    <row r="2504" spans="1:2">
      <c r="A2504">
        <v>230.07599</v>
      </c>
      <c r="B2504">
        <v>0</v>
      </c>
    </row>
    <row r="2505" spans="1:2">
      <c r="A2505">
        <v>230.16699</v>
      </c>
      <c r="B2505">
        <v>0</v>
      </c>
    </row>
    <row r="2506" spans="1:2">
      <c r="A2506">
        <v>230.259</v>
      </c>
      <c r="B2506">
        <v>0</v>
      </c>
    </row>
    <row r="2507" spans="1:2">
      <c r="A2507">
        <v>230.351</v>
      </c>
      <c r="B2507">
        <v>0</v>
      </c>
    </row>
    <row r="2508" spans="1:2">
      <c r="A2508">
        <v>230.444</v>
      </c>
      <c r="B2508">
        <v>0</v>
      </c>
    </row>
    <row r="2509" spans="1:2">
      <c r="A2509">
        <v>230.536</v>
      </c>
      <c r="B2509">
        <v>0</v>
      </c>
    </row>
    <row r="2510" spans="1:2">
      <c r="A2510">
        <v>230.62799</v>
      </c>
      <c r="B2510">
        <v>0</v>
      </c>
    </row>
    <row r="2511" spans="1:2">
      <c r="A2511">
        <v>230.71899</v>
      </c>
      <c r="B2511">
        <v>0</v>
      </c>
    </row>
    <row r="2512" spans="1:2">
      <c r="A2512">
        <v>230.81099</v>
      </c>
      <c r="B2512">
        <v>0</v>
      </c>
    </row>
    <row r="2513" spans="1:2">
      <c r="A2513">
        <v>230.903</v>
      </c>
      <c r="B2513">
        <v>0</v>
      </c>
    </row>
    <row r="2514" spans="1:2">
      <c r="A2514">
        <v>230.996</v>
      </c>
      <c r="B2514">
        <v>0</v>
      </c>
    </row>
    <row r="2515" spans="1:2">
      <c r="A2515">
        <v>231.088</v>
      </c>
      <c r="B2515">
        <v>0</v>
      </c>
    </row>
    <row r="2516" spans="1:2">
      <c r="A2516">
        <v>231.179</v>
      </c>
      <c r="B2516">
        <v>0</v>
      </c>
    </row>
    <row r="2517" spans="1:2">
      <c r="A2517">
        <v>231.271</v>
      </c>
      <c r="B2517">
        <v>0</v>
      </c>
    </row>
    <row r="2518" spans="1:2">
      <c r="A2518">
        <v>231.36299</v>
      </c>
      <c r="B2518">
        <v>0</v>
      </c>
    </row>
    <row r="2519" spans="1:2">
      <c r="A2519">
        <v>231.455</v>
      </c>
      <c r="B2519">
        <v>0</v>
      </c>
    </row>
    <row r="2520" spans="1:2">
      <c r="A2520">
        <v>231.547</v>
      </c>
      <c r="B2520">
        <v>0</v>
      </c>
    </row>
    <row r="2521" spans="1:2">
      <c r="A2521">
        <v>231.63899</v>
      </c>
      <c r="B2521">
        <v>0</v>
      </c>
    </row>
    <row r="2522" spans="1:2">
      <c r="A2522">
        <v>231.731</v>
      </c>
      <c r="B2522">
        <v>0</v>
      </c>
    </row>
    <row r="2523" spans="1:2">
      <c r="A2523">
        <v>231.823</v>
      </c>
      <c r="B2523">
        <v>0</v>
      </c>
    </row>
    <row r="2524" spans="1:2">
      <c r="A2524">
        <v>231.91499</v>
      </c>
      <c r="B2524">
        <v>0</v>
      </c>
    </row>
    <row r="2525" spans="1:2">
      <c r="A2525">
        <v>232.00699</v>
      </c>
      <c r="B2525">
        <v>0</v>
      </c>
    </row>
    <row r="2526" spans="1:2">
      <c r="A2526">
        <v>232.09799</v>
      </c>
      <c r="B2526">
        <v>0.17738</v>
      </c>
    </row>
    <row r="2527" spans="1:2">
      <c r="A2527">
        <v>232.19099</v>
      </c>
      <c r="B2527">
        <v>1.52194</v>
      </c>
    </row>
    <row r="2528" spans="1:2">
      <c r="A2528">
        <v>232.28299</v>
      </c>
      <c r="B2528">
        <v>9.73532</v>
      </c>
    </row>
    <row r="2529" spans="1:2">
      <c r="A2529">
        <v>232.375</v>
      </c>
      <c r="B2529">
        <v>25.3673</v>
      </c>
    </row>
    <row r="2530" spans="1:2">
      <c r="A2530">
        <v>232.46699</v>
      </c>
      <c r="B2530">
        <v>41.3609</v>
      </c>
    </row>
    <row r="2531" spans="1:2">
      <c r="A2531">
        <v>232.558</v>
      </c>
      <c r="B2531">
        <v>53.72654</v>
      </c>
    </row>
    <row r="2532" spans="1:2">
      <c r="A2532">
        <v>232.64999</v>
      </c>
      <c r="B2532">
        <v>62.39464</v>
      </c>
    </row>
    <row r="2533" spans="1:2">
      <c r="A2533">
        <v>232.74199</v>
      </c>
      <c r="B2533">
        <v>68.3403</v>
      </c>
    </row>
    <row r="2534" spans="1:2">
      <c r="A2534">
        <v>232.83499</v>
      </c>
      <c r="B2534">
        <v>71.31264</v>
      </c>
    </row>
    <row r="2535" spans="1:2">
      <c r="A2535">
        <v>232.927</v>
      </c>
      <c r="B2535">
        <v>72.4955</v>
      </c>
    </row>
    <row r="2536" spans="1:2">
      <c r="A2536">
        <v>233.01799</v>
      </c>
      <c r="B2536">
        <v>73.54116</v>
      </c>
    </row>
    <row r="2537" spans="1:2">
      <c r="A2537">
        <v>233.11</v>
      </c>
      <c r="B2537">
        <v>74.33986</v>
      </c>
    </row>
    <row r="2538" spans="1:2">
      <c r="A2538">
        <v>233.202</v>
      </c>
      <c r="B2538">
        <v>74.40552</v>
      </c>
    </row>
    <row r="2539" spans="1:2">
      <c r="A2539">
        <v>233.29399</v>
      </c>
      <c r="B2539">
        <v>74.33888</v>
      </c>
    </row>
    <row r="2540" spans="1:2">
      <c r="A2540">
        <v>233.38699</v>
      </c>
      <c r="B2540">
        <v>74.31046</v>
      </c>
    </row>
    <row r="2541" spans="1:2">
      <c r="A2541">
        <v>233.478</v>
      </c>
      <c r="B2541">
        <v>74.27126</v>
      </c>
    </row>
    <row r="2542" spans="1:2">
      <c r="A2542">
        <v>233.56999</v>
      </c>
      <c r="B2542">
        <v>74.26048</v>
      </c>
    </row>
    <row r="2543" spans="1:2">
      <c r="A2543">
        <v>233.662</v>
      </c>
      <c r="B2543">
        <v>74.27714</v>
      </c>
    </row>
    <row r="2544" spans="1:2">
      <c r="A2544">
        <v>233.754</v>
      </c>
      <c r="B2544">
        <v>74.15758</v>
      </c>
    </row>
    <row r="2545" spans="1:2">
      <c r="A2545">
        <v>233.84599</v>
      </c>
      <c r="B2545">
        <v>74.13308</v>
      </c>
    </row>
    <row r="2546" spans="1:2">
      <c r="A2546">
        <v>233.937</v>
      </c>
      <c r="B2546">
        <v>74.19188</v>
      </c>
    </row>
    <row r="2547" spans="1:2">
      <c r="A2547">
        <v>234.03</v>
      </c>
      <c r="B2547">
        <v>74.15072</v>
      </c>
    </row>
    <row r="2548" spans="1:2">
      <c r="A2548">
        <v>234.12199</v>
      </c>
      <c r="B2548">
        <v>74.17718</v>
      </c>
    </row>
    <row r="2549" spans="1:2">
      <c r="A2549">
        <v>234.21399</v>
      </c>
      <c r="B2549">
        <v>74.1664</v>
      </c>
    </row>
    <row r="2550" spans="1:2">
      <c r="A2550">
        <v>234.306</v>
      </c>
      <c r="B2550">
        <v>74.03312</v>
      </c>
    </row>
    <row r="2551" spans="1:2">
      <c r="A2551">
        <v>234.39699</v>
      </c>
      <c r="B2551">
        <v>73.97628</v>
      </c>
    </row>
    <row r="2552" spans="1:2">
      <c r="A2552">
        <v>234.489</v>
      </c>
      <c r="B2552">
        <v>73.8724</v>
      </c>
    </row>
    <row r="2553" spans="1:2">
      <c r="A2553">
        <v>234.582</v>
      </c>
      <c r="B2553">
        <v>73.71168</v>
      </c>
    </row>
    <row r="2554" spans="1:2">
      <c r="A2554">
        <v>234.674</v>
      </c>
      <c r="B2554">
        <v>73.61662</v>
      </c>
    </row>
    <row r="2555" spans="1:2">
      <c r="A2555">
        <v>234.76599</v>
      </c>
      <c r="B2555">
        <v>73.51372</v>
      </c>
    </row>
    <row r="2556" spans="1:2">
      <c r="A2556">
        <v>234.85699</v>
      </c>
      <c r="B2556">
        <v>73.30596</v>
      </c>
    </row>
    <row r="2557" spans="1:2">
      <c r="A2557">
        <v>234.94899</v>
      </c>
      <c r="B2557">
        <v>73.0737</v>
      </c>
    </row>
    <row r="2558" spans="1:2">
      <c r="A2558">
        <v>235.041</v>
      </c>
      <c r="B2558">
        <v>72.9169</v>
      </c>
    </row>
    <row r="2559" spans="1:2">
      <c r="A2559">
        <v>235.133</v>
      </c>
      <c r="B2559">
        <v>72.76892</v>
      </c>
    </row>
    <row r="2560" spans="1:2">
      <c r="A2560">
        <v>235.226</v>
      </c>
      <c r="B2560">
        <v>72.6131</v>
      </c>
    </row>
    <row r="2561" spans="1:2">
      <c r="A2561">
        <v>235.317</v>
      </c>
      <c r="B2561">
        <v>72.47786</v>
      </c>
    </row>
    <row r="2562" spans="1:2">
      <c r="A2562">
        <v>235.409</v>
      </c>
      <c r="B2562">
        <v>72.35046</v>
      </c>
    </row>
    <row r="2563" spans="1:2">
      <c r="A2563">
        <v>235.50099</v>
      </c>
      <c r="B2563">
        <v>72.28284</v>
      </c>
    </row>
    <row r="2564" spans="1:2">
      <c r="A2564">
        <v>235.593</v>
      </c>
      <c r="B2564">
        <v>72.19366</v>
      </c>
    </row>
    <row r="2565" spans="1:2">
      <c r="A2565">
        <v>235.685</v>
      </c>
      <c r="B2565">
        <v>72.09664</v>
      </c>
    </row>
    <row r="2566" spans="1:2">
      <c r="A2566">
        <v>235.77699</v>
      </c>
      <c r="B2566">
        <v>72.03784</v>
      </c>
    </row>
    <row r="2567" spans="1:2">
      <c r="A2567">
        <v>235.86899</v>
      </c>
      <c r="B2567">
        <v>71.97414</v>
      </c>
    </row>
    <row r="2568" spans="1:2">
      <c r="A2568">
        <v>235.961</v>
      </c>
      <c r="B2568">
        <v>71.88594</v>
      </c>
    </row>
    <row r="2569" spans="1:2">
      <c r="A2569">
        <v>236.05299</v>
      </c>
      <c r="B2569">
        <v>71.7801</v>
      </c>
    </row>
    <row r="2570" spans="1:2">
      <c r="A2570">
        <v>236.14499</v>
      </c>
      <c r="B2570">
        <v>71.59194</v>
      </c>
    </row>
    <row r="2571" spans="1:2">
      <c r="A2571">
        <v>236.23599</v>
      </c>
      <c r="B2571">
        <v>71.37046</v>
      </c>
    </row>
    <row r="2572" spans="1:2">
      <c r="A2572">
        <v>236.328</v>
      </c>
      <c r="B2572">
        <v>71.04902</v>
      </c>
    </row>
    <row r="2573" spans="1:2">
      <c r="A2573">
        <v>236.42099</v>
      </c>
      <c r="B2573">
        <v>70.4914</v>
      </c>
    </row>
    <row r="2574" spans="1:2">
      <c r="A2574">
        <v>236.513</v>
      </c>
      <c r="B2574">
        <v>69.73876</v>
      </c>
    </row>
    <row r="2575" spans="1:2">
      <c r="A2575">
        <v>236.605</v>
      </c>
      <c r="B2575">
        <v>68.97142</v>
      </c>
    </row>
    <row r="2576" spans="1:2">
      <c r="A2576">
        <v>236.696</v>
      </c>
      <c r="B2576">
        <v>67.86794</v>
      </c>
    </row>
    <row r="2577" spans="1:2">
      <c r="A2577">
        <v>236.78799</v>
      </c>
      <c r="B2577">
        <v>65.6012</v>
      </c>
    </row>
    <row r="2578" spans="1:2">
      <c r="A2578">
        <v>236.87999</v>
      </c>
      <c r="B2578">
        <v>61.70374</v>
      </c>
    </row>
    <row r="2579" spans="1:2">
      <c r="A2579">
        <v>236.97299</v>
      </c>
      <c r="B2579">
        <v>56.92526</v>
      </c>
    </row>
    <row r="2580" spans="1:2">
      <c r="A2580">
        <v>237.065</v>
      </c>
      <c r="B2580">
        <v>51.55388</v>
      </c>
    </row>
    <row r="2581" spans="1:2">
      <c r="A2581">
        <v>237.15599</v>
      </c>
      <c r="B2581">
        <v>45.63762</v>
      </c>
    </row>
    <row r="2582" spans="1:2">
      <c r="A2582">
        <v>237.248</v>
      </c>
      <c r="B2582">
        <v>37.09202</v>
      </c>
    </row>
    <row r="2583" spans="1:2">
      <c r="A2583">
        <v>237.34</v>
      </c>
      <c r="B2583">
        <v>20.39282</v>
      </c>
    </row>
    <row r="2584" spans="1:2">
      <c r="A2584">
        <v>237.43199</v>
      </c>
      <c r="B2584">
        <v>4.48154</v>
      </c>
    </row>
    <row r="2585" spans="1:2">
      <c r="A2585">
        <v>237.52499</v>
      </c>
      <c r="B2585">
        <v>0.83006</v>
      </c>
    </row>
    <row r="2586" spans="1:2">
      <c r="A2586">
        <v>237.616</v>
      </c>
      <c r="B2586">
        <v>0.32928</v>
      </c>
    </row>
    <row r="2587" spans="1:2">
      <c r="A2587">
        <v>237.70799</v>
      </c>
      <c r="B2587">
        <v>0</v>
      </c>
    </row>
    <row r="2588" spans="1:2">
      <c r="A2588">
        <v>237.8</v>
      </c>
      <c r="B2588">
        <v>0</v>
      </c>
    </row>
    <row r="2589" spans="1:2">
      <c r="A2589">
        <v>237.892</v>
      </c>
      <c r="B2589">
        <v>0</v>
      </c>
    </row>
    <row r="2590" spans="1:2">
      <c r="A2590">
        <v>237.98399</v>
      </c>
      <c r="B2590">
        <v>0</v>
      </c>
    </row>
    <row r="2591" spans="1:2">
      <c r="A2591">
        <v>238.075</v>
      </c>
      <c r="B2591">
        <v>0</v>
      </c>
    </row>
    <row r="2592" spans="1:2">
      <c r="A2592">
        <v>238.16798</v>
      </c>
      <c r="B2592">
        <v>0</v>
      </c>
    </row>
    <row r="2593" spans="1:2">
      <c r="A2593">
        <v>238.25999</v>
      </c>
      <c r="B2593">
        <v>0</v>
      </c>
    </row>
    <row r="2594" spans="1:2">
      <c r="A2594">
        <v>238.352</v>
      </c>
      <c r="B2594">
        <v>0</v>
      </c>
    </row>
    <row r="2595" spans="1:2">
      <c r="A2595">
        <v>238.44398</v>
      </c>
      <c r="B2595">
        <v>0</v>
      </c>
    </row>
    <row r="2596" spans="1:2">
      <c r="A2596">
        <v>238.536</v>
      </c>
      <c r="B2596">
        <v>0</v>
      </c>
    </row>
    <row r="2597" spans="1:2">
      <c r="A2597">
        <v>238.627</v>
      </c>
      <c r="B2597">
        <v>0</v>
      </c>
    </row>
    <row r="2598" spans="1:2">
      <c r="A2598">
        <v>238.71999</v>
      </c>
      <c r="B2598">
        <v>0</v>
      </c>
    </row>
    <row r="2599" spans="1:2">
      <c r="A2599">
        <v>238.812</v>
      </c>
      <c r="B2599">
        <v>0</v>
      </c>
    </row>
    <row r="2600" spans="1:2">
      <c r="A2600">
        <v>238.90401</v>
      </c>
      <c r="B2600">
        <v>0</v>
      </c>
    </row>
    <row r="2601" spans="1:2">
      <c r="A2601">
        <v>238.99599</v>
      </c>
      <c r="B2601">
        <v>0</v>
      </c>
    </row>
    <row r="2602" spans="1:2">
      <c r="A2602">
        <v>239.08699</v>
      </c>
      <c r="B2602">
        <v>0</v>
      </c>
    </row>
    <row r="2603" spans="1:2">
      <c r="A2603">
        <v>239.179</v>
      </c>
      <c r="B2603">
        <v>0</v>
      </c>
    </row>
    <row r="2604" spans="1:2">
      <c r="A2604">
        <v>239.27098</v>
      </c>
      <c r="B2604">
        <v>0</v>
      </c>
    </row>
    <row r="2605" spans="1:2">
      <c r="A2605">
        <v>239.364</v>
      </c>
      <c r="B2605">
        <v>0</v>
      </c>
    </row>
    <row r="2606" spans="1:2">
      <c r="A2606">
        <v>239.45601</v>
      </c>
      <c r="B2606">
        <v>0</v>
      </c>
    </row>
    <row r="2607" spans="1:2">
      <c r="A2607">
        <v>239.54698</v>
      </c>
      <c r="B2607">
        <v>0.1323</v>
      </c>
    </row>
    <row r="2608" spans="1:2">
      <c r="A2608">
        <v>239.63899</v>
      </c>
      <c r="B2608">
        <v>0.86044</v>
      </c>
    </row>
    <row r="2609" spans="1:2">
      <c r="A2609">
        <v>239.731</v>
      </c>
      <c r="B2609">
        <v>6.06914</v>
      </c>
    </row>
    <row r="2610" spans="1:2">
      <c r="A2610">
        <v>239.82298</v>
      </c>
      <c r="B2610">
        <v>20.50454</v>
      </c>
    </row>
    <row r="2611" spans="1:2">
      <c r="A2611">
        <v>239.916</v>
      </c>
      <c r="B2611">
        <v>37.38504</v>
      </c>
    </row>
    <row r="2612" spans="1:2">
      <c r="A2612">
        <v>240.007</v>
      </c>
      <c r="B2612">
        <v>51.63032</v>
      </c>
    </row>
    <row r="2613" spans="1:2">
      <c r="A2613">
        <v>240.09898</v>
      </c>
      <c r="B2613">
        <v>61.52244</v>
      </c>
    </row>
    <row r="2614" spans="1:2">
      <c r="A2614">
        <v>240.19099</v>
      </c>
      <c r="B2614">
        <v>68.0757</v>
      </c>
    </row>
    <row r="2615" spans="1:2">
      <c r="A2615">
        <v>240.283</v>
      </c>
      <c r="B2615">
        <v>71.96728</v>
      </c>
    </row>
    <row r="2616" spans="1:2">
      <c r="A2616">
        <v>240.37498</v>
      </c>
      <c r="B2616">
        <v>74.2301</v>
      </c>
    </row>
    <row r="2617" spans="1:2">
      <c r="A2617">
        <v>240.46599</v>
      </c>
      <c r="B2617">
        <v>75.14346</v>
      </c>
    </row>
    <row r="2618" spans="1:2">
      <c r="A2618">
        <v>240.55901</v>
      </c>
      <c r="B2618">
        <v>75.117</v>
      </c>
    </row>
    <row r="2619" spans="1:2">
      <c r="A2619">
        <v>240.65099</v>
      </c>
      <c r="B2619">
        <v>74.8671</v>
      </c>
    </row>
    <row r="2620" spans="1:2">
      <c r="A2620">
        <v>240.743</v>
      </c>
      <c r="B2620">
        <v>74.6711</v>
      </c>
    </row>
    <row r="2621" spans="1:2">
      <c r="A2621">
        <v>240.83501</v>
      </c>
      <c r="B2621">
        <v>74.42806</v>
      </c>
    </row>
    <row r="2622" spans="1:2">
      <c r="A2622">
        <v>240.92601</v>
      </c>
      <c r="B2622">
        <v>74.21344</v>
      </c>
    </row>
    <row r="2623" spans="1:2">
      <c r="A2623">
        <v>241.01799</v>
      </c>
      <c r="B2623">
        <v>74.03508</v>
      </c>
    </row>
    <row r="2624" spans="1:2">
      <c r="A2624">
        <v>241.11101</v>
      </c>
      <c r="B2624">
        <v>73.86358</v>
      </c>
    </row>
    <row r="2625" spans="1:2">
      <c r="A2625">
        <v>241.20299</v>
      </c>
      <c r="B2625">
        <v>73.64406</v>
      </c>
    </row>
    <row r="2626" spans="1:2">
      <c r="A2626">
        <v>241.295</v>
      </c>
      <c r="B2626">
        <v>73.40788</v>
      </c>
    </row>
    <row r="2627" spans="1:2">
      <c r="A2627">
        <v>241.386</v>
      </c>
      <c r="B2627">
        <v>73.19032</v>
      </c>
    </row>
    <row r="2628" spans="1:2">
      <c r="A2628">
        <v>241.47798</v>
      </c>
      <c r="B2628">
        <v>72.99334</v>
      </c>
    </row>
    <row r="2629" spans="1:2">
      <c r="A2629">
        <v>241.56999</v>
      </c>
      <c r="B2629">
        <v>72.8826</v>
      </c>
    </row>
    <row r="2630" spans="1:2">
      <c r="A2630">
        <v>241.66301</v>
      </c>
      <c r="B2630">
        <v>72.77284</v>
      </c>
    </row>
    <row r="2631" spans="1:2">
      <c r="A2631">
        <v>241.75499</v>
      </c>
      <c r="B2631">
        <v>72.618</v>
      </c>
    </row>
    <row r="2632" spans="1:2">
      <c r="A2632">
        <v>241.84599</v>
      </c>
      <c r="B2632">
        <v>72.42102</v>
      </c>
    </row>
    <row r="2633" spans="1:2">
      <c r="A2633">
        <v>241.938</v>
      </c>
      <c r="B2633">
        <v>72.24756</v>
      </c>
    </row>
    <row r="2634" spans="1:2">
      <c r="A2634">
        <v>242.02998</v>
      </c>
      <c r="B2634">
        <v>72.12016</v>
      </c>
    </row>
    <row r="2635" spans="1:2">
      <c r="A2635">
        <v>242.12199</v>
      </c>
      <c r="B2635">
        <v>72.00354</v>
      </c>
    </row>
    <row r="2636" spans="1:2">
      <c r="A2636">
        <v>242.214</v>
      </c>
      <c r="B2636">
        <v>71.88006</v>
      </c>
    </row>
    <row r="2637" spans="1:2">
      <c r="A2637">
        <v>242.30598</v>
      </c>
      <c r="B2637">
        <v>71.74776</v>
      </c>
    </row>
    <row r="2638" spans="1:2">
      <c r="A2638">
        <v>242.39799</v>
      </c>
      <c r="B2638">
        <v>71.60174</v>
      </c>
    </row>
    <row r="2639" spans="1:2">
      <c r="A2639">
        <v>242.49001</v>
      </c>
      <c r="B2639">
        <v>71.53118</v>
      </c>
    </row>
    <row r="2640" spans="1:2">
      <c r="A2640">
        <v>242.58198</v>
      </c>
      <c r="B2640">
        <v>71.54686</v>
      </c>
    </row>
    <row r="2641" spans="1:2">
      <c r="A2641">
        <v>242.674</v>
      </c>
      <c r="B2641">
        <v>71.56254</v>
      </c>
    </row>
    <row r="2642" spans="1:2">
      <c r="A2642">
        <v>242.765</v>
      </c>
      <c r="B2642">
        <v>71.4567</v>
      </c>
    </row>
    <row r="2643" spans="1:2">
      <c r="A2643">
        <v>242.85799</v>
      </c>
      <c r="B2643">
        <v>71.31656</v>
      </c>
    </row>
    <row r="2644" spans="1:2">
      <c r="A2644">
        <v>242.95</v>
      </c>
      <c r="B2644">
        <v>71.18132</v>
      </c>
    </row>
    <row r="2645" spans="1:2">
      <c r="A2645">
        <v>243.04201</v>
      </c>
      <c r="B2645">
        <v>71.05294</v>
      </c>
    </row>
    <row r="2646" spans="1:2">
      <c r="A2646">
        <v>243.13399</v>
      </c>
      <c r="B2646">
        <v>70.93926</v>
      </c>
    </row>
    <row r="2647" spans="1:2">
      <c r="A2647">
        <v>243.22499</v>
      </c>
      <c r="B2647">
        <v>70.80598</v>
      </c>
    </row>
    <row r="2648" spans="1:2">
      <c r="A2648">
        <v>243.317</v>
      </c>
      <c r="B2648">
        <v>70.66486</v>
      </c>
    </row>
    <row r="2649" spans="1:2">
      <c r="A2649">
        <v>243.40898</v>
      </c>
      <c r="B2649">
        <v>70.5306</v>
      </c>
    </row>
    <row r="2650" spans="1:2">
      <c r="A2650">
        <v>243.502</v>
      </c>
      <c r="B2650">
        <v>70.36302</v>
      </c>
    </row>
    <row r="2651" spans="1:2">
      <c r="A2651">
        <v>243.59401</v>
      </c>
      <c r="B2651">
        <v>70.25032</v>
      </c>
    </row>
    <row r="2652" spans="1:2">
      <c r="A2652">
        <v>243.68498</v>
      </c>
      <c r="B2652">
        <v>70.17682</v>
      </c>
    </row>
    <row r="2653" spans="1:2">
      <c r="A2653">
        <v>243.77699</v>
      </c>
      <c r="B2653">
        <v>70.0651</v>
      </c>
    </row>
    <row r="2654" spans="1:2">
      <c r="A2654">
        <v>243.869</v>
      </c>
      <c r="B2654">
        <v>69.90536</v>
      </c>
    </row>
    <row r="2655" spans="1:2">
      <c r="A2655">
        <v>243.96098</v>
      </c>
      <c r="B2655">
        <v>69.6045</v>
      </c>
    </row>
    <row r="2656" spans="1:2">
      <c r="A2656">
        <v>244.054</v>
      </c>
      <c r="B2656">
        <v>69.22916</v>
      </c>
    </row>
    <row r="2657" spans="1:2">
      <c r="A2657">
        <v>244.145</v>
      </c>
      <c r="B2657">
        <v>68.80286</v>
      </c>
    </row>
    <row r="2658" spans="1:2">
      <c r="A2658">
        <v>244.23698</v>
      </c>
      <c r="B2658">
        <v>68.23054</v>
      </c>
    </row>
    <row r="2659" spans="1:2">
      <c r="A2659">
        <v>244.32899</v>
      </c>
      <c r="B2659">
        <v>67.2525</v>
      </c>
    </row>
    <row r="2660" spans="1:2">
      <c r="A2660">
        <v>244.421</v>
      </c>
      <c r="B2660">
        <v>65.3219</v>
      </c>
    </row>
    <row r="2661" spans="1:2">
      <c r="A2661">
        <v>244.51298</v>
      </c>
      <c r="B2661">
        <v>61.81252</v>
      </c>
    </row>
    <row r="2662" spans="1:2">
      <c r="A2662">
        <v>244.605</v>
      </c>
      <c r="B2662">
        <v>56.2324</v>
      </c>
    </row>
    <row r="2663" spans="1:2">
      <c r="A2663">
        <v>244.69701</v>
      </c>
      <c r="B2663">
        <v>48.20816</v>
      </c>
    </row>
    <row r="2664" spans="1:2">
      <c r="A2664">
        <v>244.78899</v>
      </c>
      <c r="B2664">
        <v>36.701</v>
      </c>
    </row>
    <row r="2665" spans="1:2">
      <c r="A2665">
        <v>244.881</v>
      </c>
      <c r="B2665">
        <v>21.92162</v>
      </c>
    </row>
    <row r="2666" spans="1:2">
      <c r="A2666">
        <v>244.97301</v>
      </c>
      <c r="B2666">
        <v>8.1242</v>
      </c>
    </row>
    <row r="2667" spans="1:2">
      <c r="A2667">
        <v>245.06499</v>
      </c>
      <c r="B2667">
        <v>1.54154</v>
      </c>
    </row>
    <row r="2668" spans="1:2">
      <c r="A2668">
        <v>245.15599</v>
      </c>
      <c r="B2668">
        <v>0.66444</v>
      </c>
    </row>
    <row r="2669" spans="1:2">
      <c r="A2669">
        <v>245.24901</v>
      </c>
      <c r="B2669">
        <v>0.2695</v>
      </c>
    </row>
    <row r="2670" spans="1:2">
      <c r="A2670">
        <v>245.34099</v>
      </c>
      <c r="B2670">
        <v>0</v>
      </c>
    </row>
    <row r="2671" spans="1:2">
      <c r="A2671">
        <v>245.433</v>
      </c>
      <c r="B2671">
        <v>0</v>
      </c>
    </row>
    <row r="2672" spans="1:2">
      <c r="A2672">
        <v>245.52501</v>
      </c>
      <c r="B2672">
        <v>0</v>
      </c>
    </row>
    <row r="2673" spans="1:2">
      <c r="A2673">
        <v>245.61598</v>
      </c>
      <c r="B2673">
        <v>0</v>
      </c>
    </row>
    <row r="2674" spans="1:2">
      <c r="A2674">
        <v>245.70799</v>
      </c>
      <c r="B2674">
        <v>0</v>
      </c>
    </row>
    <row r="2675" spans="1:2">
      <c r="A2675">
        <v>245.8</v>
      </c>
      <c r="B2675">
        <v>0</v>
      </c>
    </row>
    <row r="2676" spans="1:2">
      <c r="A2676">
        <v>245.89299</v>
      </c>
      <c r="B2676">
        <v>0</v>
      </c>
    </row>
    <row r="2677" spans="1:2">
      <c r="A2677">
        <v>245.985</v>
      </c>
      <c r="B2677">
        <v>0</v>
      </c>
    </row>
    <row r="2678" spans="1:2">
      <c r="A2678">
        <v>246.076</v>
      </c>
      <c r="B2678">
        <v>0</v>
      </c>
    </row>
    <row r="2679" spans="1:2">
      <c r="A2679">
        <v>246.16798</v>
      </c>
      <c r="B2679">
        <v>0</v>
      </c>
    </row>
    <row r="2680" spans="1:2">
      <c r="A2680">
        <v>246.25999</v>
      </c>
      <c r="B2680">
        <v>0</v>
      </c>
    </row>
    <row r="2681" spans="1:2">
      <c r="A2681">
        <v>246.352</v>
      </c>
      <c r="B2681">
        <v>0</v>
      </c>
    </row>
    <row r="2682" spans="1:2">
      <c r="A2682">
        <v>246.44499</v>
      </c>
      <c r="B2682">
        <v>0</v>
      </c>
    </row>
    <row r="2683" spans="1:2">
      <c r="A2683">
        <v>246.536</v>
      </c>
      <c r="B2683">
        <v>0</v>
      </c>
    </row>
    <row r="2684" spans="1:2">
      <c r="A2684">
        <v>246.62801</v>
      </c>
      <c r="B2684">
        <v>0</v>
      </c>
    </row>
    <row r="2685" spans="1:2">
      <c r="A2685">
        <v>246.71999</v>
      </c>
      <c r="B2685">
        <v>0</v>
      </c>
    </row>
    <row r="2686" spans="1:2">
      <c r="A2686">
        <v>246.812</v>
      </c>
      <c r="B2686">
        <v>0</v>
      </c>
    </row>
    <row r="2687" spans="1:2">
      <c r="A2687">
        <v>246.90401</v>
      </c>
      <c r="B2687">
        <v>0</v>
      </c>
    </row>
    <row r="2688" spans="1:2">
      <c r="A2688">
        <v>246.99599</v>
      </c>
      <c r="B2688">
        <v>0</v>
      </c>
    </row>
    <row r="2689" spans="1:2">
      <c r="A2689">
        <v>247.088</v>
      </c>
      <c r="B2689">
        <v>0</v>
      </c>
    </row>
    <row r="2690" spans="1:2">
      <c r="A2690">
        <v>247.18001</v>
      </c>
      <c r="B2690">
        <v>0</v>
      </c>
    </row>
    <row r="2691" spans="1:2">
      <c r="A2691">
        <v>247.27199</v>
      </c>
      <c r="B2691">
        <v>0</v>
      </c>
    </row>
    <row r="2692" spans="1:2">
      <c r="A2692">
        <v>247.364</v>
      </c>
      <c r="B2692">
        <v>0</v>
      </c>
    </row>
    <row r="2693" spans="1:2">
      <c r="A2693">
        <v>247.455</v>
      </c>
      <c r="B2693">
        <v>0</v>
      </c>
    </row>
    <row r="2694" spans="1:2">
      <c r="A2694">
        <v>247.54698</v>
      </c>
      <c r="B2694">
        <v>0</v>
      </c>
    </row>
    <row r="2695" spans="1:2">
      <c r="A2695">
        <v>247.64</v>
      </c>
      <c r="B2695">
        <v>0</v>
      </c>
    </row>
    <row r="2696" spans="1:2">
      <c r="A2696">
        <v>247.73201</v>
      </c>
      <c r="B2696">
        <v>0</v>
      </c>
    </row>
    <row r="2697" spans="1:2">
      <c r="A2697">
        <v>247.82399</v>
      </c>
      <c r="B2697">
        <v>0</v>
      </c>
    </row>
    <row r="2698" spans="1:2">
      <c r="A2698">
        <v>247.91499</v>
      </c>
      <c r="B2698">
        <v>0</v>
      </c>
    </row>
    <row r="2699" spans="1:2">
      <c r="A2699">
        <v>248.007</v>
      </c>
      <c r="B2699">
        <v>0</v>
      </c>
    </row>
    <row r="2700" spans="1:2">
      <c r="A2700">
        <v>248.09898</v>
      </c>
      <c r="B2700">
        <v>0</v>
      </c>
    </row>
    <row r="2701" spans="1:2">
      <c r="A2701">
        <v>248.192</v>
      </c>
      <c r="B2701">
        <v>0</v>
      </c>
    </row>
    <row r="2702" spans="1:2">
      <c r="A2702">
        <v>248.28398</v>
      </c>
      <c r="B2702">
        <v>0</v>
      </c>
    </row>
    <row r="2703" spans="1:2">
      <c r="A2703">
        <v>248.37498</v>
      </c>
      <c r="B2703">
        <v>0.14308</v>
      </c>
    </row>
    <row r="2704" spans="1:2">
      <c r="A2704">
        <v>248.46699</v>
      </c>
      <c r="B2704">
        <v>1.59838</v>
      </c>
    </row>
    <row r="2705" spans="1:2">
      <c r="A2705">
        <v>248.55901</v>
      </c>
      <c r="B2705">
        <v>10.0156</v>
      </c>
    </row>
    <row r="2706" spans="1:2">
      <c r="A2706">
        <v>248.65099</v>
      </c>
      <c r="B2706">
        <v>24.7058</v>
      </c>
    </row>
    <row r="2707" spans="1:2">
      <c r="A2707">
        <v>248.743</v>
      </c>
      <c r="B2707">
        <v>39.5969</v>
      </c>
    </row>
    <row r="2708" spans="1:2">
      <c r="A2708">
        <v>248.83501</v>
      </c>
      <c r="B2708">
        <v>53.116</v>
      </c>
    </row>
    <row r="2709" spans="1:2">
      <c r="A2709">
        <v>248.92699</v>
      </c>
      <c r="B2709">
        <v>62.43776</v>
      </c>
    </row>
    <row r="2710" spans="1:2">
      <c r="A2710">
        <v>249.019</v>
      </c>
      <c r="B2710">
        <v>68.4873</v>
      </c>
    </row>
    <row r="2711" spans="1:2">
      <c r="A2711">
        <v>249.11101</v>
      </c>
      <c r="B2711">
        <v>72.12506</v>
      </c>
    </row>
    <row r="2712" spans="1:2">
      <c r="A2712">
        <v>249.20299</v>
      </c>
      <c r="B2712">
        <v>74.43296</v>
      </c>
    </row>
    <row r="2713" spans="1:2">
      <c r="A2713">
        <v>249.29399</v>
      </c>
      <c r="B2713">
        <v>75.82848</v>
      </c>
    </row>
    <row r="2714" spans="1:2">
      <c r="A2714">
        <v>249.38701</v>
      </c>
      <c r="B2714">
        <v>76.41256</v>
      </c>
    </row>
    <row r="2715" spans="1:2">
      <c r="A2715">
        <v>249.47899</v>
      </c>
      <c r="B2715">
        <v>76.2538</v>
      </c>
    </row>
    <row r="2716" spans="1:2">
      <c r="A2716">
        <v>249.571</v>
      </c>
      <c r="B2716">
        <v>75.85788</v>
      </c>
    </row>
    <row r="2717" spans="1:2">
      <c r="A2717">
        <v>249.66301</v>
      </c>
      <c r="B2717">
        <v>75.49528</v>
      </c>
    </row>
    <row r="2718" spans="1:2">
      <c r="A2718">
        <v>249.75499</v>
      </c>
      <c r="B2718">
        <v>75.16306</v>
      </c>
    </row>
    <row r="2719" spans="1:2">
      <c r="A2719">
        <v>249.84599</v>
      </c>
      <c r="B2719">
        <v>74.88082</v>
      </c>
    </row>
    <row r="2720" spans="1:2">
      <c r="A2720">
        <v>249.938</v>
      </c>
      <c r="B2720">
        <v>74.65052</v>
      </c>
    </row>
    <row r="2721" spans="1:2">
      <c r="A2721">
        <v>250.03099</v>
      </c>
      <c r="B2721">
        <v>74.45158</v>
      </c>
    </row>
    <row r="2722" spans="1:2">
      <c r="A2722">
        <v>250.123</v>
      </c>
      <c r="B2722">
        <v>74.28694</v>
      </c>
    </row>
    <row r="2723" spans="1:2">
      <c r="A2723">
        <v>250.21498</v>
      </c>
      <c r="B2723">
        <v>74.05174</v>
      </c>
    </row>
    <row r="2724" spans="1:2">
      <c r="A2724">
        <v>250.30598</v>
      </c>
      <c r="B2724">
        <v>73.8626</v>
      </c>
    </row>
    <row r="2725" spans="1:2">
      <c r="A2725">
        <v>250.39799</v>
      </c>
      <c r="B2725">
        <v>73.78518</v>
      </c>
    </row>
    <row r="2726" spans="1:2">
      <c r="A2726">
        <v>250.49001</v>
      </c>
      <c r="B2726">
        <v>73.7303</v>
      </c>
    </row>
    <row r="2727" spans="1:2">
      <c r="A2727">
        <v>250.58299</v>
      </c>
      <c r="B2727">
        <v>73.63132</v>
      </c>
    </row>
    <row r="2728" spans="1:2">
      <c r="A2728">
        <v>250.675</v>
      </c>
      <c r="B2728">
        <v>73.56958</v>
      </c>
    </row>
    <row r="2729" spans="1:2">
      <c r="A2729">
        <v>250.76601</v>
      </c>
      <c r="B2729">
        <v>73.42748</v>
      </c>
    </row>
    <row r="2730" spans="1:2">
      <c r="A2730">
        <v>250.85799</v>
      </c>
      <c r="B2730">
        <v>73.27656</v>
      </c>
    </row>
    <row r="2731" spans="1:2">
      <c r="A2731">
        <v>250.95</v>
      </c>
      <c r="B2731">
        <v>73.16092</v>
      </c>
    </row>
    <row r="2732" spans="1:2">
      <c r="A2732">
        <v>251.04201</v>
      </c>
      <c r="B2732">
        <v>73.0492</v>
      </c>
    </row>
    <row r="2733" spans="1:2">
      <c r="A2733">
        <v>251.13499</v>
      </c>
      <c r="B2733">
        <v>72.961</v>
      </c>
    </row>
    <row r="2734" spans="1:2">
      <c r="A2734">
        <v>251.226</v>
      </c>
      <c r="B2734">
        <v>72.83654</v>
      </c>
    </row>
    <row r="2735" spans="1:2">
      <c r="A2735">
        <v>251.31801</v>
      </c>
      <c r="B2735">
        <v>72.6523</v>
      </c>
    </row>
    <row r="2736" spans="1:2">
      <c r="A2736">
        <v>251.40999</v>
      </c>
      <c r="B2736">
        <v>72.48276</v>
      </c>
    </row>
    <row r="2737" spans="1:2">
      <c r="A2737">
        <v>251.502</v>
      </c>
      <c r="B2737">
        <v>72.35144</v>
      </c>
    </row>
    <row r="2738" spans="1:2">
      <c r="A2738">
        <v>251.59401</v>
      </c>
      <c r="B2738">
        <v>72.20934</v>
      </c>
    </row>
    <row r="2739" spans="1:2">
      <c r="A2739">
        <v>251.68498</v>
      </c>
      <c r="B2739">
        <v>72.1231</v>
      </c>
    </row>
    <row r="2740" spans="1:2">
      <c r="A2740">
        <v>251.778</v>
      </c>
      <c r="B2740">
        <v>72.07116</v>
      </c>
    </row>
    <row r="2741" spans="1:2">
      <c r="A2741">
        <v>251.87001</v>
      </c>
      <c r="B2741">
        <v>72.04862</v>
      </c>
    </row>
    <row r="2742" spans="1:2">
      <c r="A2742">
        <v>251.96199</v>
      </c>
      <c r="B2742">
        <v>72.03098</v>
      </c>
    </row>
    <row r="2743" spans="1:2">
      <c r="A2743">
        <v>252.054</v>
      </c>
      <c r="B2743">
        <v>71.96532</v>
      </c>
    </row>
    <row r="2744" spans="1:2">
      <c r="A2744">
        <v>252.145</v>
      </c>
      <c r="B2744">
        <v>71.82714</v>
      </c>
    </row>
    <row r="2745" spans="1:2">
      <c r="A2745">
        <v>252.23698</v>
      </c>
      <c r="B2745">
        <v>71.6576</v>
      </c>
    </row>
    <row r="2746" spans="1:2">
      <c r="A2746">
        <v>252.33</v>
      </c>
      <c r="B2746">
        <v>71.42044</v>
      </c>
    </row>
    <row r="2747" spans="1:2">
      <c r="A2747">
        <v>252.42198</v>
      </c>
      <c r="B2747">
        <v>71.0304</v>
      </c>
    </row>
    <row r="2748" spans="1:2">
      <c r="A2748">
        <v>252.51399</v>
      </c>
      <c r="B2748">
        <v>70.33656</v>
      </c>
    </row>
    <row r="2749" spans="1:2">
      <c r="A2749">
        <v>252.605</v>
      </c>
      <c r="B2749">
        <v>69.09882</v>
      </c>
    </row>
    <row r="2750" spans="1:2">
      <c r="A2750">
        <v>252.69701</v>
      </c>
      <c r="B2750">
        <v>66.70566</v>
      </c>
    </row>
    <row r="2751" spans="1:2">
      <c r="A2751">
        <v>252.78899</v>
      </c>
      <c r="B2751">
        <v>63.94794</v>
      </c>
    </row>
    <row r="2752" spans="1:2">
      <c r="A2752">
        <v>252.881</v>
      </c>
      <c r="B2752">
        <v>61.77332</v>
      </c>
    </row>
    <row r="2753" spans="1:2">
      <c r="A2753">
        <v>252.97398</v>
      </c>
      <c r="B2753">
        <v>60.18474</v>
      </c>
    </row>
    <row r="2754" spans="1:2">
      <c r="A2754">
        <v>253.06499</v>
      </c>
      <c r="B2754">
        <v>58.41976</v>
      </c>
    </row>
    <row r="2755" spans="1:2">
      <c r="A2755">
        <v>253.157</v>
      </c>
      <c r="B2755">
        <v>54.54288</v>
      </c>
    </row>
    <row r="2756" spans="1:2">
      <c r="A2756">
        <v>253.24901</v>
      </c>
      <c r="B2756">
        <v>44.62136</v>
      </c>
    </row>
    <row r="2757" spans="1:2">
      <c r="A2757">
        <v>253.34099</v>
      </c>
      <c r="B2757">
        <v>27.3518</v>
      </c>
    </row>
    <row r="2758" spans="1:2">
      <c r="A2758">
        <v>253.433</v>
      </c>
      <c r="B2758">
        <v>9.35606</v>
      </c>
    </row>
    <row r="2759" spans="1:2">
      <c r="A2759">
        <v>253.52501</v>
      </c>
      <c r="B2759">
        <v>1.18188</v>
      </c>
    </row>
    <row r="2760" spans="1:2">
      <c r="A2760">
        <v>253.61699</v>
      </c>
      <c r="B2760">
        <v>0.34692</v>
      </c>
    </row>
    <row r="2761" spans="1:2">
      <c r="A2761">
        <v>253.709</v>
      </c>
      <c r="B2761">
        <v>0.02254</v>
      </c>
    </row>
    <row r="2762" spans="1:2">
      <c r="A2762">
        <v>253.80101</v>
      </c>
      <c r="B2762">
        <v>0</v>
      </c>
    </row>
    <row r="2763" spans="1:2">
      <c r="A2763">
        <v>253.89299</v>
      </c>
      <c r="B2763">
        <v>0</v>
      </c>
    </row>
    <row r="2764" spans="1:2">
      <c r="A2764">
        <v>253.98399</v>
      </c>
      <c r="B2764">
        <v>0</v>
      </c>
    </row>
    <row r="2765" spans="1:2">
      <c r="A2765">
        <v>254.076</v>
      </c>
      <c r="B2765">
        <v>0</v>
      </c>
    </row>
    <row r="2766" spans="1:2">
      <c r="A2766">
        <v>254.16899</v>
      </c>
      <c r="B2766">
        <v>0</v>
      </c>
    </row>
    <row r="2767" spans="1:2">
      <c r="A2767">
        <v>254.261</v>
      </c>
      <c r="B2767">
        <v>0</v>
      </c>
    </row>
    <row r="2768" spans="1:2">
      <c r="A2768">
        <v>254.35298</v>
      </c>
      <c r="B2768">
        <v>0</v>
      </c>
    </row>
    <row r="2769" spans="1:2">
      <c r="A2769">
        <v>254.44398</v>
      </c>
      <c r="B2769">
        <v>0</v>
      </c>
    </row>
    <row r="2770" spans="1:2">
      <c r="A2770">
        <v>254.536</v>
      </c>
      <c r="B2770">
        <v>0</v>
      </c>
    </row>
    <row r="2771" spans="1:2">
      <c r="A2771">
        <v>254.62801</v>
      </c>
      <c r="B2771">
        <v>0</v>
      </c>
    </row>
    <row r="2772" spans="1:2">
      <c r="A2772">
        <v>254.72099</v>
      </c>
      <c r="B2772">
        <v>0</v>
      </c>
    </row>
    <row r="2773" spans="1:2">
      <c r="A2773">
        <v>254.813</v>
      </c>
      <c r="B2773">
        <v>0</v>
      </c>
    </row>
    <row r="2774" spans="1:2">
      <c r="A2774">
        <v>254.90401</v>
      </c>
      <c r="B2774">
        <v>0</v>
      </c>
    </row>
    <row r="2775" spans="1:2">
      <c r="A2775">
        <v>254.99599</v>
      </c>
      <c r="B2775">
        <v>0</v>
      </c>
    </row>
    <row r="2776" spans="1:2">
      <c r="A2776">
        <v>255.088</v>
      </c>
      <c r="B2776">
        <v>0</v>
      </c>
    </row>
    <row r="2777" spans="1:2">
      <c r="A2777">
        <v>255.18001</v>
      </c>
      <c r="B2777">
        <v>0</v>
      </c>
    </row>
    <row r="2778" spans="1:2">
      <c r="A2778">
        <v>255.27199</v>
      </c>
      <c r="B2778">
        <v>0</v>
      </c>
    </row>
    <row r="2779" spans="1:2">
      <c r="A2779">
        <v>255.364</v>
      </c>
      <c r="B2779">
        <v>0</v>
      </c>
    </row>
    <row r="2780" spans="1:2">
      <c r="A2780">
        <v>255.45601</v>
      </c>
      <c r="B2780">
        <v>0</v>
      </c>
    </row>
    <row r="2781" spans="1:2">
      <c r="A2781">
        <v>255.54799</v>
      </c>
      <c r="B2781">
        <v>0</v>
      </c>
    </row>
    <row r="2782" spans="1:2">
      <c r="A2782">
        <v>255.64</v>
      </c>
      <c r="B2782">
        <v>0</v>
      </c>
    </row>
    <row r="2783" spans="1:2">
      <c r="A2783">
        <v>255.73201</v>
      </c>
      <c r="B2783">
        <v>0</v>
      </c>
    </row>
    <row r="2784" spans="1:2">
      <c r="A2784">
        <v>255.82298</v>
      </c>
      <c r="B2784">
        <v>0</v>
      </c>
    </row>
    <row r="2785" spans="1:2">
      <c r="A2785">
        <v>255.916</v>
      </c>
      <c r="B2785">
        <v>0</v>
      </c>
    </row>
    <row r="2786" spans="1:2">
      <c r="A2786">
        <v>256.00798</v>
      </c>
      <c r="B2786">
        <v>0</v>
      </c>
    </row>
    <row r="2787" spans="1:2">
      <c r="A2787">
        <v>256.09999</v>
      </c>
      <c r="B2787">
        <v>0</v>
      </c>
    </row>
    <row r="2788" spans="1:2">
      <c r="A2788">
        <v>256.192</v>
      </c>
      <c r="B2788">
        <v>0</v>
      </c>
    </row>
    <row r="2789" spans="1:2">
      <c r="A2789">
        <v>256.28398</v>
      </c>
      <c r="B2789">
        <v>0</v>
      </c>
    </row>
    <row r="2790" spans="1:2">
      <c r="A2790">
        <v>256.37498</v>
      </c>
      <c r="B2790">
        <v>0</v>
      </c>
    </row>
    <row r="2791" spans="1:2">
      <c r="A2791">
        <v>256.468</v>
      </c>
      <c r="B2791">
        <v>0</v>
      </c>
    </row>
    <row r="2792" spans="1:2">
      <c r="A2792">
        <v>256.55998</v>
      </c>
      <c r="B2792">
        <v>0.3969</v>
      </c>
    </row>
    <row r="2793" spans="1:2">
      <c r="A2793">
        <v>256.65199</v>
      </c>
      <c r="B2793">
        <v>2.28732</v>
      </c>
    </row>
    <row r="2794" spans="1:2">
      <c r="A2794">
        <v>256.744</v>
      </c>
      <c r="B2794">
        <v>11.29744</v>
      </c>
    </row>
    <row r="2795" spans="1:2">
      <c r="A2795">
        <v>256.83501</v>
      </c>
      <c r="B2795">
        <v>27.35572</v>
      </c>
    </row>
    <row r="2796" spans="1:2">
      <c r="A2796">
        <v>256.92699</v>
      </c>
      <c r="B2796">
        <v>42.7476</v>
      </c>
    </row>
    <row r="2797" spans="1:2">
      <c r="A2797">
        <v>257.019</v>
      </c>
      <c r="B2797">
        <v>54.78788</v>
      </c>
    </row>
    <row r="2798" spans="1:2">
      <c r="A2798">
        <v>257.11198</v>
      </c>
      <c r="B2798">
        <v>63.5383</v>
      </c>
    </row>
    <row r="2799" spans="1:2">
      <c r="A2799">
        <v>257.20399</v>
      </c>
      <c r="B2799">
        <v>69.82794</v>
      </c>
    </row>
    <row r="2800" spans="1:2">
      <c r="A2800">
        <v>257.295</v>
      </c>
      <c r="B2800">
        <v>73.74108</v>
      </c>
    </row>
    <row r="2801" spans="1:2">
      <c r="A2801">
        <v>257.38701</v>
      </c>
      <c r="B2801">
        <v>75.24342</v>
      </c>
    </row>
    <row r="2802" spans="1:2">
      <c r="A2802">
        <v>257.47899</v>
      </c>
      <c r="B2802">
        <v>75.47078</v>
      </c>
    </row>
    <row r="2803" spans="1:2">
      <c r="A2803">
        <v>257.571</v>
      </c>
      <c r="B2803">
        <v>75.32378</v>
      </c>
    </row>
    <row r="2804" spans="1:2">
      <c r="A2804">
        <v>257.66399</v>
      </c>
      <c r="B2804">
        <v>74.94256</v>
      </c>
    </row>
    <row r="2805" spans="1:2">
      <c r="A2805">
        <v>257.75499</v>
      </c>
      <c r="B2805">
        <v>74.4898</v>
      </c>
    </row>
    <row r="2806" spans="1:2">
      <c r="A2806">
        <v>257.847</v>
      </c>
      <c r="B2806">
        <v>73.9998</v>
      </c>
    </row>
    <row r="2807" spans="1:2">
      <c r="A2807">
        <v>257.93901</v>
      </c>
      <c r="B2807">
        <v>73.6666</v>
      </c>
    </row>
    <row r="2808" spans="1:2">
      <c r="A2808">
        <v>258.03099</v>
      </c>
      <c r="B2808">
        <v>73.38926</v>
      </c>
    </row>
    <row r="2809" spans="1:2">
      <c r="A2809">
        <v>258.123</v>
      </c>
      <c r="B2809">
        <v>72.99726</v>
      </c>
    </row>
    <row r="2810" spans="1:2">
      <c r="A2810">
        <v>258.214</v>
      </c>
      <c r="B2810">
        <v>72.69052</v>
      </c>
    </row>
    <row r="2811" spans="1:2">
      <c r="A2811">
        <v>258.30699</v>
      </c>
      <c r="B2811">
        <v>72.56606</v>
      </c>
    </row>
    <row r="2812" spans="1:2">
      <c r="A2812">
        <v>258.399</v>
      </c>
      <c r="B2812">
        <v>72.58468</v>
      </c>
    </row>
    <row r="2813" spans="1:2">
      <c r="A2813">
        <v>258.49098</v>
      </c>
      <c r="B2813">
        <v>72.54646</v>
      </c>
    </row>
    <row r="2814" spans="1:2">
      <c r="A2814">
        <v>258.58299</v>
      </c>
      <c r="B2814">
        <v>72.41122</v>
      </c>
    </row>
    <row r="2815" spans="1:2">
      <c r="A2815">
        <v>258.674</v>
      </c>
      <c r="B2815">
        <v>72.27206</v>
      </c>
    </row>
    <row r="2816" spans="1:2">
      <c r="A2816">
        <v>258.76601</v>
      </c>
      <c r="B2816">
        <v>72.08292</v>
      </c>
    </row>
    <row r="2817" spans="1:2">
      <c r="A2817">
        <v>258.85899</v>
      </c>
      <c r="B2817">
        <v>71.86536</v>
      </c>
    </row>
    <row r="2818" spans="1:2">
      <c r="A2818">
        <v>258.951</v>
      </c>
      <c r="B2818">
        <v>71.74776</v>
      </c>
    </row>
    <row r="2819" spans="1:2">
      <c r="A2819">
        <v>259.04298</v>
      </c>
      <c r="B2819">
        <v>71.6968</v>
      </c>
    </row>
    <row r="2820" spans="1:2">
      <c r="A2820">
        <v>259.13399</v>
      </c>
      <c r="B2820">
        <v>71.64682</v>
      </c>
    </row>
    <row r="2821" spans="1:2">
      <c r="A2821">
        <v>259.226</v>
      </c>
      <c r="B2821">
        <v>71.58508</v>
      </c>
    </row>
    <row r="2822" spans="1:2">
      <c r="A2822">
        <v>259.31801</v>
      </c>
      <c r="B2822">
        <v>71.51942</v>
      </c>
    </row>
    <row r="2823" spans="1:2">
      <c r="A2823">
        <v>259.40999</v>
      </c>
      <c r="B2823">
        <v>71.46552</v>
      </c>
    </row>
    <row r="2824" spans="1:2">
      <c r="A2824">
        <v>259.50301</v>
      </c>
      <c r="B2824">
        <v>71.34596</v>
      </c>
    </row>
    <row r="2825" spans="1:2">
      <c r="A2825">
        <v>259.59401</v>
      </c>
      <c r="B2825">
        <v>71.20778</v>
      </c>
    </row>
    <row r="2826" spans="1:2">
      <c r="A2826">
        <v>259.68599</v>
      </c>
      <c r="B2826">
        <v>71.03334</v>
      </c>
    </row>
    <row r="2827" spans="1:2">
      <c r="A2827">
        <v>259.778</v>
      </c>
      <c r="B2827">
        <v>70.76972</v>
      </c>
    </row>
    <row r="2828" spans="1:2">
      <c r="A2828">
        <v>259.87001</v>
      </c>
      <c r="B2828">
        <v>70.4326</v>
      </c>
    </row>
    <row r="2829" spans="1:2">
      <c r="A2829">
        <v>259.96199</v>
      </c>
      <c r="B2829">
        <v>70.2856</v>
      </c>
    </row>
    <row r="2830" spans="1:2">
      <c r="A2830">
        <v>260.054</v>
      </c>
      <c r="B2830">
        <v>70.20818</v>
      </c>
    </row>
    <row r="2831" spans="1:2">
      <c r="A2831">
        <v>260.14598</v>
      </c>
      <c r="B2831">
        <v>70.03766</v>
      </c>
    </row>
    <row r="2832" spans="1:2">
      <c r="A2832">
        <v>260.23799</v>
      </c>
      <c r="B2832">
        <v>69.76424</v>
      </c>
    </row>
    <row r="2833" spans="1:2">
      <c r="A2833">
        <v>260.33</v>
      </c>
      <c r="B2833">
        <v>69.41732</v>
      </c>
    </row>
    <row r="2834" spans="1:2">
      <c r="A2834">
        <v>260.42198</v>
      </c>
      <c r="B2834">
        <v>68.92046</v>
      </c>
    </row>
    <row r="2835" spans="1:2">
      <c r="A2835">
        <v>260.51298</v>
      </c>
      <c r="B2835">
        <v>67.98456</v>
      </c>
    </row>
    <row r="2836" spans="1:2">
      <c r="A2836">
        <v>260.605</v>
      </c>
      <c r="B2836">
        <v>66.42734</v>
      </c>
    </row>
    <row r="2837" spans="1:2">
      <c r="A2837">
        <v>260.69798</v>
      </c>
      <c r="B2837">
        <v>63.78526</v>
      </c>
    </row>
    <row r="2838" spans="1:2">
      <c r="A2838">
        <v>260.78999</v>
      </c>
      <c r="B2838">
        <v>59.63986</v>
      </c>
    </row>
    <row r="2839" spans="1:2">
      <c r="A2839">
        <v>260.882</v>
      </c>
      <c r="B2839">
        <v>53.53348</v>
      </c>
    </row>
    <row r="2840" spans="1:2">
      <c r="A2840">
        <v>260.97301</v>
      </c>
      <c r="B2840">
        <v>43.94026</v>
      </c>
    </row>
    <row r="2841" spans="1:2">
      <c r="A2841">
        <v>261.06499</v>
      </c>
      <c r="B2841">
        <v>28.53956</v>
      </c>
    </row>
    <row r="2842" spans="1:2">
      <c r="A2842">
        <v>261.157</v>
      </c>
      <c r="B2842">
        <v>12.25196</v>
      </c>
    </row>
    <row r="2843" spans="1:2">
      <c r="A2843">
        <v>261.24998</v>
      </c>
      <c r="B2843">
        <v>3.00566</v>
      </c>
    </row>
    <row r="2844" spans="1:2">
      <c r="A2844">
        <v>261.34199</v>
      </c>
      <c r="B2844">
        <v>0.56154</v>
      </c>
    </row>
    <row r="2845" spans="1:2">
      <c r="A2845">
        <v>261.433</v>
      </c>
      <c r="B2845">
        <v>0.3381</v>
      </c>
    </row>
    <row r="2846" spans="1:2">
      <c r="A2846">
        <v>261.52501</v>
      </c>
      <c r="B2846">
        <v>0.09016</v>
      </c>
    </row>
    <row r="2847" spans="1:2">
      <c r="A2847">
        <v>261.61699</v>
      </c>
      <c r="B2847">
        <v>0</v>
      </c>
    </row>
    <row r="2848" spans="1:2">
      <c r="A2848">
        <v>261.709</v>
      </c>
      <c r="B2848">
        <v>0</v>
      </c>
    </row>
    <row r="2849" spans="1:2">
      <c r="A2849">
        <v>261.80199</v>
      </c>
      <c r="B2849">
        <v>0</v>
      </c>
    </row>
    <row r="2850" spans="1:2">
      <c r="A2850">
        <v>261.89299</v>
      </c>
      <c r="B2850">
        <v>0</v>
      </c>
    </row>
    <row r="2851" spans="1:2">
      <c r="A2851">
        <v>261.985</v>
      </c>
      <c r="B2851">
        <v>0</v>
      </c>
    </row>
    <row r="2852" spans="1:2">
      <c r="A2852">
        <v>262.07698</v>
      </c>
      <c r="B2852">
        <v>0</v>
      </c>
    </row>
    <row r="2853" spans="1:2">
      <c r="A2853">
        <v>262.16899</v>
      </c>
      <c r="B2853">
        <v>0</v>
      </c>
    </row>
    <row r="2854" spans="1:2">
      <c r="A2854">
        <v>262.261</v>
      </c>
      <c r="B2854">
        <v>0</v>
      </c>
    </row>
    <row r="2855" spans="1:2">
      <c r="A2855">
        <v>262.352</v>
      </c>
      <c r="B2855">
        <v>0</v>
      </c>
    </row>
    <row r="2856" spans="1:2">
      <c r="A2856">
        <v>262.44499</v>
      </c>
      <c r="B2856">
        <v>0</v>
      </c>
    </row>
    <row r="2857" spans="1:2">
      <c r="A2857">
        <v>262.537</v>
      </c>
      <c r="B2857">
        <v>0</v>
      </c>
    </row>
    <row r="2858" spans="1:2">
      <c r="A2858">
        <v>262.62898</v>
      </c>
      <c r="B2858">
        <v>0</v>
      </c>
    </row>
    <row r="2859" spans="1:2">
      <c r="A2859">
        <v>262.72099</v>
      </c>
      <c r="B2859">
        <v>0</v>
      </c>
    </row>
    <row r="2860" spans="1:2">
      <c r="A2860">
        <v>262.812</v>
      </c>
      <c r="B2860">
        <v>0</v>
      </c>
    </row>
    <row r="2861" spans="1:2">
      <c r="A2861">
        <v>262.90401</v>
      </c>
      <c r="B2861">
        <v>0</v>
      </c>
    </row>
    <row r="2862" spans="1:2">
      <c r="A2862">
        <v>262.99699</v>
      </c>
      <c r="B2862">
        <v>0</v>
      </c>
    </row>
    <row r="2863" spans="1:2">
      <c r="A2863">
        <v>263.089</v>
      </c>
      <c r="B2863">
        <v>0</v>
      </c>
    </row>
    <row r="2864" spans="1:2">
      <c r="A2864">
        <v>263.18098</v>
      </c>
      <c r="B2864">
        <v>0</v>
      </c>
    </row>
    <row r="2865" spans="1:2">
      <c r="A2865">
        <v>263.27199</v>
      </c>
      <c r="B2865">
        <v>0</v>
      </c>
    </row>
    <row r="2866" spans="1:2">
      <c r="A2866">
        <v>263.364</v>
      </c>
      <c r="B2866">
        <v>0</v>
      </c>
    </row>
    <row r="2867" spans="1:2">
      <c r="A2867">
        <v>263.45601</v>
      </c>
      <c r="B2867">
        <v>0</v>
      </c>
    </row>
    <row r="2868" spans="1:2">
      <c r="A2868">
        <v>263.54799</v>
      </c>
      <c r="B2868">
        <v>0</v>
      </c>
    </row>
    <row r="2869" spans="1:2">
      <c r="A2869">
        <v>263.64101</v>
      </c>
      <c r="B2869">
        <v>0</v>
      </c>
    </row>
    <row r="2870" spans="1:2">
      <c r="A2870">
        <v>263.73201</v>
      </c>
      <c r="B2870">
        <v>0</v>
      </c>
    </row>
    <row r="2871" spans="1:2">
      <c r="A2871">
        <v>263.82399</v>
      </c>
      <c r="B2871">
        <v>0</v>
      </c>
    </row>
    <row r="2872" spans="1:2">
      <c r="A2872">
        <v>263.916</v>
      </c>
      <c r="B2872">
        <v>0</v>
      </c>
    </row>
    <row r="2873" spans="1:2">
      <c r="A2873">
        <v>264.00798</v>
      </c>
      <c r="B2873">
        <v>0</v>
      </c>
    </row>
    <row r="2874" spans="1:2">
      <c r="A2874">
        <v>264.09999</v>
      </c>
      <c r="B2874">
        <v>0</v>
      </c>
    </row>
    <row r="2875" spans="1:2">
      <c r="A2875">
        <v>264.192</v>
      </c>
      <c r="B2875">
        <v>0</v>
      </c>
    </row>
    <row r="2876" spans="1:2">
      <c r="A2876">
        <v>264.28398</v>
      </c>
      <c r="B2876">
        <v>0</v>
      </c>
    </row>
    <row r="2877" spans="1:2">
      <c r="A2877">
        <v>264.37599</v>
      </c>
      <c r="B2877">
        <v>0.40376</v>
      </c>
    </row>
    <row r="2878" spans="1:2">
      <c r="A2878">
        <v>264.468</v>
      </c>
      <c r="B2878">
        <v>2.78712</v>
      </c>
    </row>
    <row r="2879" spans="1:2">
      <c r="A2879">
        <v>264.55998</v>
      </c>
      <c r="B2879">
        <v>10.9809</v>
      </c>
    </row>
    <row r="2880" spans="1:2">
      <c r="A2880">
        <v>264.65099</v>
      </c>
      <c r="B2880">
        <v>20.86322</v>
      </c>
    </row>
    <row r="2881" spans="1:2">
      <c r="A2881">
        <v>264.743</v>
      </c>
      <c r="B2881">
        <v>33.25434</v>
      </c>
    </row>
    <row r="2882" spans="1:2">
      <c r="A2882">
        <v>264.83598</v>
      </c>
      <c r="B2882">
        <v>46.00414</v>
      </c>
    </row>
    <row r="2883" spans="1:2">
      <c r="A2883">
        <v>264.92799</v>
      </c>
      <c r="B2883">
        <v>56.08442</v>
      </c>
    </row>
    <row r="2884" spans="1:2">
      <c r="A2884">
        <v>265.02</v>
      </c>
      <c r="B2884">
        <v>62.32114</v>
      </c>
    </row>
    <row r="2885" spans="1:2">
      <c r="A2885">
        <v>265.11101</v>
      </c>
      <c r="B2885">
        <v>65.94714</v>
      </c>
    </row>
    <row r="2886" spans="1:2">
      <c r="A2886">
        <v>265.20299</v>
      </c>
      <c r="B2886">
        <v>68.58726</v>
      </c>
    </row>
    <row r="2887" spans="1:2">
      <c r="A2887">
        <v>265.295</v>
      </c>
      <c r="B2887">
        <v>70.69818</v>
      </c>
    </row>
    <row r="2888" spans="1:2">
      <c r="A2888">
        <v>265.38798</v>
      </c>
      <c r="B2888">
        <v>72.2848</v>
      </c>
    </row>
    <row r="2889" spans="1:2">
      <c r="A2889">
        <v>265.48</v>
      </c>
      <c r="B2889">
        <v>72.9512</v>
      </c>
    </row>
    <row r="2890" spans="1:2">
      <c r="A2890">
        <v>265.571</v>
      </c>
      <c r="B2890">
        <v>72.99922</v>
      </c>
    </row>
    <row r="2891" spans="1:2">
      <c r="A2891">
        <v>265.66301</v>
      </c>
      <c r="B2891">
        <v>73.0345</v>
      </c>
    </row>
    <row r="2892" spans="1:2">
      <c r="A2892">
        <v>265.75499</v>
      </c>
      <c r="B2892">
        <v>73.00608</v>
      </c>
    </row>
    <row r="2893" spans="1:2">
      <c r="A2893">
        <v>265.847</v>
      </c>
      <c r="B2893">
        <v>72.83948</v>
      </c>
    </row>
    <row r="2894" spans="1:2">
      <c r="A2894">
        <v>265.93999</v>
      </c>
      <c r="B2894">
        <v>72.62388</v>
      </c>
    </row>
    <row r="2895" spans="1:2">
      <c r="A2895">
        <v>266.03099</v>
      </c>
      <c r="B2895">
        <v>72.33968</v>
      </c>
    </row>
    <row r="2896" spans="1:2">
      <c r="A2896">
        <v>266.123</v>
      </c>
      <c r="B2896">
        <v>72.11134</v>
      </c>
    </row>
    <row r="2897" spans="1:2">
      <c r="A2897">
        <v>266.21498</v>
      </c>
      <c r="B2897">
        <v>71.92808</v>
      </c>
    </row>
    <row r="2898" spans="1:2">
      <c r="A2898">
        <v>266.30699</v>
      </c>
      <c r="B2898">
        <v>71.67132</v>
      </c>
    </row>
    <row r="2899" spans="1:2">
      <c r="A2899">
        <v>266.399</v>
      </c>
      <c r="B2899">
        <v>71.39888</v>
      </c>
    </row>
    <row r="2900" spans="1:2">
      <c r="A2900">
        <v>266.49001</v>
      </c>
      <c r="B2900">
        <v>71.23032</v>
      </c>
    </row>
    <row r="2901" spans="1:2">
      <c r="A2901">
        <v>266.58299</v>
      </c>
      <c r="B2901">
        <v>70.92652</v>
      </c>
    </row>
    <row r="2902" spans="1:2">
      <c r="A2902">
        <v>266.675</v>
      </c>
      <c r="B2902">
        <v>70.59528</v>
      </c>
    </row>
    <row r="2903" spans="1:2">
      <c r="A2903">
        <v>266.76698</v>
      </c>
      <c r="B2903">
        <v>70.609</v>
      </c>
    </row>
    <row r="2904" spans="1:2">
      <c r="A2904">
        <v>266.85899</v>
      </c>
      <c r="B2904">
        <v>70.70014</v>
      </c>
    </row>
    <row r="2905" spans="1:2">
      <c r="A2905">
        <v>266.95</v>
      </c>
      <c r="B2905">
        <v>70.6482</v>
      </c>
    </row>
    <row r="2906" spans="1:2">
      <c r="A2906">
        <v>267.04201</v>
      </c>
      <c r="B2906">
        <v>70.67564</v>
      </c>
    </row>
    <row r="2907" spans="1:2">
      <c r="A2907">
        <v>267.13499</v>
      </c>
      <c r="B2907">
        <v>70.6629</v>
      </c>
    </row>
    <row r="2908" spans="1:2">
      <c r="A2908">
        <v>267.227</v>
      </c>
      <c r="B2908">
        <v>70.46886</v>
      </c>
    </row>
    <row r="2909" spans="1:2">
      <c r="A2909">
        <v>267.31898</v>
      </c>
      <c r="B2909">
        <v>70.24738</v>
      </c>
    </row>
    <row r="2910" spans="1:2">
      <c r="A2910">
        <v>267.40999</v>
      </c>
      <c r="B2910">
        <v>69.9769</v>
      </c>
    </row>
    <row r="2911" spans="1:2">
      <c r="A2911">
        <v>267.502</v>
      </c>
      <c r="B2911">
        <v>69.75836</v>
      </c>
    </row>
    <row r="2912" spans="1:2">
      <c r="A2912">
        <v>267.59401</v>
      </c>
      <c r="B2912">
        <v>69.58686</v>
      </c>
    </row>
    <row r="2913" spans="1:2">
      <c r="A2913">
        <v>267.68599</v>
      </c>
      <c r="B2913">
        <v>69.3007</v>
      </c>
    </row>
    <row r="2914" spans="1:2">
      <c r="A2914">
        <v>267.77901</v>
      </c>
      <c r="B2914">
        <v>68.92144</v>
      </c>
    </row>
    <row r="2915" spans="1:2">
      <c r="A2915">
        <v>267.87001</v>
      </c>
      <c r="B2915">
        <v>68.54806</v>
      </c>
    </row>
    <row r="2916" spans="1:2">
      <c r="A2916">
        <v>267.96199</v>
      </c>
      <c r="B2916">
        <v>68.09824</v>
      </c>
    </row>
    <row r="2917" spans="1:2">
      <c r="A2917">
        <v>268.054</v>
      </c>
      <c r="B2917">
        <v>67.60138</v>
      </c>
    </row>
    <row r="2918" spans="1:2">
      <c r="A2918">
        <v>268.14598</v>
      </c>
      <c r="B2918">
        <v>67.1643</v>
      </c>
    </row>
    <row r="2919" spans="1:2">
      <c r="A2919">
        <v>268.23799</v>
      </c>
      <c r="B2919">
        <v>66.72134</v>
      </c>
    </row>
    <row r="2920" spans="1:2">
      <c r="A2920">
        <v>268.33</v>
      </c>
      <c r="B2920">
        <v>66.1843</v>
      </c>
    </row>
    <row r="2921" spans="1:2">
      <c r="A2921">
        <v>268.42198</v>
      </c>
      <c r="B2921">
        <v>65.19548</v>
      </c>
    </row>
    <row r="2922" spans="1:2">
      <c r="A2922">
        <v>268.51399</v>
      </c>
      <c r="B2922">
        <v>63.52556</v>
      </c>
    </row>
    <row r="2923" spans="1:2">
      <c r="A2923">
        <v>268.606</v>
      </c>
      <c r="B2923">
        <v>60.74726</v>
      </c>
    </row>
    <row r="2924" spans="1:2">
      <c r="A2924">
        <v>268.69798</v>
      </c>
      <c r="B2924">
        <v>56.1638</v>
      </c>
    </row>
    <row r="2925" spans="1:2">
      <c r="A2925">
        <v>268.78899</v>
      </c>
      <c r="B2925">
        <v>49.9702</v>
      </c>
    </row>
    <row r="2926" spans="1:2">
      <c r="A2926">
        <v>268.881</v>
      </c>
      <c r="B2926">
        <v>39.58612</v>
      </c>
    </row>
    <row r="2927" spans="1:2">
      <c r="A2927">
        <v>268.97398</v>
      </c>
      <c r="B2927">
        <v>24.42748</v>
      </c>
    </row>
    <row r="2928" spans="1:2">
      <c r="A2928">
        <v>269.06599</v>
      </c>
      <c r="B2928">
        <v>8.13792</v>
      </c>
    </row>
    <row r="2929" spans="1:2">
      <c r="A2929">
        <v>269.158</v>
      </c>
      <c r="B2929">
        <v>0.9016</v>
      </c>
    </row>
    <row r="2930" spans="1:2">
      <c r="A2930">
        <v>269.24901</v>
      </c>
      <c r="B2930">
        <v>0.5047</v>
      </c>
    </row>
    <row r="2931" spans="1:2">
      <c r="A2931">
        <v>269.34099</v>
      </c>
      <c r="B2931">
        <v>0.10192</v>
      </c>
    </row>
    <row r="2932" spans="1:2">
      <c r="A2932">
        <v>269.433</v>
      </c>
      <c r="B2932">
        <v>0</v>
      </c>
    </row>
    <row r="2933" spans="1:2">
      <c r="A2933">
        <v>269.52599</v>
      </c>
      <c r="B2933">
        <v>0</v>
      </c>
    </row>
    <row r="2934" spans="1:2">
      <c r="A2934">
        <v>269.618</v>
      </c>
      <c r="B2934">
        <v>0</v>
      </c>
    </row>
    <row r="2935" spans="1:2">
      <c r="A2935">
        <v>269.709</v>
      </c>
      <c r="B2935">
        <v>0</v>
      </c>
    </row>
    <row r="2936" spans="1:2">
      <c r="A2936">
        <v>269.80101</v>
      </c>
      <c r="B2936">
        <v>0</v>
      </c>
    </row>
    <row r="2937" spans="1:2">
      <c r="A2937">
        <v>269.89299</v>
      </c>
      <c r="B2937">
        <v>0</v>
      </c>
    </row>
    <row r="2938" spans="1:2">
      <c r="A2938">
        <v>269.985</v>
      </c>
      <c r="B2938">
        <v>0</v>
      </c>
    </row>
    <row r="2939" spans="1:2">
      <c r="A2939">
        <v>270.07698</v>
      </c>
      <c r="B2939">
        <v>0</v>
      </c>
    </row>
    <row r="2940" spans="1:2">
      <c r="A2940">
        <v>270.16899</v>
      </c>
      <c r="B2940">
        <v>0</v>
      </c>
    </row>
    <row r="2941" spans="1:2">
      <c r="A2941">
        <v>270.261</v>
      </c>
      <c r="B2941">
        <v>0</v>
      </c>
    </row>
    <row r="2942" spans="1:2">
      <c r="A2942">
        <v>270.35298</v>
      </c>
      <c r="B2942">
        <v>0</v>
      </c>
    </row>
    <row r="2943" spans="1:2">
      <c r="A2943">
        <v>270.44499</v>
      </c>
      <c r="B2943">
        <v>0</v>
      </c>
    </row>
    <row r="2944" spans="1:2">
      <c r="A2944">
        <v>270.537</v>
      </c>
      <c r="B2944">
        <v>0</v>
      </c>
    </row>
    <row r="2945" spans="1:2">
      <c r="A2945">
        <v>270.62801</v>
      </c>
      <c r="B2945">
        <v>0</v>
      </c>
    </row>
    <row r="2946" spans="1:2">
      <c r="A2946">
        <v>270.72099</v>
      </c>
      <c r="B2946">
        <v>0</v>
      </c>
    </row>
    <row r="2947" spans="1:2">
      <c r="A2947">
        <v>270.813</v>
      </c>
      <c r="B2947">
        <v>0</v>
      </c>
    </row>
    <row r="2948" spans="1:2">
      <c r="A2948">
        <v>270.90498</v>
      </c>
      <c r="B2948">
        <v>0</v>
      </c>
    </row>
    <row r="2949" spans="1:2">
      <c r="A2949">
        <v>270.99699</v>
      </c>
      <c r="B2949">
        <v>0</v>
      </c>
    </row>
    <row r="2950" spans="1:2">
      <c r="A2950">
        <v>271.088</v>
      </c>
      <c r="B2950">
        <v>0</v>
      </c>
    </row>
    <row r="2951" spans="1:2">
      <c r="A2951">
        <v>271.18001</v>
      </c>
      <c r="B2951">
        <v>0</v>
      </c>
    </row>
    <row r="2952" spans="1:2">
      <c r="A2952">
        <v>271.27199</v>
      </c>
      <c r="B2952">
        <v>0</v>
      </c>
    </row>
    <row r="2953" spans="1:2">
      <c r="A2953">
        <v>271.36501</v>
      </c>
      <c r="B2953">
        <v>0</v>
      </c>
    </row>
    <row r="2954" spans="1:2">
      <c r="A2954">
        <v>271.45698</v>
      </c>
      <c r="B2954">
        <v>0</v>
      </c>
    </row>
    <row r="2955" spans="1:2">
      <c r="A2955">
        <v>271.54799</v>
      </c>
      <c r="B2955">
        <v>0</v>
      </c>
    </row>
    <row r="2956" spans="1:2">
      <c r="A2956">
        <v>271.64</v>
      </c>
      <c r="B2956">
        <v>0</v>
      </c>
    </row>
    <row r="2957" spans="1:2">
      <c r="A2957">
        <v>271.73201</v>
      </c>
      <c r="B2957">
        <v>0</v>
      </c>
    </row>
    <row r="2958" spans="1:2">
      <c r="A2958">
        <v>271.82399</v>
      </c>
      <c r="B2958">
        <v>0.17248</v>
      </c>
    </row>
    <row r="2959" spans="1:2">
      <c r="A2959">
        <v>271.91701</v>
      </c>
      <c r="B2959">
        <v>1.17796</v>
      </c>
    </row>
    <row r="2960" spans="1:2">
      <c r="A2960">
        <v>272.00798</v>
      </c>
      <c r="B2960">
        <v>7.77728</v>
      </c>
    </row>
    <row r="2961" spans="1:2">
      <c r="A2961">
        <v>272.09999</v>
      </c>
      <c r="B2961">
        <v>21.04354</v>
      </c>
    </row>
    <row r="2962" spans="1:2">
      <c r="A2962">
        <v>272.192</v>
      </c>
      <c r="B2962">
        <v>35.56322</v>
      </c>
    </row>
    <row r="2963" spans="1:2">
      <c r="A2963">
        <v>272.28398</v>
      </c>
      <c r="B2963">
        <v>49.44492</v>
      </c>
    </row>
    <row r="2964" spans="1:2">
      <c r="A2964">
        <v>272.37599</v>
      </c>
      <c r="B2964">
        <v>60.0103</v>
      </c>
    </row>
    <row r="2965" spans="1:2">
      <c r="A2965">
        <v>272.468</v>
      </c>
      <c r="B2965">
        <v>68.17566</v>
      </c>
    </row>
    <row r="2966" spans="1:2">
      <c r="A2966">
        <v>272.55998</v>
      </c>
      <c r="B2966">
        <v>72.8238</v>
      </c>
    </row>
    <row r="2967" spans="1:2">
      <c r="A2967">
        <v>272.65199</v>
      </c>
      <c r="B2967">
        <v>74.59466</v>
      </c>
    </row>
    <row r="2968" spans="1:2">
      <c r="A2968">
        <v>272.744</v>
      </c>
      <c r="B2968">
        <v>75.19148</v>
      </c>
    </row>
    <row r="2969" spans="1:2">
      <c r="A2969">
        <v>272.83598</v>
      </c>
      <c r="B2969">
        <v>75.31202</v>
      </c>
    </row>
    <row r="2970" spans="1:2">
      <c r="A2970">
        <v>272.92699</v>
      </c>
      <c r="B2970">
        <v>75.06996</v>
      </c>
    </row>
    <row r="2971" spans="1:2">
      <c r="A2971">
        <v>273.019</v>
      </c>
      <c r="B2971">
        <v>74.65052</v>
      </c>
    </row>
    <row r="2972" spans="1:2">
      <c r="A2972">
        <v>273.11198</v>
      </c>
      <c r="B2972">
        <v>74.26048</v>
      </c>
    </row>
    <row r="2973" spans="1:2">
      <c r="A2973">
        <v>273.20399</v>
      </c>
      <c r="B2973">
        <v>73.93806</v>
      </c>
    </row>
    <row r="2974" spans="1:2">
      <c r="A2974">
        <v>273.296</v>
      </c>
      <c r="B2974">
        <v>73.6666</v>
      </c>
    </row>
    <row r="2975" spans="1:2">
      <c r="A2975">
        <v>273.38701</v>
      </c>
      <c r="B2975">
        <v>73.42944</v>
      </c>
    </row>
    <row r="2976" spans="1:2">
      <c r="A2976">
        <v>273.47899</v>
      </c>
      <c r="B2976">
        <v>73.24226</v>
      </c>
    </row>
    <row r="2977" spans="1:2">
      <c r="A2977">
        <v>273.571</v>
      </c>
      <c r="B2977">
        <v>72.99236</v>
      </c>
    </row>
    <row r="2978" spans="1:2">
      <c r="A2978">
        <v>273.66399</v>
      </c>
      <c r="B2978">
        <v>72.68758</v>
      </c>
    </row>
    <row r="2979" spans="1:2">
      <c r="A2979">
        <v>273.756</v>
      </c>
      <c r="B2979">
        <v>72.40926</v>
      </c>
    </row>
    <row r="2980" spans="1:2">
      <c r="A2980">
        <v>273.847</v>
      </c>
      <c r="B2980">
        <v>72.1476</v>
      </c>
    </row>
    <row r="2981" spans="1:2">
      <c r="A2981">
        <v>273.93901</v>
      </c>
      <c r="B2981">
        <v>71.93788</v>
      </c>
    </row>
    <row r="2982" spans="1:2">
      <c r="A2982">
        <v>274.03099</v>
      </c>
      <c r="B2982">
        <v>71.736</v>
      </c>
    </row>
    <row r="2983" spans="1:2">
      <c r="A2983">
        <v>274.123</v>
      </c>
      <c r="B2983">
        <v>71.57332</v>
      </c>
    </row>
    <row r="2984" spans="1:2">
      <c r="A2984">
        <v>274.21498</v>
      </c>
      <c r="B2984">
        <v>71.3734</v>
      </c>
    </row>
    <row r="2985" spans="1:2">
      <c r="A2985">
        <v>274.30699</v>
      </c>
      <c r="B2985">
        <v>71.25384</v>
      </c>
    </row>
    <row r="2986" spans="1:2">
      <c r="A2986">
        <v>274.399</v>
      </c>
      <c r="B2986">
        <v>71.2117</v>
      </c>
    </row>
    <row r="2987" spans="1:2">
      <c r="A2987">
        <v>274.49098</v>
      </c>
      <c r="B2987">
        <v>71.1088</v>
      </c>
    </row>
    <row r="2988" spans="1:2">
      <c r="A2988">
        <v>274.58299</v>
      </c>
      <c r="B2988">
        <v>70.9275</v>
      </c>
    </row>
    <row r="2989" spans="1:2">
      <c r="A2989">
        <v>274.675</v>
      </c>
      <c r="B2989">
        <v>70.7168</v>
      </c>
    </row>
    <row r="2990" spans="1:2">
      <c r="A2990">
        <v>274.76601</v>
      </c>
      <c r="B2990">
        <v>70.51884</v>
      </c>
    </row>
    <row r="2991" spans="1:2">
      <c r="A2991">
        <v>274.85899</v>
      </c>
      <c r="B2991">
        <v>70.3199</v>
      </c>
    </row>
    <row r="2992" spans="1:2">
      <c r="A2992">
        <v>274.951</v>
      </c>
      <c r="B2992">
        <v>70.1533</v>
      </c>
    </row>
    <row r="2993" spans="1:2">
      <c r="A2993">
        <v>275.04298</v>
      </c>
      <c r="B2993">
        <v>70.05824</v>
      </c>
    </row>
    <row r="2994" spans="1:2">
      <c r="A2994">
        <v>275.13499</v>
      </c>
      <c r="B2994">
        <v>69.96514</v>
      </c>
    </row>
    <row r="2995" spans="1:2">
      <c r="A2995">
        <v>275.226</v>
      </c>
      <c r="B2995">
        <v>69.87498</v>
      </c>
    </row>
    <row r="2996" spans="1:2">
      <c r="A2996">
        <v>275.31801</v>
      </c>
      <c r="B2996">
        <v>69.82402</v>
      </c>
    </row>
    <row r="2997" spans="1:2">
      <c r="A2997">
        <v>275.40999</v>
      </c>
      <c r="B2997">
        <v>69.74954</v>
      </c>
    </row>
    <row r="2998" spans="1:2">
      <c r="A2998">
        <v>275.50301</v>
      </c>
      <c r="B2998">
        <v>69.6633</v>
      </c>
    </row>
    <row r="2999" spans="1:2">
      <c r="A2999">
        <v>275.59499</v>
      </c>
      <c r="B2999">
        <v>69.59862</v>
      </c>
    </row>
    <row r="3000" spans="1:2">
      <c r="A3000">
        <v>275.68599</v>
      </c>
      <c r="B3000">
        <v>69.4722</v>
      </c>
    </row>
    <row r="3001" spans="1:2">
      <c r="A3001">
        <v>275.778</v>
      </c>
      <c r="B3001">
        <v>69.32128</v>
      </c>
    </row>
    <row r="3002" spans="1:2">
      <c r="A3002">
        <v>275.87001</v>
      </c>
      <c r="B3002">
        <v>69.09784</v>
      </c>
    </row>
    <row r="3003" spans="1:2">
      <c r="A3003">
        <v>275.96199</v>
      </c>
      <c r="B3003">
        <v>68.747</v>
      </c>
    </row>
    <row r="3004" spans="1:2">
      <c r="A3004">
        <v>276.05501</v>
      </c>
      <c r="B3004">
        <v>68.0659</v>
      </c>
    </row>
    <row r="3005" spans="1:2">
      <c r="A3005">
        <v>276.14598</v>
      </c>
      <c r="B3005">
        <v>67.04964</v>
      </c>
    </row>
    <row r="3006" spans="1:2">
      <c r="A3006">
        <v>276.23799</v>
      </c>
      <c r="B3006">
        <v>66.07846</v>
      </c>
    </row>
    <row r="3007" spans="1:2">
      <c r="A3007">
        <v>276.33</v>
      </c>
      <c r="B3007">
        <v>64.31054</v>
      </c>
    </row>
    <row r="3008" spans="1:2">
      <c r="A3008">
        <v>276.42198</v>
      </c>
      <c r="B3008">
        <v>60.30626</v>
      </c>
    </row>
    <row r="3009" spans="1:2">
      <c r="A3009">
        <v>276.51399</v>
      </c>
      <c r="B3009">
        <v>53.6795</v>
      </c>
    </row>
    <row r="3010" spans="1:2">
      <c r="A3010">
        <v>276.605</v>
      </c>
      <c r="B3010">
        <v>42.63784</v>
      </c>
    </row>
    <row r="3011" spans="1:2">
      <c r="A3011">
        <v>276.69798</v>
      </c>
      <c r="B3011">
        <v>23.0545</v>
      </c>
    </row>
    <row r="3012" spans="1:2">
      <c r="A3012">
        <v>276.78999</v>
      </c>
      <c r="B3012">
        <v>4.93136</v>
      </c>
    </row>
    <row r="3013" spans="1:2">
      <c r="A3013">
        <v>276.882</v>
      </c>
      <c r="B3013">
        <v>0.66248</v>
      </c>
    </row>
    <row r="3014" spans="1:2">
      <c r="A3014">
        <v>276.97398</v>
      </c>
      <c r="B3014">
        <v>0.41356</v>
      </c>
    </row>
    <row r="3015" spans="1:2">
      <c r="A3015">
        <v>277.06499</v>
      </c>
      <c r="B3015">
        <v>0.00098</v>
      </c>
    </row>
    <row r="3016" spans="1:2">
      <c r="A3016">
        <v>277.157</v>
      </c>
      <c r="B3016">
        <v>0</v>
      </c>
    </row>
    <row r="3017" spans="1:2">
      <c r="A3017">
        <v>277.24998</v>
      </c>
      <c r="B3017">
        <v>0</v>
      </c>
    </row>
    <row r="3018" spans="1:2">
      <c r="A3018">
        <v>277.34199</v>
      </c>
      <c r="B3018">
        <v>0</v>
      </c>
    </row>
    <row r="3019" spans="1:2">
      <c r="A3019">
        <v>277.43401</v>
      </c>
      <c r="B3019">
        <v>0</v>
      </c>
    </row>
    <row r="3020" spans="1:2">
      <c r="A3020">
        <v>277.52501</v>
      </c>
      <c r="B3020">
        <v>0</v>
      </c>
    </row>
    <row r="3021" spans="1:2">
      <c r="A3021">
        <v>277.61699</v>
      </c>
      <c r="B3021">
        <v>0</v>
      </c>
    </row>
    <row r="3022" spans="1:2">
      <c r="A3022">
        <v>277.709</v>
      </c>
      <c r="B3022">
        <v>0</v>
      </c>
    </row>
    <row r="3023" spans="1:2">
      <c r="A3023">
        <v>277.80199</v>
      </c>
      <c r="B3023">
        <v>0</v>
      </c>
    </row>
    <row r="3024" spans="1:2">
      <c r="A3024">
        <v>277.894</v>
      </c>
      <c r="B3024">
        <v>0</v>
      </c>
    </row>
    <row r="3025" spans="1:2">
      <c r="A3025">
        <v>277.985</v>
      </c>
      <c r="B3025">
        <v>0</v>
      </c>
    </row>
    <row r="3026" spans="1:2">
      <c r="A3026">
        <v>278.07698</v>
      </c>
      <c r="B3026">
        <v>0</v>
      </c>
    </row>
    <row r="3027" spans="1:2">
      <c r="A3027">
        <v>278.16899</v>
      </c>
      <c r="B3027">
        <v>0</v>
      </c>
    </row>
    <row r="3028" spans="1:2">
      <c r="A3028">
        <v>278.261</v>
      </c>
      <c r="B3028">
        <v>0</v>
      </c>
    </row>
    <row r="3029" spans="1:2">
      <c r="A3029">
        <v>278.35298</v>
      </c>
      <c r="B3029">
        <v>0</v>
      </c>
    </row>
    <row r="3030" spans="1:2">
      <c r="A3030">
        <v>278.44499</v>
      </c>
      <c r="B3030">
        <v>0</v>
      </c>
    </row>
    <row r="3031" spans="1:2">
      <c r="A3031">
        <v>278.537</v>
      </c>
      <c r="B3031">
        <v>0</v>
      </c>
    </row>
    <row r="3032" spans="1:2">
      <c r="A3032">
        <v>278.62898</v>
      </c>
      <c r="B3032">
        <v>0</v>
      </c>
    </row>
    <row r="3033" spans="1:2">
      <c r="A3033">
        <v>278.72099</v>
      </c>
      <c r="B3033">
        <v>0</v>
      </c>
    </row>
    <row r="3034" spans="1:2">
      <c r="A3034">
        <v>278.813</v>
      </c>
      <c r="B3034">
        <v>0</v>
      </c>
    </row>
    <row r="3035" spans="1:2">
      <c r="A3035">
        <v>278.90401</v>
      </c>
      <c r="B3035">
        <v>0</v>
      </c>
    </row>
    <row r="3036" spans="1:2">
      <c r="A3036">
        <v>278.99699</v>
      </c>
      <c r="B3036">
        <v>0</v>
      </c>
    </row>
    <row r="3037" spans="1:2">
      <c r="A3037">
        <v>279.089</v>
      </c>
      <c r="B3037">
        <v>0</v>
      </c>
    </row>
    <row r="3038" spans="1:2">
      <c r="A3038">
        <v>279.18098</v>
      </c>
      <c r="B3038">
        <v>0</v>
      </c>
    </row>
    <row r="3039" spans="1:2">
      <c r="A3039">
        <v>279.27299</v>
      </c>
      <c r="B3039">
        <v>0</v>
      </c>
    </row>
    <row r="3040" spans="1:2">
      <c r="A3040">
        <v>279.364</v>
      </c>
      <c r="B3040">
        <v>0</v>
      </c>
    </row>
    <row r="3041" spans="1:2">
      <c r="A3041">
        <v>279.45601</v>
      </c>
      <c r="B3041">
        <v>0</v>
      </c>
    </row>
    <row r="3042" spans="1:2">
      <c r="A3042">
        <v>279.54799</v>
      </c>
      <c r="B3042">
        <v>0</v>
      </c>
    </row>
    <row r="3043" spans="1:2">
      <c r="A3043">
        <v>279.64101</v>
      </c>
      <c r="B3043">
        <v>0</v>
      </c>
    </row>
    <row r="3044" spans="1:2">
      <c r="A3044">
        <v>279.73299</v>
      </c>
      <c r="B3044">
        <v>0</v>
      </c>
    </row>
    <row r="3045" spans="1:2">
      <c r="A3045">
        <v>279.82399</v>
      </c>
      <c r="B3045">
        <v>0.29302</v>
      </c>
    </row>
    <row r="3046" spans="1:2">
      <c r="A3046">
        <v>279.916</v>
      </c>
      <c r="B3046">
        <v>2.22068</v>
      </c>
    </row>
    <row r="3047" spans="1:2">
      <c r="A3047">
        <v>280.00798</v>
      </c>
      <c r="B3047">
        <v>11.94718</v>
      </c>
    </row>
    <row r="3048" spans="1:2">
      <c r="A3048">
        <v>280.09999</v>
      </c>
      <c r="B3048">
        <v>27.17834</v>
      </c>
    </row>
    <row r="3049" spans="1:2">
      <c r="A3049">
        <v>280.19301</v>
      </c>
      <c r="B3049">
        <v>41.7382</v>
      </c>
    </row>
    <row r="3050" spans="1:2">
      <c r="A3050">
        <v>280.28398</v>
      </c>
      <c r="B3050">
        <v>53.72458</v>
      </c>
    </row>
    <row r="3051" spans="1:2">
      <c r="A3051">
        <v>280.37599</v>
      </c>
      <c r="B3051">
        <v>62.39366</v>
      </c>
    </row>
    <row r="3052" spans="1:2">
      <c r="A3052">
        <v>280.468</v>
      </c>
      <c r="B3052">
        <v>68.50494</v>
      </c>
    </row>
    <row r="3053" spans="1:2">
      <c r="A3053">
        <v>280.55998</v>
      </c>
      <c r="B3053">
        <v>71.9663</v>
      </c>
    </row>
    <row r="3054" spans="1:2">
      <c r="A3054">
        <v>280.65199</v>
      </c>
      <c r="B3054">
        <v>73.51274</v>
      </c>
    </row>
    <row r="3055" spans="1:2">
      <c r="A3055">
        <v>280.743</v>
      </c>
      <c r="B3055">
        <v>73.84398</v>
      </c>
    </row>
    <row r="3056" spans="1:2">
      <c r="A3056">
        <v>280.83598</v>
      </c>
      <c r="B3056">
        <v>73.54704</v>
      </c>
    </row>
    <row r="3057" spans="1:2">
      <c r="A3057">
        <v>280.92799</v>
      </c>
      <c r="B3057">
        <v>73.1031</v>
      </c>
    </row>
    <row r="3058" spans="1:2">
      <c r="A3058">
        <v>281.02</v>
      </c>
      <c r="B3058">
        <v>72.7111</v>
      </c>
    </row>
    <row r="3059" spans="1:2">
      <c r="A3059">
        <v>281.11198</v>
      </c>
      <c r="B3059">
        <v>72.37006</v>
      </c>
    </row>
    <row r="3060" spans="1:2">
      <c r="A3060">
        <v>281.20299</v>
      </c>
      <c r="B3060">
        <v>71.99766</v>
      </c>
    </row>
    <row r="3061" spans="1:2">
      <c r="A3061">
        <v>281.295</v>
      </c>
      <c r="B3061">
        <v>71.65956</v>
      </c>
    </row>
    <row r="3062" spans="1:2">
      <c r="A3062">
        <v>281.38798</v>
      </c>
      <c r="B3062">
        <v>71.43514</v>
      </c>
    </row>
    <row r="3063" spans="1:2">
      <c r="A3063">
        <v>281.48</v>
      </c>
      <c r="B3063">
        <v>71.28716</v>
      </c>
    </row>
    <row r="3064" spans="1:2">
      <c r="A3064">
        <v>281.57201</v>
      </c>
      <c r="B3064">
        <v>71.22444</v>
      </c>
    </row>
    <row r="3065" spans="1:2">
      <c r="A3065">
        <v>281.66301</v>
      </c>
      <c r="B3065">
        <v>71.20876</v>
      </c>
    </row>
    <row r="3066" spans="1:2">
      <c r="A3066">
        <v>281.75499</v>
      </c>
      <c r="B3066">
        <v>71.15584</v>
      </c>
    </row>
    <row r="3067" spans="1:2">
      <c r="A3067">
        <v>281.847</v>
      </c>
      <c r="B3067">
        <v>71.099</v>
      </c>
    </row>
    <row r="3068" spans="1:2">
      <c r="A3068">
        <v>281.93999</v>
      </c>
      <c r="B3068">
        <v>70.95298</v>
      </c>
    </row>
    <row r="3069" spans="1:2">
      <c r="A3069">
        <v>282.032</v>
      </c>
      <c r="B3069">
        <v>70.8295</v>
      </c>
    </row>
    <row r="3070" spans="1:2">
      <c r="A3070">
        <v>282.123</v>
      </c>
      <c r="B3070">
        <v>70.7315</v>
      </c>
    </row>
    <row r="3071" spans="1:2">
      <c r="A3071">
        <v>282.21498</v>
      </c>
      <c r="B3071">
        <v>70.61684</v>
      </c>
    </row>
    <row r="3072" spans="1:2">
      <c r="A3072">
        <v>282.30699</v>
      </c>
      <c r="B3072">
        <v>70.55216</v>
      </c>
    </row>
    <row r="3073" spans="1:2">
      <c r="A3073">
        <v>282.399</v>
      </c>
      <c r="B3073">
        <v>70.48062</v>
      </c>
    </row>
    <row r="3074" spans="1:2">
      <c r="A3074">
        <v>282.49098</v>
      </c>
      <c r="B3074">
        <v>70.3787</v>
      </c>
    </row>
    <row r="3075" spans="1:2">
      <c r="A3075">
        <v>282.58299</v>
      </c>
      <c r="B3075">
        <v>70.27972</v>
      </c>
    </row>
    <row r="3076" spans="1:2">
      <c r="A3076">
        <v>282.675</v>
      </c>
      <c r="B3076">
        <v>70.20034</v>
      </c>
    </row>
    <row r="3077" spans="1:2">
      <c r="A3077">
        <v>282.76698</v>
      </c>
      <c r="B3077">
        <v>70.03864</v>
      </c>
    </row>
    <row r="3078" spans="1:2">
      <c r="A3078">
        <v>282.85899</v>
      </c>
      <c r="B3078">
        <v>69.84166</v>
      </c>
    </row>
    <row r="3079" spans="1:2">
      <c r="A3079">
        <v>282.951</v>
      </c>
      <c r="B3079">
        <v>69.76326</v>
      </c>
    </row>
    <row r="3080" spans="1:2">
      <c r="A3080">
        <v>283.04201</v>
      </c>
      <c r="B3080">
        <v>69.59764</v>
      </c>
    </row>
    <row r="3081" spans="1:2">
      <c r="A3081">
        <v>283.13499</v>
      </c>
      <c r="B3081">
        <v>69.36538</v>
      </c>
    </row>
    <row r="3082" spans="1:2">
      <c r="A3082">
        <v>283.227</v>
      </c>
      <c r="B3082">
        <v>69.26444</v>
      </c>
    </row>
    <row r="3083" spans="1:2">
      <c r="A3083">
        <v>283.31898</v>
      </c>
      <c r="B3083">
        <v>69.19192</v>
      </c>
    </row>
    <row r="3084" spans="1:2">
      <c r="A3084">
        <v>283.411</v>
      </c>
      <c r="B3084">
        <v>69.07628</v>
      </c>
    </row>
    <row r="3085" spans="1:2">
      <c r="A3085">
        <v>283.502</v>
      </c>
      <c r="B3085">
        <v>68.943</v>
      </c>
    </row>
    <row r="3086" spans="1:2">
      <c r="A3086">
        <v>283.59401</v>
      </c>
      <c r="B3086">
        <v>68.7764</v>
      </c>
    </row>
    <row r="3087" spans="1:2">
      <c r="A3087">
        <v>283.68599</v>
      </c>
      <c r="B3087">
        <v>68.54708</v>
      </c>
    </row>
    <row r="3088" spans="1:2">
      <c r="A3088">
        <v>283.77901</v>
      </c>
      <c r="B3088">
        <v>68.2178</v>
      </c>
    </row>
    <row r="3089" spans="1:2">
      <c r="A3089">
        <v>283.87099</v>
      </c>
      <c r="B3089">
        <v>67.65332</v>
      </c>
    </row>
    <row r="3090" spans="1:2">
      <c r="A3090">
        <v>283.96199</v>
      </c>
      <c r="B3090">
        <v>66.84874</v>
      </c>
    </row>
    <row r="3091" spans="1:2">
      <c r="A3091">
        <v>284.054</v>
      </c>
      <c r="B3091">
        <v>65.70998</v>
      </c>
    </row>
    <row r="3092" spans="1:2">
      <c r="A3092">
        <v>284.14598</v>
      </c>
      <c r="B3092">
        <v>63.89404</v>
      </c>
    </row>
    <row r="3093" spans="1:2">
      <c r="A3093">
        <v>284.23799</v>
      </c>
      <c r="B3093">
        <v>60.98638</v>
      </c>
    </row>
    <row r="3094" spans="1:2">
      <c r="A3094">
        <v>284.33101</v>
      </c>
      <c r="B3094">
        <v>56.86058</v>
      </c>
    </row>
    <row r="3095" spans="1:2">
      <c r="A3095">
        <v>284.42198</v>
      </c>
      <c r="B3095">
        <v>49.62818</v>
      </c>
    </row>
    <row r="3096" spans="1:2">
      <c r="A3096">
        <v>284.51399</v>
      </c>
      <c r="B3096">
        <v>35.31136</v>
      </c>
    </row>
    <row r="3097" spans="1:2">
      <c r="A3097">
        <v>284.606</v>
      </c>
      <c r="B3097">
        <v>13.09574</v>
      </c>
    </row>
    <row r="3098" spans="1:2">
      <c r="A3098">
        <v>284.69798</v>
      </c>
      <c r="B3098">
        <v>1.21716</v>
      </c>
    </row>
    <row r="3099" spans="1:2">
      <c r="A3099">
        <v>284.78999</v>
      </c>
      <c r="B3099">
        <v>0.41846</v>
      </c>
    </row>
    <row r="3100" spans="1:2">
      <c r="A3100">
        <v>284.881</v>
      </c>
      <c r="B3100">
        <v>0</v>
      </c>
    </row>
    <row r="3101" spans="1:2">
      <c r="A3101">
        <v>284.97398</v>
      </c>
      <c r="B3101">
        <v>0</v>
      </c>
    </row>
    <row r="3102" spans="1:2">
      <c r="A3102">
        <v>285.06599</v>
      </c>
      <c r="B3102">
        <v>0</v>
      </c>
    </row>
    <row r="3103" spans="1:2">
      <c r="A3103">
        <v>285.158</v>
      </c>
      <c r="B3103">
        <v>0</v>
      </c>
    </row>
    <row r="3104" spans="1:2">
      <c r="A3104">
        <v>285.24998</v>
      </c>
      <c r="B3104">
        <v>0</v>
      </c>
    </row>
    <row r="3105" spans="1:2">
      <c r="A3105">
        <v>285.34099</v>
      </c>
      <c r="B3105">
        <v>0</v>
      </c>
    </row>
    <row r="3106" spans="1:2">
      <c r="A3106">
        <v>285.433</v>
      </c>
      <c r="B3106">
        <v>0</v>
      </c>
    </row>
    <row r="3107" spans="1:2">
      <c r="A3107">
        <v>285.52599</v>
      </c>
      <c r="B3107">
        <v>0</v>
      </c>
    </row>
    <row r="3108" spans="1:2">
      <c r="A3108">
        <v>285.618</v>
      </c>
      <c r="B3108">
        <v>0</v>
      </c>
    </row>
    <row r="3109" spans="1:2">
      <c r="A3109">
        <v>285.71001</v>
      </c>
      <c r="B3109">
        <v>0</v>
      </c>
    </row>
    <row r="3110" spans="1:2">
      <c r="A3110">
        <v>285.80101</v>
      </c>
      <c r="B3110">
        <v>0</v>
      </c>
    </row>
    <row r="3111" spans="1:2">
      <c r="A3111">
        <v>285.89299</v>
      </c>
      <c r="B3111">
        <v>0</v>
      </c>
    </row>
    <row r="3112" spans="1:2">
      <c r="A3112">
        <v>285.985</v>
      </c>
      <c r="B3112">
        <v>0</v>
      </c>
    </row>
    <row r="3113" spans="1:2">
      <c r="A3113">
        <v>286.07698</v>
      </c>
      <c r="B3113">
        <v>0</v>
      </c>
    </row>
    <row r="3114" spans="1:2">
      <c r="A3114">
        <v>286.17</v>
      </c>
      <c r="B3114">
        <v>0</v>
      </c>
    </row>
    <row r="3115" spans="1:2">
      <c r="A3115">
        <v>286.261</v>
      </c>
      <c r="B3115">
        <v>0</v>
      </c>
    </row>
    <row r="3116" spans="1:2">
      <c r="A3116">
        <v>286.35298</v>
      </c>
      <c r="B3116">
        <v>0</v>
      </c>
    </row>
    <row r="3117" spans="1:2">
      <c r="A3117">
        <v>286.44499</v>
      </c>
      <c r="B3117">
        <v>0</v>
      </c>
    </row>
    <row r="3118" spans="1:2">
      <c r="A3118">
        <v>286.537</v>
      </c>
      <c r="B3118">
        <v>0</v>
      </c>
    </row>
    <row r="3119" spans="1:2">
      <c r="A3119">
        <v>286.62898</v>
      </c>
      <c r="B3119">
        <v>0</v>
      </c>
    </row>
    <row r="3120" spans="1:2">
      <c r="A3120">
        <v>286.72099</v>
      </c>
      <c r="B3120">
        <v>0</v>
      </c>
    </row>
    <row r="3121" spans="1:2">
      <c r="A3121">
        <v>286.813</v>
      </c>
      <c r="B3121">
        <v>0</v>
      </c>
    </row>
    <row r="3122" spans="1:2">
      <c r="A3122">
        <v>286.90498</v>
      </c>
      <c r="B3122">
        <v>0</v>
      </c>
    </row>
    <row r="3123" spans="1:2">
      <c r="A3123">
        <v>286.99699</v>
      </c>
      <c r="B3123">
        <v>0</v>
      </c>
    </row>
    <row r="3124" spans="1:2">
      <c r="A3124">
        <v>287.089</v>
      </c>
      <c r="B3124">
        <v>0</v>
      </c>
    </row>
    <row r="3125" spans="1:2">
      <c r="A3125">
        <v>287.18001</v>
      </c>
      <c r="B3125">
        <v>0</v>
      </c>
    </row>
    <row r="3126" spans="1:2">
      <c r="A3126">
        <v>287.27199</v>
      </c>
      <c r="B3126">
        <v>0</v>
      </c>
    </row>
    <row r="3127" spans="1:2">
      <c r="A3127">
        <v>287.36501</v>
      </c>
      <c r="B3127">
        <v>0</v>
      </c>
    </row>
    <row r="3128" spans="1:2">
      <c r="A3128">
        <v>287.45698</v>
      </c>
      <c r="B3128">
        <v>0</v>
      </c>
    </row>
    <row r="3129" spans="1:2">
      <c r="A3129">
        <v>287.549</v>
      </c>
      <c r="B3129">
        <v>0</v>
      </c>
    </row>
    <row r="3130" spans="1:2">
      <c r="A3130">
        <v>287.64</v>
      </c>
      <c r="B3130">
        <v>0</v>
      </c>
    </row>
    <row r="3131" spans="1:2">
      <c r="A3131">
        <v>287.73201</v>
      </c>
      <c r="B3131">
        <v>0</v>
      </c>
    </row>
    <row r="3132" spans="1:2">
      <c r="A3132">
        <v>287.82399</v>
      </c>
      <c r="B3132">
        <v>0</v>
      </c>
    </row>
    <row r="3133" spans="1:2">
      <c r="A3133">
        <v>287.91701</v>
      </c>
      <c r="B3133">
        <v>0.1078</v>
      </c>
    </row>
    <row r="3134" spans="1:2">
      <c r="A3134">
        <v>288.00899</v>
      </c>
      <c r="B3134">
        <v>1.08976</v>
      </c>
    </row>
    <row r="3135" spans="1:2">
      <c r="A3135">
        <v>288.09999</v>
      </c>
      <c r="B3135">
        <v>6.19654</v>
      </c>
    </row>
    <row r="3136" spans="1:2">
      <c r="A3136">
        <v>288.192</v>
      </c>
      <c r="B3136">
        <v>16.65608</v>
      </c>
    </row>
    <row r="3137" spans="1:2">
      <c r="A3137">
        <v>288.28398</v>
      </c>
      <c r="B3137">
        <v>30.15068</v>
      </c>
    </row>
    <row r="3138" spans="1:2">
      <c r="A3138">
        <v>288.37599</v>
      </c>
      <c r="B3138">
        <v>44.88792</v>
      </c>
    </row>
    <row r="3139" spans="1:2">
      <c r="A3139">
        <v>288.46901</v>
      </c>
      <c r="B3139">
        <v>57.77884</v>
      </c>
    </row>
    <row r="3140" spans="1:2">
      <c r="A3140">
        <v>288.55998</v>
      </c>
      <c r="B3140">
        <v>66.94674</v>
      </c>
    </row>
    <row r="3141" spans="1:2">
      <c r="A3141">
        <v>288.65199</v>
      </c>
      <c r="B3141">
        <v>71.0745</v>
      </c>
    </row>
    <row r="3142" spans="1:2">
      <c r="A3142">
        <v>288.744</v>
      </c>
      <c r="B3142">
        <v>72.90122</v>
      </c>
    </row>
    <row r="3143" spans="1:2">
      <c r="A3143">
        <v>288.83598</v>
      </c>
      <c r="B3143">
        <v>73.60878</v>
      </c>
    </row>
    <row r="3144" spans="1:2">
      <c r="A3144">
        <v>288.92799</v>
      </c>
      <c r="B3144">
        <v>73.54018</v>
      </c>
    </row>
    <row r="3145" spans="1:2">
      <c r="A3145">
        <v>289.019</v>
      </c>
      <c r="B3145">
        <v>73.2305</v>
      </c>
    </row>
    <row r="3146" spans="1:2">
      <c r="A3146">
        <v>289.11198</v>
      </c>
      <c r="B3146">
        <v>72.84536</v>
      </c>
    </row>
    <row r="3147" spans="1:2">
      <c r="A3147">
        <v>289.20399</v>
      </c>
      <c r="B3147">
        <v>72.35046</v>
      </c>
    </row>
    <row r="3148" spans="1:2">
      <c r="A3148">
        <v>289.296</v>
      </c>
      <c r="B3148">
        <v>71.94572</v>
      </c>
    </row>
    <row r="3149" spans="1:2">
      <c r="A3149">
        <v>289.38798</v>
      </c>
      <c r="B3149">
        <v>71.7213</v>
      </c>
    </row>
    <row r="3150" spans="1:2">
      <c r="A3150">
        <v>289.47899</v>
      </c>
      <c r="B3150">
        <v>71.54686</v>
      </c>
    </row>
    <row r="3151" spans="1:2">
      <c r="A3151">
        <v>289.571</v>
      </c>
      <c r="B3151">
        <v>71.36262</v>
      </c>
    </row>
    <row r="3152" spans="1:2">
      <c r="A3152">
        <v>289.66399</v>
      </c>
      <c r="B3152">
        <v>71.25776</v>
      </c>
    </row>
    <row r="3153" spans="1:2">
      <c r="A3153">
        <v>289.756</v>
      </c>
      <c r="B3153">
        <v>71.2019</v>
      </c>
    </row>
    <row r="3154" spans="1:2">
      <c r="A3154">
        <v>289.84801</v>
      </c>
      <c r="B3154">
        <v>71.09116</v>
      </c>
    </row>
    <row r="3155" spans="1:2">
      <c r="A3155">
        <v>289.93901</v>
      </c>
      <c r="B3155">
        <v>70.99806</v>
      </c>
    </row>
    <row r="3156" spans="1:2">
      <c r="A3156">
        <v>290.03099</v>
      </c>
      <c r="B3156">
        <v>70.88634</v>
      </c>
    </row>
    <row r="3157" spans="1:2">
      <c r="A3157">
        <v>290.123</v>
      </c>
      <c r="B3157">
        <v>70.69818</v>
      </c>
    </row>
    <row r="3158" spans="1:2">
      <c r="A3158">
        <v>290.21498</v>
      </c>
      <c r="B3158">
        <v>70.53942</v>
      </c>
    </row>
    <row r="3159" spans="1:2">
      <c r="A3159">
        <v>290.308</v>
      </c>
      <c r="B3159">
        <v>70.38948</v>
      </c>
    </row>
    <row r="3160" spans="1:2">
      <c r="A3160">
        <v>290.399</v>
      </c>
      <c r="B3160">
        <v>70.23758</v>
      </c>
    </row>
    <row r="3161" spans="1:2">
      <c r="A3161">
        <v>290.49098</v>
      </c>
      <c r="B3161">
        <v>70.09744</v>
      </c>
    </row>
    <row r="3162" spans="1:2">
      <c r="A3162">
        <v>290.58299</v>
      </c>
      <c r="B3162">
        <v>69.9279</v>
      </c>
    </row>
    <row r="3163" spans="1:2">
      <c r="A3163">
        <v>290.675</v>
      </c>
      <c r="B3163">
        <v>69.74268</v>
      </c>
    </row>
    <row r="3164" spans="1:2">
      <c r="A3164">
        <v>290.76698</v>
      </c>
      <c r="B3164">
        <v>69.57314</v>
      </c>
    </row>
    <row r="3165" spans="1:2">
      <c r="A3165">
        <v>290.85899</v>
      </c>
      <c r="B3165">
        <v>69.38988</v>
      </c>
    </row>
    <row r="3166" spans="1:2">
      <c r="A3166">
        <v>290.951</v>
      </c>
      <c r="B3166">
        <v>69.25268</v>
      </c>
    </row>
    <row r="3167" spans="1:2">
      <c r="A3167">
        <v>291.04298</v>
      </c>
      <c r="B3167">
        <v>69.15076</v>
      </c>
    </row>
    <row r="3168" spans="1:2">
      <c r="A3168">
        <v>291.13499</v>
      </c>
      <c r="B3168">
        <v>69.01356</v>
      </c>
    </row>
    <row r="3169" spans="1:2">
      <c r="A3169">
        <v>291.227</v>
      </c>
      <c r="B3169">
        <v>68.87636</v>
      </c>
    </row>
    <row r="3170" spans="1:2">
      <c r="A3170">
        <v>291.31801</v>
      </c>
      <c r="B3170">
        <v>68.70486</v>
      </c>
    </row>
    <row r="3171" spans="1:2">
      <c r="A3171">
        <v>291.40999</v>
      </c>
      <c r="B3171">
        <v>68.54708</v>
      </c>
    </row>
    <row r="3172" spans="1:2">
      <c r="A3172">
        <v>291.50301</v>
      </c>
      <c r="B3172">
        <v>68.40302</v>
      </c>
    </row>
    <row r="3173" spans="1:2">
      <c r="A3173">
        <v>291.59499</v>
      </c>
      <c r="B3173">
        <v>68.26876</v>
      </c>
    </row>
    <row r="3174" spans="1:2">
      <c r="A3174">
        <v>291.687</v>
      </c>
      <c r="B3174">
        <v>68.12372</v>
      </c>
    </row>
    <row r="3175" spans="1:2">
      <c r="A3175">
        <v>291.778</v>
      </c>
      <c r="B3175">
        <v>67.96594</v>
      </c>
    </row>
    <row r="3176" spans="1:2">
      <c r="A3176">
        <v>291.87001</v>
      </c>
      <c r="B3176">
        <v>67.80424</v>
      </c>
    </row>
    <row r="3177" spans="1:2">
      <c r="A3177">
        <v>291.96199</v>
      </c>
      <c r="B3177">
        <v>67.5318</v>
      </c>
    </row>
    <row r="3178" spans="1:2">
      <c r="A3178">
        <v>292.05501</v>
      </c>
      <c r="B3178">
        <v>67.07316</v>
      </c>
    </row>
    <row r="3179" spans="1:2">
      <c r="A3179">
        <v>292.14699</v>
      </c>
      <c r="B3179">
        <v>66.51554</v>
      </c>
    </row>
    <row r="3180" spans="1:2">
      <c r="A3180">
        <v>292.23799</v>
      </c>
      <c r="B3180">
        <v>65.70802</v>
      </c>
    </row>
    <row r="3181" spans="1:2">
      <c r="A3181">
        <v>292.33</v>
      </c>
      <c r="B3181">
        <v>64.5232</v>
      </c>
    </row>
    <row r="3182" spans="1:2">
      <c r="A3182">
        <v>292.42198</v>
      </c>
      <c r="B3182">
        <v>62.72392</v>
      </c>
    </row>
    <row r="3183" spans="1:2">
      <c r="A3183">
        <v>292.51399</v>
      </c>
      <c r="B3183">
        <v>59.69278</v>
      </c>
    </row>
    <row r="3184" spans="1:2">
      <c r="A3184">
        <v>292.60701</v>
      </c>
      <c r="B3184">
        <v>55.41606</v>
      </c>
    </row>
    <row r="3185" spans="1:2">
      <c r="A3185">
        <v>292.69798</v>
      </c>
      <c r="B3185">
        <v>48.49236</v>
      </c>
    </row>
    <row r="3186" spans="1:2">
      <c r="A3186">
        <v>292.78999</v>
      </c>
      <c r="B3186">
        <v>36.5589</v>
      </c>
    </row>
    <row r="3187" spans="1:2">
      <c r="A3187">
        <v>292.882</v>
      </c>
      <c r="B3187">
        <v>17.7527</v>
      </c>
    </row>
    <row r="3188" spans="1:2">
      <c r="A3188">
        <v>292.97398</v>
      </c>
      <c r="B3188">
        <v>2.9988</v>
      </c>
    </row>
    <row r="3189" spans="1:2">
      <c r="A3189">
        <v>293.06599</v>
      </c>
      <c r="B3189">
        <v>0.47236</v>
      </c>
    </row>
    <row r="3190" spans="1:2">
      <c r="A3190">
        <v>293.157</v>
      </c>
      <c r="B3190">
        <v>0.2891</v>
      </c>
    </row>
    <row r="3191" spans="1:2">
      <c r="A3191">
        <v>293.24998</v>
      </c>
      <c r="B3191">
        <v>0</v>
      </c>
    </row>
    <row r="3192" spans="1:2">
      <c r="A3192">
        <v>293.34199</v>
      </c>
      <c r="B3192">
        <v>0</v>
      </c>
    </row>
    <row r="3193" spans="1:2">
      <c r="A3193">
        <v>293.43401</v>
      </c>
      <c r="B3193">
        <v>0</v>
      </c>
    </row>
    <row r="3194" spans="1:2">
      <c r="A3194">
        <v>293.52599</v>
      </c>
      <c r="B3194">
        <v>0</v>
      </c>
    </row>
    <row r="3195" spans="1:2">
      <c r="A3195">
        <v>293.61699</v>
      </c>
      <c r="B3195">
        <v>0</v>
      </c>
    </row>
    <row r="3196" spans="1:2">
      <c r="A3196">
        <v>293.709</v>
      </c>
      <c r="B3196">
        <v>0</v>
      </c>
    </row>
    <row r="3197" spans="1:2">
      <c r="A3197">
        <v>293.80199</v>
      </c>
      <c r="B3197">
        <v>0</v>
      </c>
    </row>
    <row r="3198" spans="1:2">
      <c r="A3198">
        <v>293.894</v>
      </c>
      <c r="B3198">
        <v>0</v>
      </c>
    </row>
    <row r="3199" spans="1:2">
      <c r="A3199">
        <v>293.98601</v>
      </c>
      <c r="B3199">
        <v>0</v>
      </c>
    </row>
    <row r="3200" spans="1:2">
      <c r="A3200">
        <v>294.07698</v>
      </c>
      <c r="B3200">
        <v>0</v>
      </c>
    </row>
    <row r="3201" spans="1:2">
      <c r="A3201">
        <v>294.16899</v>
      </c>
      <c r="B3201">
        <v>0</v>
      </c>
    </row>
    <row r="3202" spans="1:2">
      <c r="A3202">
        <v>294.261</v>
      </c>
      <c r="B3202">
        <v>0</v>
      </c>
    </row>
    <row r="3203" spans="1:2">
      <c r="A3203">
        <v>294.35298</v>
      </c>
      <c r="B3203">
        <v>0</v>
      </c>
    </row>
    <row r="3204" spans="1:2">
      <c r="A3204">
        <v>294.446</v>
      </c>
      <c r="B3204">
        <v>0</v>
      </c>
    </row>
    <row r="3205" spans="1:2">
      <c r="A3205">
        <v>294.537</v>
      </c>
      <c r="B3205">
        <v>0</v>
      </c>
    </row>
    <row r="3206" spans="1:2">
      <c r="A3206">
        <v>294.62898</v>
      </c>
      <c r="B3206">
        <v>0</v>
      </c>
    </row>
    <row r="3207" spans="1:2">
      <c r="A3207">
        <v>294.72099</v>
      </c>
      <c r="B3207">
        <v>0</v>
      </c>
    </row>
    <row r="3208" spans="1:2">
      <c r="A3208">
        <v>294.813</v>
      </c>
      <c r="B3208">
        <v>0</v>
      </c>
    </row>
    <row r="3209" spans="1:2">
      <c r="A3209">
        <v>294.90498</v>
      </c>
      <c r="B3209">
        <v>0</v>
      </c>
    </row>
    <row r="3210" spans="1:2">
      <c r="A3210">
        <v>294.99699</v>
      </c>
      <c r="B3210">
        <v>0</v>
      </c>
    </row>
    <row r="3211" spans="1:2">
      <c r="A3211">
        <v>295.089</v>
      </c>
      <c r="B3211">
        <v>0</v>
      </c>
    </row>
    <row r="3212" spans="1:2">
      <c r="A3212">
        <v>295.18098</v>
      </c>
      <c r="B3212">
        <v>0</v>
      </c>
    </row>
    <row r="3213" spans="1:2">
      <c r="A3213">
        <v>295.27299</v>
      </c>
      <c r="B3213">
        <v>0</v>
      </c>
    </row>
    <row r="3214" spans="1:2">
      <c r="A3214">
        <v>295.36501</v>
      </c>
      <c r="B3214">
        <v>0</v>
      </c>
    </row>
    <row r="3215" spans="1:2">
      <c r="A3215">
        <v>295.45601</v>
      </c>
      <c r="B3215">
        <v>0</v>
      </c>
    </row>
    <row r="3216" spans="1:2">
      <c r="A3216">
        <v>295.54799</v>
      </c>
      <c r="B3216">
        <v>0</v>
      </c>
    </row>
    <row r="3217" spans="1:2">
      <c r="A3217">
        <v>295.64101</v>
      </c>
      <c r="B3217">
        <v>0</v>
      </c>
    </row>
    <row r="3218" spans="1:2">
      <c r="A3218">
        <v>295.73299</v>
      </c>
      <c r="B3218">
        <v>0</v>
      </c>
    </row>
    <row r="3219" spans="1:2">
      <c r="A3219">
        <v>295.825</v>
      </c>
      <c r="B3219">
        <v>0</v>
      </c>
    </row>
    <row r="3220" spans="1:2">
      <c r="A3220">
        <v>295.916</v>
      </c>
      <c r="B3220">
        <v>0</v>
      </c>
    </row>
    <row r="3221" spans="1:2">
      <c r="A3221">
        <v>296.00798</v>
      </c>
      <c r="B3221">
        <v>0</v>
      </c>
    </row>
    <row r="3222" spans="1:2">
      <c r="A3222">
        <v>296.09999</v>
      </c>
      <c r="B3222">
        <v>0.06174</v>
      </c>
    </row>
    <row r="3223" spans="1:2">
      <c r="A3223">
        <v>296.19301</v>
      </c>
      <c r="B3223">
        <v>0.6272</v>
      </c>
    </row>
    <row r="3224" spans="1:2">
      <c r="A3224">
        <v>296.28499</v>
      </c>
      <c r="B3224">
        <v>4.89804</v>
      </c>
    </row>
    <row r="3225" spans="1:2">
      <c r="A3225">
        <v>296.37599</v>
      </c>
      <c r="B3225">
        <v>17.42832</v>
      </c>
    </row>
    <row r="3226" spans="1:2">
      <c r="A3226">
        <v>296.468</v>
      </c>
      <c r="B3226">
        <v>31.88332</v>
      </c>
    </row>
    <row r="3227" spans="1:2">
      <c r="A3227">
        <v>296.55998</v>
      </c>
      <c r="B3227">
        <v>46.39614</v>
      </c>
    </row>
    <row r="3228" spans="1:2">
      <c r="A3228">
        <v>296.65199</v>
      </c>
      <c r="B3228">
        <v>58.00522</v>
      </c>
    </row>
    <row r="3229" spans="1:2">
      <c r="A3229">
        <v>296.744</v>
      </c>
      <c r="B3229">
        <v>65.2827</v>
      </c>
    </row>
    <row r="3230" spans="1:2">
      <c r="A3230">
        <v>296.83598</v>
      </c>
      <c r="B3230">
        <v>69.12332</v>
      </c>
    </row>
    <row r="3231" spans="1:2">
      <c r="A3231">
        <v>296.92799</v>
      </c>
      <c r="B3231">
        <v>71.18818</v>
      </c>
    </row>
    <row r="3232" spans="1:2">
      <c r="A3232">
        <v>297.02</v>
      </c>
      <c r="B3232">
        <v>72.28872</v>
      </c>
    </row>
    <row r="3233" spans="1:2">
      <c r="A3233">
        <v>297.11198</v>
      </c>
      <c r="B3233">
        <v>73.0835</v>
      </c>
    </row>
    <row r="3234" spans="1:2">
      <c r="A3234">
        <v>297.20399</v>
      </c>
      <c r="B3234">
        <v>73.29616</v>
      </c>
    </row>
    <row r="3235" spans="1:2">
      <c r="A3235">
        <v>297.295</v>
      </c>
      <c r="B3235">
        <v>73.16876</v>
      </c>
    </row>
    <row r="3236" spans="1:2">
      <c r="A3236">
        <v>297.38798</v>
      </c>
      <c r="B3236">
        <v>73.00706</v>
      </c>
    </row>
    <row r="3237" spans="1:2">
      <c r="A3237">
        <v>297.48</v>
      </c>
      <c r="B3237">
        <v>72.75716</v>
      </c>
    </row>
    <row r="3238" spans="1:2">
      <c r="A3238">
        <v>297.57201</v>
      </c>
      <c r="B3238">
        <v>72.50628</v>
      </c>
    </row>
    <row r="3239" spans="1:2">
      <c r="A3239">
        <v>297.66399</v>
      </c>
      <c r="B3239">
        <v>72.26324</v>
      </c>
    </row>
    <row r="3240" spans="1:2">
      <c r="A3240">
        <v>297.75499</v>
      </c>
      <c r="B3240">
        <v>72.01628</v>
      </c>
    </row>
    <row r="3241" spans="1:2">
      <c r="A3241">
        <v>297.847</v>
      </c>
      <c r="B3241">
        <v>71.85262</v>
      </c>
    </row>
    <row r="3242" spans="1:2">
      <c r="A3242">
        <v>297.93999</v>
      </c>
      <c r="B3242">
        <v>71.6674</v>
      </c>
    </row>
    <row r="3243" spans="1:2">
      <c r="A3243">
        <v>298.032</v>
      </c>
      <c r="B3243">
        <v>71.5253</v>
      </c>
    </row>
    <row r="3244" spans="1:2">
      <c r="A3244">
        <v>298.12401</v>
      </c>
      <c r="B3244">
        <v>71.43122</v>
      </c>
    </row>
    <row r="3245" spans="1:2">
      <c r="A3245">
        <v>298.21498</v>
      </c>
      <c r="B3245">
        <v>71.32636</v>
      </c>
    </row>
    <row r="3246" spans="1:2">
      <c r="A3246">
        <v>298.30699</v>
      </c>
      <c r="B3246">
        <v>71.2215</v>
      </c>
    </row>
    <row r="3247" spans="1:2">
      <c r="A3247">
        <v>298.399</v>
      </c>
      <c r="B3247">
        <v>71.0794</v>
      </c>
    </row>
    <row r="3248" spans="1:2">
      <c r="A3248">
        <v>298.49098</v>
      </c>
      <c r="B3248">
        <v>70.88536</v>
      </c>
    </row>
    <row r="3249" spans="1:2">
      <c r="A3249">
        <v>298.584</v>
      </c>
      <c r="B3249">
        <v>70.7462</v>
      </c>
    </row>
    <row r="3250" spans="1:2">
      <c r="A3250">
        <v>298.675</v>
      </c>
      <c r="B3250">
        <v>70.5845</v>
      </c>
    </row>
    <row r="3251" spans="1:2">
      <c r="A3251">
        <v>298.76698</v>
      </c>
      <c r="B3251">
        <v>70.38164</v>
      </c>
    </row>
    <row r="3252" spans="1:2">
      <c r="A3252">
        <v>298.85899</v>
      </c>
      <c r="B3252">
        <v>70.217</v>
      </c>
    </row>
    <row r="3253" spans="1:2">
      <c r="A3253">
        <v>298.951</v>
      </c>
      <c r="B3253">
        <v>70.08666</v>
      </c>
    </row>
    <row r="3254" spans="1:2">
      <c r="A3254">
        <v>299.04298</v>
      </c>
      <c r="B3254">
        <v>69.92692</v>
      </c>
    </row>
    <row r="3255" spans="1:2">
      <c r="A3255">
        <v>299.13499</v>
      </c>
      <c r="B3255">
        <v>69.79854</v>
      </c>
    </row>
    <row r="3256" spans="1:2">
      <c r="A3256">
        <v>299.227</v>
      </c>
      <c r="B3256">
        <v>69.64664</v>
      </c>
    </row>
    <row r="3257" spans="1:2">
      <c r="A3257">
        <v>299.31898</v>
      </c>
      <c r="B3257">
        <v>69.48004</v>
      </c>
    </row>
    <row r="3258" spans="1:2">
      <c r="A3258">
        <v>299.411</v>
      </c>
      <c r="B3258">
        <v>69.3742</v>
      </c>
    </row>
    <row r="3259" spans="1:2">
      <c r="A3259">
        <v>299.50301</v>
      </c>
      <c r="B3259">
        <v>69.27228</v>
      </c>
    </row>
    <row r="3260" spans="1:2">
      <c r="A3260">
        <v>299.59401</v>
      </c>
      <c r="B3260">
        <v>69.14684</v>
      </c>
    </row>
    <row r="3261" spans="1:2">
      <c r="A3261">
        <v>299.68599</v>
      </c>
      <c r="B3261">
        <v>68.98808</v>
      </c>
    </row>
    <row r="3262" spans="1:2">
      <c r="A3262">
        <v>299.77901</v>
      </c>
      <c r="B3262">
        <v>68.83128</v>
      </c>
    </row>
    <row r="3263" spans="1:2">
      <c r="A3263">
        <v>299.87099</v>
      </c>
      <c r="B3263">
        <v>68.66664</v>
      </c>
    </row>
    <row r="3264" spans="1:2">
      <c r="A3264">
        <v>299.963</v>
      </c>
      <c r="B3264">
        <v>68.50494</v>
      </c>
    </row>
    <row r="3265" spans="1:2">
      <c r="A3265">
        <v>300.054</v>
      </c>
      <c r="B3265">
        <v>68.33442</v>
      </c>
    </row>
    <row r="3266" spans="1:2">
      <c r="A3266">
        <v>300.14598</v>
      </c>
      <c r="B3266">
        <v>68.12862</v>
      </c>
    </row>
    <row r="3267" spans="1:2">
      <c r="A3267">
        <v>300.23799</v>
      </c>
      <c r="B3267">
        <v>67.9385</v>
      </c>
    </row>
    <row r="3268" spans="1:2">
      <c r="A3268">
        <v>300.33101</v>
      </c>
      <c r="B3268">
        <v>67.7327</v>
      </c>
    </row>
    <row r="3269" spans="1:2">
      <c r="A3269">
        <v>300.42299</v>
      </c>
      <c r="B3269">
        <v>67.51514</v>
      </c>
    </row>
    <row r="3270" spans="1:2">
      <c r="A3270">
        <v>300.51399</v>
      </c>
      <c r="B3270">
        <v>67.2035</v>
      </c>
    </row>
    <row r="3271" spans="1:2">
      <c r="A3271">
        <v>300.606</v>
      </c>
      <c r="B3271">
        <v>66.59982</v>
      </c>
    </row>
    <row r="3272" spans="1:2">
      <c r="A3272">
        <v>300.69798</v>
      </c>
      <c r="B3272">
        <v>65.79426</v>
      </c>
    </row>
    <row r="3273" spans="1:2">
      <c r="A3273">
        <v>300.78999</v>
      </c>
      <c r="B3273">
        <v>64.435</v>
      </c>
    </row>
    <row r="3274" spans="1:2">
      <c r="A3274">
        <v>300.882</v>
      </c>
      <c r="B3274">
        <v>61.30488</v>
      </c>
    </row>
    <row r="3275" spans="1:2">
      <c r="A3275">
        <v>300.97398</v>
      </c>
      <c r="B3275">
        <v>55.35138</v>
      </c>
    </row>
    <row r="3276" spans="1:2">
      <c r="A3276">
        <v>301.06599</v>
      </c>
      <c r="B3276">
        <v>44.91634</v>
      </c>
    </row>
    <row r="3277" spans="1:2">
      <c r="A3277">
        <v>301.158</v>
      </c>
      <c r="B3277">
        <v>26.97254</v>
      </c>
    </row>
    <row r="3278" spans="1:2">
      <c r="A3278">
        <v>301.24998</v>
      </c>
      <c r="B3278">
        <v>6.92468</v>
      </c>
    </row>
    <row r="3279" spans="1:2">
      <c r="A3279">
        <v>301.34199</v>
      </c>
      <c r="B3279">
        <v>0.52136</v>
      </c>
    </row>
    <row r="3280" spans="1:2">
      <c r="A3280">
        <v>301.433</v>
      </c>
      <c r="B3280">
        <v>0.34104</v>
      </c>
    </row>
    <row r="3281" spans="1:2">
      <c r="A3281">
        <v>301.52599</v>
      </c>
      <c r="B3281">
        <v>0.07252</v>
      </c>
    </row>
    <row r="3282" spans="1:2">
      <c r="A3282">
        <v>301.618</v>
      </c>
      <c r="B3282">
        <v>0</v>
      </c>
    </row>
    <row r="3283" spans="1:2">
      <c r="A3283">
        <v>301.71001</v>
      </c>
      <c r="B3283">
        <v>0</v>
      </c>
    </row>
    <row r="3284" spans="1:2">
      <c r="A3284">
        <v>301.80199</v>
      </c>
      <c r="B3284">
        <v>0</v>
      </c>
    </row>
    <row r="3285" spans="1:2">
      <c r="A3285">
        <v>301.89299</v>
      </c>
      <c r="B3285">
        <v>0</v>
      </c>
    </row>
    <row r="3286" spans="1:2">
      <c r="A3286">
        <v>301.985</v>
      </c>
      <c r="B3286">
        <v>0</v>
      </c>
    </row>
    <row r="3287" spans="1:2">
      <c r="A3287">
        <v>302.07698</v>
      </c>
      <c r="B3287">
        <v>0</v>
      </c>
    </row>
    <row r="3288" spans="1:2">
      <c r="A3288">
        <v>302.17</v>
      </c>
      <c r="B3288">
        <v>0</v>
      </c>
    </row>
    <row r="3289" spans="1:2">
      <c r="A3289">
        <v>302.26201</v>
      </c>
      <c r="B3289">
        <v>0</v>
      </c>
    </row>
    <row r="3290" spans="1:2">
      <c r="A3290">
        <v>302.35298</v>
      </c>
      <c r="B3290">
        <v>0</v>
      </c>
    </row>
    <row r="3291" spans="1:2">
      <c r="A3291">
        <v>302.44499</v>
      </c>
      <c r="B3291">
        <v>0</v>
      </c>
    </row>
    <row r="3292" spans="1:2">
      <c r="A3292">
        <v>302.537</v>
      </c>
      <c r="B3292">
        <v>0</v>
      </c>
    </row>
    <row r="3293" spans="1:2">
      <c r="A3293">
        <v>302.62898</v>
      </c>
      <c r="B3293">
        <v>0</v>
      </c>
    </row>
    <row r="3294" spans="1:2">
      <c r="A3294">
        <v>302.722</v>
      </c>
      <c r="B3294">
        <v>0</v>
      </c>
    </row>
    <row r="3295" spans="1:2">
      <c r="A3295">
        <v>302.813</v>
      </c>
      <c r="B3295">
        <v>0</v>
      </c>
    </row>
    <row r="3296" spans="1:2">
      <c r="A3296">
        <v>302.90498</v>
      </c>
      <c r="B3296">
        <v>0</v>
      </c>
    </row>
    <row r="3297" spans="1:2">
      <c r="A3297">
        <v>302.99699</v>
      </c>
      <c r="B3297">
        <v>0</v>
      </c>
    </row>
    <row r="3298" spans="1:2">
      <c r="A3298">
        <v>303.089</v>
      </c>
      <c r="B3298">
        <v>0</v>
      </c>
    </row>
    <row r="3299" spans="1:2">
      <c r="A3299">
        <v>303.18098</v>
      </c>
      <c r="B3299">
        <v>0</v>
      </c>
    </row>
    <row r="3300" spans="1:2">
      <c r="A3300">
        <v>303.27199</v>
      </c>
      <c r="B3300">
        <v>0</v>
      </c>
    </row>
    <row r="3301" spans="1:2">
      <c r="A3301">
        <v>303.36501</v>
      </c>
      <c r="B3301">
        <v>0</v>
      </c>
    </row>
    <row r="3302" spans="1:2">
      <c r="A3302">
        <v>303.45698</v>
      </c>
      <c r="B3302">
        <v>0</v>
      </c>
    </row>
    <row r="3303" spans="1:2">
      <c r="A3303">
        <v>303.549</v>
      </c>
      <c r="B3303">
        <v>0</v>
      </c>
    </row>
    <row r="3304" spans="1:2">
      <c r="A3304">
        <v>303.64101</v>
      </c>
      <c r="B3304">
        <v>0</v>
      </c>
    </row>
    <row r="3305" spans="1:2">
      <c r="A3305">
        <v>303.73299</v>
      </c>
      <c r="B3305">
        <v>0</v>
      </c>
    </row>
    <row r="3306" spans="1:2">
      <c r="A3306">
        <v>303.82399</v>
      </c>
      <c r="B3306">
        <v>0</v>
      </c>
    </row>
    <row r="3307" spans="1:2">
      <c r="A3307">
        <v>303.91701</v>
      </c>
      <c r="B3307">
        <v>0</v>
      </c>
    </row>
    <row r="3308" spans="1:2">
      <c r="A3308">
        <v>304.00899</v>
      </c>
      <c r="B3308">
        <v>0</v>
      </c>
    </row>
    <row r="3309" spans="1:2">
      <c r="A3309">
        <v>304.101</v>
      </c>
      <c r="B3309">
        <v>0</v>
      </c>
    </row>
    <row r="3310" spans="1:2">
      <c r="A3310">
        <v>304.192</v>
      </c>
      <c r="B3310">
        <v>0</v>
      </c>
    </row>
    <row r="3311" spans="1:2">
      <c r="A3311">
        <v>304.28398</v>
      </c>
      <c r="B3311">
        <v>0.31752</v>
      </c>
    </row>
    <row r="3312" spans="1:2">
      <c r="A3312">
        <v>304.37599</v>
      </c>
      <c r="B3312">
        <v>2.96548</v>
      </c>
    </row>
    <row r="3313" spans="1:2">
      <c r="A3313">
        <v>304.46901</v>
      </c>
      <c r="B3313">
        <v>14.39326</v>
      </c>
    </row>
    <row r="3314" spans="1:2">
      <c r="A3314">
        <v>304.56099</v>
      </c>
      <c r="B3314">
        <v>29.67244</v>
      </c>
    </row>
    <row r="3315" spans="1:2">
      <c r="A3315">
        <v>304.65199</v>
      </c>
      <c r="B3315">
        <v>44.0069</v>
      </c>
    </row>
    <row r="3316" spans="1:2">
      <c r="A3316">
        <v>304.744</v>
      </c>
      <c r="B3316">
        <v>55.0025</v>
      </c>
    </row>
    <row r="3317" spans="1:2">
      <c r="A3317">
        <v>304.83598</v>
      </c>
      <c r="B3317">
        <v>62.2398</v>
      </c>
    </row>
    <row r="3318" spans="1:2">
      <c r="A3318">
        <v>304.92799</v>
      </c>
      <c r="B3318">
        <v>67.01436</v>
      </c>
    </row>
    <row r="3319" spans="1:2">
      <c r="A3319">
        <v>305.02</v>
      </c>
      <c r="B3319">
        <v>69.0312</v>
      </c>
    </row>
    <row r="3320" spans="1:2">
      <c r="A3320">
        <v>305.11198</v>
      </c>
      <c r="B3320">
        <v>69.56726</v>
      </c>
    </row>
    <row r="3321" spans="1:2">
      <c r="A3321">
        <v>305.20399</v>
      </c>
      <c r="B3321">
        <v>69.99944</v>
      </c>
    </row>
    <row r="3322" spans="1:2">
      <c r="A3322">
        <v>305.296</v>
      </c>
      <c r="B3322">
        <v>70.2415</v>
      </c>
    </row>
    <row r="3323" spans="1:2">
      <c r="A3323">
        <v>305.38798</v>
      </c>
      <c r="B3323">
        <v>70.2121</v>
      </c>
    </row>
    <row r="3324" spans="1:2">
      <c r="A3324">
        <v>305.48</v>
      </c>
      <c r="B3324">
        <v>70.0749</v>
      </c>
    </row>
    <row r="3325" spans="1:2">
      <c r="A3325">
        <v>305.571</v>
      </c>
      <c r="B3325">
        <v>69.97984</v>
      </c>
    </row>
    <row r="3326" spans="1:2">
      <c r="A3326">
        <v>305.66399</v>
      </c>
      <c r="B3326">
        <v>69.80442</v>
      </c>
    </row>
    <row r="3327" spans="1:2">
      <c r="A3327">
        <v>305.756</v>
      </c>
      <c r="B3327">
        <v>69.57608</v>
      </c>
    </row>
    <row r="3328" spans="1:2">
      <c r="A3328">
        <v>305.84801</v>
      </c>
      <c r="B3328">
        <v>69.44476</v>
      </c>
    </row>
    <row r="3329" spans="1:2">
      <c r="A3329">
        <v>305.93999</v>
      </c>
      <c r="B3329">
        <v>69.53688</v>
      </c>
    </row>
    <row r="3330" spans="1:2">
      <c r="A3330">
        <v>306.03099</v>
      </c>
      <c r="B3330">
        <v>69.7221</v>
      </c>
    </row>
    <row r="3331" spans="1:2">
      <c r="A3331">
        <v>306.123</v>
      </c>
      <c r="B3331">
        <v>69.83088</v>
      </c>
    </row>
    <row r="3332" spans="1:2">
      <c r="A3332">
        <v>306.21498</v>
      </c>
      <c r="B3332">
        <v>69.8691</v>
      </c>
    </row>
    <row r="3333" spans="1:2">
      <c r="A3333">
        <v>306.308</v>
      </c>
      <c r="B3333">
        <v>69.7368</v>
      </c>
    </row>
    <row r="3334" spans="1:2">
      <c r="A3334">
        <v>306.40001</v>
      </c>
      <c r="B3334">
        <v>69.68584</v>
      </c>
    </row>
    <row r="3335" spans="1:2">
      <c r="A3335">
        <v>306.49098</v>
      </c>
      <c r="B3335">
        <v>69.6339</v>
      </c>
    </row>
    <row r="3336" spans="1:2">
      <c r="A3336">
        <v>306.58299</v>
      </c>
      <c r="B3336">
        <v>69.27424</v>
      </c>
    </row>
    <row r="3337" spans="1:2">
      <c r="A3337">
        <v>306.675</v>
      </c>
      <c r="B3337">
        <v>69.03218</v>
      </c>
    </row>
    <row r="3338" spans="1:2">
      <c r="A3338">
        <v>306.76698</v>
      </c>
      <c r="B3338">
        <v>68.94398</v>
      </c>
    </row>
    <row r="3339" spans="1:2">
      <c r="A3339">
        <v>306.86</v>
      </c>
      <c r="B3339">
        <v>68.78816</v>
      </c>
    </row>
    <row r="3340" spans="1:2">
      <c r="A3340">
        <v>306.951</v>
      </c>
      <c r="B3340">
        <v>68.6098</v>
      </c>
    </row>
    <row r="3341" spans="1:2">
      <c r="A3341">
        <v>307.04298</v>
      </c>
      <c r="B3341">
        <v>68.44516</v>
      </c>
    </row>
    <row r="3342" spans="1:2">
      <c r="A3342">
        <v>307.13499</v>
      </c>
      <c r="B3342">
        <v>68.25504</v>
      </c>
    </row>
    <row r="3343" spans="1:2">
      <c r="A3343">
        <v>307.227</v>
      </c>
      <c r="B3343">
        <v>68.0904</v>
      </c>
    </row>
    <row r="3344" spans="1:2">
      <c r="A3344">
        <v>307.31898</v>
      </c>
      <c r="B3344">
        <v>68.0022</v>
      </c>
    </row>
    <row r="3345" spans="1:2">
      <c r="A3345">
        <v>307.412</v>
      </c>
      <c r="B3345">
        <v>67.89734</v>
      </c>
    </row>
    <row r="3346" spans="1:2">
      <c r="A3346">
        <v>307.50301</v>
      </c>
      <c r="B3346">
        <v>67.82384</v>
      </c>
    </row>
    <row r="3347" spans="1:2">
      <c r="A3347">
        <v>307.59499</v>
      </c>
      <c r="B3347">
        <v>67.71996</v>
      </c>
    </row>
    <row r="3348" spans="1:2">
      <c r="A3348">
        <v>307.687</v>
      </c>
      <c r="B3348">
        <v>67.53376</v>
      </c>
    </row>
    <row r="3349" spans="1:2">
      <c r="A3349">
        <v>307.77901</v>
      </c>
      <c r="B3349">
        <v>67.3309</v>
      </c>
    </row>
    <row r="3350" spans="1:2">
      <c r="A3350">
        <v>307.87099</v>
      </c>
      <c r="B3350">
        <v>67.26132</v>
      </c>
    </row>
    <row r="3351" spans="1:2">
      <c r="A3351">
        <v>307.96199</v>
      </c>
      <c r="B3351">
        <v>67.179</v>
      </c>
    </row>
    <row r="3352" spans="1:2">
      <c r="A3352">
        <v>308.05501</v>
      </c>
      <c r="B3352">
        <v>67.0173</v>
      </c>
    </row>
    <row r="3353" spans="1:2">
      <c r="A3353">
        <v>308.14699</v>
      </c>
      <c r="B3353">
        <v>66.93008</v>
      </c>
    </row>
    <row r="3354" spans="1:2">
      <c r="A3354">
        <v>308.239</v>
      </c>
      <c r="B3354">
        <v>66.84384</v>
      </c>
    </row>
    <row r="3355" spans="1:2">
      <c r="A3355">
        <v>308.33</v>
      </c>
      <c r="B3355">
        <v>66.59296</v>
      </c>
    </row>
    <row r="3356" spans="1:2">
      <c r="A3356">
        <v>308.42198</v>
      </c>
      <c r="B3356">
        <v>66.10688</v>
      </c>
    </row>
    <row r="3357" spans="1:2">
      <c r="A3357">
        <v>308.51399</v>
      </c>
      <c r="B3357">
        <v>65.14256</v>
      </c>
    </row>
    <row r="3358" spans="1:2">
      <c r="A3358">
        <v>308.60701</v>
      </c>
      <c r="B3358">
        <v>63.87444</v>
      </c>
    </row>
    <row r="3359" spans="1:2">
      <c r="A3359">
        <v>308.69899</v>
      </c>
      <c r="B3359">
        <v>62.475</v>
      </c>
    </row>
    <row r="3360" spans="1:2">
      <c r="A3360">
        <v>308.78999</v>
      </c>
      <c r="B3360">
        <v>60.81782</v>
      </c>
    </row>
    <row r="3361" spans="1:2">
      <c r="A3361">
        <v>308.882</v>
      </c>
      <c r="B3361">
        <v>58.4325</v>
      </c>
    </row>
    <row r="3362" spans="1:2">
      <c r="A3362">
        <v>308.97398</v>
      </c>
      <c r="B3362">
        <v>55.08286</v>
      </c>
    </row>
    <row r="3363" spans="1:2">
      <c r="A3363">
        <v>309.06599</v>
      </c>
      <c r="B3363">
        <v>48.1278</v>
      </c>
    </row>
    <row r="3364" spans="1:2">
      <c r="A3364">
        <v>309.158</v>
      </c>
      <c r="B3364">
        <v>32.0068</v>
      </c>
    </row>
    <row r="3365" spans="1:2">
      <c r="A3365">
        <v>309.24998</v>
      </c>
      <c r="B3365">
        <v>10.69376</v>
      </c>
    </row>
    <row r="3366" spans="1:2">
      <c r="A3366">
        <v>309.34199</v>
      </c>
      <c r="B3366">
        <v>0.96628</v>
      </c>
    </row>
    <row r="3367" spans="1:2">
      <c r="A3367">
        <v>309.43401</v>
      </c>
      <c r="B3367">
        <v>0.2254</v>
      </c>
    </row>
    <row r="3368" spans="1:2">
      <c r="A3368">
        <v>309.52599</v>
      </c>
      <c r="B3368">
        <v>0</v>
      </c>
    </row>
    <row r="3369" spans="1:2">
      <c r="A3369">
        <v>309.618</v>
      </c>
      <c r="B3369">
        <v>0</v>
      </c>
    </row>
    <row r="3370" spans="1:2">
      <c r="A3370">
        <v>309.709</v>
      </c>
      <c r="B3370">
        <v>0</v>
      </c>
    </row>
    <row r="3371" spans="1:2">
      <c r="A3371">
        <v>309.80199</v>
      </c>
      <c r="B3371">
        <v>0</v>
      </c>
    </row>
    <row r="3372" spans="1:2">
      <c r="A3372">
        <v>309.894</v>
      </c>
      <c r="B3372">
        <v>0</v>
      </c>
    </row>
    <row r="3373" spans="1:2">
      <c r="A3373">
        <v>309.98601</v>
      </c>
      <c r="B3373">
        <v>0</v>
      </c>
    </row>
    <row r="3374" spans="1:2">
      <c r="A3374">
        <v>310.07799</v>
      </c>
      <c r="B3374">
        <v>0</v>
      </c>
    </row>
    <row r="3375" spans="1:2">
      <c r="A3375">
        <v>310.17</v>
      </c>
      <c r="B3375">
        <v>0</v>
      </c>
    </row>
    <row r="3376" spans="1:2">
      <c r="A3376">
        <v>310.261</v>
      </c>
      <c r="B3376">
        <v>0</v>
      </c>
    </row>
    <row r="3377" spans="1:2">
      <c r="A3377">
        <v>310.35298</v>
      </c>
      <c r="B3377">
        <v>0</v>
      </c>
    </row>
    <row r="3378" spans="1:2">
      <c r="A3378">
        <v>310.446</v>
      </c>
      <c r="B3378">
        <v>0</v>
      </c>
    </row>
    <row r="3379" spans="1:2">
      <c r="A3379">
        <v>310.53801</v>
      </c>
      <c r="B3379">
        <v>0</v>
      </c>
    </row>
    <row r="3380" spans="1:2">
      <c r="A3380">
        <v>310.62999</v>
      </c>
      <c r="B3380">
        <v>0</v>
      </c>
    </row>
    <row r="3381" spans="1:2">
      <c r="A3381">
        <v>310.72099</v>
      </c>
      <c r="B3381">
        <v>0</v>
      </c>
    </row>
    <row r="3382" spans="1:2">
      <c r="A3382">
        <v>310.813</v>
      </c>
      <c r="B3382">
        <v>0</v>
      </c>
    </row>
    <row r="3383" spans="1:2">
      <c r="A3383">
        <v>310.90498</v>
      </c>
      <c r="B3383">
        <v>0</v>
      </c>
    </row>
    <row r="3384" spans="1:2">
      <c r="A3384">
        <v>310.998</v>
      </c>
      <c r="B3384">
        <v>0</v>
      </c>
    </row>
    <row r="3385" spans="1:2">
      <c r="A3385">
        <v>311.08998</v>
      </c>
      <c r="B3385">
        <v>0</v>
      </c>
    </row>
    <row r="3386" spans="1:2">
      <c r="A3386">
        <v>311.18098</v>
      </c>
      <c r="B3386">
        <v>0</v>
      </c>
    </row>
    <row r="3387" spans="1:2">
      <c r="A3387">
        <v>311.27299</v>
      </c>
      <c r="B3387">
        <v>0</v>
      </c>
    </row>
    <row r="3388" spans="1:2">
      <c r="A3388">
        <v>311.36501</v>
      </c>
      <c r="B3388">
        <v>0</v>
      </c>
    </row>
    <row r="3389" spans="1:2">
      <c r="A3389">
        <v>311.45698</v>
      </c>
      <c r="B3389">
        <v>0</v>
      </c>
    </row>
    <row r="3390" spans="1:2">
      <c r="A3390">
        <v>311.549</v>
      </c>
      <c r="B3390">
        <v>0</v>
      </c>
    </row>
    <row r="3391" spans="1:2">
      <c r="A3391">
        <v>311.64101</v>
      </c>
      <c r="B3391">
        <v>0</v>
      </c>
    </row>
    <row r="3392" spans="1:2">
      <c r="A3392">
        <v>311.73299</v>
      </c>
      <c r="B3392">
        <v>0</v>
      </c>
    </row>
    <row r="3393" spans="1:2">
      <c r="A3393">
        <v>311.825</v>
      </c>
      <c r="B3393">
        <v>0</v>
      </c>
    </row>
    <row r="3394" spans="1:2">
      <c r="A3394">
        <v>311.91701</v>
      </c>
      <c r="B3394">
        <v>0</v>
      </c>
    </row>
    <row r="3395" spans="1:2">
      <c r="A3395">
        <v>312.00798</v>
      </c>
      <c r="B3395">
        <v>0</v>
      </c>
    </row>
    <row r="3396" spans="1:2">
      <c r="A3396">
        <v>312.09999</v>
      </c>
      <c r="B3396">
        <v>0</v>
      </c>
    </row>
    <row r="3397" spans="1:2">
      <c r="A3397">
        <v>312.19301</v>
      </c>
      <c r="B3397">
        <v>0</v>
      </c>
    </row>
    <row r="3398" spans="1:2">
      <c r="A3398">
        <v>312.28499</v>
      </c>
      <c r="B3398">
        <v>0</v>
      </c>
    </row>
    <row r="3399" spans="1:2">
      <c r="A3399">
        <v>312.377</v>
      </c>
      <c r="B3399">
        <v>0</v>
      </c>
    </row>
    <row r="3400" spans="1:2">
      <c r="A3400">
        <v>312.46901</v>
      </c>
      <c r="B3400">
        <v>0</v>
      </c>
    </row>
    <row r="3401" spans="1:2">
      <c r="A3401">
        <v>312.55998</v>
      </c>
      <c r="B3401">
        <v>0</v>
      </c>
    </row>
    <row r="3402" spans="1:2">
      <c r="A3402">
        <v>312.65199</v>
      </c>
      <c r="B3402">
        <v>0</v>
      </c>
    </row>
    <row r="3403" spans="1:2">
      <c r="A3403">
        <v>312.744</v>
      </c>
      <c r="B3403">
        <v>0</v>
      </c>
    </row>
    <row r="3404" spans="1:2">
      <c r="A3404">
        <v>312.83699</v>
      </c>
      <c r="B3404">
        <v>0</v>
      </c>
    </row>
    <row r="3405" spans="1:2">
      <c r="A3405">
        <v>312.929</v>
      </c>
      <c r="B3405">
        <v>0</v>
      </c>
    </row>
    <row r="3406" spans="1:2">
      <c r="A3406">
        <v>313.02</v>
      </c>
      <c r="B3406">
        <v>0</v>
      </c>
    </row>
    <row r="3407" spans="1:2">
      <c r="A3407">
        <v>313.11198</v>
      </c>
      <c r="B3407">
        <v>0</v>
      </c>
    </row>
    <row r="3408" spans="1:2">
      <c r="A3408">
        <v>313.20399</v>
      </c>
      <c r="B3408">
        <v>0</v>
      </c>
    </row>
    <row r="3409" spans="1:2">
      <c r="A3409">
        <v>313.296</v>
      </c>
      <c r="B3409">
        <v>0</v>
      </c>
    </row>
    <row r="3410" spans="1:2">
      <c r="A3410">
        <v>313.38899</v>
      </c>
      <c r="B3410">
        <v>0</v>
      </c>
    </row>
    <row r="3411" spans="1:2">
      <c r="A3411">
        <v>313.48</v>
      </c>
      <c r="B3411">
        <v>0</v>
      </c>
    </row>
    <row r="3412" spans="1:2">
      <c r="A3412">
        <v>313.57201</v>
      </c>
      <c r="B3412">
        <v>0</v>
      </c>
    </row>
    <row r="3413" spans="1:2">
      <c r="A3413">
        <v>313.66399</v>
      </c>
      <c r="B3413">
        <v>0</v>
      </c>
    </row>
    <row r="3414" spans="1:2">
      <c r="A3414">
        <v>313.756</v>
      </c>
      <c r="B3414">
        <v>0</v>
      </c>
    </row>
    <row r="3415" spans="1:2">
      <c r="A3415">
        <v>313.84801</v>
      </c>
      <c r="B3415">
        <v>0</v>
      </c>
    </row>
    <row r="3416" spans="1:2">
      <c r="A3416">
        <v>313.93999</v>
      </c>
      <c r="B3416">
        <v>0</v>
      </c>
    </row>
    <row r="3417" spans="1:2">
      <c r="A3417">
        <v>314.032</v>
      </c>
      <c r="B3417">
        <v>0</v>
      </c>
    </row>
    <row r="3418" spans="1:2">
      <c r="A3418">
        <v>314.12401</v>
      </c>
      <c r="B3418">
        <v>0</v>
      </c>
    </row>
    <row r="3419" spans="1:2">
      <c r="A3419">
        <v>314.21599</v>
      </c>
      <c r="B3419">
        <v>0</v>
      </c>
    </row>
    <row r="3420" spans="1:2">
      <c r="A3420">
        <v>314.308</v>
      </c>
      <c r="B3420">
        <v>0</v>
      </c>
    </row>
    <row r="3421" spans="1:2">
      <c r="A3421">
        <v>314.399</v>
      </c>
      <c r="B3421">
        <v>0</v>
      </c>
    </row>
    <row r="3422" spans="1:2">
      <c r="A3422">
        <v>314.49098</v>
      </c>
      <c r="B3422">
        <v>0</v>
      </c>
    </row>
    <row r="3423" spans="1:2">
      <c r="A3423">
        <v>314.584</v>
      </c>
      <c r="B3423">
        <v>0</v>
      </c>
    </row>
    <row r="3424" spans="1:2">
      <c r="A3424">
        <v>314.67601</v>
      </c>
      <c r="B3424">
        <v>0</v>
      </c>
    </row>
    <row r="3425" spans="1:2">
      <c r="A3425">
        <v>314.76799</v>
      </c>
      <c r="B3425">
        <v>0</v>
      </c>
    </row>
    <row r="3426" spans="1:2">
      <c r="A3426">
        <v>314.85899</v>
      </c>
      <c r="B3426">
        <v>0</v>
      </c>
    </row>
    <row r="3427" spans="1:2">
      <c r="A3427">
        <v>314.951</v>
      </c>
      <c r="B3427">
        <v>0</v>
      </c>
    </row>
    <row r="3428" spans="1:2">
      <c r="A3428">
        <v>315.04298</v>
      </c>
      <c r="B3428">
        <v>0</v>
      </c>
    </row>
    <row r="3429" spans="1:2">
      <c r="A3429">
        <v>315.136</v>
      </c>
      <c r="B3429">
        <v>0</v>
      </c>
    </row>
    <row r="3430" spans="1:2">
      <c r="A3430">
        <v>315.22798</v>
      </c>
      <c r="B3430">
        <v>0</v>
      </c>
    </row>
    <row r="3431" spans="1:2">
      <c r="A3431">
        <v>315.31898</v>
      </c>
      <c r="B3431">
        <v>0</v>
      </c>
    </row>
    <row r="3432" spans="1:2">
      <c r="A3432">
        <v>315.411</v>
      </c>
      <c r="B3432">
        <v>0</v>
      </c>
    </row>
    <row r="3433" spans="1:2">
      <c r="A3433">
        <v>315.50301</v>
      </c>
      <c r="B3433">
        <v>0</v>
      </c>
    </row>
    <row r="3434" spans="1:2">
      <c r="A3434">
        <v>315.59499</v>
      </c>
      <c r="B3434">
        <v>0</v>
      </c>
    </row>
    <row r="3435" spans="1:2">
      <c r="A3435">
        <v>315.687</v>
      </c>
      <c r="B3435">
        <v>0</v>
      </c>
    </row>
    <row r="3436" spans="1:2">
      <c r="A3436">
        <v>315.77901</v>
      </c>
      <c r="B3436">
        <v>0</v>
      </c>
    </row>
    <row r="3437" spans="1:2">
      <c r="A3437">
        <v>315.87099</v>
      </c>
      <c r="B3437">
        <v>0</v>
      </c>
    </row>
    <row r="3438" spans="1:2">
      <c r="A3438">
        <v>315.963</v>
      </c>
      <c r="B3438">
        <v>0</v>
      </c>
    </row>
    <row r="3439" spans="1:2">
      <c r="A3439">
        <v>316.05501</v>
      </c>
      <c r="B3439">
        <v>0</v>
      </c>
    </row>
    <row r="3440" spans="1:2">
      <c r="A3440">
        <v>316.14699</v>
      </c>
      <c r="B3440">
        <v>0</v>
      </c>
    </row>
    <row r="3441" spans="1:2">
      <c r="A3441">
        <v>316.23799</v>
      </c>
      <c r="B3441">
        <v>0</v>
      </c>
    </row>
    <row r="3442" spans="1:2">
      <c r="A3442">
        <v>316.33101</v>
      </c>
      <c r="B3442">
        <v>0</v>
      </c>
    </row>
    <row r="3443" spans="1:2">
      <c r="A3443">
        <v>316.42299</v>
      </c>
      <c r="B3443">
        <v>0</v>
      </c>
    </row>
    <row r="3444" spans="1:2">
      <c r="A3444">
        <v>316.515</v>
      </c>
      <c r="B3444">
        <v>0</v>
      </c>
    </row>
    <row r="3445" spans="1:2">
      <c r="A3445">
        <v>316.60701</v>
      </c>
      <c r="B3445">
        <v>0</v>
      </c>
    </row>
    <row r="3446" spans="1:2">
      <c r="A3446">
        <v>316.69798</v>
      </c>
      <c r="B3446">
        <v>0</v>
      </c>
    </row>
    <row r="3447" spans="1:2">
      <c r="A3447">
        <v>316.78999</v>
      </c>
      <c r="B3447">
        <v>0</v>
      </c>
    </row>
    <row r="3448" spans="1:2">
      <c r="A3448">
        <v>316.882</v>
      </c>
      <c r="B3448">
        <v>0</v>
      </c>
    </row>
    <row r="3449" spans="1:2">
      <c r="A3449">
        <v>316.97499</v>
      </c>
      <c r="B3449">
        <v>0</v>
      </c>
    </row>
    <row r="3450" spans="1:2">
      <c r="A3450">
        <v>317.067</v>
      </c>
      <c r="B3450">
        <v>0</v>
      </c>
    </row>
    <row r="3451" spans="1:2">
      <c r="A3451">
        <v>317.158</v>
      </c>
      <c r="B3451">
        <v>0</v>
      </c>
    </row>
    <row r="3452" spans="1:2">
      <c r="A3452">
        <v>317.24998</v>
      </c>
      <c r="B3452">
        <v>0</v>
      </c>
    </row>
    <row r="3453" spans="1:2">
      <c r="A3453">
        <v>317.34199</v>
      </c>
      <c r="B3453">
        <v>0</v>
      </c>
    </row>
    <row r="3454" spans="1:2">
      <c r="A3454">
        <v>317.43401</v>
      </c>
      <c r="B3454">
        <v>0</v>
      </c>
    </row>
    <row r="3455" spans="1:2">
      <c r="A3455">
        <v>317.52699</v>
      </c>
      <c r="B3455">
        <v>0</v>
      </c>
    </row>
    <row r="3456" spans="1:2">
      <c r="A3456">
        <v>317.618</v>
      </c>
      <c r="B3456">
        <v>0</v>
      </c>
    </row>
    <row r="3457" spans="1:2">
      <c r="A3457">
        <v>317.71001</v>
      </c>
      <c r="B3457">
        <v>0</v>
      </c>
    </row>
    <row r="3458" spans="1:2">
      <c r="A3458">
        <v>317.80199</v>
      </c>
      <c r="B3458">
        <v>0</v>
      </c>
    </row>
    <row r="3459" spans="1:2">
      <c r="A3459">
        <v>317.894</v>
      </c>
      <c r="B3459">
        <v>0</v>
      </c>
    </row>
    <row r="3460" spans="1:2">
      <c r="A3460">
        <v>317.98601</v>
      </c>
      <c r="B3460">
        <v>0</v>
      </c>
    </row>
    <row r="3461" spans="1:2">
      <c r="A3461">
        <v>318.07698</v>
      </c>
      <c r="B3461">
        <v>0</v>
      </c>
    </row>
    <row r="3462" spans="1:2">
      <c r="A3462">
        <v>318.17</v>
      </c>
      <c r="B3462">
        <v>0</v>
      </c>
    </row>
    <row r="3463" spans="1:2">
      <c r="A3463">
        <v>318.26201</v>
      </c>
      <c r="B3463">
        <v>0</v>
      </c>
    </row>
    <row r="3464" spans="1:2">
      <c r="A3464">
        <v>318.35399</v>
      </c>
      <c r="B3464">
        <v>0</v>
      </c>
    </row>
    <row r="3465" spans="1:2">
      <c r="A3465">
        <v>318.446</v>
      </c>
      <c r="B3465">
        <v>0</v>
      </c>
    </row>
    <row r="3466" spans="1:2">
      <c r="A3466">
        <v>318.537</v>
      </c>
      <c r="B3466">
        <v>0</v>
      </c>
    </row>
    <row r="3467" spans="1:2">
      <c r="A3467">
        <v>318.62898</v>
      </c>
      <c r="B3467">
        <v>0</v>
      </c>
    </row>
    <row r="3468" spans="1:2">
      <c r="A3468">
        <v>318.722</v>
      </c>
      <c r="B3468">
        <v>0</v>
      </c>
    </row>
    <row r="3469" spans="1:2">
      <c r="A3469">
        <v>318.81401</v>
      </c>
      <c r="B3469">
        <v>0</v>
      </c>
    </row>
    <row r="3470" spans="1:2">
      <c r="A3470">
        <v>318.90599</v>
      </c>
      <c r="B3470">
        <v>0</v>
      </c>
    </row>
    <row r="3471" spans="1:2">
      <c r="A3471">
        <v>318.99699</v>
      </c>
      <c r="B3471">
        <v>0</v>
      </c>
    </row>
    <row r="3472" spans="1:2">
      <c r="A3472">
        <v>319.089</v>
      </c>
      <c r="B3472">
        <v>0</v>
      </c>
    </row>
    <row r="3473" spans="1:2">
      <c r="A3473">
        <v>319.18098</v>
      </c>
      <c r="B3473">
        <v>0</v>
      </c>
    </row>
    <row r="3474" spans="1:2">
      <c r="A3474">
        <v>319.274</v>
      </c>
      <c r="B3474">
        <v>0</v>
      </c>
    </row>
    <row r="3475" spans="1:2">
      <c r="A3475">
        <v>319.36598</v>
      </c>
      <c r="B3475">
        <v>0</v>
      </c>
    </row>
    <row r="3476" spans="1:2">
      <c r="A3476">
        <v>319.45698</v>
      </c>
      <c r="B3476">
        <v>0</v>
      </c>
    </row>
    <row r="3477" spans="1:2">
      <c r="A3477">
        <v>319.549</v>
      </c>
      <c r="B3477">
        <v>0</v>
      </c>
    </row>
    <row r="3478" spans="1:2">
      <c r="A3478">
        <v>319.64101</v>
      </c>
      <c r="B3478">
        <v>0</v>
      </c>
    </row>
    <row r="3479" spans="1:2">
      <c r="A3479">
        <v>319.73299</v>
      </c>
      <c r="B3479">
        <v>0</v>
      </c>
    </row>
    <row r="3480" spans="1:2">
      <c r="A3480">
        <v>319.825</v>
      </c>
      <c r="B3480">
        <v>0</v>
      </c>
    </row>
    <row r="3481" spans="1:2">
      <c r="A3481">
        <v>319.91701</v>
      </c>
      <c r="B3481">
        <v>0</v>
      </c>
    </row>
    <row r="3482" spans="1:2">
      <c r="A3482">
        <v>320.00899</v>
      </c>
      <c r="B3482">
        <v>0</v>
      </c>
    </row>
    <row r="3483" spans="1:2">
      <c r="A3483">
        <v>320.101</v>
      </c>
      <c r="B3483">
        <v>0</v>
      </c>
    </row>
    <row r="3484" spans="1:2">
      <c r="A3484">
        <v>320.19301</v>
      </c>
      <c r="B3484">
        <v>0</v>
      </c>
    </row>
    <row r="3485" spans="1:2">
      <c r="A3485">
        <v>320.28499</v>
      </c>
      <c r="B3485">
        <v>0</v>
      </c>
    </row>
    <row r="3486" spans="1:2">
      <c r="A3486">
        <v>320.37599</v>
      </c>
      <c r="B3486">
        <v>0</v>
      </c>
    </row>
    <row r="3487" spans="1:2">
      <c r="A3487">
        <v>320.46901</v>
      </c>
      <c r="B3487">
        <v>0</v>
      </c>
    </row>
    <row r="3488" spans="1:2">
      <c r="A3488">
        <v>320.56099</v>
      </c>
      <c r="B3488">
        <v>0</v>
      </c>
    </row>
    <row r="3489" spans="1:2">
      <c r="A3489">
        <v>320.653</v>
      </c>
      <c r="B3489">
        <v>0</v>
      </c>
    </row>
    <row r="3490" spans="1:2">
      <c r="A3490">
        <v>320.74501</v>
      </c>
      <c r="B3490">
        <v>0</v>
      </c>
    </row>
    <row r="3491" spans="1:2">
      <c r="A3491">
        <v>320.83598</v>
      </c>
      <c r="B3491">
        <v>0</v>
      </c>
    </row>
    <row r="3492" spans="1:2">
      <c r="A3492">
        <v>320.92799</v>
      </c>
      <c r="B3492">
        <v>0</v>
      </c>
    </row>
    <row r="3493" spans="1:2">
      <c r="A3493">
        <v>321.02</v>
      </c>
      <c r="B3493">
        <v>0</v>
      </c>
    </row>
    <row r="3494" spans="1:2">
      <c r="A3494">
        <v>321.11299</v>
      </c>
      <c r="B3494">
        <v>0</v>
      </c>
    </row>
    <row r="3495" spans="1:2">
      <c r="A3495">
        <v>321.205</v>
      </c>
      <c r="B3495">
        <v>0</v>
      </c>
    </row>
    <row r="3496" spans="1:2">
      <c r="A3496">
        <v>321.296</v>
      </c>
      <c r="B3496">
        <v>0</v>
      </c>
    </row>
    <row r="3497" spans="1:2">
      <c r="A3497">
        <v>321.38798</v>
      </c>
      <c r="B3497">
        <v>0</v>
      </c>
    </row>
    <row r="3498" spans="1:2">
      <c r="A3498">
        <v>321.48</v>
      </c>
      <c r="B3498">
        <v>0</v>
      </c>
    </row>
    <row r="3499" spans="1:2">
      <c r="A3499">
        <v>321.57201</v>
      </c>
      <c r="B3499">
        <v>0</v>
      </c>
    </row>
    <row r="3500" spans="1:2">
      <c r="A3500">
        <v>321.66499</v>
      </c>
      <c r="B3500">
        <v>0</v>
      </c>
    </row>
    <row r="3501" spans="1:2">
      <c r="A3501">
        <v>321.756</v>
      </c>
      <c r="B3501">
        <v>0</v>
      </c>
    </row>
    <row r="3502" spans="1:2">
      <c r="A3502">
        <v>321.84801</v>
      </c>
      <c r="B3502">
        <v>0</v>
      </c>
    </row>
    <row r="3503" spans="1:2">
      <c r="A3503">
        <v>321.93999</v>
      </c>
      <c r="B3503">
        <v>0</v>
      </c>
    </row>
    <row r="3504" spans="1:2">
      <c r="A3504">
        <v>322.032</v>
      </c>
      <c r="B3504">
        <v>0</v>
      </c>
    </row>
    <row r="3505" spans="1:2">
      <c r="A3505">
        <v>322.12401</v>
      </c>
      <c r="B3505">
        <v>0</v>
      </c>
    </row>
    <row r="3506" spans="1:2">
      <c r="A3506">
        <v>322.21498</v>
      </c>
      <c r="B3506">
        <v>0</v>
      </c>
    </row>
    <row r="3507" spans="1:2">
      <c r="A3507">
        <v>322.308</v>
      </c>
      <c r="B3507">
        <v>0</v>
      </c>
    </row>
    <row r="3508" spans="1:2">
      <c r="A3508">
        <v>322.40001</v>
      </c>
      <c r="B3508">
        <v>0</v>
      </c>
    </row>
    <row r="3509" spans="1:2">
      <c r="A3509">
        <v>322.49199</v>
      </c>
      <c r="B3509">
        <v>0</v>
      </c>
    </row>
    <row r="3510" spans="1:2">
      <c r="A3510">
        <v>322.584</v>
      </c>
      <c r="B3510">
        <v>0</v>
      </c>
    </row>
    <row r="3511" spans="1:2">
      <c r="A3511">
        <v>322.675</v>
      </c>
      <c r="B3511">
        <v>0</v>
      </c>
    </row>
    <row r="3512" spans="1:2">
      <c r="A3512">
        <v>322.76698</v>
      </c>
      <c r="B3512">
        <v>0</v>
      </c>
    </row>
    <row r="3513" spans="1:2">
      <c r="A3513">
        <v>322.86</v>
      </c>
      <c r="B3513">
        <v>0</v>
      </c>
    </row>
    <row r="3514" spans="1:2">
      <c r="A3514">
        <v>322.95198</v>
      </c>
      <c r="B3514">
        <v>0</v>
      </c>
    </row>
    <row r="3515" spans="1:2">
      <c r="A3515">
        <v>323.04399</v>
      </c>
      <c r="B3515">
        <v>0</v>
      </c>
    </row>
    <row r="3516" spans="1:2">
      <c r="A3516">
        <v>323.13499</v>
      </c>
      <c r="B3516">
        <v>0</v>
      </c>
    </row>
    <row r="3517" spans="1:2">
      <c r="A3517">
        <v>323.227</v>
      </c>
      <c r="B3517">
        <v>0</v>
      </c>
    </row>
    <row r="3518" spans="1:2">
      <c r="A3518">
        <v>323.31898</v>
      </c>
      <c r="B3518">
        <v>0</v>
      </c>
    </row>
    <row r="3519" spans="1:2">
      <c r="A3519">
        <v>323.412</v>
      </c>
      <c r="B3519">
        <v>0</v>
      </c>
    </row>
    <row r="3520" spans="1:2">
      <c r="A3520">
        <v>323.50398</v>
      </c>
      <c r="B3520">
        <v>0</v>
      </c>
    </row>
    <row r="3521" spans="1:2">
      <c r="A3521">
        <v>323.59499</v>
      </c>
      <c r="B3521">
        <v>0</v>
      </c>
    </row>
    <row r="3522" spans="1:2">
      <c r="A3522">
        <v>323.687</v>
      </c>
      <c r="B3522">
        <v>0</v>
      </c>
    </row>
    <row r="3523" spans="1:2">
      <c r="A3523">
        <v>323.77901</v>
      </c>
      <c r="B3523">
        <v>0</v>
      </c>
    </row>
    <row r="3524" spans="1:2">
      <c r="A3524">
        <v>323.87099</v>
      </c>
      <c r="B3524">
        <v>0</v>
      </c>
    </row>
    <row r="3525" spans="1:2">
      <c r="A3525">
        <v>323.963</v>
      </c>
      <c r="B3525">
        <v>0</v>
      </c>
    </row>
    <row r="3526" spans="1:2">
      <c r="A3526">
        <v>324.05501</v>
      </c>
      <c r="B3526">
        <v>0</v>
      </c>
    </row>
    <row r="3527" spans="1:2">
      <c r="A3527">
        <v>324.14699</v>
      </c>
      <c r="B3527">
        <v>0</v>
      </c>
    </row>
    <row r="3528" spans="1:2">
      <c r="A3528">
        <v>324.239</v>
      </c>
      <c r="B3528">
        <v>0</v>
      </c>
    </row>
    <row r="3529" spans="1:2">
      <c r="A3529">
        <v>324.33101</v>
      </c>
      <c r="B3529">
        <v>0</v>
      </c>
    </row>
    <row r="3530" spans="1:2">
      <c r="A3530">
        <v>324.42198</v>
      </c>
      <c r="B3530">
        <v>0</v>
      </c>
    </row>
    <row r="3531" spans="1:2">
      <c r="A3531">
        <v>324.51399</v>
      </c>
      <c r="B3531">
        <v>0</v>
      </c>
    </row>
    <row r="3532" spans="1:2">
      <c r="A3532">
        <v>324.60701</v>
      </c>
      <c r="B3532">
        <v>0</v>
      </c>
    </row>
    <row r="3533" spans="1:2">
      <c r="A3533">
        <v>324.69899</v>
      </c>
      <c r="B3533">
        <v>0</v>
      </c>
    </row>
    <row r="3534" spans="1:2">
      <c r="A3534">
        <v>324.791</v>
      </c>
      <c r="B3534">
        <v>0</v>
      </c>
    </row>
    <row r="3535" spans="1:2">
      <c r="A3535">
        <v>324.882</v>
      </c>
      <c r="B3535">
        <v>0</v>
      </c>
    </row>
    <row r="3536" spans="1:2">
      <c r="A3536">
        <v>324.97398</v>
      </c>
      <c r="B3536">
        <v>0</v>
      </c>
    </row>
    <row r="3537" spans="1:2">
      <c r="A3537">
        <v>325.06599</v>
      </c>
      <c r="B3537">
        <v>0</v>
      </c>
    </row>
    <row r="3538" spans="1:2">
      <c r="A3538">
        <v>325.158</v>
      </c>
      <c r="B3538">
        <v>0</v>
      </c>
    </row>
    <row r="3539" spans="1:2">
      <c r="A3539">
        <v>325.25099</v>
      </c>
      <c r="B3539">
        <v>0</v>
      </c>
    </row>
    <row r="3540" spans="1:2">
      <c r="A3540">
        <v>325.34199</v>
      </c>
      <c r="B3540">
        <v>0</v>
      </c>
    </row>
    <row r="3541" spans="1:2">
      <c r="A3541">
        <v>325.43401</v>
      </c>
      <c r="B3541">
        <v>0</v>
      </c>
    </row>
    <row r="3542" spans="1:2">
      <c r="A3542">
        <v>325.52599</v>
      </c>
      <c r="B3542">
        <v>0</v>
      </c>
    </row>
    <row r="3543" spans="1:2">
      <c r="A3543">
        <v>325.618</v>
      </c>
      <c r="B3543">
        <v>0</v>
      </c>
    </row>
    <row r="3544" spans="1:2">
      <c r="A3544">
        <v>325.71001</v>
      </c>
      <c r="B3544">
        <v>0</v>
      </c>
    </row>
    <row r="3545" spans="1:2">
      <c r="A3545">
        <v>325.80199</v>
      </c>
      <c r="B3545">
        <v>0</v>
      </c>
    </row>
    <row r="3546" spans="1:2">
      <c r="A3546">
        <v>325.894</v>
      </c>
      <c r="B3546">
        <v>0</v>
      </c>
    </row>
    <row r="3547" spans="1:2">
      <c r="A3547">
        <v>325.98601</v>
      </c>
      <c r="B3547">
        <v>0</v>
      </c>
    </row>
    <row r="3548" spans="1:2">
      <c r="A3548">
        <v>326.07799</v>
      </c>
      <c r="B3548">
        <v>0</v>
      </c>
    </row>
    <row r="3549" spans="1:2">
      <c r="A3549">
        <v>326.17</v>
      </c>
      <c r="B3549">
        <v>0</v>
      </c>
    </row>
    <row r="3550" spans="1:2">
      <c r="A3550">
        <v>326.26201</v>
      </c>
      <c r="B3550">
        <v>0</v>
      </c>
    </row>
    <row r="3551" spans="1:2">
      <c r="A3551">
        <v>326.35298</v>
      </c>
      <c r="B3551">
        <v>0</v>
      </c>
    </row>
    <row r="3552" spans="1:2">
      <c r="A3552">
        <v>326.446</v>
      </c>
      <c r="B3552">
        <v>0</v>
      </c>
    </row>
    <row r="3553" spans="1:2">
      <c r="A3553">
        <v>326.53801</v>
      </c>
      <c r="B3553">
        <v>0</v>
      </c>
    </row>
    <row r="3554" spans="1:2">
      <c r="A3554">
        <v>326.62999</v>
      </c>
      <c r="B3554">
        <v>0</v>
      </c>
    </row>
    <row r="3555" spans="1:2">
      <c r="A3555">
        <v>326.722</v>
      </c>
      <c r="B3555">
        <v>0</v>
      </c>
    </row>
    <row r="3556" spans="1:2">
      <c r="A3556">
        <v>326.813</v>
      </c>
      <c r="B3556">
        <v>0</v>
      </c>
    </row>
    <row r="3557" spans="1:2">
      <c r="A3557">
        <v>326.90498</v>
      </c>
      <c r="B3557">
        <v>0</v>
      </c>
    </row>
    <row r="3558" spans="1:2">
      <c r="A3558">
        <v>326.998</v>
      </c>
      <c r="B3558">
        <v>0</v>
      </c>
    </row>
    <row r="3559" spans="1:2">
      <c r="A3559">
        <v>327.08998</v>
      </c>
      <c r="B3559">
        <v>0</v>
      </c>
    </row>
    <row r="3560" spans="1:2">
      <c r="A3560">
        <v>327.18199</v>
      </c>
      <c r="B3560">
        <v>0</v>
      </c>
    </row>
    <row r="3561" spans="1:2">
      <c r="A3561">
        <v>327.27299</v>
      </c>
      <c r="B3561">
        <v>0</v>
      </c>
    </row>
    <row r="3562" spans="1:2">
      <c r="A3562">
        <v>327.36501</v>
      </c>
      <c r="B3562">
        <v>0</v>
      </c>
    </row>
    <row r="3563" spans="1:2">
      <c r="A3563">
        <v>327.45698</v>
      </c>
      <c r="B3563">
        <v>0</v>
      </c>
    </row>
    <row r="3564" spans="1:2">
      <c r="A3564">
        <v>327.549</v>
      </c>
      <c r="B3564">
        <v>0</v>
      </c>
    </row>
    <row r="3565" spans="1:2">
      <c r="A3565">
        <v>327.64198</v>
      </c>
      <c r="B3565">
        <v>0</v>
      </c>
    </row>
    <row r="3566" spans="1:2">
      <c r="A3566">
        <v>327.73299</v>
      </c>
      <c r="B3566">
        <v>0</v>
      </c>
    </row>
    <row r="3567" spans="1:2">
      <c r="A3567">
        <v>327.825</v>
      </c>
      <c r="B3567">
        <v>0</v>
      </c>
    </row>
    <row r="3568" spans="1:2">
      <c r="A3568">
        <v>327.91701</v>
      </c>
      <c r="B3568">
        <v>0</v>
      </c>
    </row>
    <row r="3569" spans="1:2">
      <c r="A3569">
        <v>328.00899</v>
      </c>
      <c r="B3569">
        <v>0</v>
      </c>
    </row>
    <row r="3570" spans="1:2">
      <c r="A3570">
        <v>328.09999</v>
      </c>
      <c r="B3570">
        <v>0</v>
      </c>
    </row>
    <row r="3571" spans="1:2">
      <c r="A3571">
        <v>328.19301</v>
      </c>
      <c r="B3571">
        <v>0</v>
      </c>
    </row>
    <row r="3572" spans="1:2">
      <c r="A3572">
        <v>328.28499</v>
      </c>
      <c r="B3572">
        <v>0</v>
      </c>
    </row>
    <row r="3573" spans="1:2">
      <c r="A3573">
        <v>328.377</v>
      </c>
      <c r="B3573">
        <v>0</v>
      </c>
    </row>
    <row r="3574" spans="1:2">
      <c r="A3574">
        <v>328.46901</v>
      </c>
      <c r="B3574">
        <v>0</v>
      </c>
    </row>
    <row r="3575" spans="1:2">
      <c r="A3575">
        <v>328.55998</v>
      </c>
      <c r="B3575">
        <v>0</v>
      </c>
    </row>
    <row r="3576" spans="1:2">
      <c r="A3576">
        <v>328.65199</v>
      </c>
      <c r="B3576">
        <v>0</v>
      </c>
    </row>
    <row r="3577" spans="1:2">
      <c r="A3577">
        <v>328.744</v>
      </c>
      <c r="B3577">
        <v>0</v>
      </c>
    </row>
    <row r="3578" spans="1:2">
      <c r="A3578">
        <v>328.83699</v>
      </c>
      <c r="B3578">
        <v>0</v>
      </c>
    </row>
    <row r="3579" spans="1:2">
      <c r="A3579">
        <v>328.929</v>
      </c>
      <c r="B3579">
        <v>0</v>
      </c>
    </row>
    <row r="3580" spans="1:2">
      <c r="A3580">
        <v>329.02</v>
      </c>
      <c r="B3580">
        <v>0</v>
      </c>
    </row>
    <row r="3581" spans="1:2">
      <c r="A3581">
        <v>329.11198</v>
      </c>
      <c r="B3581">
        <v>0</v>
      </c>
    </row>
    <row r="3582" spans="1:2">
      <c r="A3582">
        <v>329.20399</v>
      </c>
      <c r="B3582">
        <v>0</v>
      </c>
    </row>
    <row r="3583" spans="1:2">
      <c r="A3583">
        <v>329.296</v>
      </c>
      <c r="B3583">
        <v>0</v>
      </c>
    </row>
    <row r="3584" spans="1:2">
      <c r="A3584">
        <v>329.38899</v>
      </c>
      <c r="B3584">
        <v>0</v>
      </c>
    </row>
    <row r="3585" spans="1:2">
      <c r="A3585">
        <v>329.48</v>
      </c>
      <c r="B3585">
        <v>0</v>
      </c>
    </row>
    <row r="3586" spans="1:2">
      <c r="A3586">
        <v>329.57201</v>
      </c>
      <c r="B3586">
        <v>0</v>
      </c>
    </row>
    <row r="3587" spans="1:2">
      <c r="A3587">
        <v>329.66399</v>
      </c>
      <c r="B3587">
        <v>0</v>
      </c>
    </row>
    <row r="3588" spans="1:2">
      <c r="A3588">
        <v>329.756</v>
      </c>
      <c r="B3588">
        <v>0</v>
      </c>
    </row>
    <row r="3589" spans="1:2">
      <c r="A3589">
        <v>329.84801</v>
      </c>
      <c r="B3589">
        <v>0</v>
      </c>
    </row>
    <row r="3590" spans="1:2">
      <c r="A3590">
        <v>329.93999</v>
      </c>
      <c r="B3590">
        <v>0</v>
      </c>
    </row>
    <row r="3591" spans="1:2">
      <c r="A3591">
        <v>330.032</v>
      </c>
      <c r="B3591">
        <v>0</v>
      </c>
    </row>
    <row r="3592" spans="1:2">
      <c r="A3592">
        <v>330.12401</v>
      </c>
      <c r="B3592">
        <v>0</v>
      </c>
    </row>
    <row r="3593" spans="1:2">
      <c r="A3593">
        <v>330.21599</v>
      </c>
      <c r="B3593">
        <v>0</v>
      </c>
    </row>
    <row r="3594" spans="1:2">
      <c r="A3594">
        <v>330.308</v>
      </c>
      <c r="B3594">
        <v>0</v>
      </c>
    </row>
    <row r="3595" spans="1:2">
      <c r="A3595">
        <v>330.399</v>
      </c>
      <c r="B3595">
        <v>0</v>
      </c>
    </row>
    <row r="3596" spans="1:2">
      <c r="A3596">
        <v>330.49098</v>
      </c>
      <c r="B3596">
        <v>0</v>
      </c>
    </row>
    <row r="3597" spans="1:2">
      <c r="A3597">
        <v>330.584</v>
      </c>
      <c r="B3597">
        <v>0</v>
      </c>
    </row>
    <row r="3598" spans="1:2">
      <c r="A3598">
        <v>330.67601</v>
      </c>
      <c r="B3598">
        <v>0</v>
      </c>
    </row>
    <row r="3599" spans="1:2">
      <c r="A3599">
        <v>330.76799</v>
      </c>
      <c r="B3599">
        <v>0</v>
      </c>
    </row>
    <row r="3600" spans="1:2">
      <c r="A3600">
        <v>330.85899</v>
      </c>
      <c r="B3600">
        <v>0</v>
      </c>
    </row>
    <row r="3601" spans="1:2">
      <c r="A3601">
        <v>330.951</v>
      </c>
      <c r="B3601">
        <v>0</v>
      </c>
    </row>
    <row r="3602" spans="1:2">
      <c r="A3602">
        <v>331.04298</v>
      </c>
      <c r="B3602">
        <v>0</v>
      </c>
    </row>
    <row r="3603" spans="1:2">
      <c r="A3603">
        <v>331.136</v>
      </c>
      <c r="B3603">
        <v>0</v>
      </c>
    </row>
    <row r="3604" spans="1:2">
      <c r="A3604">
        <v>331.22798</v>
      </c>
      <c r="B3604">
        <v>0</v>
      </c>
    </row>
    <row r="3605" spans="1:2">
      <c r="A3605">
        <v>331.31898</v>
      </c>
      <c r="B3605">
        <v>0</v>
      </c>
    </row>
    <row r="3606" spans="1:2">
      <c r="A3606">
        <v>331.411</v>
      </c>
      <c r="B3606">
        <v>0</v>
      </c>
    </row>
    <row r="3607" spans="1:2">
      <c r="A3607">
        <v>331.50301</v>
      </c>
      <c r="B3607">
        <v>0</v>
      </c>
    </row>
    <row r="3608" spans="1:2">
      <c r="A3608">
        <v>331.59499</v>
      </c>
      <c r="B3608">
        <v>0</v>
      </c>
    </row>
    <row r="3609" spans="1:2">
      <c r="A3609">
        <v>331.687</v>
      </c>
      <c r="B3609">
        <v>0</v>
      </c>
    </row>
    <row r="3610" spans="1:2">
      <c r="A3610">
        <v>331.77901</v>
      </c>
      <c r="B3610">
        <v>0</v>
      </c>
    </row>
    <row r="3611" spans="1:2">
      <c r="A3611">
        <v>331.87099</v>
      </c>
      <c r="B3611">
        <v>0</v>
      </c>
    </row>
    <row r="3612" spans="1:2">
      <c r="A3612">
        <v>331.963</v>
      </c>
      <c r="B3612">
        <v>0</v>
      </c>
    </row>
    <row r="3613" spans="1:2">
      <c r="A3613">
        <v>332.05501</v>
      </c>
      <c r="B3613">
        <v>0</v>
      </c>
    </row>
    <row r="3614" spans="1:2">
      <c r="A3614">
        <v>332.14699</v>
      </c>
      <c r="B3614">
        <v>0</v>
      </c>
    </row>
    <row r="3615" spans="1:2">
      <c r="A3615">
        <v>332.23799</v>
      </c>
      <c r="B3615">
        <v>0</v>
      </c>
    </row>
    <row r="3616" spans="1:2">
      <c r="A3616">
        <v>332.33101</v>
      </c>
      <c r="B3616">
        <v>0</v>
      </c>
    </row>
    <row r="3617" spans="1:2">
      <c r="A3617">
        <v>332.42299</v>
      </c>
      <c r="B3617">
        <v>0</v>
      </c>
    </row>
    <row r="3618" spans="1:2">
      <c r="A3618">
        <v>332.515</v>
      </c>
      <c r="B3618">
        <v>0</v>
      </c>
    </row>
    <row r="3619" spans="1:2">
      <c r="A3619">
        <v>332.60701</v>
      </c>
      <c r="B3619">
        <v>0</v>
      </c>
    </row>
    <row r="3620" spans="1:2">
      <c r="A3620">
        <v>332.69798</v>
      </c>
      <c r="B3620">
        <v>0</v>
      </c>
    </row>
    <row r="3621" spans="1:2">
      <c r="A3621">
        <v>332.78999</v>
      </c>
      <c r="B3621">
        <v>0</v>
      </c>
    </row>
    <row r="3622" spans="1:2">
      <c r="A3622">
        <v>332.882</v>
      </c>
      <c r="B3622">
        <v>0</v>
      </c>
    </row>
    <row r="3623" spans="1:2">
      <c r="A3623">
        <v>332.97499</v>
      </c>
      <c r="B3623">
        <v>0</v>
      </c>
    </row>
    <row r="3624" spans="1:2">
      <c r="A3624">
        <v>333.067</v>
      </c>
      <c r="B3624">
        <v>0</v>
      </c>
    </row>
    <row r="3625" spans="1:2">
      <c r="A3625">
        <v>333.158</v>
      </c>
      <c r="B3625">
        <v>0</v>
      </c>
    </row>
    <row r="3626" spans="1:2">
      <c r="A3626">
        <v>333.24998</v>
      </c>
      <c r="B3626">
        <v>0</v>
      </c>
    </row>
    <row r="3627" spans="1:2">
      <c r="A3627">
        <v>333.34199</v>
      </c>
      <c r="B3627">
        <v>0</v>
      </c>
    </row>
    <row r="3628" spans="1:2">
      <c r="A3628">
        <v>333.43401</v>
      </c>
      <c r="B3628">
        <v>0</v>
      </c>
    </row>
    <row r="3629" spans="1:2">
      <c r="A3629">
        <v>333.52699</v>
      </c>
      <c r="B3629">
        <v>0</v>
      </c>
    </row>
    <row r="3630" spans="1:2">
      <c r="A3630">
        <v>333.618</v>
      </c>
      <c r="B3630">
        <v>0</v>
      </c>
    </row>
    <row r="3631" spans="1:2">
      <c r="A3631">
        <v>333.71001</v>
      </c>
      <c r="B3631">
        <v>0</v>
      </c>
    </row>
    <row r="3632" spans="1:2">
      <c r="A3632">
        <v>333.80199</v>
      </c>
      <c r="B3632">
        <v>0</v>
      </c>
    </row>
    <row r="3633" spans="1:2">
      <c r="A3633">
        <v>333.894</v>
      </c>
      <c r="B3633">
        <v>0</v>
      </c>
    </row>
    <row r="3634" spans="1:2">
      <c r="A3634">
        <v>333.98601</v>
      </c>
      <c r="B3634">
        <v>0</v>
      </c>
    </row>
    <row r="3635" spans="1:2">
      <c r="A3635">
        <v>334.07698</v>
      </c>
      <c r="B3635">
        <v>0</v>
      </c>
    </row>
    <row r="3636" spans="1:2">
      <c r="A3636">
        <v>334.17</v>
      </c>
      <c r="B3636">
        <v>0</v>
      </c>
    </row>
    <row r="3637" spans="1:2">
      <c r="A3637">
        <v>334.26201</v>
      </c>
      <c r="B3637">
        <v>0</v>
      </c>
    </row>
    <row r="3638" spans="1:2">
      <c r="A3638">
        <v>334.35399</v>
      </c>
      <c r="B3638">
        <v>0</v>
      </c>
    </row>
    <row r="3639" spans="1:2">
      <c r="A3639">
        <v>334.446</v>
      </c>
      <c r="B3639">
        <v>0</v>
      </c>
    </row>
    <row r="3640" spans="1:2">
      <c r="A3640">
        <v>334.537</v>
      </c>
      <c r="B3640">
        <v>0</v>
      </c>
    </row>
    <row r="3641" spans="1:2">
      <c r="A3641">
        <v>334.62898</v>
      </c>
      <c r="B3641">
        <v>0</v>
      </c>
    </row>
    <row r="3642" spans="1:2">
      <c r="A3642">
        <v>334.722</v>
      </c>
      <c r="B3642">
        <v>0</v>
      </c>
    </row>
    <row r="3643" spans="1:2">
      <c r="A3643">
        <v>334.81401</v>
      </c>
      <c r="B3643">
        <v>0</v>
      </c>
    </row>
    <row r="3644" spans="1:2">
      <c r="A3644">
        <v>334.90599</v>
      </c>
      <c r="B3644">
        <v>0</v>
      </c>
    </row>
    <row r="3645" spans="1:2">
      <c r="A3645">
        <v>334.99699</v>
      </c>
      <c r="B3645">
        <v>0</v>
      </c>
    </row>
    <row r="3646" spans="1:2">
      <c r="A3646">
        <v>335.089</v>
      </c>
      <c r="B3646">
        <v>0</v>
      </c>
    </row>
    <row r="3647" spans="1:2">
      <c r="A3647">
        <v>335.18098</v>
      </c>
      <c r="B3647">
        <v>0</v>
      </c>
    </row>
    <row r="3648" spans="1:2">
      <c r="A3648">
        <v>335.274</v>
      </c>
      <c r="B3648">
        <v>0</v>
      </c>
    </row>
    <row r="3649" spans="1:2">
      <c r="A3649">
        <v>335.36598</v>
      </c>
      <c r="B3649">
        <v>0</v>
      </c>
    </row>
    <row r="3650" spans="1:2">
      <c r="A3650">
        <v>335.45698</v>
      </c>
      <c r="B3650">
        <v>0</v>
      </c>
    </row>
    <row r="3651" spans="1:2">
      <c r="A3651">
        <v>335.549</v>
      </c>
      <c r="B3651">
        <v>0</v>
      </c>
    </row>
    <row r="3652" spans="1:2">
      <c r="A3652">
        <v>335.64101</v>
      </c>
      <c r="B3652">
        <v>0</v>
      </c>
    </row>
    <row r="3653" spans="1:2">
      <c r="A3653">
        <v>335.73299</v>
      </c>
      <c r="B3653">
        <v>0</v>
      </c>
    </row>
    <row r="3654" spans="1:2">
      <c r="A3654">
        <v>335.825</v>
      </c>
      <c r="B3654">
        <v>0</v>
      </c>
    </row>
    <row r="3655" spans="1:2">
      <c r="A3655">
        <v>335.91701</v>
      </c>
      <c r="B3655">
        <v>0</v>
      </c>
    </row>
    <row r="3656" spans="1:2">
      <c r="A3656">
        <v>336.00899</v>
      </c>
      <c r="B3656">
        <v>0</v>
      </c>
    </row>
    <row r="3657" spans="1:2">
      <c r="A3657">
        <v>336.101</v>
      </c>
      <c r="B3657">
        <v>0</v>
      </c>
    </row>
    <row r="3658" spans="1:2">
      <c r="A3658">
        <v>336.19301</v>
      </c>
      <c r="B3658">
        <v>0</v>
      </c>
    </row>
    <row r="3659" spans="1:2">
      <c r="A3659">
        <v>336.28499</v>
      </c>
      <c r="B3659">
        <v>0</v>
      </c>
    </row>
    <row r="3660" spans="1:2">
      <c r="A3660">
        <v>336.37599</v>
      </c>
      <c r="B3660">
        <v>0</v>
      </c>
    </row>
    <row r="3661" spans="1:2">
      <c r="A3661">
        <v>336.46901</v>
      </c>
      <c r="B3661">
        <v>0</v>
      </c>
    </row>
    <row r="3662" spans="1:2">
      <c r="A3662">
        <v>336.56099</v>
      </c>
      <c r="B3662">
        <v>0</v>
      </c>
    </row>
    <row r="3663" spans="1:2">
      <c r="A3663">
        <v>336.653</v>
      </c>
      <c r="B3663">
        <v>0</v>
      </c>
    </row>
    <row r="3664" spans="1:2">
      <c r="A3664">
        <v>336.74501</v>
      </c>
      <c r="B3664">
        <v>0</v>
      </c>
    </row>
    <row r="3665" spans="1:2">
      <c r="A3665">
        <v>336.83598</v>
      </c>
      <c r="B3665">
        <v>0</v>
      </c>
    </row>
    <row r="3666" spans="1:2">
      <c r="A3666">
        <v>336.92799</v>
      </c>
      <c r="B3666">
        <v>0</v>
      </c>
    </row>
    <row r="3667" spans="1:2">
      <c r="A3667">
        <v>337.02</v>
      </c>
      <c r="B3667">
        <v>0</v>
      </c>
    </row>
    <row r="3668" spans="1:2">
      <c r="A3668">
        <v>337.11299</v>
      </c>
      <c r="B3668">
        <v>0</v>
      </c>
    </row>
    <row r="3669" spans="1:2">
      <c r="A3669">
        <v>337.205</v>
      </c>
      <c r="B3669">
        <v>0</v>
      </c>
    </row>
    <row r="3670" spans="1:2">
      <c r="A3670">
        <v>337.296</v>
      </c>
      <c r="B3670">
        <v>0</v>
      </c>
    </row>
    <row r="3671" spans="1:2">
      <c r="A3671">
        <v>337.38798</v>
      </c>
      <c r="B3671">
        <v>0</v>
      </c>
    </row>
    <row r="3672" spans="1:2">
      <c r="A3672">
        <v>337.48</v>
      </c>
      <c r="B3672">
        <v>0</v>
      </c>
    </row>
    <row r="3673" spans="1:2">
      <c r="A3673">
        <v>337.57201</v>
      </c>
      <c r="B3673">
        <v>0</v>
      </c>
    </row>
    <row r="3674" spans="1:2">
      <c r="A3674">
        <v>337.66499</v>
      </c>
      <c r="B3674">
        <v>0</v>
      </c>
    </row>
    <row r="3675" spans="1:2">
      <c r="A3675">
        <v>337.756</v>
      </c>
      <c r="B3675">
        <v>0</v>
      </c>
    </row>
    <row r="3676" spans="1:2">
      <c r="A3676">
        <v>337.84801</v>
      </c>
      <c r="B3676">
        <v>0</v>
      </c>
    </row>
    <row r="3677" spans="1:2">
      <c r="A3677">
        <v>337.93999</v>
      </c>
      <c r="B3677">
        <v>0</v>
      </c>
    </row>
    <row r="3678" spans="1:2">
      <c r="A3678">
        <v>338.032</v>
      </c>
      <c r="B3678">
        <v>0</v>
      </c>
    </row>
    <row r="3679" spans="1:2">
      <c r="A3679">
        <v>338.12401</v>
      </c>
      <c r="B3679">
        <v>0</v>
      </c>
    </row>
    <row r="3680" spans="1:2">
      <c r="A3680">
        <v>338.21498</v>
      </c>
      <c r="B3680">
        <v>0</v>
      </c>
    </row>
    <row r="3681" spans="1:2">
      <c r="A3681">
        <v>338.308</v>
      </c>
      <c r="B3681">
        <v>0</v>
      </c>
    </row>
    <row r="3682" spans="1:2">
      <c r="A3682">
        <v>338.40001</v>
      </c>
      <c r="B3682">
        <v>0</v>
      </c>
    </row>
    <row r="3683" spans="1:2">
      <c r="A3683">
        <v>338.49199</v>
      </c>
      <c r="B3683">
        <v>0</v>
      </c>
    </row>
    <row r="3684" spans="1:2">
      <c r="A3684">
        <v>338.584</v>
      </c>
      <c r="B3684">
        <v>0</v>
      </c>
    </row>
    <row r="3685" spans="1:2">
      <c r="A3685">
        <v>338.675</v>
      </c>
      <c r="B3685">
        <v>0</v>
      </c>
    </row>
    <row r="3686" spans="1:2">
      <c r="A3686">
        <v>338.76698</v>
      </c>
      <c r="B3686">
        <v>0</v>
      </c>
    </row>
    <row r="3687" spans="1:2">
      <c r="A3687">
        <v>338.86</v>
      </c>
      <c r="B3687">
        <v>0</v>
      </c>
    </row>
    <row r="3688" spans="1:2">
      <c r="A3688">
        <v>338.95198</v>
      </c>
      <c r="B3688">
        <v>0</v>
      </c>
    </row>
    <row r="3689" spans="1:2">
      <c r="A3689">
        <v>339.04399</v>
      </c>
      <c r="B3689">
        <v>0</v>
      </c>
    </row>
    <row r="3690" spans="1:2">
      <c r="A3690">
        <v>339.13499</v>
      </c>
      <c r="B3690">
        <v>0</v>
      </c>
    </row>
    <row r="3691" spans="1:2">
      <c r="A3691">
        <v>339.227</v>
      </c>
      <c r="B3691">
        <v>0</v>
      </c>
    </row>
    <row r="3692" spans="1:2">
      <c r="A3692">
        <v>339.31898</v>
      </c>
      <c r="B3692">
        <v>0</v>
      </c>
    </row>
    <row r="3693" spans="1:2">
      <c r="A3693">
        <v>339.412</v>
      </c>
      <c r="B3693">
        <v>0</v>
      </c>
    </row>
    <row r="3694" spans="1:2">
      <c r="A3694">
        <v>339.50398</v>
      </c>
      <c r="B3694">
        <v>0</v>
      </c>
    </row>
    <row r="3695" spans="1:2">
      <c r="A3695">
        <v>339.59499</v>
      </c>
      <c r="B3695">
        <v>0</v>
      </c>
    </row>
    <row r="3696" spans="1:2">
      <c r="A3696">
        <v>339.687</v>
      </c>
      <c r="B3696">
        <v>0</v>
      </c>
    </row>
    <row r="3697" spans="1:2">
      <c r="A3697">
        <v>339.77901</v>
      </c>
      <c r="B3697">
        <v>0</v>
      </c>
    </row>
    <row r="3698" spans="1:2">
      <c r="A3698">
        <v>339.87099</v>
      </c>
      <c r="B3698">
        <v>0</v>
      </c>
    </row>
    <row r="3699" spans="1:2">
      <c r="A3699">
        <v>339.963</v>
      </c>
      <c r="B3699">
        <v>0</v>
      </c>
    </row>
    <row r="3700" spans="1:2">
      <c r="A3700">
        <v>340.05501</v>
      </c>
      <c r="B3700">
        <v>0</v>
      </c>
    </row>
    <row r="3701" spans="1:2">
      <c r="A3701">
        <v>340.14699</v>
      </c>
      <c r="B3701">
        <v>0</v>
      </c>
    </row>
    <row r="3702" spans="1:2">
      <c r="A3702">
        <v>340.239</v>
      </c>
      <c r="B3702">
        <v>0</v>
      </c>
    </row>
    <row r="3703" spans="1:2">
      <c r="A3703">
        <v>340.33101</v>
      </c>
      <c r="B3703">
        <v>0</v>
      </c>
    </row>
    <row r="3704" spans="1:2">
      <c r="A3704">
        <v>340.42299</v>
      </c>
      <c r="B3704">
        <v>0</v>
      </c>
    </row>
    <row r="3705" spans="1:2">
      <c r="A3705">
        <v>340.51399</v>
      </c>
      <c r="B3705">
        <v>0</v>
      </c>
    </row>
    <row r="3706" spans="1:2">
      <c r="A3706">
        <v>340.60701</v>
      </c>
      <c r="B3706">
        <v>0</v>
      </c>
    </row>
    <row r="3707" spans="1:2">
      <c r="A3707">
        <v>340.69899</v>
      </c>
      <c r="B3707">
        <v>0</v>
      </c>
    </row>
    <row r="3708" spans="1:2">
      <c r="A3708">
        <v>340.791</v>
      </c>
      <c r="B3708">
        <v>0</v>
      </c>
    </row>
    <row r="3709" spans="1:2">
      <c r="A3709">
        <v>340.88298</v>
      </c>
      <c r="B3709">
        <v>0</v>
      </c>
    </row>
    <row r="3710" spans="1:2">
      <c r="A3710">
        <v>340.97398</v>
      </c>
      <c r="B3710">
        <v>0</v>
      </c>
    </row>
    <row r="3711" spans="1:2">
      <c r="A3711">
        <v>341.06599</v>
      </c>
      <c r="B3711">
        <v>0</v>
      </c>
    </row>
    <row r="3712" spans="1:2">
      <c r="A3712">
        <v>341.158</v>
      </c>
      <c r="B3712">
        <v>0</v>
      </c>
    </row>
    <row r="3713" spans="1:2">
      <c r="A3713">
        <v>341.25099</v>
      </c>
      <c r="B3713">
        <v>0</v>
      </c>
    </row>
    <row r="3714" spans="1:2">
      <c r="A3714">
        <v>341.343</v>
      </c>
      <c r="B3714">
        <v>0</v>
      </c>
    </row>
    <row r="3715" spans="1:2">
      <c r="A3715">
        <v>341.43401</v>
      </c>
      <c r="B3715">
        <v>0</v>
      </c>
    </row>
    <row r="3716" spans="1:2">
      <c r="A3716">
        <v>341.52599</v>
      </c>
      <c r="B3716">
        <v>0</v>
      </c>
    </row>
    <row r="3717" spans="1:2">
      <c r="A3717">
        <v>341.618</v>
      </c>
      <c r="B3717">
        <v>0</v>
      </c>
    </row>
    <row r="3718" spans="1:2">
      <c r="A3718">
        <v>341.71001</v>
      </c>
      <c r="B3718">
        <v>0</v>
      </c>
    </row>
    <row r="3719" spans="1:2">
      <c r="A3719">
        <v>341.80299</v>
      </c>
      <c r="B3719">
        <v>0</v>
      </c>
    </row>
    <row r="3720" spans="1:2">
      <c r="A3720">
        <v>341.894</v>
      </c>
      <c r="B3720">
        <v>0</v>
      </c>
    </row>
    <row r="3721" spans="1:2">
      <c r="A3721">
        <v>341.98601</v>
      </c>
      <c r="B3721">
        <v>0</v>
      </c>
    </row>
    <row r="3722" spans="1:2">
      <c r="A3722">
        <v>342.07799</v>
      </c>
      <c r="B3722">
        <v>0</v>
      </c>
    </row>
    <row r="3723" spans="1:2">
      <c r="A3723">
        <v>342.17</v>
      </c>
      <c r="B3723">
        <v>0</v>
      </c>
    </row>
    <row r="3724" spans="1:2">
      <c r="A3724">
        <v>342.26201</v>
      </c>
      <c r="B3724">
        <v>0</v>
      </c>
    </row>
    <row r="3725" spans="1:2">
      <c r="A3725">
        <v>342.35298</v>
      </c>
      <c r="B3725">
        <v>0</v>
      </c>
    </row>
    <row r="3726" spans="1:2">
      <c r="A3726">
        <v>342.446</v>
      </c>
      <c r="B3726">
        <v>0</v>
      </c>
    </row>
    <row r="3727" spans="1:2">
      <c r="A3727">
        <v>342.53801</v>
      </c>
      <c r="B3727">
        <v>0</v>
      </c>
    </row>
    <row r="3728" spans="1:2">
      <c r="A3728">
        <v>342.62999</v>
      </c>
      <c r="B3728">
        <v>0</v>
      </c>
    </row>
    <row r="3729" spans="1:2">
      <c r="A3729">
        <v>342.722</v>
      </c>
      <c r="B3729">
        <v>0</v>
      </c>
    </row>
    <row r="3730" spans="1:2">
      <c r="A3730">
        <v>342.813</v>
      </c>
      <c r="B3730">
        <v>0</v>
      </c>
    </row>
    <row r="3731" spans="1:2">
      <c r="A3731">
        <v>342.90498</v>
      </c>
      <c r="B3731">
        <v>0</v>
      </c>
    </row>
    <row r="3732" spans="1:2">
      <c r="A3732">
        <v>342.998</v>
      </c>
      <c r="B3732">
        <v>0</v>
      </c>
    </row>
    <row r="3733" spans="1:2">
      <c r="A3733">
        <v>343.08998</v>
      </c>
      <c r="B3733">
        <v>0</v>
      </c>
    </row>
    <row r="3734" spans="1:2">
      <c r="A3734">
        <v>343.18199</v>
      </c>
      <c r="B3734">
        <v>0</v>
      </c>
    </row>
    <row r="3735" spans="1:2">
      <c r="A3735">
        <v>343.27299</v>
      </c>
      <c r="B3735">
        <v>0</v>
      </c>
    </row>
    <row r="3736" spans="1:2">
      <c r="A3736">
        <v>343.36501</v>
      </c>
      <c r="B3736">
        <v>0</v>
      </c>
    </row>
    <row r="3737" spans="1:2">
      <c r="A3737">
        <v>343.45698</v>
      </c>
      <c r="B3737">
        <v>0</v>
      </c>
    </row>
    <row r="3738" spans="1:2">
      <c r="A3738">
        <v>343.549</v>
      </c>
      <c r="B3738">
        <v>0</v>
      </c>
    </row>
    <row r="3739" spans="1:2">
      <c r="A3739">
        <v>343.64198</v>
      </c>
      <c r="B3739">
        <v>0</v>
      </c>
    </row>
    <row r="3740" spans="1:2">
      <c r="A3740">
        <v>343.73299</v>
      </c>
      <c r="B3740">
        <v>0</v>
      </c>
    </row>
    <row r="3741" spans="1:2">
      <c r="A3741">
        <v>343.825</v>
      </c>
      <c r="B3741">
        <v>0</v>
      </c>
    </row>
    <row r="3742" spans="1:2">
      <c r="A3742">
        <v>343.91701</v>
      </c>
      <c r="B3742">
        <v>0</v>
      </c>
    </row>
    <row r="3743" spans="1:2">
      <c r="A3743">
        <v>344.00899</v>
      </c>
      <c r="B3743">
        <v>0</v>
      </c>
    </row>
    <row r="3744" spans="1:2">
      <c r="A3744">
        <v>344.101</v>
      </c>
      <c r="B3744">
        <v>0</v>
      </c>
    </row>
    <row r="3745" spans="1:2">
      <c r="A3745">
        <v>344.19301</v>
      </c>
      <c r="B3745">
        <v>0</v>
      </c>
    </row>
    <row r="3746" spans="1:2">
      <c r="A3746">
        <v>344.28499</v>
      </c>
      <c r="B3746">
        <v>0</v>
      </c>
    </row>
    <row r="3747" spans="1:2">
      <c r="A3747">
        <v>344.377</v>
      </c>
      <c r="B3747">
        <v>0</v>
      </c>
    </row>
    <row r="3748" spans="1:2">
      <c r="A3748">
        <v>344.46901</v>
      </c>
      <c r="B3748">
        <v>0</v>
      </c>
    </row>
    <row r="3749" spans="1:2">
      <c r="A3749">
        <v>344.56099</v>
      </c>
      <c r="B3749">
        <v>0</v>
      </c>
    </row>
    <row r="3750" spans="1:2">
      <c r="A3750">
        <v>344.65199</v>
      </c>
      <c r="B3750">
        <v>0</v>
      </c>
    </row>
    <row r="3751" spans="1:2">
      <c r="A3751">
        <v>344.744</v>
      </c>
      <c r="B3751">
        <v>0</v>
      </c>
    </row>
    <row r="3752" spans="1:2">
      <c r="A3752">
        <v>344.83699</v>
      </c>
      <c r="B3752">
        <v>0</v>
      </c>
    </row>
    <row r="3753" spans="1:2">
      <c r="A3753">
        <v>344.929</v>
      </c>
      <c r="B3753">
        <v>0</v>
      </c>
    </row>
    <row r="3754" spans="1:2">
      <c r="A3754">
        <v>345.02098</v>
      </c>
      <c r="B3754">
        <v>0</v>
      </c>
    </row>
    <row r="3755" spans="1:2">
      <c r="A3755">
        <v>345.11198</v>
      </c>
      <c r="B3755">
        <v>0</v>
      </c>
    </row>
    <row r="3756" spans="1:2">
      <c r="A3756">
        <v>345.20399</v>
      </c>
      <c r="B3756">
        <v>0</v>
      </c>
    </row>
    <row r="3757" spans="1:2">
      <c r="A3757">
        <v>345.296</v>
      </c>
      <c r="B3757">
        <v>0</v>
      </c>
    </row>
    <row r="3758" spans="1:2">
      <c r="A3758">
        <v>345.38899</v>
      </c>
      <c r="B3758">
        <v>0</v>
      </c>
    </row>
    <row r="3759" spans="1:2">
      <c r="A3759">
        <v>345.481</v>
      </c>
      <c r="B3759">
        <v>0</v>
      </c>
    </row>
    <row r="3760" spans="1:2">
      <c r="A3760">
        <v>345.57201</v>
      </c>
      <c r="B3760">
        <v>0</v>
      </c>
    </row>
    <row r="3761" spans="1:2">
      <c r="A3761">
        <v>345.66399</v>
      </c>
      <c r="B3761">
        <v>0</v>
      </c>
    </row>
    <row r="3762" spans="1:2">
      <c r="A3762">
        <v>345.756</v>
      </c>
      <c r="B3762">
        <v>0</v>
      </c>
    </row>
    <row r="3763" spans="1:2">
      <c r="A3763">
        <v>345.84801</v>
      </c>
      <c r="B3763">
        <v>0</v>
      </c>
    </row>
    <row r="3764" spans="1:2">
      <c r="A3764">
        <v>345.94099</v>
      </c>
      <c r="B3764">
        <v>0</v>
      </c>
    </row>
    <row r="3765" spans="1:2">
      <c r="A3765">
        <v>346.032</v>
      </c>
      <c r="B3765">
        <v>0</v>
      </c>
    </row>
    <row r="3766" spans="1:2">
      <c r="A3766">
        <v>346.12401</v>
      </c>
      <c r="B3766">
        <v>0</v>
      </c>
    </row>
    <row r="3767" spans="1:2">
      <c r="A3767">
        <v>346.21599</v>
      </c>
      <c r="B3767">
        <v>0</v>
      </c>
    </row>
    <row r="3768" spans="1:2">
      <c r="A3768">
        <v>346.308</v>
      </c>
      <c r="B3768">
        <v>0</v>
      </c>
    </row>
    <row r="3769" spans="1:2">
      <c r="A3769">
        <v>346.40001</v>
      </c>
      <c r="B3769">
        <v>0</v>
      </c>
    </row>
    <row r="3770" spans="1:2">
      <c r="A3770">
        <v>346.49098</v>
      </c>
      <c r="B3770">
        <v>0</v>
      </c>
    </row>
    <row r="3771" spans="1:2">
      <c r="A3771">
        <v>346.584</v>
      </c>
      <c r="B3771">
        <v>0</v>
      </c>
    </row>
    <row r="3772" spans="1:2">
      <c r="A3772">
        <v>346.67601</v>
      </c>
      <c r="B3772">
        <v>0</v>
      </c>
    </row>
    <row r="3773" spans="1:2">
      <c r="A3773">
        <v>346.76799</v>
      </c>
      <c r="B3773">
        <v>0</v>
      </c>
    </row>
    <row r="3774" spans="1:2">
      <c r="A3774">
        <v>346.86</v>
      </c>
      <c r="B3774">
        <v>0</v>
      </c>
    </row>
    <row r="3775" spans="1:2">
      <c r="A3775">
        <v>346.951</v>
      </c>
      <c r="B3775">
        <v>0</v>
      </c>
    </row>
    <row r="3776" spans="1:2">
      <c r="A3776">
        <v>347.04298</v>
      </c>
      <c r="B3776">
        <v>0</v>
      </c>
    </row>
    <row r="3777" spans="1:2">
      <c r="A3777">
        <v>347.136</v>
      </c>
      <c r="B3777">
        <v>0</v>
      </c>
    </row>
    <row r="3778" spans="1:2">
      <c r="A3778">
        <v>347.22798</v>
      </c>
      <c r="B3778">
        <v>0</v>
      </c>
    </row>
    <row r="3779" spans="1:2">
      <c r="A3779">
        <v>347.31999</v>
      </c>
      <c r="B3779">
        <v>0</v>
      </c>
    </row>
    <row r="3780" spans="1:2">
      <c r="A3780">
        <v>347.411</v>
      </c>
      <c r="B3780">
        <v>0</v>
      </c>
    </row>
    <row r="3781" spans="1:2">
      <c r="A3781">
        <v>347.50301</v>
      </c>
      <c r="B3781">
        <v>0</v>
      </c>
    </row>
    <row r="3782" spans="1:2">
      <c r="A3782">
        <v>347.59499</v>
      </c>
      <c r="B3782">
        <v>0</v>
      </c>
    </row>
    <row r="3783" spans="1:2">
      <c r="A3783">
        <v>347.687</v>
      </c>
      <c r="B3783">
        <v>0</v>
      </c>
    </row>
    <row r="3784" spans="1:2">
      <c r="A3784">
        <v>347.77998</v>
      </c>
      <c r="B3784">
        <v>0</v>
      </c>
    </row>
    <row r="3785" spans="1:2">
      <c r="A3785">
        <v>347.87099</v>
      </c>
      <c r="B3785">
        <v>0</v>
      </c>
    </row>
    <row r="3786" spans="1:2">
      <c r="A3786">
        <v>347.963</v>
      </c>
      <c r="B3786">
        <v>0</v>
      </c>
    </row>
    <row r="3787" spans="1:2">
      <c r="A3787">
        <v>348.05501</v>
      </c>
      <c r="B3787">
        <v>0</v>
      </c>
    </row>
    <row r="3788" spans="1:2">
      <c r="A3788">
        <v>348.14699</v>
      </c>
      <c r="B3788">
        <v>0</v>
      </c>
    </row>
    <row r="3789" spans="1:2">
      <c r="A3789">
        <v>348.239</v>
      </c>
      <c r="B3789">
        <v>0</v>
      </c>
    </row>
    <row r="3790" spans="1:2">
      <c r="A3790">
        <v>348.33101</v>
      </c>
      <c r="B3790">
        <v>0</v>
      </c>
    </row>
    <row r="3791" spans="1:2">
      <c r="A3791">
        <v>348.42299</v>
      </c>
      <c r="B3791">
        <v>0</v>
      </c>
    </row>
    <row r="3792" spans="1:2">
      <c r="A3792">
        <v>348.515</v>
      </c>
      <c r="B3792">
        <v>0</v>
      </c>
    </row>
    <row r="3793" spans="1:2">
      <c r="A3793">
        <v>348.60701</v>
      </c>
      <c r="B3793">
        <v>0</v>
      </c>
    </row>
    <row r="3794" spans="1:2">
      <c r="A3794">
        <v>348.69899</v>
      </c>
      <c r="B3794">
        <v>0</v>
      </c>
    </row>
    <row r="3795" spans="1:2">
      <c r="A3795">
        <v>348.78999</v>
      </c>
      <c r="B3795">
        <v>0</v>
      </c>
    </row>
    <row r="3796" spans="1:2">
      <c r="A3796">
        <v>348.882</v>
      </c>
      <c r="B3796">
        <v>0</v>
      </c>
    </row>
    <row r="3797" spans="1:2">
      <c r="A3797">
        <v>348.97499</v>
      </c>
      <c r="B3797">
        <v>0</v>
      </c>
    </row>
    <row r="3798" spans="1:2">
      <c r="A3798">
        <v>349.067</v>
      </c>
      <c r="B3798">
        <v>0</v>
      </c>
    </row>
    <row r="3799" spans="1:2">
      <c r="A3799">
        <v>349.15898</v>
      </c>
      <c r="B3799">
        <v>0</v>
      </c>
    </row>
    <row r="3800" spans="1:2">
      <c r="A3800">
        <v>349.24998</v>
      </c>
      <c r="B3800">
        <v>0</v>
      </c>
    </row>
    <row r="3801" spans="1:2">
      <c r="A3801">
        <v>349.34199</v>
      </c>
      <c r="B3801">
        <v>0</v>
      </c>
    </row>
    <row r="3802" spans="1:2">
      <c r="A3802">
        <v>349.43401</v>
      </c>
      <c r="B3802">
        <v>0</v>
      </c>
    </row>
    <row r="3803" spans="1:2">
      <c r="A3803">
        <v>349.52699</v>
      </c>
      <c r="B3803">
        <v>0</v>
      </c>
    </row>
    <row r="3804" spans="1:2">
      <c r="A3804">
        <v>349.619</v>
      </c>
      <c r="B3804">
        <v>0</v>
      </c>
    </row>
    <row r="3805" spans="1:2">
      <c r="A3805">
        <v>349.71001</v>
      </c>
      <c r="B3805">
        <v>0</v>
      </c>
    </row>
    <row r="3806" spans="1:2">
      <c r="A3806">
        <v>349.80199</v>
      </c>
      <c r="B3806">
        <v>0</v>
      </c>
    </row>
    <row r="3807" spans="1:2">
      <c r="A3807">
        <v>349.894</v>
      </c>
      <c r="B3807">
        <v>0</v>
      </c>
    </row>
    <row r="3808" spans="1:2">
      <c r="A3808">
        <v>349.98601</v>
      </c>
      <c r="B3808">
        <v>0</v>
      </c>
    </row>
    <row r="3809" spans="1:2">
      <c r="A3809">
        <v>350.07899</v>
      </c>
      <c r="B3809">
        <v>0</v>
      </c>
    </row>
    <row r="3810" spans="1:2">
      <c r="A3810">
        <v>350.17</v>
      </c>
      <c r="B3810">
        <v>0</v>
      </c>
    </row>
    <row r="3811" spans="1:2">
      <c r="A3811">
        <v>350.26201</v>
      </c>
      <c r="B3811">
        <v>0</v>
      </c>
    </row>
    <row r="3812" spans="1:2">
      <c r="A3812">
        <v>350.35399</v>
      </c>
      <c r="B3812">
        <v>0</v>
      </c>
    </row>
    <row r="3813" spans="1:2">
      <c r="A3813">
        <v>350.446</v>
      </c>
      <c r="B3813">
        <v>0</v>
      </c>
    </row>
    <row r="3814" spans="1:2">
      <c r="A3814">
        <v>350.53801</v>
      </c>
      <c r="B3814">
        <v>0</v>
      </c>
    </row>
    <row r="3815" spans="1:2">
      <c r="A3815">
        <v>350.62898</v>
      </c>
      <c r="B3815">
        <v>0</v>
      </c>
    </row>
    <row r="3816" spans="1:2">
      <c r="A3816">
        <v>350.722</v>
      </c>
      <c r="B3816">
        <v>0</v>
      </c>
    </row>
    <row r="3817" spans="1:2">
      <c r="A3817">
        <v>350.81401</v>
      </c>
      <c r="B3817">
        <v>0</v>
      </c>
    </row>
    <row r="3818" spans="1:2">
      <c r="A3818">
        <v>350.90599</v>
      </c>
      <c r="B3818">
        <v>0</v>
      </c>
    </row>
    <row r="3819" spans="1:2">
      <c r="A3819">
        <v>350.998</v>
      </c>
      <c r="B3819">
        <v>0</v>
      </c>
    </row>
    <row r="3820" spans="1:2">
      <c r="A3820">
        <v>351.089</v>
      </c>
      <c r="B3820">
        <v>0</v>
      </c>
    </row>
    <row r="3821" spans="1:2">
      <c r="A3821">
        <v>351.18098</v>
      </c>
      <c r="B3821">
        <v>0</v>
      </c>
    </row>
    <row r="3822" spans="1:2">
      <c r="A3822">
        <v>351.274</v>
      </c>
      <c r="B3822">
        <v>0</v>
      </c>
    </row>
    <row r="3823" spans="1:2">
      <c r="A3823">
        <v>351.36598</v>
      </c>
      <c r="B3823">
        <v>0</v>
      </c>
    </row>
    <row r="3824" spans="1:2">
      <c r="A3824">
        <v>351.45698</v>
      </c>
      <c r="B3824">
        <v>0</v>
      </c>
    </row>
    <row r="3825" spans="1:2">
      <c r="A3825">
        <v>351.549</v>
      </c>
      <c r="B3825">
        <v>0</v>
      </c>
    </row>
    <row r="3826" spans="1:2">
      <c r="A3826">
        <v>351.64101</v>
      </c>
      <c r="B3826">
        <v>0</v>
      </c>
    </row>
    <row r="3827" spans="1:2">
      <c r="A3827">
        <v>351.73299</v>
      </c>
      <c r="B3827">
        <v>0</v>
      </c>
    </row>
    <row r="3828" spans="1:2">
      <c r="A3828">
        <v>351.825</v>
      </c>
      <c r="B3828">
        <v>0</v>
      </c>
    </row>
    <row r="3829" spans="1:2">
      <c r="A3829">
        <v>351.91701</v>
      </c>
      <c r="B3829">
        <v>0</v>
      </c>
    </row>
    <row r="3830" spans="1:2">
      <c r="A3830">
        <v>352.00899</v>
      </c>
      <c r="B3830">
        <v>0</v>
      </c>
    </row>
    <row r="3831" spans="1:2">
      <c r="A3831">
        <v>352.101</v>
      </c>
      <c r="B3831">
        <v>0</v>
      </c>
    </row>
    <row r="3832" spans="1:2">
      <c r="A3832">
        <v>352.19301</v>
      </c>
      <c r="B3832">
        <v>0</v>
      </c>
    </row>
    <row r="3833" spans="1:2">
      <c r="A3833">
        <v>352.28499</v>
      </c>
      <c r="B3833">
        <v>0</v>
      </c>
    </row>
    <row r="3834" spans="1:2">
      <c r="A3834">
        <v>352.37599</v>
      </c>
      <c r="B3834">
        <v>0</v>
      </c>
    </row>
    <row r="3835" spans="1:2">
      <c r="A3835">
        <v>352.46901</v>
      </c>
      <c r="B3835">
        <v>0</v>
      </c>
    </row>
    <row r="3836" spans="1:2">
      <c r="A3836">
        <v>352.56099</v>
      </c>
      <c r="B3836">
        <v>0</v>
      </c>
    </row>
    <row r="3837" spans="1:2">
      <c r="A3837">
        <v>352.653</v>
      </c>
      <c r="B3837">
        <v>0</v>
      </c>
    </row>
    <row r="3838" spans="1:2">
      <c r="A3838">
        <v>352.74501</v>
      </c>
      <c r="B3838">
        <v>0</v>
      </c>
    </row>
    <row r="3839" spans="1:2">
      <c r="A3839">
        <v>352.83598</v>
      </c>
      <c r="B3839">
        <v>0</v>
      </c>
    </row>
    <row r="3840" spans="1:2">
      <c r="A3840">
        <v>352.92799</v>
      </c>
      <c r="B3840">
        <v>0</v>
      </c>
    </row>
    <row r="3841" spans="1:2">
      <c r="A3841">
        <v>353.02</v>
      </c>
      <c r="B3841">
        <v>0</v>
      </c>
    </row>
    <row r="3842" spans="1:2">
      <c r="A3842">
        <v>353.11299</v>
      </c>
      <c r="B3842">
        <v>0</v>
      </c>
    </row>
    <row r="3843" spans="1:2">
      <c r="A3843">
        <v>353.205</v>
      </c>
      <c r="B3843">
        <v>0</v>
      </c>
    </row>
    <row r="3844" spans="1:2">
      <c r="A3844">
        <v>353.296</v>
      </c>
      <c r="B3844">
        <v>0</v>
      </c>
    </row>
    <row r="3845" spans="1:2">
      <c r="A3845">
        <v>353.38798</v>
      </c>
      <c r="B3845">
        <v>0</v>
      </c>
    </row>
    <row r="3846" spans="1:2">
      <c r="A3846">
        <v>353.48</v>
      </c>
      <c r="B3846">
        <v>0</v>
      </c>
    </row>
    <row r="3847" spans="1:2">
      <c r="A3847">
        <v>353.57201</v>
      </c>
      <c r="B3847">
        <v>0</v>
      </c>
    </row>
    <row r="3848" spans="1:2">
      <c r="A3848">
        <v>353.66499</v>
      </c>
      <c r="B3848">
        <v>0</v>
      </c>
    </row>
    <row r="3849" spans="1:2">
      <c r="A3849">
        <v>353.756</v>
      </c>
      <c r="B3849">
        <v>0</v>
      </c>
    </row>
    <row r="3850" spans="1:2">
      <c r="A3850">
        <v>353.84801</v>
      </c>
      <c r="B3850">
        <v>0</v>
      </c>
    </row>
    <row r="3851" spans="1:2">
      <c r="A3851">
        <v>353.93999</v>
      </c>
      <c r="B3851">
        <v>0</v>
      </c>
    </row>
    <row r="3852" spans="1:2">
      <c r="A3852">
        <v>354.032</v>
      </c>
      <c r="B3852">
        <v>0</v>
      </c>
    </row>
    <row r="3853" spans="1:2">
      <c r="A3853">
        <v>354.12401</v>
      </c>
      <c r="B3853">
        <v>0</v>
      </c>
    </row>
    <row r="3854" spans="1:2">
      <c r="A3854">
        <v>354.21498</v>
      </c>
      <c r="B3854">
        <v>0</v>
      </c>
    </row>
    <row r="3855" spans="1:2">
      <c r="A3855">
        <v>354.308</v>
      </c>
      <c r="B3855">
        <v>0</v>
      </c>
    </row>
    <row r="3856" spans="1:2">
      <c r="A3856">
        <v>354.40001</v>
      </c>
      <c r="B3856">
        <v>0</v>
      </c>
    </row>
    <row r="3857" spans="1:2">
      <c r="A3857">
        <v>354.49199</v>
      </c>
      <c r="B3857">
        <v>0</v>
      </c>
    </row>
    <row r="3858" spans="1:2">
      <c r="A3858">
        <v>354.584</v>
      </c>
      <c r="B3858">
        <v>0</v>
      </c>
    </row>
    <row r="3859" spans="1:2">
      <c r="A3859">
        <v>354.675</v>
      </c>
      <c r="B3859">
        <v>0</v>
      </c>
    </row>
    <row r="3860" spans="1:2">
      <c r="A3860">
        <v>354.76698</v>
      </c>
      <c r="B3860">
        <v>0</v>
      </c>
    </row>
    <row r="3861" spans="1:2">
      <c r="A3861">
        <v>354.86</v>
      </c>
      <c r="B3861">
        <v>0</v>
      </c>
    </row>
    <row r="3862" spans="1:2">
      <c r="A3862">
        <v>354.95198</v>
      </c>
      <c r="B3862">
        <v>0</v>
      </c>
    </row>
    <row r="3863" spans="1:2">
      <c r="A3863">
        <v>355.04399</v>
      </c>
      <c r="B3863">
        <v>0</v>
      </c>
    </row>
    <row r="3864" spans="1:2">
      <c r="A3864">
        <v>355.13499</v>
      </c>
      <c r="B3864">
        <v>0</v>
      </c>
    </row>
    <row r="3865" spans="1:2">
      <c r="A3865">
        <v>355.227</v>
      </c>
      <c r="B3865">
        <v>0</v>
      </c>
    </row>
    <row r="3866" spans="1:2">
      <c r="A3866">
        <v>355.31898</v>
      </c>
      <c r="B3866">
        <v>0</v>
      </c>
    </row>
    <row r="3867" spans="1:2">
      <c r="A3867">
        <v>355.412</v>
      </c>
      <c r="B3867">
        <v>0</v>
      </c>
    </row>
    <row r="3868" spans="1:2">
      <c r="A3868">
        <v>355.50398</v>
      </c>
      <c r="B3868">
        <v>0</v>
      </c>
    </row>
    <row r="3869" spans="1:2">
      <c r="A3869">
        <v>355.59499</v>
      </c>
      <c r="B3869">
        <v>0</v>
      </c>
    </row>
    <row r="3870" spans="1:2">
      <c r="A3870">
        <v>355.687</v>
      </c>
      <c r="B3870">
        <v>0</v>
      </c>
    </row>
    <row r="3871" spans="1:2">
      <c r="A3871">
        <v>355.77901</v>
      </c>
      <c r="B3871">
        <v>0</v>
      </c>
    </row>
    <row r="3872" spans="1:2">
      <c r="A3872">
        <v>355.87099</v>
      </c>
      <c r="B3872">
        <v>0</v>
      </c>
    </row>
    <row r="3873" spans="1:2">
      <c r="A3873">
        <v>355.963</v>
      </c>
      <c r="B3873">
        <v>0</v>
      </c>
    </row>
    <row r="3874" spans="1:2">
      <c r="A3874">
        <v>356.05501</v>
      </c>
      <c r="B3874">
        <v>0</v>
      </c>
    </row>
    <row r="3875" spans="1:2">
      <c r="A3875">
        <v>356.14699</v>
      </c>
      <c r="B3875">
        <v>0</v>
      </c>
    </row>
    <row r="3876" spans="1:2">
      <c r="A3876">
        <v>356.239</v>
      </c>
      <c r="B3876">
        <v>0</v>
      </c>
    </row>
    <row r="3877" spans="1:2">
      <c r="A3877">
        <v>356.33101</v>
      </c>
      <c r="B3877">
        <v>0</v>
      </c>
    </row>
    <row r="3878" spans="1:2">
      <c r="A3878">
        <v>356.42299</v>
      </c>
      <c r="B3878">
        <v>0</v>
      </c>
    </row>
    <row r="3879" spans="1:2">
      <c r="A3879">
        <v>356.51399</v>
      </c>
      <c r="B3879">
        <v>0</v>
      </c>
    </row>
    <row r="3880" spans="1:2">
      <c r="A3880">
        <v>356.60701</v>
      </c>
      <c r="B3880">
        <v>0</v>
      </c>
    </row>
    <row r="3881" spans="1:2">
      <c r="A3881">
        <v>356.69899</v>
      </c>
      <c r="B3881">
        <v>0</v>
      </c>
    </row>
    <row r="3882" spans="1:2">
      <c r="A3882">
        <v>356.791</v>
      </c>
      <c r="B3882">
        <v>0</v>
      </c>
    </row>
    <row r="3883" spans="1:2">
      <c r="A3883">
        <v>356.88298</v>
      </c>
      <c r="B3883">
        <v>0</v>
      </c>
    </row>
    <row r="3884" spans="1:2">
      <c r="A3884">
        <v>356.97398</v>
      </c>
      <c r="B3884">
        <v>0</v>
      </c>
    </row>
    <row r="3885" spans="1:2">
      <c r="A3885">
        <v>357.06599</v>
      </c>
      <c r="B3885">
        <v>0</v>
      </c>
    </row>
    <row r="3886" spans="1:2">
      <c r="A3886">
        <v>357.158</v>
      </c>
      <c r="B3886">
        <v>0</v>
      </c>
    </row>
    <row r="3887" spans="1:2">
      <c r="A3887">
        <v>357.25099</v>
      </c>
      <c r="B3887">
        <v>0</v>
      </c>
    </row>
    <row r="3888" spans="1:2">
      <c r="A3888">
        <v>357.343</v>
      </c>
      <c r="B3888">
        <v>0</v>
      </c>
    </row>
    <row r="3889" spans="1:2">
      <c r="A3889">
        <v>357.43401</v>
      </c>
      <c r="B3889">
        <v>0</v>
      </c>
    </row>
    <row r="3890" spans="1:2">
      <c r="A3890">
        <v>357.52599</v>
      </c>
      <c r="B3890">
        <v>0</v>
      </c>
    </row>
    <row r="3891" spans="1:2">
      <c r="A3891">
        <v>357.618</v>
      </c>
      <c r="B3891">
        <v>0</v>
      </c>
    </row>
    <row r="3892" spans="1:2">
      <c r="A3892">
        <v>357.71001</v>
      </c>
      <c r="B3892">
        <v>0</v>
      </c>
    </row>
    <row r="3893" spans="1:2">
      <c r="A3893">
        <v>357.80299</v>
      </c>
      <c r="B3893">
        <v>0</v>
      </c>
    </row>
    <row r="3894" spans="1:2">
      <c r="A3894">
        <v>357.894</v>
      </c>
      <c r="B3894">
        <v>0</v>
      </c>
    </row>
    <row r="3895" spans="1:2">
      <c r="A3895">
        <v>357.98601</v>
      </c>
      <c r="B3895">
        <v>0</v>
      </c>
    </row>
    <row r="3896" spans="1:2">
      <c r="A3896">
        <v>358.07799</v>
      </c>
      <c r="B3896">
        <v>0</v>
      </c>
    </row>
    <row r="3897" spans="1:2">
      <c r="A3897">
        <v>358.17</v>
      </c>
      <c r="B3897">
        <v>0</v>
      </c>
    </row>
    <row r="3898" spans="1:2">
      <c r="A3898">
        <v>358.26201</v>
      </c>
      <c r="B3898">
        <v>0</v>
      </c>
    </row>
    <row r="3899" spans="1:2">
      <c r="A3899">
        <v>358.35298</v>
      </c>
      <c r="B3899">
        <v>0</v>
      </c>
    </row>
    <row r="3900" spans="1:2">
      <c r="A3900">
        <v>358.446</v>
      </c>
      <c r="B3900">
        <v>0</v>
      </c>
    </row>
    <row r="3901" spans="1:2">
      <c r="A3901">
        <v>358.53801</v>
      </c>
      <c r="B3901">
        <v>0</v>
      </c>
    </row>
    <row r="3902" spans="1:2">
      <c r="A3902">
        <v>358.62999</v>
      </c>
      <c r="B3902">
        <v>0</v>
      </c>
    </row>
    <row r="3903" spans="1:2">
      <c r="A3903">
        <v>358.722</v>
      </c>
      <c r="B3903">
        <v>0</v>
      </c>
    </row>
    <row r="3904" spans="1:2">
      <c r="A3904">
        <v>358.813</v>
      </c>
      <c r="B3904">
        <v>0</v>
      </c>
    </row>
    <row r="3905" spans="1:2">
      <c r="A3905">
        <v>358.90498</v>
      </c>
      <c r="B3905">
        <v>0</v>
      </c>
    </row>
    <row r="3906" spans="1:2">
      <c r="A3906">
        <v>358.998</v>
      </c>
      <c r="B3906">
        <v>0</v>
      </c>
    </row>
    <row r="3907" spans="1:2">
      <c r="A3907">
        <v>359.08998</v>
      </c>
      <c r="B3907">
        <v>0</v>
      </c>
    </row>
    <row r="3908" spans="1:2">
      <c r="A3908">
        <v>359.18098</v>
      </c>
      <c r="B3908">
        <v>0</v>
      </c>
    </row>
    <row r="3909" spans="1:2">
      <c r="A3909">
        <v>359.27299</v>
      </c>
      <c r="B3909">
        <v>0</v>
      </c>
    </row>
    <row r="3910" spans="1:2">
      <c r="A3910">
        <v>359.36501</v>
      </c>
      <c r="B3910">
        <v>0</v>
      </c>
    </row>
    <row r="3911" spans="1:2">
      <c r="A3911">
        <v>359.45698</v>
      </c>
      <c r="B3911">
        <v>0</v>
      </c>
    </row>
    <row r="3912" spans="1:2">
      <c r="A3912">
        <v>359.549</v>
      </c>
      <c r="B3912">
        <v>0</v>
      </c>
    </row>
    <row r="3913" spans="1:2">
      <c r="A3913">
        <v>359.64101</v>
      </c>
      <c r="B3913">
        <v>0</v>
      </c>
    </row>
    <row r="3914" spans="1:2">
      <c r="A3914">
        <v>359.73299</v>
      </c>
      <c r="B3914">
        <v>0</v>
      </c>
    </row>
    <row r="3915" spans="1:2">
      <c r="A3915">
        <v>359.825</v>
      </c>
      <c r="B3915">
        <v>0</v>
      </c>
    </row>
    <row r="3916" spans="1:2">
      <c r="A3916">
        <v>359.91701</v>
      </c>
      <c r="B3916">
        <v>0</v>
      </c>
    </row>
    <row r="3917" spans="1:2">
      <c r="A3917">
        <v>360.00899</v>
      </c>
      <c r="B3917">
        <v>0</v>
      </c>
    </row>
    <row r="3918" spans="1:2">
      <c r="A3918">
        <v>360.09999</v>
      </c>
      <c r="B3918">
        <v>0</v>
      </c>
    </row>
    <row r="3919" spans="1:2">
      <c r="A3919">
        <v>360.19301</v>
      </c>
      <c r="B3919">
        <v>0</v>
      </c>
    </row>
    <row r="3920" spans="1:2">
      <c r="A3920">
        <v>360.28499</v>
      </c>
      <c r="B3920">
        <v>0</v>
      </c>
    </row>
    <row r="3921" spans="1:2">
      <c r="A3921">
        <v>360.377</v>
      </c>
      <c r="B3921">
        <v>0</v>
      </c>
    </row>
    <row r="3922" spans="1:2">
      <c r="A3922">
        <v>360.46901</v>
      </c>
      <c r="B3922">
        <v>0</v>
      </c>
    </row>
    <row r="3923" spans="1:2">
      <c r="A3923">
        <v>360.55998</v>
      </c>
      <c r="B3923">
        <v>0</v>
      </c>
    </row>
    <row r="3924" spans="1:2">
      <c r="A3924">
        <v>360.65199</v>
      </c>
      <c r="B3924">
        <v>0</v>
      </c>
    </row>
    <row r="3925" spans="1:2">
      <c r="A3925">
        <v>360.744</v>
      </c>
      <c r="B3925">
        <v>0</v>
      </c>
    </row>
    <row r="3926" spans="1:2">
      <c r="A3926">
        <v>360.83699</v>
      </c>
      <c r="B3926">
        <v>0</v>
      </c>
    </row>
    <row r="3927" spans="1:2">
      <c r="A3927">
        <v>360.929</v>
      </c>
      <c r="B3927">
        <v>0</v>
      </c>
    </row>
    <row r="3928" spans="1:2">
      <c r="A3928">
        <v>361.02</v>
      </c>
      <c r="B3928">
        <v>0</v>
      </c>
    </row>
    <row r="3929" spans="1:2">
      <c r="A3929">
        <v>361.11198</v>
      </c>
      <c r="B3929">
        <v>0</v>
      </c>
    </row>
    <row r="3930" spans="1:2">
      <c r="A3930">
        <v>361.20399</v>
      </c>
      <c r="B3930">
        <v>0</v>
      </c>
    </row>
    <row r="3931" spans="1:2">
      <c r="A3931">
        <v>361.296</v>
      </c>
      <c r="B3931">
        <v>0</v>
      </c>
    </row>
    <row r="3932" spans="1:2">
      <c r="A3932">
        <v>361.38899</v>
      </c>
      <c r="B3932">
        <v>0</v>
      </c>
    </row>
    <row r="3933" spans="1:2">
      <c r="A3933">
        <v>361.48</v>
      </c>
      <c r="B3933">
        <v>0</v>
      </c>
    </row>
    <row r="3934" spans="1:2">
      <c r="A3934">
        <v>361.57201</v>
      </c>
      <c r="B3934">
        <v>0</v>
      </c>
    </row>
    <row r="3935" spans="1:2">
      <c r="A3935">
        <v>361.66399</v>
      </c>
      <c r="B3935">
        <v>0</v>
      </c>
    </row>
    <row r="3936" spans="1:2">
      <c r="A3936">
        <v>361.756</v>
      </c>
      <c r="B3936">
        <v>0</v>
      </c>
    </row>
    <row r="3937" spans="1:2">
      <c r="A3937">
        <v>361.84801</v>
      </c>
      <c r="B3937">
        <v>0</v>
      </c>
    </row>
    <row r="3938" spans="1:2">
      <c r="A3938">
        <v>361.93999</v>
      </c>
      <c r="B3938">
        <v>0</v>
      </c>
    </row>
    <row r="3939" spans="1:2">
      <c r="A3939">
        <v>362.032</v>
      </c>
      <c r="B3939">
        <v>0</v>
      </c>
    </row>
    <row r="3940" spans="1:2">
      <c r="A3940">
        <v>362.12401</v>
      </c>
      <c r="B3940">
        <v>0</v>
      </c>
    </row>
    <row r="3941" spans="1:2">
      <c r="A3941">
        <v>362.21599</v>
      </c>
      <c r="B3941">
        <v>0</v>
      </c>
    </row>
    <row r="3942" spans="1:2">
      <c r="A3942">
        <v>362.308</v>
      </c>
      <c r="B3942">
        <v>0</v>
      </c>
    </row>
    <row r="3943" spans="1:2">
      <c r="A3943">
        <v>362.399</v>
      </c>
      <c r="B3943">
        <v>0</v>
      </c>
    </row>
    <row r="3944" spans="1:2">
      <c r="A3944">
        <v>362.49098</v>
      </c>
      <c r="B3944">
        <v>0</v>
      </c>
    </row>
    <row r="3945" spans="1:2">
      <c r="A3945">
        <v>362.584</v>
      </c>
      <c r="B3945">
        <v>0</v>
      </c>
    </row>
    <row r="3946" spans="1:2">
      <c r="A3946">
        <v>362.67601</v>
      </c>
      <c r="B3946">
        <v>0</v>
      </c>
    </row>
    <row r="3947" spans="1:2">
      <c r="A3947">
        <v>362.76799</v>
      </c>
      <c r="B3947">
        <v>0</v>
      </c>
    </row>
    <row r="3948" spans="1:2">
      <c r="A3948">
        <v>362.85899</v>
      </c>
      <c r="B3948">
        <v>0</v>
      </c>
    </row>
    <row r="3949" spans="1:2">
      <c r="A3949">
        <v>362.951</v>
      </c>
      <c r="B3949">
        <v>0</v>
      </c>
    </row>
    <row r="3950" spans="1:2">
      <c r="A3950">
        <v>363.04298</v>
      </c>
      <c r="B3950">
        <v>0</v>
      </c>
    </row>
    <row r="3951" spans="1:2">
      <c r="A3951">
        <v>363.136</v>
      </c>
      <c r="B3951">
        <v>0</v>
      </c>
    </row>
    <row r="3952" spans="1:2">
      <c r="A3952">
        <v>363.22798</v>
      </c>
      <c r="B3952">
        <v>0</v>
      </c>
    </row>
    <row r="3953" spans="1:2">
      <c r="A3953">
        <v>363.31898</v>
      </c>
      <c r="B3953">
        <v>0</v>
      </c>
    </row>
    <row r="3954" spans="1:2">
      <c r="A3954">
        <v>363.411</v>
      </c>
      <c r="B3954">
        <v>0</v>
      </c>
    </row>
    <row r="3955" spans="1:2">
      <c r="A3955">
        <v>363.50301</v>
      </c>
      <c r="B3955">
        <v>0</v>
      </c>
    </row>
    <row r="3956" spans="1:2">
      <c r="A3956">
        <v>363.59499</v>
      </c>
      <c r="B3956">
        <v>0</v>
      </c>
    </row>
    <row r="3957" spans="1:2">
      <c r="A3957">
        <v>363.687</v>
      </c>
      <c r="B3957">
        <v>0</v>
      </c>
    </row>
    <row r="3958" spans="1:2">
      <c r="A3958">
        <v>363.77901</v>
      </c>
      <c r="B3958">
        <v>0</v>
      </c>
    </row>
    <row r="3959" spans="1:2">
      <c r="A3959">
        <v>363.87099</v>
      </c>
      <c r="B3959">
        <v>0</v>
      </c>
    </row>
    <row r="3960" spans="1:2">
      <c r="A3960">
        <v>363.963</v>
      </c>
      <c r="B3960">
        <v>0</v>
      </c>
    </row>
    <row r="3961" spans="1:2">
      <c r="A3961">
        <v>364.05501</v>
      </c>
      <c r="B3961">
        <v>0</v>
      </c>
    </row>
    <row r="3962" spans="1:2">
      <c r="A3962">
        <v>364.14699</v>
      </c>
      <c r="B3962">
        <v>0</v>
      </c>
    </row>
    <row r="3963" spans="1:2">
      <c r="A3963">
        <v>364.23799</v>
      </c>
      <c r="B3963">
        <v>0</v>
      </c>
    </row>
    <row r="3964" spans="1:2">
      <c r="A3964">
        <v>364.33101</v>
      </c>
      <c r="B3964">
        <v>0</v>
      </c>
    </row>
    <row r="3965" spans="1:2">
      <c r="A3965">
        <v>364.42299</v>
      </c>
      <c r="B3965">
        <v>0</v>
      </c>
    </row>
    <row r="3966" spans="1:2">
      <c r="A3966">
        <v>364.515</v>
      </c>
      <c r="B3966">
        <v>0</v>
      </c>
    </row>
    <row r="3967" spans="1:2">
      <c r="A3967">
        <v>364.60701</v>
      </c>
      <c r="B3967">
        <v>0</v>
      </c>
    </row>
    <row r="3968" spans="1:2">
      <c r="A3968">
        <v>364.69798</v>
      </c>
      <c r="B3968">
        <v>0</v>
      </c>
    </row>
    <row r="3969" spans="1:2">
      <c r="A3969">
        <v>364.78999</v>
      </c>
      <c r="B3969">
        <v>0</v>
      </c>
    </row>
    <row r="3970" spans="1:2">
      <c r="A3970">
        <v>364.882</v>
      </c>
      <c r="B3970">
        <v>0</v>
      </c>
    </row>
    <row r="3971" spans="1:2">
      <c r="A3971">
        <v>364.97499</v>
      </c>
      <c r="B3971">
        <v>0</v>
      </c>
    </row>
    <row r="3972" spans="1:2">
      <c r="A3972">
        <v>365.067</v>
      </c>
      <c r="B3972">
        <v>0</v>
      </c>
    </row>
    <row r="3973" spans="1:2">
      <c r="A3973">
        <v>365.158</v>
      </c>
      <c r="B3973">
        <v>0</v>
      </c>
    </row>
    <row r="3974" spans="1:2">
      <c r="A3974">
        <v>365.24998</v>
      </c>
      <c r="B3974">
        <v>0</v>
      </c>
    </row>
    <row r="3975" spans="1:2">
      <c r="A3975">
        <v>365.34199</v>
      </c>
      <c r="B3975">
        <v>0</v>
      </c>
    </row>
    <row r="3976" spans="1:2">
      <c r="A3976">
        <v>365.43401</v>
      </c>
      <c r="B3976">
        <v>0</v>
      </c>
    </row>
    <row r="3977" spans="1:2">
      <c r="A3977">
        <v>365.52699</v>
      </c>
      <c r="B3977">
        <v>0</v>
      </c>
    </row>
    <row r="3978" spans="1:2">
      <c r="A3978">
        <v>365.618</v>
      </c>
      <c r="B3978">
        <v>0</v>
      </c>
    </row>
    <row r="3979" spans="1:2">
      <c r="A3979">
        <v>365.71001</v>
      </c>
      <c r="B3979">
        <v>0</v>
      </c>
    </row>
    <row r="3980" spans="1:2">
      <c r="A3980">
        <v>365.80199</v>
      </c>
      <c r="B3980">
        <v>0</v>
      </c>
    </row>
    <row r="3981" spans="1:2">
      <c r="A3981">
        <v>365.894</v>
      </c>
      <c r="B3981">
        <v>0</v>
      </c>
    </row>
    <row r="3982" spans="1:2">
      <c r="A3982">
        <v>365.98601</v>
      </c>
      <c r="B3982">
        <v>0</v>
      </c>
    </row>
    <row r="3983" spans="1:2">
      <c r="A3983">
        <v>366.07698</v>
      </c>
      <c r="B3983">
        <v>0</v>
      </c>
    </row>
    <row r="3984" spans="1:2">
      <c r="A3984">
        <v>366.17</v>
      </c>
      <c r="B3984">
        <v>0</v>
      </c>
    </row>
    <row r="3985" spans="1:2">
      <c r="A3985">
        <v>366.26201</v>
      </c>
      <c r="B3985">
        <v>0</v>
      </c>
    </row>
    <row r="3986" spans="1:2">
      <c r="A3986">
        <v>366.35399</v>
      </c>
      <c r="B3986">
        <v>0</v>
      </c>
    </row>
    <row r="3987" spans="1:2">
      <c r="A3987">
        <v>366.446</v>
      </c>
      <c r="B3987">
        <v>0</v>
      </c>
    </row>
    <row r="3988" spans="1:2">
      <c r="A3988">
        <v>366.537</v>
      </c>
      <c r="B3988">
        <v>0</v>
      </c>
    </row>
    <row r="3989" spans="1:2">
      <c r="A3989">
        <v>366.62898</v>
      </c>
      <c r="B3989">
        <v>0</v>
      </c>
    </row>
    <row r="3990" spans="1:2">
      <c r="A3990">
        <v>366.722</v>
      </c>
      <c r="B3990">
        <v>0</v>
      </c>
    </row>
    <row r="3991" spans="1:2">
      <c r="A3991">
        <v>366.81401</v>
      </c>
      <c r="B3991">
        <v>0</v>
      </c>
    </row>
    <row r="3992" spans="1:2">
      <c r="A3992">
        <v>366.90599</v>
      </c>
      <c r="B3992">
        <v>0</v>
      </c>
    </row>
    <row r="3993" spans="1:2">
      <c r="A3993">
        <v>366.99699</v>
      </c>
      <c r="B3993">
        <v>0</v>
      </c>
    </row>
    <row r="3994" spans="1:2">
      <c r="A3994">
        <v>367.089</v>
      </c>
      <c r="B3994">
        <v>0</v>
      </c>
    </row>
    <row r="3995" spans="1:2">
      <c r="A3995">
        <v>367.18098</v>
      </c>
      <c r="B3995">
        <v>0</v>
      </c>
    </row>
    <row r="3996" spans="1:2">
      <c r="A3996">
        <v>367.274</v>
      </c>
      <c r="B3996">
        <v>0</v>
      </c>
    </row>
    <row r="3997" spans="1:2">
      <c r="A3997">
        <v>367.36598</v>
      </c>
      <c r="B3997">
        <v>0</v>
      </c>
    </row>
    <row r="3998" spans="1:2">
      <c r="A3998">
        <v>367.45698</v>
      </c>
      <c r="B3998">
        <v>0</v>
      </c>
    </row>
    <row r="3999" spans="1:2">
      <c r="A3999">
        <v>367.549</v>
      </c>
      <c r="B3999">
        <v>0</v>
      </c>
    </row>
    <row r="4000" spans="1:2">
      <c r="A4000">
        <v>367.64101</v>
      </c>
      <c r="B4000">
        <v>0</v>
      </c>
    </row>
    <row r="4001" spans="1:2">
      <c r="A4001">
        <v>367.73299</v>
      </c>
      <c r="B4001">
        <v>0</v>
      </c>
    </row>
    <row r="4002" spans="1:2">
      <c r="A4002">
        <v>367.825</v>
      </c>
      <c r="B4002">
        <v>0</v>
      </c>
    </row>
    <row r="4003" spans="1:2">
      <c r="A4003">
        <v>367.91701</v>
      </c>
      <c r="B4003">
        <v>0</v>
      </c>
    </row>
    <row r="4004" spans="1:2">
      <c r="A4004">
        <v>368.00899</v>
      </c>
      <c r="B4004">
        <v>0</v>
      </c>
    </row>
    <row r="4005" spans="1:2">
      <c r="A4005">
        <v>368.101</v>
      </c>
      <c r="B4005">
        <v>0</v>
      </c>
    </row>
    <row r="4006" spans="1:2">
      <c r="A4006">
        <v>368.19301</v>
      </c>
      <c r="B4006">
        <v>0</v>
      </c>
    </row>
    <row r="4007" spans="1:2">
      <c r="A4007">
        <v>368.28499</v>
      </c>
      <c r="B4007">
        <v>0</v>
      </c>
    </row>
    <row r="4008" spans="1:2">
      <c r="A4008">
        <v>368.37599</v>
      </c>
      <c r="B4008">
        <v>0</v>
      </c>
    </row>
    <row r="4009" spans="1:2">
      <c r="A4009">
        <v>368.46901</v>
      </c>
      <c r="B4009">
        <v>0</v>
      </c>
    </row>
    <row r="4010" spans="1:2">
      <c r="A4010">
        <v>368.56099</v>
      </c>
      <c r="B4010">
        <v>0</v>
      </c>
    </row>
    <row r="4011" spans="1:2">
      <c r="A4011">
        <v>368.653</v>
      </c>
      <c r="B4011">
        <v>0</v>
      </c>
    </row>
    <row r="4012" spans="1:2">
      <c r="A4012">
        <v>368.74501</v>
      </c>
      <c r="B4012">
        <v>0</v>
      </c>
    </row>
    <row r="4013" spans="1:2">
      <c r="A4013">
        <v>368.83598</v>
      </c>
      <c r="B4013">
        <v>0</v>
      </c>
    </row>
    <row r="4014" spans="1:2">
      <c r="A4014">
        <v>368.92799</v>
      </c>
      <c r="B4014">
        <v>0</v>
      </c>
    </row>
    <row r="4015" spans="1:2">
      <c r="A4015">
        <v>369.02</v>
      </c>
      <c r="B4015">
        <v>0</v>
      </c>
    </row>
    <row r="4016" spans="1:2">
      <c r="A4016">
        <v>369.11299</v>
      </c>
      <c r="B4016">
        <v>0</v>
      </c>
    </row>
    <row r="4017" spans="1:2">
      <c r="A4017">
        <v>369.205</v>
      </c>
      <c r="B4017">
        <v>0</v>
      </c>
    </row>
    <row r="4018" spans="1:2">
      <c r="A4018">
        <v>369.296</v>
      </c>
      <c r="B4018">
        <v>0</v>
      </c>
    </row>
    <row r="4019" spans="1:2">
      <c r="A4019">
        <v>369.38798</v>
      </c>
      <c r="B4019">
        <v>0</v>
      </c>
    </row>
    <row r="4020" spans="1:2">
      <c r="A4020">
        <v>369.48</v>
      </c>
      <c r="B4020">
        <v>0</v>
      </c>
    </row>
    <row r="4021" spans="1:2">
      <c r="A4021">
        <v>369.57201</v>
      </c>
      <c r="B4021">
        <v>0</v>
      </c>
    </row>
    <row r="4022" spans="1:2">
      <c r="A4022">
        <v>369.66499</v>
      </c>
      <c r="B4022">
        <v>0</v>
      </c>
    </row>
    <row r="4023" spans="1:2">
      <c r="A4023">
        <v>369.756</v>
      </c>
      <c r="B4023">
        <v>0</v>
      </c>
    </row>
    <row r="4024" spans="1:2">
      <c r="A4024">
        <v>369.84801</v>
      </c>
      <c r="B4024">
        <v>0</v>
      </c>
    </row>
    <row r="4025" spans="1:2">
      <c r="A4025">
        <v>369.93999</v>
      </c>
      <c r="B4025">
        <v>0</v>
      </c>
    </row>
    <row r="4026" spans="1:2">
      <c r="A4026">
        <v>370.032</v>
      </c>
      <c r="B4026">
        <v>0</v>
      </c>
    </row>
    <row r="4027" spans="1:2">
      <c r="A4027">
        <v>370.12401</v>
      </c>
      <c r="B4027">
        <v>0</v>
      </c>
    </row>
    <row r="4028" spans="1:2">
      <c r="A4028">
        <v>370.21498</v>
      </c>
      <c r="B4028">
        <v>0</v>
      </c>
    </row>
    <row r="4029" spans="1:2">
      <c r="A4029">
        <v>370.308</v>
      </c>
      <c r="B4029">
        <v>0</v>
      </c>
    </row>
    <row r="4030" spans="1:2">
      <c r="A4030">
        <v>370.40001</v>
      </c>
      <c r="B4030">
        <v>0</v>
      </c>
    </row>
    <row r="4031" spans="1:2">
      <c r="A4031">
        <v>370.49199</v>
      </c>
      <c r="B4031">
        <v>0</v>
      </c>
    </row>
    <row r="4032" spans="1:2">
      <c r="A4032">
        <v>370.584</v>
      </c>
      <c r="B4032">
        <v>0</v>
      </c>
    </row>
    <row r="4033" spans="1:2">
      <c r="A4033">
        <v>370.675</v>
      </c>
      <c r="B4033">
        <v>0</v>
      </c>
    </row>
    <row r="4034" spans="1:2">
      <c r="A4034">
        <v>370.76698</v>
      </c>
      <c r="B4034">
        <v>0</v>
      </c>
    </row>
    <row r="4035" spans="1:2">
      <c r="A4035">
        <v>370.86</v>
      </c>
      <c r="B4035">
        <v>0</v>
      </c>
    </row>
    <row r="4036" spans="1:2">
      <c r="A4036">
        <v>370.95198</v>
      </c>
      <c r="B4036">
        <v>0</v>
      </c>
    </row>
    <row r="4037" spans="1:2">
      <c r="A4037">
        <v>371.04399</v>
      </c>
      <c r="B4037">
        <v>0</v>
      </c>
    </row>
    <row r="4038" spans="1:2">
      <c r="A4038">
        <v>371.13499</v>
      </c>
      <c r="B4038">
        <v>0</v>
      </c>
    </row>
    <row r="4039" spans="1:2">
      <c r="A4039">
        <v>371.227</v>
      </c>
      <c r="B4039">
        <v>0</v>
      </c>
    </row>
    <row r="4040" spans="1:2">
      <c r="A4040">
        <v>371.31898</v>
      </c>
      <c r="B4040">
        <v>0</v>
      </c>
    </row>
    <row r="4041" spans="1:2">
      <c r="A4041">
        <v>371.412</v>
      </c>
      <c r="B4041">
        <v>0</v>
      </c>
    </row>
    <row r="4042" spans="1:2">
      <c r="A4042">
        <v>371.50398</v>
      </c>
      <c r="B4042">
        <v>0</v>
      </c>
    </row>
    <row r="4043" spans="1:2">
      <c r="A4043">
        <v>371.59499</v>
      </c>
      <c r="B4043">
        <v>0</v>
      </c>
    </row>
    <row r="4044" spans="1:2">
      <c r="A4044">
        <v>371.687</v>
      </c>
      <c r="B4044">
        <v>0</v>
      </c>
    </row>
    <row r="4045" spans="1:2">
      <c r="A4045">
        <v>371.77901</v>
      </c>
      <c r="B4045">
        <v>0</v>
      </c>
    </row>
    <row r="4046" spans="1:2">
      <c r="A4046">
        <v>371.87099</v>
      </c>
      <c r="B4046">
        <v>0</v>
      </c>
    </row>
    <row r="4047" spans="1:2">
      <c r="A4047">
        <v>371.963</v>
      </c>
      <c r="B4047">
        <v>0</v>
      </c>
    </row>
    <row r="4048" spans="1:2">
      <c r="A4048">
        <v>372.05501</v>
      </c>
      <c r="B4048">
        <v>0</v>
      </c>
    </row>
    <row r="4049" spans="1:2">
      <c r="A4049">
        <v>372.14699</v>
      </c>
      <c r="B4049">
        <v>0</v>
      </c>
    </row>
    <row r="4050" spans="1:2">
      <c r="A4050">
        <v>372.239</v>
      </c>
      <c r="B4050">
        <v>0</v>
      </c>
    </row>
    <row r="4051" spans="1:2">
      <c r="A4051">
        <v>372.33101</v>
      </c>
      <c r="B4051">
        <v>0</v>
      </c>
    </row>
    <row r="4052" spans="1:2">
      <c r="A4052">
        <v>372.42299</v>
      </c>
      <c r="B4052">
        <v>0</v>
      </c>
    </row>
    <row r="4053" spans="1:2">
      <c r="A4053">
        <v>372.51399</v>
      </c>
      <c r="B4053">
        <v>0</v>
      </c>
    </row>
    <row r="4054" spans="1:2">
      <c r="A4054">
        <v>372.60701</v>
      </c>
      <c r="B4054">
        <v>0</v>
      </c>
    </row>
    <row r="4055" spans="1:2">
      <c r="A4055">
        <v>372.69899</v>
      </c>
      <c r="B4055">
        <v>0</v>
      </c>
    </row>
    <row r="4056" spans="1:2">
      <c r="A4056">
        <v>372.791</v>
      </c>
      <c r="B4056">
        <v>0</v>
      </c>
    </row>
    <row r="4057" spans="1:2">
      <c r="A4057">
        <v>372.88298</v>
      </c>
      <c r="B4057">
        <v>0</v>
      </c>
    </row>
    <row r="4058" spans="1:2">
      <c r="A4058">
        <v>372.97398</v>
      </c>
      <c r="B4058">
        <v>0</v>
      </c>
    </row>
    <row r="4059" spans="1:2">
      <c r="A4059">
        <v>373.06599</v>
      </c>
      <c r="B4059">
        <v>0</v>
      </c>
    </row>
    <row r="4060" spans="1:2">
      <c r="A4060">
        <v>373.158</v>
      </c>
      <c r="B4060">
        <v>0</v>
      </c>
    </row>
    <row r="4061" spans="1:2">
      <c r="A4061">
        <v>373.25099</v>
      </c>
      <c r="B4061">
        <v>0</v>
      </c>
    </row>
    <row r="4062" spans="1:2">
      <c r="A4062">
        <v>373.343</v>
      </c>
      <c r="B4062">
        <v>0</v>
      </c>
    </row>
    <row r="4063" spans="1:2">
      <c r="A4063">
        <v>373.43401</v>
      </c>
      <c r="B4063">
        <v>0</v>
      </c>
    </row>
    <row r="4064" spans="1:2">
      <c r="A4064">
        <v>373.52599</v>
      </c>
      <c r="B4064">
        <v>0</v>
      </c>
    </row>
    <row r="4065" spans="1:2">
      <c r="A4065">
        <v>373.618</v>
      </c>
      <c r="B4065">
        <v>0</v>
      </c>
    </row>
    <row r="4066" spans="1:2">
      <c r="A4066">
        <v>373.71001</v>
      </c>
      <c r="B4066">
        <v>0</v>
      </c>
    </row>
    <row r="4067" spans="1:2">
      <c r="A4067">
        <v>373.80299</v>
      </c>
      <c r="B4067">
        <v>0</v>
      </c>
    </row>
    <row r="4068" spans="1:2">
      <c r="A4068">
        <v>373.894</v>
      </c>
      <c r="B4068">
        <v>0</v>
      </c>
    </row>
    <row r="4069" spans="1:2">
      <c r="A4069">
        <v>373.98601</v>
      </c>
      <c r="B4069">
        <v>0</v>
      </c>
    </row>
    <row r="4070" spans="1:2">
      <c r="A4070">
        <v>374.07799</v>
      </c>
      <c r="B4070">
        <v>0</v>
      </c>
    </row>
    <row r="4071" spans="1:2">
      <c r="A4071">
        <v>374.17</v>
      </c>
      <c r="B4071">
        <v>0</v>
      </c>
    </row>
    <row r="4072" spans="1:2">
      <c r="A4072">
        <v>374.26201</v>
      </c>
      <c r="B4072">
        <v>0</v>
      </c>
    </row>
    <row r="4073" spans="1:2">
      <c r="A4073">
        <v>374.35298</v>
      </c>
      <c r="B4073">
        <v>0</v>
      </c>
    </row>
    <row r="4074" spans="1:2">
      <c r="A4074">
        <v>374.446</v>
      </c>
      <c r="B4074">
        <v>0.02352</v>
      </c>
    </row>
    <row r="4075" spans="1:2">
      <c r="A4075">
        <v>374.53801</v>
      </c>
      <c r="B4075">
        <v>0.10584</v>
      </c>
    </row>
    <row r="4076" spans="1:2">
      <c r="A4076">
        <v>374.62999</v>
      </c>
      <c r="B4076">
        <v>0.26362</v>
      </c>
    </row>
    <row r="4077" spans="1:2">
      <c r="A4077">
        <v>374.722</v>
      </c>
      <c r="B4077">
        <v>0.48902</v>
      </c>
    </row>
    <row r="4078" spans="1:2">
      <c r="A4078">
        <v>374.813</v>
      </c>
      <c r="B4078">
        <v>0.69874</v>
      </c>
    </row>
    <row r="4079" spans="1:2">
      <c r="A4079">
        <v>374.90498</v>
      </c>
      <c r="B4079">
        <v>0.6762</v>
      </c>
    </row>
    <row r="4080" spans="1:2">
      <c r="A4080">
        <v>374.998</v>
      </c>
      <c r="B4080">
        <v>0.75264</v>
      </c>
    </row>
    <row r="4081" spans="1:2">
      <c r="A4081">
        <v>375.08998</v>
      </c>
      <c r="B4081">
        <v>0.88494</v>
      </c>
    </row>
    <row r="4082" spans="1:2">
      <c r="A4082">
        <v>375.18199</v>
      </c>
      <c r="B4082">
        <v>1.2397</v>
      </c>
    </row>
    <row r="4083" spans="1:2">
      <c r="A4083">
        <v>375.27299</v>
      </c>
      <c r="B4083">
        <v>3.26536</v>
      </c>
    </row>
    <row r="4084" spans="1:2">
      <c r="A4084">
        <v>375.36501</v>
      </c>
      <c r="B4084">
        <v>9.05324</v>
      </c>
    </row>
    <row r="4085" spans="1:2">
      <c r="A4085">
        <v>375.45698</v>
      </c>
      <c r="B4085">
        <v>18.92184</v>
      </c>
    </row>
    <row r="4086" spans="1:2">
      <c r="A4086">
        <v>375.549</v>
      </c>
      <c r="B4086">
        <v>33.4131</v>
      </c>
    </row>
    <row r="4087" spans="1:2">
      <c r="A4087">
        <v>375.64198</v>
      </c>
      <c r="B4087">
        <v>49.27636</v>
      </c>
    </row>
    <row r="4088" spans="1:2">
      <c r="A4088">
        <v>375.73299</v>
      </c>
      <c r="B4088">
        <v>62.00264</v>
      </c>
    </row>
    <row r="4089" spans="1:2">
      <c r="A4089">
        <v>375.825</v>
      </c>
      <c r="B4089">
        <v>69.98964</v>
      </c>
    </row>
    <row r="4090" spans="1:2">
      <c r="A4090">
        <v>375.91701</v>
      </c>
      <c r="B4090">
        <v>74.51724</v>
      </c>
    </row>
    <row r="4091" spans="1:2">
      <c r="A4091">
        <v>376.00899</v>
      </c>
      <c r="B4091">
        <v>77.33474</v>
      </c>
    </row>
    <row r="4092" spans="1:2">
      <c r="A4092">
        <v>376.101</v>
      </c>
      <c r="B4092">
        <v>80.75396</v>
      </c>
    </row>
    <row r="4093" spans="1:2">
      <c r="A4093">
        <v>376.19301</v>
      </c>
      <c r="B4093">
        <v>83.19318</v>
      </c>
    </row>
    <row r="4094" spans="1:2">
      <c r="A4094">
        <v>376.28499</v>
      </c>
      <c r="B4094">
        <v>83.77726</v>
      </c>
    </row>
    <row r="4095" spans="1:2">
      <c r="A4095">
        <v>376.377</v>
      </c>
      <c r="B4095">
        <v>83.31176</v>
      </c>
    </row>
    <row r="4096" spans="1:2">
      <c r="A4096">
        <v>376.46901</v>
      </c>
      <c r="B4096">
        <v>82.7708</v>
      </c>
    </row>
    <row r="4097" spans="1:2">
      <c r="A4097">
        <v>376.56099</v>
      </c>
      <c r="B4097">
        <v>82.418</v>
      </c>
    </row>
    <row r="4098" spans="1:2">
      <c r="A4098">
        <v>376.65199</v>
      </c>
      <c r="B4098">
        <v>82.10146</v>
      </c>
    </row>
    <row r="4099" spans="1:2">
      <c r="A4099">
        <v>376.744</v>
      </c>
      <c r="B4099">
        <v>81.82118</v>
      </c>
    </row>
    <row r="4100" spans="1:2">
      <c r="A4100">
        <v>376.83699</v>
      </c>
      <c r="B4100">
        <v>81.38312</v>
      </c>
    </row>
    <row r="4101" spans="1:2">
      <c r="A4101">
        <v>376.929</v>
      </c>
      <c r="B4101">
        <v>81.1391</v>
      </c>
    </row>
    <row r="4102" spans="1:2">
      <c r="A4102">
        <v>377.02098</v>
      </c>
      <c r="B4102">
        <v>80.95682</v>
      </c>
    </row>
    <row r="4103" spans="1:2">
      <c r="A4103">
        <v>377.11198</v>
      </c>
      <c r="B4103">
        <v>80.90292</v>
      </c>
    </row>
    <row r="4104" spans="1:2">
      <c r="A4104">
        <v>377.20399</v>
      </c>
      <c r="B4104">
        <v>80.8892</v>
      </c>
    </row>
    <row r="4105" spans="1:2">
      <c r="A4105">
        <v>377.296</v>
      </c>
      <c r="B4105">
        <v>80.85882</v>
      </c>
    </row>
    <row r="4106" spans="1:2">
      <c r="A4106">
        <v>377.38899</v>
      </c>
      <c r="B4106">
        <v>80.7814</v>
      </c>
    </row>
    <row r="4107" spans="1:2">
      <c r="A4107">
        <v>377.481</v>
      </c>
      <c r="B4107">
        <v>80.61382</v>
      </c>
    </row>
    <row r="4108" spans="1:2">
      <c r="A4108">
        <v>377.57201</v>
      </c>
      <c r="B4108">
        <v>80.44624</v>
      </c>
    </row>
    <row r="4109" spans="1:2">
      <c r="A4109">
        <v>377.66399</v>
      </c>
      <c r="B4109">
        <v>80.33354</v>
      </c>
    </row>
    <row r="4110" spans="1:2">
      <c r="A4110">
        <v>377.756</v>
      </c>
      <c r="B4110">
        <v>80.26102</v>
      </c>
    </row>
    <row r="4111" spans="1:2">
      <c r="A4111">
        <v>377.84801</v>
      </c>
      <c r="B4111">
        <v>80.18948</v>
      </c>
    </row>
    <row r="4112" spans="1:2">
      <c r="A4112">
        <v>377.94099</v>
      </c>
      <c r="B4112">
        <v>80.1787</v>
      </c>
    </row>
    <row r="4113" spans="1:2">
      <c r="A4113">
        <v>378.032</v>
      </c>
      <c r="B4113">
        <v>80.18556</v>
      </c>
    </row>
    <row r="4114" spans="1:2">
      <c r="A4114">
        <v>378.12401</v>
      </c>
      <c r="B4114">
        <v>80.2669</v>
      </c>
    </row>
    <row r="4115" spans="1:2">
      <c r="A4115">
        <v>378.21599</v>
      </c>
      <c r="B4115">
        <v>80.3306</v>
      </c>
    </row>
    <row r="4116" spans="1:2">
      <c r="A4116">
        <v>378.308</v>
      </c>
      <c r="B4116">
        <v>80.40508</v>
      </c>
    </row>
    <row r="4117" spans="1:2">
      <c r="A4117">
        <v>378.40001</v>
      </c>
      <c r="B4117">
        <v>80.54522</v>
      </c>
    </row>
    <row r="4118" spans="1:2">
      <c r="A4118">
        <v>378.49098</v>
      </c>
      <c r="B4118">
        <v>80.61578</v>
      </c>
    </row>
    <row r="4119" spans="1:2">
      <c r="A4119">
        <v>378.584</v>
      </c>
      <c r="B4119">
        <v>80.5903</v>
      </c>
    </row>
    <row r="4120" spans="1:2">
      <c r="A4120">
        <v>378.67601</v>
      </c>
      <c r="B4120">
        <v>80.59226</v>
      </c>
    </row>
    <row r="4121" spans="1:2">
      <c r="A4121">
        <v>378.76799</v>
      </c>
      <c r="B4121">
        <v>80.62362</v>
      </c>
    </row>
    <row r="4122" spans="1:2">
      <c r="A4122">
        <v>378.86</v>
      </c>
      <c r="B4122">
        <v>80.60402</v>
      </c>
    </row>
    <row r="4123" spans="1:2">
      <c r="A4123">
        <v>378.951</v>
      </c>
      <c r="B4123">
        <v>80.49426</v>
      </c>
    </row>
    <row r="4124" spans="1:2">
      <c r="A4124">
        <v>379.04298</v>
      </c>
      <c r="B4124">
        <v>80.27474</v>
      </c>
    </row>
    <row r="4125" spans="1:2">
      <c r="A4125">
        <v>379.136</v>
      </c>
      <c r="B4125">
        <v>79.81218</v>
      </c>
    </row>
    <row r="4126" spans="1:2">
      <c r="A4126">
        <v>379.22798</v>
      </c>
      <c r="B4126">
        <v>78.4392</v>
      </c>
    </row>
    <row r="4127" spans="1:2">
      <c r="A4127">
        <v>379.31999</v>
      </c>
      <c r="B4127">
        <v>75.70206</v>
      </c>
    </row>
    <row r="4128" spans="1:2">
      <c r="A4128">
        <v>379.411</v>
      </c>
      <c r="B4128">
        <v>72.38672</v>
      </c>
    </row>
    <row r="4129" spans="1:2">
      <c r="A4129">
        <v>379.50301</v>
      </c>
      <c r="B4129">
        <v>68.86754</v>
      </c>
    </row>
    <row r="4130" spans="1:2">
      <c r="A4130">
        <v>379.59499</v>
      </c>
      <c r="B4130">
        <v>64.13218</v>
      </c>
    </row>
    <row r="4131" spans="1:2">
      <c r="A4131">
        <v>379.687</v>
      </c>
      <c r="B4131">
        <v>58.57068</v>
      </c>
    </row>
    <row r="4132" spans="1:2">
      <c r="A4132">
        <v>379.77998</v>
      </c>
      <c r="B4132">
        <v>50.46216</v>
      </c>
    </row>
    <row r="4133" spans="1:2">
      <c r="A4133">
        <v>379.87099</v>
      </c>
      <c r="B4133">
        <v>37.33898</v>
      </c>
    </row>
    <row r="4134" spans="1:2">
      <c r="A4134">
        <v>379.963</v>
      </c>
      <c r="B4134">
        <v>20.972</v>
      </c>
    </row>
    <row r="4135" spans="1:2">
      <c r="A4135">
        <v>380.05501</v>
      </c>
      <c r="B4135">
        <v>6.71202</v>
      </c>
    </row>
    <row r="4136" spans="1:2">
      <c r="A4136">
        <v>380.14699</v>
      </c>
      <c r="B4136">
        <v>1.42394</v>
      </c>
    </row>
    <row r="4137" spans="1:2">
      <c r="A4137">
        <v>380.239</v>
      </c>
      <c r="B4137">
        <v>0.53018</v>
      </c>
    </row>
    <row r="4138" spans="1:2">
      <c r="A4138">
        <v>380.33101</v>
      </c>
      <c r="B4138">
        <v>0.3675</v>
      </c>
    </row>
    <row r="4139" spans="1:2">
      <c r="A4139">
        <v>380.42299</v>
      </c>
      <c r="B4139">
        <v>0.14014</v>
      </c>
    </row>
    <row r="4140" spans="1:2">
      <c r="A4140">
        <v>380.515</v>
      </c>
      <c r="B4140">
        <v>0</v>
      </c>
    </row>
    <row r="4141" spans="1:2">
      <c r="A4141">
        <v>380.60701</v>
      </c>
      <c r="B4141">
        <v>0</v>
      </c>
    </row>
    <row r="4142" spans="1:2">
      <c r="A4142">
        <v>380.69899</v>
      </c>
      <c r="B4142">
        <v>0</v>
      </c>
    </row>
    <row r="4143" spans="1:2">
      <c r="A4143">
        <v>380.78999</v>
      </c>
      <c r="B4143">
        <v>0.03136</v>
      </c>
    </row>
    <row r="4144" spans="1:2">
      <c r="A4144">
        <v>380.882</v>
      </c>
      <c r="B4144">
        <v>0</v>
      </c>
    </row>
    <row r="4145" spans="1:2">
      <c r="A4145">
        <v>380.97499</v>
      </c>
      <c r="B4145">
        <v>0</v>
      </c>
    </row>
    <row r="4146" spans="1:2">
      <c r="A4146">
        <v>381.067</v>
      </c>
      <c r="B4146">
        <v>0.01078</v>
      </c>
    </row>
    <row r="4147" spans="1:2">
      <c r="A4147">
        <v>381.15898</v>
      </c>
      <c r="B4147">
        <v>0.049</v>
      </c>
    </row>
    <row r="4148" spans="1:2">
      <c r="A4148">
        <v>381.24998</v>
      </c>
      <c r="B4148">
        <v>0.02254</v>
      </c>
    </row>
    <row r="4149" spans="1:2">
      <c r="A4149">
        <v>381.34199</v>
      </c>
      <c r="B4149">
        <v>0.01078</v>
      </c>
    </row>
    <row r="4150" spans="1:2">
      <c r="A4150">
        <v>381.43401</v>
      </c>
      <c r="B4150">
        <v>0.03626</v>
      </c>
    </row>
    <row r="4151" spans="1:2">
      <c r="A4151">
        <v>381.52699</v>
      </c>
      <c r="B4151">
        <v>0.12446</v>
      </c>
    </row>
    <row r="4152" spans="1:2">
      <c r="A4152">
        <v>381.619</v>
      </c>
      <c r="B4152">
        <v>0.3332</v>
      </c>
    </row>
    <row r="4153" spans="1:2">
      <c r="A4153">
        <v>381.71001</v>
      </c>
      <c r="B4153">
        <v>1.61602</v>
      </c>
    </row>
    <row r="4154" spans="1:2">
      <c r="A4154">
        <v>381.80199</v>
      </c>
      <c r="B4154">
        <v>7.60676</v>
      </c>
    </row>
    <row r="4155" spans="1:2">
      <c r="A4155">
        <v>381.894</v>
      </c>
      <c r="B4155">
        <v>18.04866</v>
      </c>
    </row>
    <row r="4156" spans="1:2">
      <c r="A4156">
        <v>381.98601</v>
      </c>
      <c r="B4156">
        <v>33.57872</v>
      </c>
    </row>
    <row r="4157" spans="1:2">
      <c r="A4157">
        <v>382.07899</v>
      </c>
      <c r="B4157">
        <v>51.28536</v>
      </c>
    </row>
    <row r="4158" spans="1:2">
      <c r="A4158">
        <v>382.17</v>
      </c>
      <c r="B4158">
        <v>65.84424</v>
      </c>
    </row>
    <row r="4159" spans="1:2">
      <c r="A4159">
        <v>382.26201</v>
      </c>
      <c r="B4159">
        <v>75.9598</v>
      </c>
    </row>
    <row r="4160" spans="1:2">
      <c r="A4160">
        <v>382.35399</v>
      </c>
      <c r="B4160">
        <v>81.61734</v>
      </c>
    </row>
    <row r="4161" spans="1:2">
      <c r="A4161">
        <v>382.446</v>
      </c>
      <c r="B4161">
        <v>83.8831</v>
      </c>
    </row>
    <row r="4162" spans="1:2">
      <c r="A4162">
        <v>382.53801</v>
      </c>
      <c r="B4162">
        <v>83.84194</v>
      </c>
    </row>
    <row r="4163" spans="1:2">
      <c r="A4163">
        <v>382.62898</v>
      </c>
      <c r="B4163">
        <v>83.0207</v>
      </c>
    </row>
    <row r="4164" spans="1:2">
      <c r="A4164">
        <v>382.722</v>
      </c>
      <c r="B4164">
        <v>82.4474</v>
      </c>
    </row>
    <row r="4165" spans="1:2">
      <c r="A4165">
        <v>382.81401</v>
      </c>
      <c r="B4165">
        <v>82.12106</v>
      </c>
    </row>
    <row r="4166" spans="1:2">
      <c r="A4166">
        <v>382.90599</v>
      </c>
      <c r="B4166">
        <v>81.74866</v>
      </c>
    </row>
    <row r="4167" spans="1:2">
      <c r="A4167">
        <v>382.998</v>
      </c>
      <c r="B4167">
        <v>81.36646</v>
      </c>
    </row>
    <row r="4168" spans="1:2">
      <c r="A4168">
        <v>383.089</v>
      </c>
      <c r="B4168">
        <v>80.9823</v>
      </c>
    </row>
    <row r="4169" spans="1:2">
      <c r="A4169">
        <v>383.18098</v>
      </c>
      <c r="B4169">
        <v>80.63342</v>
      </c>
    </row>
    <row r="4170" spans="1:2">
      <c r="A4170">
        <v>383.274</v>
      </c>
      <c r="B4170">
        <v>80.41194</v>
      </c>
    </row>
    <row r="4171" spans="1:2">
      <c r="A4171">
        <v>383.36598</v>
      </c>
      <c r="B4171">
        <v>80.26298</v>
      </c>
    </row>
    <row r="4172" spans="1:2">
      <c r="A4172">
        <v>383.45799</v>
      </c>
      <c r="B4172">
        <v>80.21398</v>
      </c>
    </row>
    <row r="4173" spans="1:2">
      <c r="A4173">
        <v>383.549</v>
      </c>
      <c r="B4173">
        <v>80.22868</v>
      </c>
    </row>
    <row r="4174" spans="1:2">
      <c r="A4174">
        <v>383.64101</v>
      </c>
      <c r="B4174">
        <v>80.20516</v>
      </c>
    </row>
    <row r="4175" spans="1:2">
      <c r="A4175">
        <v>383.73299</v>
      </c>
      <c r="B4175">
        <v>80.09736</v>
      </c>
    </row>
    <row r="4176" spans="1:2">
      <c r="A4176">
        <v>383.825</v>
      </c>
      <c r="B4176">
        <v>80.03464</v>
      </c>
    </row>
    <row r="4177" spans="1:2">
      <c r="A4177">
        <v>383.91701</v>
      </c>
      <c r="B4177">
        <v>80.09834</v>
      </c>
    </row>
    <row r="4178" spans="1:2">
      <c r="A4178">
        <v>384.00899</v>
      </c>
      <c r="B4178">
        <v>79.97584</v>
      </c>
    </row>
    <row r="4179" spans="1:2">
      <c r="A4179">
        <v>384.101</v>
      </c>
      <c r="B4179">
        <v>79.79356</v>
      </c>
    </row>
    <row r="4180" spans="1:2">
      <c r="A4180">
        <v>384.19301</v>
      </c>
      <c r="B4180">
        <v>79.67302</v>
      </c>
    </row>
    <row r="4181" spans="1:2">
      <c r="A4181">
        <v>384.28499</v>
      </c>
      <c r="B4181">
        <v>79.58286</v>
      </c>
    </row>
    <row r="4182" spans="1:2">
      <c r="A4182">
        <v>384.37599</v>
      </c>
      <c r="B4182">
        <v>79.42998</v>
      </c>
    </row>
    <row r="4183" spans="1:2">
      <c r="A4183">
        <v>384.46901</v>
      </c>
      <c r="B4183">
        <v>79.2771</v>
      </c>
    </row>
    <row r="4184" spans="1:2">
      <c r="A4184">
        <v>384.56099</v>
      </c>
      <c r="B4184">
        <v>79.13304</v>
      </c>
    </row>
    <row r="4185" spans="1:2">
      <c r="A4185">
        <v>384.653</v>
      </c>
      <c r="B4185">
        <v>78.98898</v>
      </c>
    </row>
    <row r="4186" spans="1:2">
      <c r="A4186">
        <v>384.74501</v>
      </c>
      <c r="B4186">
        <v>78.95468</v>
      </c>
    </row>
    <row r="4187" spans="1:2">
      <c r="A4187">
        <v>384.83598</v>
      </c>
      <c r="B4187">
        <v>78.92038</v>
      </c>
    </row>
    <row r="4188" spans="1:2">
      <c r="A4188">
        <v>384.92799</v>
      </c>
      <c r="B4188">
        <v>78.8851</v>
      </c>
    </row>
    <row r="4189" spans="1:2">
      <c r="A4189">
        <v>385.02</v>
      </c>
      <c r="B4189">
        <v>78.84394</v>
      </c>
    </row>
    <row r="4190" spans="1:2">
      <c r="A4190">
        <v>385.11299</v>
      </c>
      <c r="B4190">
        <v>78.6744</v>
      </c>
    </row>
    <row r="4191" spans="1:2">
      <c r="A4191">
        <v>385.205</v>
      </c>
      <c r="B4191">
        <v>78.4784</v>
      </c>
    </row>
    <row r="4192" spans="1:2">
      <c r="A4192">
        <v>385.296</v>
      </c>
      <c r="B4192">
        <v>78.31964</v>
      </c>
    </row>
    <row r="4193" spans="1:2">
      <c r="A4193">
        <v>385.38798</v>
      </c>
      <c r="B4193">
        <v>78.10208</v>
      </c>
    </row>
    <row r="4194" spans="1:2">
      <c r="A4194">
        <v>385.48</v>
      </c>
      <c r="B4194">
        <v>77.8659</v>
      </c>
    </row>
    <row r="4195" spans="1:2">
      <c r="A4195">
        <v>385.57201</v>
      </c>
      <c r="B4195">
        <v>77.52682</v>
      </c>
    </row>
    <row r="4196" spans="1:2">
      <c r="A4196">
        <v>385.66499</v>
      </c>
      <c r="B4196">
        <v>77.23086</v>
      </c>
    </row>
    <row r="4197" spans="1:2">
      <c r="A4197">
        <v>385.756</v>
      </c>
      <c r="B4197">
        <v>76.97998</v>
      </c>
    </row>
    <row r="4198" spans="1:2">
      <c r="A4198">
        <v>385.84801</v>
      </c>
      <c r="B4198">
        <v>76.75262</v>
      </c>
    </row>
    <row r="4199" spans="1:2">
      <c r="A4199">
        <v>385.93999</v>
      </c>
      <c r="B4199">
        <v>76.2832</v>
      </c>
    </row>
    <row r="4200" spans="1:2">
      <c r="A4200">
        <v>386.032</v>
      </c>
      <c r="B4200">
        <v>75.46784</v>
      </c>
    </row>
    <row r="4201" spans="1:2">
      <c r="A4201">
        <v>386.12401</v>
      </c>
      <c r="B4201">
        <v>74.54958</v>
      </c>
    </row>
    <row r="4202" spans="1:2">
      <c r="A4202">
        <v>386.21498</v>
      </c>
      <c r="B4202">
        <v>73.16778</v>
      </c>
    </row>
    <row r="4203" spans="1:2">
      <c r="A4203">
        <v>386.308</v>
      </c>
      <c r="B4203">
        <v>70.05824</v>
      </c>
    </row>
    <row r="4204" spans="1:2">
      <c r="A4204">
        <v>386.40001</v>
      </c>
      <c r="B4204">
        <v>65.2582</v>
      </c>
    </row>
    <row r="4205" spans="1:2">
      <c r="A4205">
        <v>386.49199</v>
      </c>
      <c r="B4205">
        <v>59.75942</v>
      </c>
    </row>
    <row r="4206" spans="1:2">
      <c r="A4206">
        <v>386.584</v>
      </c>
      <c r="B4206">
        <v>52.62306</v>
      </c>
    </row>
    <row r="4207" spans="1:2">
      <c r="A4207">
        <v>386.675</v>
      </c>
      <c r="B4207">
        <v>41.79112</v>
      </c>
    </row>
    <row r="4208" spans="1:2">
      <c r="A4208">
        <v>386.76698</v>
      </c>
      <c r="B4208">
        <v>27.47528</v>
      </c>
    </row>
    <row r="4209" spans="1:2">
      <c r="A4209">
        <v>386.86</v>
      </c>
      <c r="B4209">
        <v>11.14946</v>
      </c>
    </row>
    <row r="4210" spans="1:2">
      <c r="A4210">
        <v>386.95198</v>
      </c>
      <c r="B4210">
        <v>1.52096</v>
      </c>
    </row>
    <row r="4211" spans="1:2">
      <c r="A4211">
        <v>387.04399</v>
      </c>
      <c r="B4211">
        <v>0.4753</v>
      </c>
    </row>
    <row r="4212" spans="1:2">
      <c r="A4212">
        <v>387.13499</v>
      </c>
      <c r="B4212">
        <v>0.2548</v>
      </c>
    </row>
    <row r="4213" spans="1:2">
      <c r="A4213">
        <v>387.227</v>
      </c>
      <c r="B4213">
        <v>0</v>
      </c>
    </row>
    <row r="4214" spans="1:2">
      <c r="A4214">
        <v>387.31898</v>
      </c>
      <c r="B4214">
        <v>0</v>
      </c>
    </row>
    <row r="4215" spans="1:2">
      <c r="A4215">
        <v>387.412</v>
      </c>
      <c r="B4215">
        <v>0</v>
      </c>
    </row>
    <row r="4216" spans="1:2">
      <c r="A4216">
        <v>387.50398</v>
      </c>
      <c r="B4216">
        <v>0</v>
      </c>
    </row>
    <row r="4217" spans="1:2">
      <c r="A4217">
        <v>387.59599</v>
      </c>
      <c r="B4217">
        <v>0</v>
      </c>
    </row>
    <row r="4218" spans="1:2">
      <c r="A4218">
        <v>387.687</v>
      </c>
      <c r="B4218">
        <v>0</v>
      </c>
    </row>
    <row r="4219" spans="1:2">
      <c r="A4219">
        <v>387.77901</v>
      </c>
      <c r="B4219">
        <v>0</v>
      </c>
    </row>
    <row r="4220" spans="1:2">
      <c r="A4220">
        <v>387.87099</v>
      </c>
      <c r="B4220">
        <v>0</v>
      </c>
    </row>
    <row r="4221" spans="1:2">
      <c r="A4221">
        <v>387.963</v>
      </c>
      <c r="B4221">
        <v>0</v>
      </c>
    </row>
    <row r="4222" spans="1:2">
      <c r="A4222">
        <v>388.05598</v>
      </c>
      <c r="B4222">
        <v>0</v>
      </c>
    </row>
    <row r="4223" spans="1:2">
      <c r="A4223">
        <v>388.14699</v>
      </c>
      <c r="B4223">
        <v>0</v>
      </c>
    </row>
    <row r="4224" spans="1:2">
      <c r="A4224">
        <v>388.239</v>
      </c>
      <c r="B4224">
        <v>0</v>
      </c>
    </row>
    <row r="4225" spans="1:2">
      <c r="A4225">
        <v>388.33101</v>
      </c>
      <c r="B4225">
        <v>0</v>
      </c>
    </row>
    <row r="4226" spans="1:2">
      <c r="A4226">
        <v>388.42299</v>
      </c>
      <c r="B4226">
        <v>0</v>
      </c>
    </row>
    <row r="4227" spans="1:2">
      <c r="A4227">
        <v>388.515</v>
      </c>
      <c r="B4227">
        <v>0</v>
      </c>
    </row>
    <row r="4228" spans="1:2">
      <c r="A4228">
        <v>388.60701</v>
      </c>
      <c r="B4228">
        <v>0</v>
      </c>
    </row>
    <row r="4229" spans="1:2">
      <c r="A4229">
        <v>388.69899</v>
      </c>
      <c r="B4229">
        <v>0.06468</v>
      </c>
    </row>
    <row r="4230" spans="1:2">
      <c r="A4230">
        <v>388.791</v>
      </c>
      <c r="B4230">
        <v>0.24206</v>
      </c>
    </row>
    <row r="4231" spans="1:2">
      <c r="A4231">
        <v>388.88298</v>
      </c>
      <c r="B4231">
        <v>1.1613</v>
      </c>
    </row>
    <row r="4232" spans="1:2">
      <c r="A4232">
        <v>388.97499</v>
      </c>
      <c r="B4232">
        <v>5.54288</v>
      </c>
    </row>
    <row r="4233" spans="1:2">
      <c r="A4233">
        <v>389.06599</v>
      </c>
      <c r="B4233">
        <v>15.07926</v>
      </c>
    </row>
    <row r="4234" spans="1:2">
      <c r="A4234">
        <v>389.158</v>
      </c>
      <c r="B4234">
        <v>31.1444</v>
      </c>
    </row>
    <row r="4235" spans="1:2">
      <c r="A4235">
        <v>389.25099</v>
      </c>
      <c r="B4235">
        <v>49.66052</v>
      </c>
    </row>
    <row r="4236" spans="1:2">
      <c r="A4236">
        <v>389.343</v>
      </c>
      <c r="B4236">
        <v>63.23156</v>
      </c>
    </row>
    <row r="4237" spans="1:2">
      <c r="A4237">
        <v>389.43498</v>
      </c>
      <c r="B4237">
        <v>72.67288</v>
      </c>
    </row>
    <row r="4238" spans="1:2">
      <c r="A4238">
        <v>389.52599</v>
      </c>
      <c r="B4238">
        <v>79.07228</v>
      </c>
    </row>
    <row r="4239" spans="1:2">
      <c r="A4239">
        <v>389.618</v>
      </c>
      <c r="B4239">
        <v>82.47386</v>
      </c>
    </row>
    <row r="4240" spans="1:2">
      <c r="A4240">
        <v>389.71001</v>
      </c>
      <c r="B4240">
        <v>82.95014</v>
      </c>
    </row>
    <row r="4241" spans="1:2">
      <c r="A4241">
        <v>389.80299</v>
      </c>
      <c r="B4241">
        <v>82.3592</v>
      </c>
    </row>
    <row r="4242" spans="1:2">
      <c r="A4242">
        <v>389.895</v>
      </c>
      <c r="B4242">
        <v>81.62322</v>
      </c>
    </row>
    <row r="4243" spans="1:2">
      <c r="A4243">
        <v>389.98601</v>
      </c>
      <c r="B4243">
        <v>80.9088</v>
      </c>
    </row>
    <row r="4244" spans="1:2">
      <c r="A4244">
        <v>390.07799</v>
      </c>
      <c r="B4244">
        <v>80.3355</v>
      </c>
    </row>
    <row r="4245" spans="1:2">
      <c r="A4245">
        <v>390.17</v>
      </c>
      <c r="B4245">
        <v>79.9582</v>
      </c>
    </row>
    <row r="4246" spans="1:2">
      <c r="A4246">
        <v>390.26201</v>
      </c>
      <c r="B4246">
        <v>79.75142</v>
      </c>
    </row>
    <row r="4247" spans="1:2">
      <c r="A4247">
        <v>390.35399</v>
      </c>
      <c r="B4247">
        <v>79.55248</v>
      </c>
    </row>
    <row r="4248" spans="1:2">
      <c r="A4248">
        <v>390.446</v>
      </c>
      <c r="B4248">
        <v>79.32806</v>
      </c>
    </row>
    <row r="4249" spans="1:2">
      <c r="A4249">
        <v>390.53801</v>
      </c>
      <c r="B4249">
        <v>79.15852</v>
      </c>
    </row>
    <row r="4250" spans="1:2">
      <c r="A4250">
        <v>390.62999</v>
      </c>
      <c r="B4250">
        <v>78.99388</v>
      </c>
    </row>
    <row r="4251" spans="1:2">
      <c r="A4251">
        <v>390.722</v>
      </c>
      <c r="B4251">
        <v>78.86844</v>
      </c>
    </row>
    <row r="4252" spans="1:2">
      <c r="A4252">
        <v>390.81401</v>
      </c>
      <c r="B4252">
        <v>78.74986</v>
      </c>
    </row>
    <row r="4253" spans="1:2">
      <c r="A4253">
        <v>390.90498</v>
      </c>
      <c r="B4253">
        <v>78.6842</v>
      </c>
    </row>
    <row r="4254" spans="1:2">
      <c r="A4254">
        <v>390.998</v>
      </c>
      <c r="B4254">
        <v>78.64892</v>
      </c>
    </row>
    <row r="4255" spans="1:2">
      <c r="A4255">
        <v>391.08998</v>
      </c>
      <c r="B4255">
        <v>78.50486</v>
      </c>
    </row>
    <row r="4256" spans="1:2">
      <c r="A4256">
        <v>391.18199</v>
      </c>
      <c r="B4256">
        <v>78.32944</v>
      </c>
    </row>
    <row r="4257" spans="1:2">
      <c r="A4257">
        <v>391.274</v>
      </c>
      <c r="B4257">
        <v>78.23046</v>
      </c>
    </row>
    <row r="4258" spans="1:2">
      <c r="A4258">
        <v>391.36501</v>
      </c>
      <c r="B4258">
        <v>78.17656</v>
      </c>
    </row>
    <row r="4259" spans="1:2">
      <c r="A4259">
        <v>391.45698</v>
      </c>
      <c r="B4259">
        <v>78.1158</v>
      </c>
    </row>
    <row r="4260" spans="1:2">
      <c r="A4260">
        <v>391.549</v>
      </c>
      <c r="B4260">
        <v>78.04426</v>
      </c>
    </row>
    <row r="4261" spans="1:2">
      <c r="A4261">
        <v>391.64198</v>
      </c>
      <c r="B4261">
        <v>77.98644</v>
      </c>
    </row>
    <row r="4262" spans="1:2">
      <c r="A4262">
        <v>391.73399</v>
      </c>
      <c r="B4262">
        <v>77.92764</v>
      </c>
    </row>
    <row r="4263" spans="1:2">
      <c r="A4263">
        <v>391.825</v>
      </c>
      <c r="B4263">
        <v>77.8071</v>
      </c>
    </row>
    <row r="4264" spans="1:2">
      <c r="A4264">
        <v>391.91701</v>
      </c>
      <c r="B4264">
        <v>77.7189</v>
      </c>
    </row>
    <row r="4265" spans="1:2">
      <c r="A4265">
        <v>392.00899</v>
      </c>
      <c r="B4265">
        <v>77.6601</v>
      </c>
    </row>
    <row r="4266" spans="1:2">
      <c r="A4266">
        <v>392.101</v>
      </c>
      <c r="B4266">
        <v>77.6111</v>
      </c>
    </row>
    <row r="4267" spans="1:2">
      <c r="A4267">
        <v>392.19398</v>
      </c>
      <c r="B4267">
        <v>77.6258</v>
      </c>
    </row>
    <row r="4268" spans="1:2">
      <c r="A4268">
        <v>392.28499</v>
      </c>
      <c r="B4268">
        <v>77.6062</v>
      </c>
    </row>
    <row r="4269" spans="1:2">
      <c r="A4269">
        <v>392.377</v>
      </c>
      <c r="B4269">
        <v>77.45724</v>
      </c>
    </row>
    <row r="4270" spans="1:2">
      <c r="A4270">
        <v>392.46901</v>
      </c>
      <c r="B4270">
        <v>77.32984</v>
      </c>
    </row>
    <row r="4271" spans="1:2">
      <c r="A4271">
        <v>392.56099</v>
      </c>
      <c r="B4271">
        <v>77.25536</v>
      </c>
    </row>
    <row r="4272" spans="1:2">
      <c r="A4272">
        <v>392.653</v>
      </c>
      <c r="B4272">
        <v>77.17402</v>
      </c>
    </row>
    <row r="4273" spans="1:2">
      <c r="A4273">
        <v>392.744</v>
      </c>
      <c r="B4273">
        <v>77.1015</v>
      </c>
    </row>
    <row r="4274" spans="1:2">
      <c r="A4274">
        <v>392.83699</v>
      </c>
      <c r="B4274">
        <v>77.0378</v>
      </c>
    </row>
    <row r="4275" spans="1:2">
      <c r="A4275">
        <v>392.929</v>
      </c>
      <c r="B4275">
        <v>77.00644</v>
      </c>
    </row>
    <row r="4276" spans="1:2">
      <c r="A4276">
        <v>393.02098</v>
      </c>
      <c r="B4276">
        <v>76.9888</v>
      </c>
    </row>
    <row r="4277" spans="1:2">
      <c r="A4277">
        <v>393.11299</v>
      </c>
      <c r="B4277">
        <v>76.96528</v>
      </c>
    </row>
    <row r="4278" spans="1:2">
      <c r="A4278">
        <v>393.20399</v>
      </c>
      <c r="B4278">
        <v>76.96332</v>
      </c>
    </row>
    <row r="4279" spans="1:2">
      <c r="A4279">
        <v>393.296</v>
      </c>
      <c r="B4279">
        <v>76.87414</v>
      </c>
    </row>
    <row r="4280" spans="1:2">
      <c r="A4280">
        <v>393.38899</v>
      </c>
      <c r="B4280">
        <v>76.7536</v>
      </c>
    </row>
    <row r="4281" spans="1:2">
      <c r="A4281">
        <v>393.481</v>
      </c>
      <c r="B4281">
        <v>76.5968</v>
      </c>
    </row>
    <row r="4282" spans="1:2">
      <c r="A4282">
        <v>393.57298</v>
      </c>
      <c r="B4282">
        <v>76.47724</v>
      </c>
    </row>
    <row r="4283" spans="1:2">
      <c r="A4283">
        <v>393.66399</v>
      </c>
      <c r="B4283">
        <v>76.3028</v>
      </c>
    </row>
    <row r="4284" spans="1:2">
      <c r="A4284">
        <v>393.756</v>
      </c>
      <c r="B4284">
        <v>76.13228</v>
      </c>
    </row>
    <row r="4285" spans="1:2">
      <c r="A4285">
        <v>393.84801</v>
      </c>
      <c r="B4285">
        <v>76.2489</v>
      </c>
    </row>
    <row r="4286" spans="1:2">
      <c r="A4286">
        <v>393.94099</v>
      </c>
      <c r="B4286">
        <v>76.07642</v>
      </c>
    </row>
    <row r="4287" spans="1:2">
      <c r="A4287">
        <v>394.033</v>
      </c>
      <c r="B4287">
        <v>75.34436</v>
      </c>
    </row>
    <row r="4288" spans="1:2">
      <c r="A4288">
        <v>394.12401</v>
      </c>
      <c r="B4288">
        <v>74.47902</v>
      </c>
    </row>
    <row r="4289" spans="1:2">
      <c r="A4289">
        <v>394.21599</v>
      </c>
      <c r="B4289">
        <v>73.67052</v>
      </c>
    </row>
    <row r="4290" spans="1:2">
      <c r="A4290">
        <v>394.308</v>
      </c>
      <c r="B4290">
        <v>71.98688</v>
      </c>
    </row>
    <row r="4291" spans="1:2">
      <c r="A4291">
        <v>394.40001</v>
      </c>
      <c r="B4291">
        <v>68.19526</v>
      </c>
    </row>
    <row r="4292" spans="1:2">
      <c r="A4292">
        <v>394.49199</v>
      </c>
      <c r="B4292">
        <v>61.62142</v>
      </c>
    </row>
    <row r="4293" spans="1:2">
      <c r="A4293">
        <v>394.584</v>
      </c>
      <c r="B4293">
        <v>52.17618</v>
      </c>
    </row>
    <row r="4294" spans="1:2">
      <c r="A4294">
        <v>394.67601</v>
      </c>
      <c r="B4294">
        <v>38.5973</v>
      </c>
    </row>
    <row r="4295" spans="1:2">
      <c r="A4295">
        <v>394.76799</v>
      </c>
      <c r="B4295">
        <v>21.0112</v>
      </c>
    </row>
    <row r="4296" spans="1:2">
      <c r="A4296">
        <v>394.86</v>
      </c>
      <c r="B4296">
        <v>5.80846</v>
      </c>
    </row>
    <row r="4297" spans="1:2">
      <c r="A4297">
        <v>394.95198</v>
      </c>
      <c r="B4297">
        <v>0.47236</v>
      </c>
    </row>
    <row r="4298" spans="1:2">
      <c r="A4298">
        <v>395.04298</v>
      </c>
      <c r="B4298">
        <v>0.28224</v>
      </c>
    </row>
    <row r="4299" spans="1:2">
      <c r="A4299">
        <v>395.136</v>
      </c>
      <c r="B4299">
        <v>0</v>
      </c>
    </row>
    <row r="4300" spans="1:2">
      <c r="A4300">
        <v>395.22798</v>
      </c>
      <c r="B4300">
        <v>0</v>
      </c>
    </row>
    <row r="4301" spans="1:2">
      <c r="A4301">
        <v>395.31999</v>
      </c>
      <c r="B4301">
        <v>0</v>
      </c>
    </row>
    <row r="4302" spans="1:2">
      <c r="A4302">
        <v>395.412</v>
      </c>
      <c r="B4302">
        <v>0</v>
      </c>
    </row>
    <row r="4303" spans="1:2">
      <c r="A4303">
        <v>395.50301</v>
      </c>
      <c r="B4303">
        <v>0</v>
      </c>
    </row>
    <row r="4304" spans="1:2">
      <c r="A4304">
        <v>395.59499</v>
      </c>
      <c r="B4304">
        <v>0</v>
      </c>
    </row>
    <row r="4305" spans="1:2">
      <c r="A4305">
        <v>395.687</v>
      </c>
      <c r="B4305">
        <v>0</v>
      </c>
    </row>
    <row r="4306" spans="1:2">
      <c r="A4306">
        <v>395.77998</v>
      </c>
      <c r="B4306">
        <v>0</v>
      </c>
    </row>
    <row r="4307" spans="1:2">
      <c r="A4307">
        <v>395.87199</v>
      </c>
      <c r="B4307">
        <v>0</v>
      </c>
    </row>
    <row r="4308" spans="1:2">
      <c r="A4308">
        <v>395.963</v>
      </c>
      <c r="B4308">
        <v>0</v>
      </c>
    </row>
    <row r="4309" spans="1:2">
      <c r="A4309">
        <v>396.05501</v>
      </c>
      <c r="B4309">
        <v>0</v>
      </c>
    </row>
    <row r="4310" spans="1:2">
      <c r="A4310">
        <v>396.14699</v>
      </c>
      <c r="B4310">
        <v>0</v>
      </c>
    </row>
    <row r="4311" spans="1:2">
      <c r="A4311">
        <v>396.239</v>
      </c>
      <c r="B4311">
        <v>0</v>
      </c>
    </row>
    <row r="4312" spans="1:2">
      <c r="A4312">
        <v>396.33198</v>
      </c>
      <c r="B4312">
        <v>0</v>
      </c>
    </row>
    <row r="4313" spans="1:2">
      <c r="A4313">
        <v>396.42299</v>
      </c>
      <c r="B4313">
        <v>0</v>
      </c>
    </row>
    <row r="4314" spans="1:2">
      <c r="A4314">
        <v>396.515</v>
      </c>
      <c r="B4314">
        <v>0</v>
      </c>
    </row>
    <row r="4315" spans="1:2">
      <c r="A4315">
        <v>396.60701</v>
      </c>
      <c r="B4315">
        <v>0</v>
      </c>
    </row>
    <row r="4316" spans="1:2">
      <c r="A4316">
        <v>396.69899</v>
      </c>
      <c r="B4316">
        <v>0</v>
      </c>
    </row>
    <row r="4317" spans="1:2">
      <c r="A4317">
        <v>396.791</v>
      </c>
      <c r="B4317">
        <v>0</v>
      </c>
    </row>
    <row r="4318" spans="1:2">
      <c r="A4318">
        <v>396.882</v>
      </c>
      <c r="B4318">
        <v>0</v>
      </c>
    </row>
    <row r="4319" spans="1:2">
      <c r="A4319">
        <v>396.97499</v>
      </c>
      <c r="B4319">
        <v>0.40082</v>
      </c>
    </row>
    <row r="4320" spans="1:2">
      <c r="A4320">
        <v>397.067</v>
      </c>
      <c r="B4320">
        <v>3.47998</v>
      </c>
    </row>
    <row r="4321" spans="1:2">
      <c r="A4321">
        <v>397.15898</v>
      </c>
      <c r="B4321">
        <v>16.4248</v>
      </c>
    </row>
    <row r="4322" spans="1:2">
      <c r="A4322">
        <v>397.25099</v>
      </c>
      <c r="B4322">
        <v>34.14418</v>
      </c>
    </row>
    <row r="4323" spans="1:2">
      <c r="A4323">
        <v>397.34199</v>
      </c>
      <c r="B4323">
        <v>51.23146</v>
      </c>
    </row>
    <row r="4324" spans="1:2">
      <c r="A4324">
        <v>397.43401</v>
      </c>
      <c r="B4324">
        <v>64.65354</v>
      </c>
    </row>
    <row r="4325" spans="1:2">
      <c r="A4325">
        <v>397.52699</v>
      </c>
      <c r="B4325">
        <v>72.95904</v>
      </c>
    </row>
    <row r="4326" spans="1:2">
      <c r="A4326">
        <v>397.619</v>
      </c>
      <c r="B4326">
        <v>77.0525</v>
      </c>
    </row>
    <row r="4327" spans="1:2">
      <c r="A4327">
        <v>397.71098</v>
      </c>
      <c r="B4327">
        <v>78.7185</v>
      </c>
    </row>
    <row r="4328" spans="1:2">
      <c r="A4328">
        <v>397.80199</v>
      </c>
      <c r="B4328">
        <v>79.15852</v>
      </c>
    </row>
    <row r="4329" spans="1:2">
      <c r="A4329">
        <v>397.894</v>
      </c>
      <c r="B4329">
        <v>79.01936</v>
      </c>
    </row>
    <row r="4330" spans="1:2">
      <c r="A4330">
        <v>397.98601</v>
      </c>
      <c r="B4330">
        <v>78.95664</v>
      </c>
    </row>
    <row r="4331" spans="1:2">
      <c r="A4331">
        <v>398.07899</v>
      </c>
      <c r="B4331">
        <v>78.83022</v>
      </c>
    </row>
    <row r="4332" spans="1:2">
      <c r="A4332">
        <v>398.171</v>
      </c>
      <c r="B4332">
        <v>78.42842</v>
      </c>
    </row>
    <row r="4333" spans="1:2">
      <c r="A4333">
        <v>398.26201</v>
      </c>
      <c r="B4333">
        <v>78.21772</v>
      </c>
    </row>
    <row r="4334" spans="1:2">
      <c r="A4334">
        <v>398.35399</v>
      </c>
      <c r="B4334">
        <v>78.24418</v>
      </c>
    </row>
    <row r="4335" spans="1:2">
      <c r="A4335">
        <v>398.446</v>
      </c>
      <c r="B4335">
        <v>78.2089</v>
      </c>
    </row>
    <row r="4336" spans="1:2">
      <c r="A4336">
        <v>398.53801</v>
      </c>
      <c r="B4336">
        <v>78.21576</v>
      </c>
    </row>
    <row r="4337" spans="1:2">
      <c r="A4337">
        <v>398.62898</v>
      </c>
      <c r="B4337">
        <v>78.10012</v>
      </c>
    </row>
    <row r="4338" spans="1:2">
      <c r="A4338">
        <v>398.722</v>
      </c>
      <c r="B4338">
        <v>77.95214</v>
      </c>
    </row>
    <row r="4339" spans="1:2">
      <c r="A4339">
        <v>398.81401</v>
      </c>
      <c r="B4339">
        <v>77.71988</v>
      </c>
    </row>
    <row r="4340" spans="1:2">
      <c r="A4340">
        <v>398.90599</v>
      </c>
      <c r="B4340">
        <v>77.51114</v>
      </c>
    </row>
    <row r="4341" spans="1:2">
      <c r="A4341">
        <v>398.998</v>
      </c>
      <c r="B4341">
        <v>77.41706</v>
      </c>
    </row>
    <row r="4342" spans="1:2">
      <c r="A4342">
        <v>399.089</v>
      </c>
      <c r="B4342">
        <v>77.3906</v>
      </c>
    </row>
    <row r="4343" spans="1:2">
      <c r="A4343">
        <v>399.18098</v>
      </c>
      <c r="B4343">
        <v>77.35532</v>
      </c>
    </row>
    <row r="4344" spans="1:2">
      <c r="A4344">
        <v>399.274</v>
      </c>
      <c r="B4344">
        <v>77.12796</v>
      </c>
    </row>
    <row r="4345" spans="1:2">
      <c r="A4345">
        <v>399.36598</v>
      </c>
      <c r="B4345">
        <v>77.0231</v>
      </c>
    </row>
    <row r="4346" spans="1:2">
      <c r="A4346">
        <v>399.45799</v>
      </c>
      <c r="B4346">
        <v>77.0133</v>
      </c>
    </row>
    <row r="4347" spans="1:2">
      <c r="A4347">
        <v>399.549</v>
      </c>
      <c r="B4347">
        <v>76.93392</v>
      </c>
    </row>
    <row r="4348" spans="1:2">
      <c r="A4348">
        <v>399.64101</v>
      </c>
      <c r="B4348">
        <v>76.88688</v>
      </c>
    </row>
    <row r="4349" spans="1:2">
      <c r="A4349">
        <v>399.73299</v>
      </c>
      <c r="B4349">
        <v>76.7487</v>
      </c>
    </row>
    <row r="4350" spans="1:2">
      <c r="A4350">
        <v>399.825</v>
      </c>
      <c r="B4350">
        <v>76.59974</v>
      </c>
    </row>
    <row r="4351" spans="1:2">
      <c r="A4351">
        <v>399.91798</v>
      </c>
      <c r="B4351">
        <v>76.4547</v>
      </c>
    </row>
    <row r="4352" spans="1:2">
      <c r="A4352">
        <v>400.00999</v>
      </c>
      <c r="B4352">
        <v>76.18324</v>
      </c>
    </row>
    <row r="4353" spans="1:2">
      <c r="A4353">
        <v>400.101</v>
      </c>
      <c r="B4353">
        <v>76.05584</v>
      </c>
    </row>
    <row r="4354" spans="1:2">
      <c r="A4354">
        <v>400.19301</v>
      </c>
      <c r="B4354">
        <v>75.88532</v>
      </c>
    </row>
    <row r="4355" spans="1:2">
      <c r="A4355">
        <v>400.28499</v>
      </c>
      <c r="B4355">
        <v>75.7197</v>
      </c>
    </row>
    <row r="4356" spans="1:2">
      <c r="A4356">
        <v>400.377</v>
      </c>
      <c r="B4356">
        <v>75.7197</v>
      </c>
    </row>
    <row r="4357" spans="1:2">
      <c r="A4357">
        <v>400.46901</v>
      </c>
      <c r="B4357">
        <v>75.7246</v>
      </c>
    </row>
    <row r="4358" spans="1:2">
      <c r="A4358">
        <v>400.56099</v>
      </c>
      <c r="B4358">
        <v>75.79124</v>
      </c>
    </row>
    <row r="4359" spans="1:2">
      <c r="A4359">
        <v>400.653</v>
      </c>
      <c r="B4359">
        <v>75.77066</v>
      </c>
    </row>
    <row r="4360" spans="1:2">
      <c r="A4360">
        <v>400.74501</v>
      </c>
      <c r="B4360">
        <v>75.7001</v>
      </c>
    </row>
    <row r="4361" spans="1:2">
      <c r="A4361">
        <v>400.83699</v>
      </c>
      <c r="B4361">
        <v>75.57858</v>
      </c>
    </row>
    <row r="4362" spans="1:2">
      <c r="A4362">
        <v>400.929</v>
      </c>
      <c r="B4362">
        <v>75.43942</v>
      </c>
    </row>
    <row r="4363" spans="1:2">
      <c r="A4363">
        <v>401.02</v>
      </c>
      <c r="B4363">
        <v>75.2542</v>
      </c>
    </row>
    <row r="4364" spans="1:2">
      <c r="A4364">
        <v>401.11299</v>
      </c>
      <c r="B4364">
        <v>75.10132</v>
      </c>
    </row>
    <row r="4365" spans="1:2">
      <c r="A4365">
        <v>401.205</v>
      </c>
      <c r="B4365">
        <v>74.9994</v>
      </c>
    </row>
    <row r="4366" spans="1:2">
      <c r="A4366">
        <v>401.29698</v>
      </c>
      <c r="B4366">
        <v>74.82398</v>
      </c>
    </row>
    <row r="4367" spans="1:2">
      <c r="A4367">
        <v>401.38899</v>
      </c>
      <c r="B4367">
        <v>74.51528</v>
      </c>
    </row>
    <row r="4368" spans="1:2">
      <c r="A4368">
        <v>401.48</v>
      </c>
      <c r="B4368">
        <v>74.10564</v>
      </c>
    </row>
    <row r="4369" spans="1:2">
      <c r="A4369">
        <v>401.57201</v>
      </c>
      <c r="B4369">
        <v>73.6225</v>
      </c>
    </row>
    <row r="4370" spans="1:2">
      <c r="A4370">
        <v>401.66499</v>
      </c>
      <c r="B4370">
        <v>72.9561</v>
      </c>
    </row>
    <row r="4371" spans="1:2">
      <c r="A4371">
        <v>401.757</v>
      </c>
      <c r="B4371">
        <v>71.8242</v>
      </c>
    </row>
    <row r="4372" spans="1:2">
      <c r="A4372">
        <v>401.84898</v>
      </c>
      <c r="B4372">
        <v>69.29776</v>
      </c>
    </row>
    <row r="4373" spans="1:2">
      <c r="A4373">
        <v>401.93999</v>
      </c>
      <c r="B4373">
        <v>64.89266</v>
      </c>
    </row>
    <row r="4374" spans="1:2">
      <c r="A4374">
        <v>402.032</v>
      </c>
      <c r="B4374">
        <v>58.41486</v>
      </c>
    </row>
    <row r="4375" spans="1:2">
      <c r="A4375">
        <v>402.12401</v>
      </c>
      <c r="B4375">
        <v>48.81576</v>
      </c>
    </row>
    <row r="4376" spans="1:2">
      <c r="A4376">
        <v>402.21599</v>
      </c>
      <c r="B4376">
        <v>35.3731</v>
      </c>
    </row>
    <row r="4377" spans="1:2">
      <c r="A4377">
        <v>402.30901</v>
      </c>
      <c r="B4377">
        <v>18.02024</v>
      </c>
    </row>
    <row r="4378" spans="1:2">
      <c r="A4378">
        <v>402.40001</v>
      </c>
      <c r="B4378">
        <v>5.48898</v>
      </c>
    </row>
    <row r="4379" spans="1:2">
      <c r="A4379">
        <v>402.49199</v>
      </c>
      <c r="B4379">
        <v>1.49842</v>
      </c>
    </row>
    <row r="4380" spans="1:2">
      <c r="A4380">
        <v>402.584</v>
      </c>
      <c r="B4380">
        <v>0.20776</v>
      </c>
    </row>
    <row r="4381" spans="1:2">
      <c r="A4381">
        <v>402.67601</v>
      </c>
      <c r="B4381">
        <v>0.27734</v>
      </c>
    </row>
    <row r="4382" spans="1:2">
      <c r="A4382">
        <v>402.76799</v>
      </c>
      <c r="B4382">
        <v>0</v>
      </c>
    </row>
    <row r="4383" spans="1:2">
      <c r="A4383">
        <v>402.86</v>
      </c>
      <c r="B4383">
        <v>0</v>
      </c>
    </row>
    <row r="4384" spans="1:2">
      <c r="A4384">
        <v>402.95198</v>
      </c>
      <c r="B4384">
        <v>0</v>
      </c>
    </row>
    <row r="4385" spans="1:2">
      <c r="A4385">
        <v>403.04399</v>
      </c>
      <c r="B4385">
        <v>0</v>
      </c>
    </row>
    <row r="4386" spans="1:2">
      <c r="A4386">
        <v>403.136</v>
      </c>
      <c r="B4386">
        <v>0</v>
      </c>
    </row>
    <row r="4387" spans="1:2">
      <c r="A4387">
        <v>403.22798</v>
      </c>
      <c r="B4387">
        <v>0</v>
      </c>
    </row>
    <row r="4388" spans="1:2">
      <c r="A4388">
        <v>403.31898</v>
      </c>
      <c r="B4388">
        <v>0</v>
      </c>
    </row>
    <row r="4389" spans="1:2">
      <c r="A4389">
        <v>403.412</v>
      </c>
      <c r="B4389">
        <v>0</v>
      </c>
    </row>
    <row r="4390" spans="1:2">
      <c r="A4390">
        <v>403.50398</v>
      </c>
      <c r="B4390">
        <v>0</v>
      </c>
    </row>
    <row r="4391" spans="1:2">
      <c r="A4391">
        <v>403.59599</v>
      </c>
      <c r="B4391">
        <v>0</v>
      </c>
    </row>
    <row r="4392" spans="1:2">
      <c r="A4392">
        <v>403.688</v>
      </c>
      <c r="B4392">
        <v>0</v>
      </c>
    </row>
    <row r="4393" spans="1:2">
      <c r="A4393">
        <v>403.77901</v>
      </c>
      <c r="B4393">
        <v>0</v>
      </c>
    </row>
    <row r="4394" spans="1:2">
      <c r="A4394">
        <v>403.87099</v>
      </c>
      <c r="B4394">
        <v>0</v>
      </c>
    </row>
    <row r="4395" spans="1:2">
      <c r="A4395">
        <v>403.963</v>
      </c>
      <c r="B4395">
        <v>0</v>
      </c>
    </row>
    <row r="4396" spans="1:2">
      <c r="A4396">
        <v>404.05598</v>
      </c>
      <c r="B4396">
        <v>0</v>
      </c>
    </row>
    <row r="4397" spans="1:2">
      <c r="A4397">
        <v>404.14799</v>
      </c>
      <c r="B4397">
        <v>0</v>
      </c>
    </row>
    <row r="4398" spans="1:2">
      <c r="A4398">
        <v>404.239</v>
      </c>
      <c r="B4398">
        <v>0</v>
      </c>
    </row>
    <row r="4399" spans="1:2">
      <c r="A4399">
        <v>404.33101</v>
      </c>
      <c r="B4399">
        <v>0</v>
      </c>
    </row>
    <row r="4400" spans="1:2">
      <c r="A4400">
        <v>404.42299</v>
      </c>
      <c r="B4400">
        <v>0</v>
      </c>
    </row>
    <row r="4401" spans="1:2">
      <c r="A4401">
        <v>404.515</v>
      </c>
      <c r="B4401">
        <v>0</v>
      </c>
    </row>
    <row r="4402" spans="1:2">
      <c r="A4402">
        <v>404.60799</v>
      </c>
      <c r="B4402">
        <v>0</v>
      </c>
    </row>
    <row r="4403" spans="1:2">
      <c r="A4403">
        <v>404.69899</v>
      </c>
      <c r="B4403">
        <v>0</v>
      </c>
    </row>
    <row r="4404" spans="1:2">
      <c r="A4404">
        <v>404.791</v>
      </c>
      <c r="B4404">
        <v>0.09506</v>
      </c>
    </row>
    <row r="4405" spans="1:2">
      <c r="A4405">
        <v>404.88298</v>
      </c>
      <c r="B4405">
        <v>0.67522</v>
      </c>
    </row>
    <row r="4406" spans="1:2">
      <c r="A4406">
        <v>404.97499</v>
      </c>
      <c r="B4406">
        <v>5.29102</v>
      </c>
    </row>
    <row r="4407" spans="1:2">
      <c r="A4407">
        <v>405.067</v>
      </c>
      <c r="B4407">
        <v>18.2966</v>
      </c>
    </row>
    <row r="4408" spans="1:2">
      <c r="A4408">
        <v>405.158</v>
      </c>
      <c r="B4408">
        <v>33.73944</v>
      </c>
    </row>
    <row r="4409" spans="1:2">
      <c r="A4409">
        <v>405.25099</v>
      </c>
      <c r="B4409">
        <v>48.52078</v>
      </c>
    </row>
    <row r="4410" spans="1:2">
      <c r="A4410">
        <v>405.343</v>
      </c>
      <c r="B4410">
        <v>59.80058</v>
      </c>
    </row>
    <row r="4411" spans="1:2">
      <c r="A4411">
        <v>405.43498</v>
      </c>
      <c r="B4411">
        <v>67.90518</v>
      </c>
    </row>
    <row r="4412" spans="1:2">
      <c r="A4412">
        <v>405.52699</v>
      </c>
      <c r="B4412">
        <v>73.70384</v>
      </c>
    </row>
    <row r="4413" spans="1:2">
      <c r="A4413">
        <v>405.618</v>
      </c>
      <c r="B4413">
        <v>77.23576</v>
      </c>
    </row>
    <row r="4414" spans="1:2">
      <c r="A4414">
        <v>405.71001</v>
      </c>
      <c r="B4414">
        <v>78.18538</v>
      </c>
    </row>
    <row r="4415" spans="1:2">
      <c r="A4415">
        <v>405.80299</v>
      </c>
      <c r="B4415">
        <v>78.09032</v>
      </c>
    </row>
    <row r="4416" spans="1:2">
      <c r="A4416">
        <v>405.895</v>
      </c>
      <c r="B4416">
        <v>77.95312</v>
      </c>
    </row>
    <row r="4417" spans="1:2">
      <c r="A4417">
        <v>405.98698</v>
      </c>
      <c r="B4417">
        <v>77.73164</v>
      </c>
    </row>
    <row r="4418" spans="1:2">
      <c r="A4418">
        <v>406.07799</v>
      </c>
      <c r="B4418">
        <v>77.44254</v>
      </c>
    </row>
    <row r="4419" spans="1:2">
      <c r="A4419">
        <v>406.17</v>
      </c>
      <c r="B4419">
        <v>76.83004</v>
      </c>
    </row>
    <row r="4420" spans="1:2">
      <c r="A4420">
        <v>406.26201</v>
      </c>
      <c r="B4420">
        <v>76.25968</v>
      </c>
    </row>
    <row r="4421" spans="1:2">
      <c r="A4421">
        <v>406.35399</v>
      </c>
      <c r="B4421">
        <v>76.03036</v>
      </c>
    </row>
    <row r="4422" spans="1:2">
      <c r="A4422">
        <v>406.44701</v>
      </c>
      <c r="B4422">
        <v>75.90296</v>
      </c>
    </row>
    <row r="4423" spans="1:2">
      <c r="A4423">
        <v>406.53801</v>
      </c>
      <c r="B4423">
        <v>75.75694</v>
      </c>
    </row>
    <row r="4424" spans="1:2">
      <c r="A4424">
        <v>406.62999</v>
      </c>
      <c r="B4424">
        <v>75.61288</v>
      </c>
    </row>
    <row r="4425" spans="1:2">
      <c r="A4425">
        <v>406.722</v>
      </c>
      <c r="B4425">
        <v>75.38454</v>
      </c>
    </row>
    <row r="4426" spans="1:2">
      <c r="A4426">
        <v>406.81401</v>
      </c>
      <c r="B4426">
        <v>75.18756</v>
      </c>
    </row>
    <row r="4427" spans="1:2">
      <c r="A4427">
        <v>406.90599</v>
      </c>
      <c r="B4427">
        <v>74.97</v>
      </c>
    </row>
    <row r="4428" spans="1:2">
      <c r="A4428">
        <v>406.998</v>
      </c>
      <c r="B4428">
        <v>74.85534</v>
      </c>
    </row>
    <row r="4429" spans="1:2">
      <c r="A4429">
        <v>407.08998</v>
      </c>
      <c r="B4429">
        <v>74.79164</v>
      </c>
    </row>
    <row r="4430" spans="1:2">
      <c r="A4430">
        <v>407.18199</v>
      </c>
      <c r="B4430">
        <v>74.62896</v>
      </c>
    </row>
    <row r="4431" spans="1:2">
      <c r="A4431">
        <v>407.274</v>
      </c>
      <c r="B4431">
        <v>74.4653</v>
      </c>
    </row>
    <row r="4432" spans="1:2">
      <c r="A4432">
        <v>407.36598</v>
      </c>
      <c r="B4432">
        <v>74.30164</v>
      </c>
    </row>
    <row r="4433" spans="1:2">
      <c r="A4433">
        <v>407.45698</v>
      </c>
      <c r="B4433">
        <v>74.2105</v>
      </c>
    </row>
    <row r="4434" spans="1:2">
      <c r="A4434">
        <v>407.549</v>
      </c>
      <c r="B4434">
        <v>74.18404</v>
      </c>
    </row>
    <row r="4435" spans="1:2">
      <c r="A4435">
        <v>407.64198</v>
      </c>
      <c r="B4435">
        <v>74.15562</v>
      </c>
    </row>
    <row r="4436" spans="1:2">
      <c r="A4436">
        <v>407.73399</v>
      </c>
      <c r="B4436">
        <v>74.03606</v>
      </c>
    </row>
    <row r="4437" spans="1:2">
      <c r="A4437">
        <v>407.826</v>
      </c>
      <c r="B4437">
        <v>73.8969</v>
      </c>
    </row>
    <row r="4438" spans="1:2">
      <c r="A4438">
        <v>407.91701</v>
      </c>
      <c r="B4438">
        <v>73.85476</v>
      </c>
    </row>
    <row r="4439" spans="1:2">
      <c r="A4439">
        <v>408.00899</v>
      </c>
      <c r="B4439">
        <v>73.8528</v>
      </c>
    </row>
    <row r="4440" spans="1:2">
      <c r="A4440">
        <v>408.101</v>
      </c>
      <c r="B4440">
        <v>73.85182</v>
      </c>
    </row>
    <row r="4441" spans="1:2">
      <c r="A4441">
        <v>408.19398</v>
      </c>
      <c r="B4441">
        <v>73.843</v>
      </c>
    </row>
    <row r="4442" spans="1:2">
      <c r="A4442">
        <v>408.286</v>
      </c>
      <c r="B4442">
        <v>73.80478</v>
      </c>
    </row>
    <row r="4443" spans="1:2">
      <c r="A4443">
        <v>408.377</v>
      </c>
      <c r="B4443">
        <v>73.72932</v>
      </c>
    </row>
    <row r="4444" spans="1:2">
      <c r="A4444">
        <v>408.46901</v>
      </c>
      <c r="B4444">
        <v>73.5735</v>
      </c>
    </row>
    <row r="4445" spans="1:2">
      <c r="A4445">
        <v>408.56099</v>
      </c>
      <c r="B4445">
        <v>73.47354</v>
      </c>
    </row>
    <row r="4446" spans="1:2">
      <c r="A4446">
        <v>408.653</v>
      </c>
      <c r="B4446">
        <v>73.3775</v>
      </c>
    </row>
    <row r="4447" spans="1:2">
      <c r="A4447">
        <v>408.74599</v>
      </c>
      <c r="B4447">
        <v>73.3481</v>
      </c>
    </row>
    <row r="4448" spans="1:2">
      <c r="A4448">
        <v>408.83699</v>
      </c>
      <c r="B4448">
        <v>73.25108</v>
      </c>
    </row>
    <row r="4449" spans="1:2">
      <c r="A4449">
        <v>408.929</v>
      </c>
      <c r="B4449">
        <v>73.2011</v>
      </c>
    </row>
    <row r="4450" spans="1:2">
      <c r="A4450">
        <v>409.02098</v>
      </c>
      <c r="B4450">
        <v>73.09036</v>
      </c>
    </row>
    <row r="4451" spans="1:2">
      <c r="A4451">
        <v>409.11299</v>
      </c>
      <c r="B4451">
        <v>72.81596</v>
      </c>
    </row>
    <row r="4452" spans="1:2">
      <c r="A4452">
        <v>409.205</v>
      </c>
      <c r="B4452">
        <v>72.422</v>
      </c>
    </row>
    <row r="4453" spans="1:2">
      <c r="A4453">
        <v>409.296</v>
      </c>
      <c r="B4453">
        <v>71.7703</v>
      </c>
    </row>
    <row r="4454" spans="1:2">
      <c r="A4454">
        <v>409.38899</v>
      </c>
      <c r="B4454">
        <v>70.84518</v>
      </c>
    </row>
    <row r="4455" spans="1:2">
      <c r="A4455">
        <v>409.481</v>
      </c>
      <c r="B4455">
        <v>69.24974</v>
      </c>
    </row>
    <row r="4456" spans="1:2">
      <c r="A4456">
        <v>409.57298</v>
      </c>
      <c r="B4456">
        <v>66.47144</v>
      </c>
    </row>
    <row r="4457" spans="1:2">
      <c r="A4457">
        <v>409.66499</v>
      </c>
      <c r="B4457">
        <v>62.5044</v>
      </c>
    </row>
    <row r="4458" spans="1:2">
      <c r="A4458">
        <v>409.756</v>
      </c>
      <c r="B4458">
        <v>57.11342</v>
      </c>
    </row>
    <row r="4459" spans="1:2">
      <c r="A4459">
        <v>409.84801</v>
      </c>
      <c r="B4459">
        <v>50.81104</v>
      </c>
    </row>
    <row r="4460" spans="1:2">
      <c r="A4460">
        <v>409.94099</v>
      </c>
      <c r="B4460">
        <v>40.66706</v>
      </c>
    </row>
    <row r="4461" spans="1:2">
      <c r="A4461">
        <v>410.033</v>
      </c>
      <c r="B4461">
        <v>25.01646</v>
      </c>
    </row>
    <row r="4462" spans="1:2">
      <c r="A4462">
        <v>410.12498</v>
      </c>
      <c r="B4462">
        <v>9.23552</v>
      </c>
    </row>
    <row r="4463" spans="1:2">
      <c r="A4463">
        <v>410.21599</v>
      </c>
      <c r="B4463">
        <v>1.33672</v>
      </c>
    </row>
    <row r="4464" spans="1:2">
      <c r="A4464">
        <v>410.308</v>
      </c>
      <c r="B4464">
        <v>0.46256</v>
      </c>
    </row>
    <row r="4465" spans="1:2">
      <c r="A4465">
        <v>410.40001</v>
      </c>
      <c r="B4465">
        <v>0.34496</v>
      </c>
    </row>
    <row r="4466" spans="1:2">
      <c r="A4466">
        <v>410.49199</v>
      </c>
      <c r="B4466">
        <v>0</v>
      </c>
    </row>
    <row r="4467" spans="1:2">
      <c r="A4467">
        <v>410.58501</v>
      </c>
      <c r="B4467">
        <v>0</v>
      </c>
    </row>
    <row r="4468" spans="1:2">
      <c r="A4468">
        <v>410.67601</v>
      </c>
      <c r="B4468">
        <v>0</v>
      </c>
    </row>
    <row r="4469" spans="1:2">
      <c r="A4469">
        <v>410.76799</v>
      </c>
      <c r="B4469">
        <v>0</v>
      </c>
    </row>
    <row r="4470" spans="1:2">
      <c r="A4470">
        <v>410.86</v>
      </c>
      <c r="B4470">
        <v>0</v>
      </c>
    </row>
    <row r="4471" spans="1:2">
      <c r="A4471">
        <v>410.95198</v>
      </c>
      <c r="B4471">
        <v>0</v>
      </c>
    </row>
    <row r="4472" spans="1:2">
      <c r="A4472">
        <v>411.04399</v>
      </c>
      <c r="B4472">
        <v>0</v>
      </c>
    </row>
    <row r="4473" spans="1:2">
      <c r="A4473">
        <v>411.136</v>
      </c>
      <c r="B4473">
        <v>0</v>
      </c>
    </row>
    <row r="4474" spans="1:2">
      <c r="A4474">
        <v>411.22798</v>
      </c>
      <c r="B4474">
        <v>0</v>
      </c>
    </row>
    <row r="4475" spans="1:2">
      <c r="A4475">
        <v>411.31999</v>
      </c>
      <c r="B4475">
        <v>0</v>
      </c>
    </row>
    <row r="4476" spans="1:2">
      <c r="A4476">
        <v>411.412</v>
      </c>
      <c r="B4476">
        <v>0</v>
      </c>
    </row>
    <row r="4477" spans="1:2">
      <c r="A4477">
        <v>411.50398</v>
      </c>
      <c r="B4477">
        <v>0</v>
      </c>
    </row>
    <row r="4478" spans="1:2">
      <c r="A4478">
        <v>411.59499</v>
      </c>
      <c r="B4478">
        <v>0</v>
      </c>
    </row>
    <row r="4479" spans="1:2">
      <c r="A4479">
        <v>411.687</v>
      </c>
      <c r="B4479">
        <v>0</v>
      </c>
    </row>
    <row r="4480" spans="1:2">
      <c r="A4480">
        <v>411.77998</v>
      </c>
      <c r="B4480">
        <v>0</v>
      </c>
    </row>
    <row r="4481" spans="1:2">
      <c r="A4481">
        <v>411.87199</v>
      </c>
      <c r="B4481">
        <v>0</v>
      </c>
    </row>
    <row r="4482" spans="1:2">
      <c r="A4482">
        <v>411.964</v>
      </c>
      <c r="B4482">
        <v>0</v>
      </c>
    </row>
    <row r="4483" spans="1:2">
      <c r="A4483">
        <v>412.05501</v>
      </c>
      <c r="B4483">
        <v>0</v>
      </c>
    </row>
    <row r="4484" spans="1:2">
      <c r="A4484">
        <v>412.14699</v>
      </c>
      <c r="B4484">
        <v>0</v>
      </c>
    </row>
    <row r="4485" spans="1:2">
      <c r="A4485">
        <v>412.239</v>
      </c>
      <c r="B4485">
        <v>0</v>
      </c>
    </row>
    <row r="4486" spans="1:2">
      <c r="A4486">
        <v>412.33198</v>
      </c>
      <c r="B4486">
        <v>0</v>
      </c>
    </row>
    <row r="4487" spans="1:2">
      <c r="A4487">
        <v>412.424</v>
      </c>
      <c r="B4487">
        <v>0.2205</v>
      </c>
    </row>
    <row r="4488" spans="1:2">
      <c r="A4488">
        <v>412.515</v>
      </c>
      <c r="B4488">
        <v>1.372</v>
      </c>
    </row>
    <row r="4489" spans="1:2">
      <c r="A4489">
        <v>412.60701</v>
      </c>
      <c r="B4489">
        <v>7.65184</v>
      </c>
    </row>
    <row r="4490" spans="1:2">
      <c r="A4490">
        <v>412.69899</v>
      </c>
      <c r="B4490">
        <v>20.3497</v>
      </c>
    </row>
    <row r="4491" spans="1:2">
      <c r="A4491">
        <v>412.791</v>
      </c>
      <c r="B4491">
        <v>37.2449</v>
      </c>
    </row>
    <row r="4492" spans="1:2">
      <c r="A4492">
        <v>412.88399</v>
      </c>
      <c r="B4492">
        <v>53.52956</v>
      </c>
    </row>
    <row r="4493" spans="1:2">
      <c r="A4493">
        <v>412.97499</v>
      </c>
      <c r="B4493">
        <v>65.00144</v>
      </c>
    </row>
    <row r="4494" spans="1:2">
      <c r="A4494">
        <v>413.067</v>
      </c>
      <c r="B4494">
        <v>72.18484</v>
      </c>
    </row>
    <row r="4495" spans="1:2">
      <c r="A4495">
        <v>413.15898</v>
      </c>
      <c r="B4495">
        <v>75.95392</v>
      </c>
    </row>
    <row r="4496" spans="1:2">
      <c r="A4496">
        <v>413.25099</v>
      </c>
      <c r="B4496">
        <v>77.49154</v>
      </c>
    </row>
    <row r="4497" spans="1:2">
      <c r="A4497">
        <v>413.343</v>
      </c>
      <c r="B4497">
        <v>77.8218</v>
      </c>
    </row>
    <row r="4498" spans="1:2">
      <c r="A4498">
        <v>413.43401</v>
      </c>
      <c r="B4498">
        <v>77.52192</v>
      </c>
    </row>
    <row r="4499" spans="1:2">
      <c r="A4499">
        <v>413.52699</v>
      </c>
      <c r="B4499">
        <v>77.09562</v>
      </c>
    </row>
    <row r="4500" spans="1:2">
      <c r="A4500">
        <v>413.619</v>
      </c>
      <c r="B4500">
        <v>76.65854</v>
      </c>
    </row>
    <row r="4501" spans="1:2">
      <c r="A4501">
        <v>413.71098</v>
      </c>
      <c r="B4501">
        <v>76.3322</v>
      </c>
    </row>
    <row r="4502" spans="1:2">
      <c r="A4502">
        <v>413.80299</v>
      </c>
      <c r="B4502">
        <v>76.08916</v>
      </c>
    </row>
    <row r="4503" spans="1:2">
      <c r="A4503">
        <v>413.894</v>
      </c>
      <c r="B4503">
        <v>75.85592</v>
      </c>
    </row>
    <row r="4504" spans="1:2">
      <c r="A4504">
        <v>413.98601</v>
      </c>
      <c r="B4504">
        <v>75.47666</v>
      </c>
    </row>
    <row r="4505" spans="1:2">
      <c r="A4505">
        <v>414.07899</v>
      </c>
      <c r="B4505">
        <v>75.24832</v>
      </c>
    </row>
    <row r="4506" spans="1:2">
      <c r="A4506">
        <v>414.171</v>
      </c>
      <c r="B4506">
        <v>75.06506</v>
      </c>
    </row>
    <row r="4507" spans="1:2">
      <c r="A4507">
        <v>414.26298</v>
      </c>
      <c r="B4507">
        <v>74.7348</v>
      </c>
    </row>
    <row r="4508" spans="1:2">
      <c r="A4508">
        <v>414.35399</v>
      </c>
      <c r="B4508">
        <v>74.49274</v>
      </c>
    </row>
    <row r="4509" spans="1:2">
      <c r="A4509">
        <v>414.446</v>
      </c>
      <c r="B4509">
        <v>74.4016</v>
      </c>
    </row>
    <row r="4510" spans="1:2">
      <c r="A4510">
        <v>414.53801</v>
      </c>
      <c r="B4510">
        <v>74.30752</v>
      </c>
    </row>
    <row r="4511" spans="1:2">
      <c r="A4511">
        <v>414.62999</v>
      </c>
      <c r="B4511">
        <v>74.24578</v>
      </c>
    </row>
    <row r="4512" spans="1:2">
      <c r="A4512">
        <v>414.72301</v>
      </c>
      <c r="B4512">
        <v>74.09976</v>
      </c>
    </row>
    <row r="4513" spans="1:2">
      <c r="A4513">
        <v>414.81401</v>
      </c>
      <c r="B4513">
        <v>74.02332</v>
      </c>
    </row>
    <row r="4514" spans="1:2">
      <c r="A4514">
        <v>414.90599</v>
      </c>
      <c r="B4514">
        <v>73.95864</v>
      </c>
    </row>
    <row r="4515" spans="1:2">
      <c r="A4515">
        <v>414.998</v>
      </c>
      <c r="B4515">
        <v>73.8381</v>
      </c>
    </row>
    <row r="4516" spans="1:2">
      <c r="A4516">
        <v>415.08998</v>
      </c>
      <c r="B4516">
        <v>73.6666</v>
      </c>
    </row>
    <row r="4517" spans="1:2">
      <c r="A4517">
        <v>415.18199</v>
      </c>
      <c r="B4517">
        <v>73.48628</v>
      </c>
    </row>
    <row r="4518" spans="1:2">
      <c r="A4518">
        <v>415.274</v>
      </c>
      <c r="B4518">
        <v>73.37946</v>
      </c>
    </row>
    <row r="4519" spans="1:2">
      <c r="A4519">
        <v>415.36598</v>
      </c>
      <c r="B4519">
        <v>73.2893</v>
      </c>
    </row>
    <row r="4520" spans="1:2">
      <c r="A4520">
        <v>415.45799</v>
      </c>
      <c r="B4520">
        <v>73.21286</v>
      </c>
    </row>
    <row r="4521" spans="1:2">
      <c r="A4521">
        <v>415.55</v>
      </c>
      <c r="B4521">
        <v>73.24324</v>
      </c>
    </row>
    <row r="4522" spans="1:2">
      <c r="A4522">
        <v>415.64198</v>
      </c>
      <c r="B4522">
        <v>73.1864</v>
      </c>
    </row>
    <row r="4523" spans="1:2">
      <c r="A4523">
        <v>415.73299</v>
      </c>
      <c r="B4523">
        <v>73.12368</v>
      </c>
    </row>
    <row r="4524" spans="1:2">
      <c r="A4524">
        <v>415.825</v>
      </c>
      <c r="B4524">
        <v>72.99726</v>
      </c>
    </row>
    <row r="4525" spans="1:2">
      <c r="A4525">
        <v>415.91798</v>
      </c>
      <c r="B4525">
        <v>72.85124</v>
      </c>
    </row>
    <row r="4526" spans="1:2">
      <c r="A4526">
        <v>416.00999</v>
      </c>
      <c r="B4526">
        <v>72.72286</v>
      </c>
    </row>
    <row r="4527" spans="1:2">
      <c r="A4527">
        <v>416.102</v>
      </c>
      <c r="B4527">
        <v>72.64936</v>
      </c>
    </row>
    <row r="4528" spans="1:2">
      <c r="A4528">
        <v>416.19301</v>
      </c>
      <c r="B4528">
        <v>72.5396</v>
      </c>
    </row>
    <row r="4529" spans="1:2">
      <c r="A4529">
        <v>416.28499</v>
      </c>
      <c r="B4529">
        <v>72.45434</v>
      </c>
    </row>
    <row r="4530" spans="1:2">
      <c r="A4530">
        <v>416.377</v>
      </c>
      <c r="B4530">
        <v>72.47492</v>
      </c>
    </row>
    <row r="4531" spans="1:2">
      <c r="A4531">
        <v>416.46999</v>
      </c>
      <c r="B4531">
        <v>72.12996</v>
      </c>
    </row>
    <row r="4532" spans="1:2">
      <c r="A4532">
        <v>416.562</v>
      </c>
      <c r="B4532">
        <v>71.442</v>
      </c>
    </row>
    <row r="4533" spans="1:2">
      <c r="A4533">
        <v>416.653</v>
      </c>
      <c r="B4533">
        <v>70.8834</v>
      </c>
    </row>
    <row r="4534" spans="1:2">
      <c r="A4534">
        <v>416.74501</v>
      </c>
      <c r="B4534">
        <v>69.67898</v>
      </c>
    </row>
    <row r="4535" spans="1:2">
      <c r="A4535">
        <v>416.83699</v>
      </c>
      <c r="B4535">
        <v>66.43126</v>
      </c>
    </row>
    <row r="4536" spans="1:2">
      <c r="A4536">
        <v>416.929</v>
      </c>
      <c r="B4536">
        <v>61.62338</v>
      </c>
    </row>
    <row r="4537" spans="1:2">
      <c r="A4537">
        <v>417.02098</v>
      </c>
      <c r="B4537">
        <v>55.90802</v>
      </c>
    </row>
    <row r="4538" spans="1:2">
      <c r="A4538">
        <v>417.11299</v>
      </c>
      <c r="B4538">
        <v>47.77794</v>
      </c>
    </row>
    <row r="4539" spans="1:2">
      <c r="A4539">
        <v>417.205</v>
      </c>
      <c r="B4539">
        <v>36.63436</v>
      </c>
    </row>
    <row r="4540" spans="1:2">
      <c r="A4540">
        <v>417.29698</v>
      </c>
      <c r="B4540">
        <v>21.90006</v>
      </c>
    </row>
    <row r="4541" spans="1:2">
      <c r="A4541">
        <v>417.38899</v>
      </c>
      <c r="B4541">
        <v>7.1246</v>
      </c>
    </row>
    <row r="4542" spans="1:2">
      <c r="A4542">
        <v>417.481</v>
      </c>
      <c r="B4542">
        <v>1.32496</v>
      </c>
    </row>
    <row r="4543" spans="1:2">
      <c r="A4543">
        <v>417.57201</v>
      </c>
      <c r="B4543">
        <v>0.5341</v>
      </c>
    </row>
    <row r="4544" spans="1:2">
      <c r="A4544">
        <v>417.66499</v>
      </c>
      <c r="B4544">
        <v>0.20384</v>
      </c>
    </row>
    <row r="4545" spans="1:2">
      <c r="A4545">
        <v>417.757</v>
      </c>
      <c r="B4545">
        <v>0</v>
      </c>
    </row>
    <row r="4546" spans="1:2">
      <c r="A4546">
        <v>417.84898</v>
      </c>
      <c r="B4546">
        <v>0</v>
      </c>
    </row>
    <row r="4547" spans="1:2">
      <c r="A4547">
        <v>417.94099</v>
      </c>
      <c r="B4547">
        <v>0</v>
      </c>
    </row>
    <row r="4548" spans="1:2">
      <c r="A4548">
        <v>418.032</v>
      </c>
      <c r="B4548">
        <v>0</v>
      </c>
    </row>
    <row r="4549" spans="1:2">
      <c r="A4549">
        <v>418.12401</v>
      </c>
      <c r="B4549">
        <v>0</v>
      </c>
    </row>
    <row r="4550" spans="1:2">
      <c r="A4550">
        <v>418.21599</v>
      </c>
      <c r="B4550">
        <v>0</v>
      </c>
    </row>
    <row r="4551" spans="1:2">
      <c r="A4551">
        <v>418.30901</v>
      </c>
      <c r="B4551">
        <v>0</v>
      </c>
    </row>
    <row r="4552" spans="1:2">
      <c r="A4552">
        <v>418.40099</v>
      </c>
      <c r="B4552">
        <v>0</v>
      </c>
    </row>
    <row r="4553" spans="1:2">
      <c r="A4553">
        <v>418.49199</v>
      </c>
      <c r="B4553">
        <v>0</v>
      </c>
    </row>
    <row r="4554" spans="1:2">
      <c r="A4554">
        <v>418.584</v>
      </c>
      <c r="B4554">
        <v>0</v>
      </c>
    </row>
    <row r="4555" spans="1:2">
      <c r="A4555">
        <v>418.67601</v>
      </c>
      <c r="B4555">
        <v>0</v>
      </c>
    </row>
    <row r="4556" spans="1:2">
      <c r="A4556">
        <v>418.76799</v>
      </c>
      <c r="B4556">
        <v>0</v>
      </c>
    </row>
    <row r="4557" spans="1:2">
      <c r="A4557">
        <v>418.86101</v>
      </c>
      <c r="B4557">
        <v>0</v>
      </c>
    </row>
    <row r="4558" spans="1:2">
      <c r="A4558">
        <v>418.95198</v>
      </c>
      <c r="B4558">
        <v>0</v>
      </c>
    </row>
    <row r="4559" spans="1:2">
      <c r="A4559">
        <v>419.04399</v>
      </c>
      <c r="B4559">
        <v>0</v>
      </c>
    </row>
    <row r="4560" spans="1:2">
      <c r="A4560">
        <v>419.136</v>
      </c>
      <c r="B4560">
        <v>0</v>
      </c>
    </row>
    <row r="4561" spans="1:2">
      <c r="A4561">
        <v>419.22798</v>
      </c>
      <c r="B4561">
        <v>0</v>
      </c>
    </row>
    <row r="4562" spans="1:2">
      <c r="A4562">
        <v>419.31999</v>
      </c>
      <c r="B4562">
        <v>0</v>
      </c>
    </row>
    <row r="4563" spans="1:2">
      <c r="A4563">
        <v>419.412</v>
      </c>
      <c r="B4563">
        <v>0</v>
      </c>
    </row>
    <row r="4564" spans="1:2">
      <c r="A4564">
        <v>419.50398</v>
      </c>
      <c r="B4564">
        <v>0</v>
      </c>
    </row>
    <row r="4565" spans="1:2">
      <c r="A4565">
        <v>419.59599</v>
      </c>
      <c r="B4565">
        <v>0</v>
      </c>
    </row>
    <row r="4566" spans="1:2">
      <c r="A4566">
        <v>419.688</v>
      </c>
      <c r="B4566">
        <v>0</v>
      </c>
    </row>
    <row r="4567" spans="1:2">
      <c r="A4567">
        <v>419.77998</v>
      </c>
      <c r="B4567">
        <v>0</v>
      </c>
    </row>
    <row r="4568" spans="1:2">
      <c r="A4568">
        <v>419.87099</v>
      </c>
      <c r="B4568">
        <v>0.21266</v>
      </c>
    </row>
    <row r="4569" spans="1:2">
      <c r="A4569">
        <v>419.963</v>
      </c>
      <c r="B4569">
        <v>1.88454</v>
      </c>
    </row>
    <row r="4570" spans="1:2">
      <c r="A4570">
        <v>420.05598</v>
      </c>
      <c r="B4570">
        <v>13.8082</v>
      </c>
    </row>
    <row r="4571" spans="1:2">
      <c r="A4571">
        <v>420.14799</v>
      </c>
      <c r="B4571">
        <v>34.35194</v>
      </c>
    </row>
    <row r="4572" spans="1:2">
      <c r="A4572">
        <v>420.24001</v>
      </c>
      <c r="B4572">
        <v>49.8918</v>
      </c>
    </row>
    <row r="4573" spans="1:2">
      <c r="A4573">
        <v>420.33101</v>
      </c>
      <c r="B4573">
        <v>62.8915</v>
      </c>
    </row>
    <row r="4574" spans="1:2">
      <c r="A4574">
        <v>420.42299</v>
      </c>
      <c r="B4574">
        <v>71.96532</v>
      </c>
    </row>
    <row r="4575" spans="1:2">
      <c r="A4575">
        <v>420.515</v>
      </c>
      <c r="B4575">
        <v>76.32828</v>
      </c>
    </row>
    <row r="4576" spans="1:2">
      <c r="A4576">
        <v>420.60799</v>
      </c>
      <c r="B4576">
        <v>77.68068</v>
      </c>
    </row>
    <row r="4577" spans="1:2">
      <c r="A4577">
        <v>420.7</v>
      </c>
      <c r="B4577">
        <v>78.21968</v>
      </c>
    </row>
    <row r="4578" spans="1:2">
      <c r="A4578">
        <v>420.791</v>
      </c>
      <c r="B4578">
        <v>78.43822</v>
      </c>
    </row>
    <row r="4579" spans="1:2">
      <c r="A4579">
        <v>420.88298</v>
      </c>
      <c r="B4579">
        <v>78.20792</v>
      </c>
    </row>
    <row r="4580" spans="1:2">
      <c r="A4580">
        <v>420.97499</v>
      </c>
      <c r="B4580">
        <v>77.91</v>
      </c>
    </row>
    <row r="4581" spans="1:2">
      <c r="A4581">
        <v>421.067</v>
      </c>
      <c r="B4581">
        <v>77.63462</v>
      </c>
    </row>
    <row r="4582" spans="1:2">
      <c r="A4582">
        <v>421.15898</v>
      </c>
      <c r="B4582">
        <v>77.3465</v>
      </c>
    </row>
    <row r="4583" spans="1:2">
      <c r="A4583">
        <v>421.25099</v>
      </c>
      <c r="B4583">
        <v>77.06132</v>
      </c>
    </row>
    <row r="4584" spans="1:2">
      <c r="A4584">
        <v>421.343</v>
      </c>
      <c r="B4584">
        <v>76.83396</v>
      </c>
    </row>
    <row r="4585" spans="1:2">
      <c r="A4585">
        <v>421.43498</v>
      </c>
      <c r="B4585">
        <v>76.77908</v>
      </c>
    </row>
    <row r="4586" spans="1:2">
      <c r="A4586">
        <v>421.52699</v>
      </c>
      <c r="B4586">
        <v>76.78594</v>
      </c>
    </row>
    <row r="4587" spans="1:2">
      <c r="A4587">
        <v>421.619</v>
      </c>
      <c r="B4587">
        <v>76.66442</v>
      </c>
    </row>
    <row r="4588" spans="1:2">
      <c r="A4588">
        <v>421.71001</v>
      </c>
      <c r="B4588">
        <v>76.5037</v>
      </c>
    </row>
    <row r="4589" spans="1:2">
      <c r="A4589">
        <v>421.80299</v>
      </c>
      <c r="B4589">
        <v>76.32534</v>
      </c>
    </row>
    <row r="4590" spans="1:2">
      <c r="A4590">
        <v>421.895</v>
      </c>
      <c r="B4590">
        <v>76.1999</v>
      </c>
    </row>
    <row r="4591" spans="1:2">
      <c r="A4591">
        <v>421.98698</v>
      </c>
      <c r="B4591">
        <v>76.05094</v>
      </c>
    </row>
    <row r="4592" spans="1:2">
      <c r="A4592">
        <v>422.07899</v>
      </c>
      <c r="B4592">
        <v>75.82652</v>
      </c>
    </row>
    <row r="4593" spans="1:2">
      <c r="A4593">
        <v>422.17</v>
      </c>
      <c r="B4593">
        <v>75.62072</v>
      </c>
    </row>
    <row r="4594" spans="1:2">
      <c r="A4594">
        <v>422.26201</v>
      </c>
      <c r="B4594">
        <v>75.44628</v>
      </c>
    </row>
    <row r="4595" spans="1:2">
      <c r="A4595">
        <v>422.35399</v>
      </c>
      <c r="B4595">
        <v>75.23656</v>
      </c>
    </row>
    <row r="4596" spans="1:2">
      <c r="A4596">
        <v>422.44701</v>
      </c>
      <c r="B4596">
        <v>75.09642</v>
      </c>
    </row>
    <row r="4597" spans="1:2">
      <c r="A4597">
        <v>422.53899</v>
      </c>
      <c r="B4597">
        <v>75.08172</v>
      </c>
    </row>
    <row r="4598" spans="1:2">
      <c r="A4598">
        <v>422.62999</v>
      </c>
      <c r="B4598">
        <v>75.09446</v>
      </c>
    </row>
    <row r="4599" spans="1:2">
      <c r="A4599">
        <v>422.722</v>
      </c>
      <c r="B4599">
        <v>74.9749</v>
      </c>
    </row>
    <row r="4600" spans="1:2">
      <c r="A4600">
        <v>422.81401</v>
      </c>
      <c r="B4600">
        <v>74.79752</v>
      </c>
    </row>
    <row r="4601" spans="1:2">
      <c r="A4601">
        <v>422.90599</v>
      </c>
      <c r="B4601">
        <v>74.56232</v>
      </c>
    </row>
    <row r="4602" spans="1:2">
      <c r="A4602">
        <v>422.99901</v>
      </c>
      <c r="B4602">
        <v>74.3526</v>
      </c>
    </row>
    <row r="4603" spans="1:2">
      <c r="A4603">
        <v>423.08998</v>
      </c>
      <c r="B4603">
        <v>74.23108</v>
      </c>
    </row>
    <row r="4604" spans="1:2">
      <c r="A4604">
        <v>423.18199</v>
      </c>
      <c r="B4604">
        <v>74.11152</v>
      </c>
    </row>
    <row r="4605" spans="1:2">
      <c r="A4605">
        <v>423.274</v>
      </c>
      <c r="B4605">
        <v>73.99392</v>
      </c>
    </row>
    <row r="4606" spans="1:2">
      <c r="A4606">
        <v>423.36598</v>
      </c>
      <c r="B4606">
        <v>73.941</v>
      </c>
    </row>
    <row r="4607" spans="1:2">
      <c r="A4607">
        <v>423.45799</v>
      </c>
      <c r="B4607">
        <v>73.94198</v>
      </c>
    </row>
    <row r="4608" spans="1:2">
      <c r="A4608">
        <v>423.549</v>
      </c>
      <c r="B4608">
        <v>74.02136</v>
      </c>
    </row>
    <row r="4609" spans="1:2">
      <c r="A4609">
        <v>423.64198</v>
      </c>
      <c r="B4609">
        <v>74.18208</v>
      </c>
    </row>
    <row r="4610" spans="1:2">
      <c r="A4610">
        <v>423.73399</v>
      </c>
      <c r="B4610">
        <v>74.16738</v>
      </c>
    </row>
    <row r="4611" spans="1:2">
      <c r="A4611">
        <v>423.826</v>
      </c>
      <c r="B4611">
        <v>73.94884</v>
      </c>
    </row>
    <row r="4612" spans="1:2">
      <c r="A4612">
        <v>423.91798</v>
      </c>
      <c r="B4612">
        <v>73.58036</v>
      </c>
    </row>
    <row r="4613" spans="1:2">
      <c r="A4613">
        <v>424.00899</v>
      </c>
      <c r="B4613">
        <v>73.1717</v>
      </c>
    </row>
    <row r="4614" spans="1:2">
      <c r="A4614">
        <v>424.101</v>
      </c>
      <c r="B4614">
        <v>72.45434</v>
      </c>
    </row>
    <row r="4615" spans="1:2">
      <c r="A4615">
        <v>424.19398</v>
      </c>
      <c r="B4615">
        <v>70.70994</v>
      </c>
    </row>
    <row r="4616" spans="1:2">
      <c r="A4616">
        <v>424.286</v>
      </c>
      <c r="B4616">
        <v>68.07472</v>
      </c>
    </row>
    <row r="4617" spans="1:2">
      <c r="A4617">
        <v>424.37801</v>
      </c>
      <c r="B4617">
        <v>64.74272</v>
      </c>
    </row>
    <row r="4618" spans="1:2">
      <c r="A4618">
        <v>424.46901</v>
      </c>
      <c r="B4618">
        <v>59.29</v>
      </c>
    </row>
    <row r="4619" spans="1:2">
      <c r="A4619">
        <v>424.56099</v>
      </c>
      <c r="B4619">
        <v>50.56604</v>
      </c>
    </row>
    <row r="4620" spans="1:2">
      <c r="A4620">
        <v>424.653</v>
      </c>
      <c r="B4620">
        <v>35.2506</v>
      </c>
    </row>
    <row r="4621" spans="1:2">
      <c r="A4621">
        <v>424.74599</v>
      </c>
      <c r="B4621">
        <v>14.2296</v>
      </c>
    </row>
    <row r="4622" spans="1:2">
      <c r="A4622">
        <v>424.838</v>
      </c>
      <c r="B4622">
        <v>3.10562</v>
      </c>
    </row>
    <row r="4623" spans="1:2">
      <c r="A4623">
        <v>424.929</v>
      </c>
      <c r="B4623">
        <v>1.00842</v>
      </c>
    </row>
    <row r="4624" spans="1:2">
      <c r="A4624">
        <v>425.02098</v>
      </c>
      <c r="B4624">
        <v>0.33614</v>
      </c>
    </row>
    <row r="4625" spans="1:2">
      <c r="A4625">
        <v>425.11299</v>
      </c>
      <c r="B4625">
        <v>0.245</v>
      </c>
    </row>
    <row r="4626" spans="1:2">
      <c r="A4626">
        <v>425.205</v>
      </c>
      <c r="B4626">
        <v>0.1421</v>
      </c>
    </row>
    <row r="4627" spans="1:2">
      <c r="A4627">
        <v>425.29698</v>
      </c>
      <c r="B4627">
        <v>0</v>
      </c>
    </row>
    <row r="4628" spans="1:2">
      <c r="A4628">
        <v>425.38899</v>
      </c>
      <c r="B4628">
        <v>0</v>
      </c>
    </row>
    <row r="4629" spans="1:2">
      <c r="A4629">
        <v>425.481</v>
      </c>
      <c r="B4629">
        <v>0</v>
      </c>
    </row>
    <row r="4630" spans="1:2">
      <c r="A4630">
        <v>425.57298</v>
      </c>
      <c r="B4630">
        <v>0</v>
      </c>
    </row>
    <row r="4631" spans="1:2">
      <c r="A4631">
        <v>425.66499</v>
      </c>
      <c r="B4631">
        <v>0</v>
      </c>
    </row>
    <row r="4632" spans="1:2">
      <c r="A4632">
        <v>425.757</v>
      </c>
      <c r="B4632">
        <v>0</v>
      </c>
    </row>
    <row r="4633" spans="1:2">
      <c r="A4633">
        <v>425.84801</v>
      </c>
      <c r="B4633">
        <v>0</v>
      </c>
    </row>
    <row r="4634" spans="1:2">
      <c r="A4634">
        <v>425.94099</v>
      </c>
      <c r="B4634">
        <v>0</v>
      </c>
    </row>
    <row r="4635" spans="1:2">
      <c r="A4635">
        <v>426.033</v>
      </c>
      <c r="B4635">
        <v>0</v>
      </c>
    </row>
    <row r="4636" spans="1:2">
      <c r="A4636">
        <v>426.12498</v>
      </c>
      <c r="B4636">
        <v>0</v>
      </c>
    </row>
    <row r="4637" spans="1:2">
      <c r="A4637">
        <v>426.21699</v>
      </c>
      <c r="B4637">
        <v>0.00392</v>
      </c>
    </row>
    <row r="4638" spans="1:2">
      <c r="A4638">
        <v>426.308</v>
      </c>
      <c r="B4638">
        <v>0</v>
      </c>
    </row>
    <row r="4639" spans="1:2">
      <c r="A4639">
        <v>426.40001</v>
      </c>
      <c r="B4639">
        <v>0</v>
      </c>
    </row>
    <row r="4640" spans="1:2">
      <c r="A4640">
        <v>426.49199</v>
      </c>
      <c r="B4640">
        <v>0</v>
      </c>
    </row>
    <row r="4641" spans="1:2">
      <c r="A4641">
        <v>426.58501</v>
      </c>
      <c r="B4641">
        <v>0</v>
      </c>
    </row>
    <row r="4642" spans="1:2">
      <c r="A4642">
        <v>426.67699</v>
      </c>
      <c r="B4642">
        <v>0</v>
      </c>
    </row>
    <row r="4643" spans="1:2">
      <c r="A4643">
        <v>426.76799</v>
      </c>
      <c r="B4643">
        <v>0</v>
      </c>
    </row>
    <row r="4644" spans="1:2">
      <c r="A4644">
        <v>426.86</v>
      </c>
      <c r="B4644">
        <v>0</v>
      </c>
    </row>
    <row r="4645" spans="1:2">
      <c r="A4645">
        <v>426.95198</v>
      </c>
      <c r="B4645">
        <v>0</v>
      </c>
    </row>
    <row r="4646" spans="1:2">
      <c r="A4646">
        <v>427.04399</v>
      </c>
      <c r="B4646">
        <v>0</v>
      </c>
    </row>
    <row r="4647" spans="1:2">
      <c r="A4647">
        <v>427.13701</v>
      </c>
      <c r="B4647">
        <v>0</v>
      </c>
    </row>
    <row r="4648" spans="1:2">
      <c r="A4648">
        <v>427.22798</v>
      </c>
      <c r="B4648">
        <v>0</v>
      </c>
    </row>
    <row r="4649" spans="1:2">
      <c r="A4649">
        <v>427.31999</v>
      </c>
      <c r="B4649">
        <v>0</v>
      </c>
    </row>
    <row r="4650" spans="1:2">
      <c r="A4650">
        <v>427.412</v>
      </c>
      <c r="B4650">
        <v>0</v>
      </c>
    </row>
    <row r="4651" spans="1:2">
      <c r="A4651">
        <v>427.50398</v>
      </c>
      <c r="B4651">
        <v>0</v>
      </c>
    </row>
    <row r="4652" spans="1:2">
      <c r="A4652">
        <v>427.59599</v>
      </c>
      <c r="B4652">
        <v>0.41748</v>
      </c>
    </row>
    <row r="4653" spans="1:2">
      <c r="A4653">
        <v>427.687</v>
      </c>
      <c r="B4653">
        <v>4.00134</v>
      </c>
    </row>
    <row r="4654" spans="1:2">
      <c r="A4654">
        <v>427.77998</v>
      </c>
      <c r="B4654">
        <v>17.6547</v>
      </c>
    </row>
    <row r="4655" spans="1:2">
      <c r="A4655">
        <v>427.87199</v>
      </c>
      <c r="B4655">
        <v>34.2314</v>
      </c>
    </row>
    <row r="4656" spans="1:2">
      <c r="A4656">
        <v>427.964</v>
      </c>
      <c r="B4656">
        <v>50.4553</v>
      </c>
    </row>
    <row r="4657" spans="1:2">
      <c r="A4657">
        <v>428.05598</v>
      </c>
      <c r="B4657">
        <v>64.1214</v>
      </c>
    </row>
    <row r="4658" spans="1:2">
      <c r="A4658">
        <v>428.14699</v>
      </c>
      <c r="B4658">
        <v>72.62486</v>
      </c>
    </row>
    <row r="4659" spans="1:2">
      <c r="A4659">
        <v>428.239</v>
      </c>
      <c r="B4659">
        <v>76.37728</v>
      </c>
    </row>
    <row r="4660" spans="1:2">
      <c r="A4660">
        <v>428.33198</v>
      </c>
      <c r="B4660">
        <v>77.18578</v>
      </c>
    </row>
    <row r="4661" spans="1:2">
      <c r="A4661">
        <v>428.424</v>
      </c>
      <c r="B4661">
        <v>76.75458</v>
      </c>
    </row>
    <row r="4662" spans="1:2">
      <c r="A4662">
        <v>428.51601</v>
      </c>
      <c r="B4662">
        <v>76.30084</v>
      </c>
    </row>
    <row r="4663" spans="1:2">
      <c r="A4663">
        <v>428.60701</v>
      </c>
      <c r="B4663">
        <v>76.12738</v>
      </c>
    </row>
    <row r="4664" spans="1:2">
      <c r="A4664">
        <v>428.69899</v>
      </c>
      <c r="B4664">
        <v>75.97058</v>
      </c>
    </row>
    <row r="4665" spans="1:2">
      <c r="A4665">
        <v>428.791</v>
      </c>
      <c r="B4665">
        <v>75.59622</v>
      </c>
    </row>
    <row r="4666" spans="1:2">
      <c r="A4666">
        <v>428.88399</v>
      </c>
      <c r="B4666">
        <v>75.166</v>
      </c>
    </row>
    <row r="4667" spans="1:2">
      <c r="A4667">
        <v>428.976</v>
      </c>
      <c r="B4667">
        <v>74.73676</v>
      </c>
    </row>
    <row r="4668" spans="1:2">
      <c r="A4668">
        <v>429.067</v>
      </c>
      <c r="B4668">
        <v>74.3771</v>
      </c>
    </row>
    <row r="4669" spans="1:2">
      <c r="A4669">
        <v>429.15898</v>
      </c>
      <c r="B4669">
        <v>74.18502</v>
      </c>
    </row>
    <row r="4670" spans="1:2">
      <c r="A4670">
        <v>429.25099</v>
      </c>
      <c r="B4670">
        <v>74.04586</v>
      </c>
    </row>
    <row r="4671" spans="1:2">
      <c r="A4671">
        <v>429.343</v>
      </c>
      <c r="B4671">
        <v>73.89788</v>
      </c>
    </row>
    <row r="4672" spans="1:2">
      <c r="A4672">
        <v>429.43498</v>
      </c>
      <c r="B4672">
        <v>73.73618</v>
      </c>
    </row>
    <row r="4673" spans="1:2">
      <c r="A4673">
        <v>429.52699</v>
      </c>
      <c r="B4673">
        <v>73.55096</v>
      </c>
    </row>
    <row r="4674" spans="1:2">
      <c r="A4674">
        <v>429.619</v>
      </c>
      <c r="B4674">
        <v>73.37162</v>
      </c>
    </row>
    <row r="4675" spans="1:2">
      <c r="A4675">
        <v>429.71098</v>
      </c>
      <c r="B4675">
        <v>73.21776</v>
      </c>
    </row>
    <row r="4676" spans="1:2">
      <c r="A4676">
        <v>429.80299</v>
      </c>
      <c r="B4676">
        <v>73.12466</v>
      </c>
    </row>
    <row r="4677" spans="1:2">
      <c r="A4677">
        <v>429.895</v>
      </c>
      <c r="B4677">
        <v>73.11976</v>
      </c>
    </row>
    <row r="4678" spans="1:2">
      <c r="A4678">
        <v>429.98601</v>
      </c>
      <c r="B4678">
        <v>73.0835</v>
      </c>
    </row>
    <row r="4679" spans="1:2">
      <c r="A4679">
        <v>430.07899</v>
      </c>
      <c r="B4679">
        <v>73.01784</v>
      </c>
    </row>
    <row r="4680" spans="1:2">
      <c r="A4680">
        <v>430.171</v>
      </c>
      <c r="B4680">
        <v>72.9365</v>
      </c>
    </row>
    <row r="4681" spans="1:2">
      <c r="A4681">
        <v>430.26298</v>
      </c>
      <c r="B4681">
        <v>72.78264</v>
      </c>
    </row>
    <row r="4682" spans="1:2">
      <c r="A4682">
        <v>430.355</v>
      </c>
      <c r="B4682">
        <v>72.59644</v>
      </c>
    </row>
    <row r="4683" spans="1:2">
      <c r="A4683">
        <v>430.446</v>
      </c>
      <c r="B4683">
        <v>72.49942</v>
      </c>
    </row>
    <row r="4684" spans="1:2">
      <c r="A4684">
        <v>430.53801</v>
      </c>
      <c r="B4684">
        <v>72.49452</v>
      </c>
    </row>
    <row r="4685" spans="1:2">
      <c r="A4685">
        <v>430.62999</v>
      </c>
      <c r="B4685">
        <v>72.4563</v>
      </c>
    </row>
    <row r="4686" spans="1:2">
      <c r="A4686">
        <v>430.72301</v>
      </c>
      <c r="B4686">
        <v>72.34654</v>
      </c>
    </row>
    <row r="4687" spans="1:2">
      <c r="A4687">
        <v>430.81499</v>
      </c>
      <c r="B4687">
        <v>72.24658</v>
      </c>
    </row>
    <row r="4688" spans="1:2">
      <c r="A4688">
        <v>430.90599</v>
      </c>
      <c r="B4688">
        <v>72.1819</v>
      </c>
    </row>
    <row r="4689" spans="1:2">
      <c r="A4689">
        <v>430.998</v>
      </c>
      <c r="B4689">
        <v>72.09076</v>
      </c>
    </row>
    <row r="4690" spans="1:2">
      <c r="A4690">
        <v>431.08998</v>
      </c>
      <c r="B4690">
        <v>72.05352</v>
      </c>
    </row>
    <row r="4691" spans="1:2">
      <c r="A4691">
        <v>431.18199</v>
      </c>
      <c r="B4691">
        <v>71.97022</v>
      </c>
    </row>
    <row r="4692" spans="1:2">
      <c r="A4692">
        <v>431.27501</v>
      </c>
      <c r="B4692">
        <v>71.85654</v>
      </c>
    </row>
    <row r="4693" spans="1:2">
      <c r="A4693">
        <v>431.36598</v>
      </c>
      <c r="B4693">
        <v>71.74482</v>
      </c>
    </row>
    <row r="4694" spans="1:2">
      <c r="A4694">
        <v>431.45799</v>
      </c>
      <c r="B4694">
        <v>71.64682</v>
      </c>
    </row>
    <row r="4695" spans="1:2">
      <c r="A4695">
        <v>431.55</v>
      </c>
      <c r="B4695">
        <v>71.52236</v>
      </c>
    </row>
    <row r="4696" spans="1:2">
      <c r="A4696">
        <v>431.64198</v>
      </c>
      <c r="B4696">
        <v>71.3097</v>
      </c>
    </row>
    <row r="4697" spans="1:2">
      <c r="A4697">
        <v>431.73399</v>
      </c>
      <c r="B4697">
        <v>71.11076</v>
      </c>
    </row>
    <row r="4698" spans="1:2">
      <c r="A4698">
        <v>431.825</v>
      </c>
      <c r="B4698">
        <v>70.94514</v>
      </c>
    </row>
    <row r="4699" spans="1:2">
      <c r="A4699">
        <v>431.91798</v>
      </c>
      <c r="B4699">
        <v>70.94612</v>
      </c>
    </row>
    <row r="4700" spans="1:2">
      <c r="A4700">
        <v>432.00999</v>
      </c>
      <c r="B4700">
        <v>70.91476</v>
      </c>
    </row>
    <row r="4701" spans="1:2">
      <c r="A4701">
        <v>432.102</v>
      </c>
      <c r="B4701">
        <v>70.756</v>
      </c>
    </row>
    <row r="4702" spans="1:2">
      <c r="A4702">
        <v>432.19398</v>
      </c>
      <c r="B4702">
        <v>70.82656</v>
      </c>
    </row>
    <row r="4703" spans="1:2">
      <c r="A4703">
        <v>432.28499</v>
      </c>
      <c r="B4703">
        <v>70.74032</v>
      </c>
    </row>
    <row r="4704" spans="1:2">
      <c r="A4704">
        <v>432.377</v>
      </c>
      <c r="B4704">
        <v>70.17388</v>
      </c>
    </row>
    <row r="4705" spans="1:2">
      <c r="A4705">
        <v>432.46999</v>
      </c>
      <c r="B4705">
        <v>69.4036</v>
      </c>
    </row>
    <row r="4706" spans="1:2">
      <c r="A4706">
        <v>432.562</v>
      </c>
      <c r="B4706">
        <v>68.27758</v>
      </c>
    </row>
    <row r="4707" spans="1:2">
      <c r="A4707">
        <v>432.65401</v>
      </c>
      <c r="B4707">
        <v>65.93538</v>
      </c>
    </row>
    <row r="4708" spans="1:2">
      <c r="A4708">
        <v>432.74501</v>
      </c>
      <c r="B4708">
        <v>61.52538</v>
      </c>
    </row>
    <row r="4709" spans="1:2">
      <c r="A4709">
        <v>432.83699</v>
      </c>
      <c r="B4709">
        <v>55.16322</v>
      </c>
    </row>
    <row r="4710" spans="1:2">
      <c r="A4710">
        <v>432.929</v>
      </c>
      <c r="B4710">
        <v>44.33912</v>
      </c>
    </row>
    <row r="4711" spans="1:2">
      <c r="A4711">
        <v>433.02098</v>
      </c>
      <c r="B4711">
        <v>23.53568</v>
      </c>
    </row>
    <row r="4712" spans="1:2">
      <c r="A4712">
        <v>433.114</v>
      </c>
      <c r="B4712">
        <v>5.24692</v>
      </c>
    </row>
    <row r="4713" spans="1:2">
      <c r="A4713">
        <v>433.205</v>
      </c>
      <c r="B4713">
        <v>2.01684</v>
      </c>
    </row>
    <row r="4714" spans="1:2">
      <c r="A4714">
        <v>433.29698</v>
      </c>
      <c r="B4714">
        <v>0.14406</v>
      </c>
    </row>
    <row r="4715" spans="1:2">
      <c r="A4715">
        <v>433.38899</v>
      </c>
      <c r="B4715">
        <v>0</v>
      </c>
    </row>
    <row r="4716" spans="1:2">
      <c r="A4716">
        <v>433.481</v>
      </c>
      <c r="B4716">
        <v>0.1176</v>
      </c>
    </row>
    <row r="4717" spans="1:2">
      <c r="A4717">
        <v>433.57298</v>
      </c>
      <c r="B4717">
        <v>0</v>
      </c>
    </row>
    <row r="4718" spans="1:2">
      <c r="A4718">
        <v>433.66499</v>
      </c>
      <c r="B4718">
        <v>0</v>
      </c>
    </row>
    <row r="4719" spans="1:2">
      <c r="A4719">
        <v>433.757</v>
      </c>
      <c r="B4719">
        <v>0</v>
      </c>
    </row>
    <row r="4720" spans="1:2">
      <c r="A4720">
        <v>433.84898</v>
      </c>
      <c r="B4720">
        <v>0</v>
      </c>
    </row>
    <row r="4721" spans="1:2">
      <c r="A4721">
        <v>433.94099</v>
      </c>
      <c r="B4721">
        <v>0</v>
      </c>
    </row>
    <row r="4722" spans="1:2">
      <c r="A4722">
        <v>434.033</v>
      </c>
      <c r="B4722">
        <v>0</v>
      </c>
    </row>
    <row r="4723" spans="1:2">
      <c r="A4723">
        <v>434.12401</v>
      </c>
      <c r="B4723">
        <v>0</v>
      </c>
    </row>
    <row r="4724" spans="1:2">
      <c r="A4724">
        <v>434.21599</v>
      </c>
      <c r="B4724">
        <v>0</v>
      </c>
    </row>
    <row r="4725" spans="1:2">
      <c r="A4725">
        <v>434.30901</v>
      </c>
      <c r="B4725">
        <v>0</v>
      </c>
    </row>
    <row r="4726" spans="1:2">
      <c r="A4726">
        <v>434.40099</v>
      </c>
      <c r="B4726">
        <v>0</v>
      </c>
    </row>
    <row r="4727" spans="1:2">
      <c r="A4727">
        <v>434.493</v>
      </c>
      <c r="B4727">
        <v>0</v>
      </c>
    </row>
    <row r="4728" spans="1:2">
      <c r="A4728">
        <v>434.584</v>
      </c>
      <c r="B4728">
        <v>0</v>
      </c>
    </row>
    <row r="4729" spans="1:2">
      <c r="A4729">
        <v>434.67601</v>
      </c>
      <c r="B4729">
        <v>0</v>
      </c>
    </row>
    <row r="4730" spans="1:2">
      <c r="A4730">
        <v>434.76799</v>
      </c>
      <c r="B4730">
        <v>0</v>
      </c>
    </row>
    <row r="4731" spans="1:2">
      <c r="A4731">
        <v>434.86101</v>
      </c>
      <c r="B4731">
        <v>0</v>
      </c>
    </row>
    <row r="4732" spans="1:2">
      <c r="A4732">
        <v>434.95299</v>
      </c>
      <c r="B4732">
        <v>0</v>
      </c>
    </row>
    <row r="4733" spans="1:2">
      <c r="A4733">
        <v>435.04399</v>
      </c>
      <c r="B4733">
        <v>0</v>
      </c>
    </row>
    <row r="4734" spans="1:2">
      <c r="A4734">
        <v>435.136</v>
      </c>
      <c r="B4734">
        <v>0</v>
      </c>
    </row>
    <row r="4735" spans="1:2">
      <c r="A4735">
        <v>435.22798</v>
      </c>
      <c r="B4735">
        <v>0</v>
      </c>
    </row>
    <row r="4736" spans="1:2">
      <c r="A4736">
        <v>435.31999</v>
      </c>
      <c r="B4736">
        <v>0</v>
      </c>
    </row>
    <row r="4737" spans="1:2">
      <c r="A4737">
        <v>435.41301</v>
      </c>
      <c r="B4737">
        <v>0</v>
      </c>
    </row>
    <row r="4738" spans="1:2">
      <c r="A4738">
        <v>435.50398</v>
      </c>
      <c r="B4738">
        <v>0</v>
      </c>
    </row>
    <row r="4739" spans="1:2">
      <c r="A4739">
        <v>435.59599</v>
      </c>
      <c r="B4739">
        <v>0</v>
      </c>
    </row>
    <row r="4740" spans="1:2">
      <c r="A4740">
        <v>435.688</v>
      </c>
      <c r="B4740">
        <v>0</v>
      </c>
    </row>
    <row r="4741" spans="1:2">
      <c r="A4741">
        <v>435.77998</v>
      </c>
      <c r="B4741">
        <v>0.3136</v>
      </c>
    </row>
    <row r="4742" spans="1:2">
      <c r="A4742">
        <v>435.87199</v>
      </c>
      <c r="B4742">
        <v>2.00116</v>
      </c>
    </row>
    <row r="4743" spans="1:2">
      <c r="A4743">
        <v>435.964</v>
      </c>
      <c r="B4743">
        <v>10.32038</v>
      </c>
    </row>
    <row r="4744" spans="1:2">
      <c r="A4744">
        <v>436.05598</v>
      </c>
      <c r="B4744">
        <v>24.0492</v>
      </c>
    </row>
    <row r="4745" spans="1:2">
      <c r="A4745">
        <v>436.14799</v>
      </c>
      <c r="B4745">
        <v>40.46616</v>
      </c>
    </row>
    <row r="4746" spans="1:2">
      <c r="A4746">
        <v>436.24001</v>
      </c>
      <c r="B4746">
        <v>55.50524</v>
      </c>
    </row>
    <row r="4747" spans="1:2">
      <c r="A4747">
        <v>436.33198</v>
      </c>
      <c r="B4747">
        <v>65.43754</v>
      </c>
    </row>
    <row r="4748" spans="1:2">
      <c r="A4748">
        <v>436.424</v>
      </c>
      <c r="B4748">
        <v>71.34498</v>
      </c>
    </row>
    <row r="4749" spans="1:2">
      <c r="A4749">
        <v>436.515</v>
      </c>
      <c r="B4749">
        <v>73.58428</v>
      </c>
    </row>
    <row r="4750" spans="1:2">
      <c r="A4750">
        <v>436.60799</v>
      </c>
      <c r="B4750">
        <v>73.77832</v>
      </c>
    </row>
    <row r="4751" spans="1:2">
      <c r="A4751">
        <v>436.7</v>
      </c>
      <c r="B4751">
        <v>73.63328</v>
      </c>
    </row>
    <row r="4752" spans="1:2">
      <c r="A4752">
        <v>436.79201</v>
      </c>
      <c r="B4752">
        <v>73.29224</v>
      </c>
    </row>
    <row r="4753" spans="1:2">
      <c r="A4753">
        <v>436.88399</v>
      </c>
      <c r="B4753">
        <v>72.95022</v>
      </c>
    </row>
    <row r="4754" spans="1:2">
      <c r="A4754">
        <v>436.97499</v>
      </c>
      <c r="B4754">
        <v>72.75618</v>
      </c>
    </row>
    <row r="4755" spans="1:2">
      <c r="A4755">
        <v>437.067</v>
      </c>
      <c r="B4755">
        <v>72.63858</v>
      </c>
    </row>
    <row r="4756" spans="1:2">
      <c r="A4756">
        <v>437.15898</v>
      </c>
      <c r="B4756">
        <v>72.47884</v>
      </c>
    </row>
    <row r="4757" spans="1:2">
      <c r="A4757">
        <v>437.252</v>
      </c>
      <c r="B4757">
        <v>72.27696</v>
      </c>
    </row>
    <row r="4758" spans="1:2">
      <c r="A4758">
        <v>437.34401</v>
      </c>
      <c r="B4758">
        <v>72.02412</v>
      </c>
    </row>
    <row r="4759" spans="1:2">
      <c r="A4759">
        <v>437.43498</v>
      </c>
      <c r="B4759">
        <v>71.87908</v>
      </c>
    </row>
    <row r="4760" spans="1:2">
      <c r="A4760">
        <v>437.52699</v>
      </c>
      <c r="B4760">
        <v>71.68504</v>
      </c>
    </row>
    <row r="4761" spans="1:2">
      <c r="A4761">
        <v>437.619</v>
      </c>
      <c r="B4761">
        <v>71.47924</v>
      </c>
    </row>
    <row r="4762" spans="1:2">
      <c r="A4762">
        <v>437.71098</v>
      </c>
      <c r="B4762">
        <v>71.32636</v>
      </c>
    </row>
    <row r="4763" spans="1:2">
      <c r="A4763">
        <v>437.804</v>
      </c>
      <c r="B4763">
        <v>71.19014</v>
      </c>
    </row>
    <row r="4764" spans="1:2">
      <c r="A4764">
        <v>437.895</v>
      </c>
      <c r="B4764">
        <v>70.99414</v>
      </c>
    </row>
    <row r="4765" spans="1:2">
      <c r="A4765">
        <v>437.98698</v>
      </c>
      <c r="B4765">
        <v>70.86086</v>
      </c>
    </row>
    <row r="4766" spans="1:2">
      <c r="A4766">
        <v>438.07899</v>
      </c>
      <c r="B4766">
        <v>70.756</v>
      </c>
    </row>
    <row r="4767" spans="1:2">
      <c r="A4767">
        <v>438.171</v>
      </c>
      <c r="B4767">
        <v>70.58058</v>
      </c>
    </row>
    <row r="4768" spans="1:2">
      <c r="A4768">
        <v>438.26298</v>
      </c>
      <c r="B4768">
        <v>70.51884</v>
      </c>
    </row>
    <row r="4769" spans="1:2">
      <c r="A4769">
        <v>438.356</v>
      </c>
      <c r="B4769">
        <v>70.50708</v>
      </c>
    </row>
    <row r="4770" spans="1:2">
      <c r="A4770">
        <v>438.44701</v>
      </c>
      <c r="B4770">
        <v>70.39928</v>
      </c>
    </row>
    <row r="4771" spans="1:2">
      <c r="A4771">
        <v>438.53899</v>
      </c>
      <c r="B4771">
        <v>70.16996</v>
      </c>
    </row>
    <row r="4772" spans="1:2">
      <c r="A4772">
        <v>438.631</v>
      </c>
      <c r="B4772">
        <v>70.09352</v>
      </c>
    </row>
    <row r="4773" spans="1:2">
      <c r="A4773">
        <v>438.72301</v>
      </c>
      <c r="B4773">
        <v>70.08372</v>
      </c>
    </row>
    <row r="4774" spans="1:2">
      <c r="A4774">
        <v>438.81499</v>
      </c>
      <c r="B4774">
        <v>70.02492</v>
      </c>
    </row>
    <row r="4775" spans="1:2">
      <c r="A4775">
        <v>438.90599</v>
      </c>
      <c r="B4775">
        <v>69.91908</v>
      </c>
    </row>
    <row r="4776" spans="1:2">
      <c r="A4776">
        <v>438.99901</v>
      </c>
      <c r="B4776">
        <v>69.87302</v>
      </c>
    </row>
    <row r="4777" spans="1:2">
      <c r="A4777">
        <v>439.09099</v>
      </c>
      <c r="B4777">
        <v>69.82794</v>
      </c>
    </row>
    <row r="4778" spans="1:2">
      <c r="A4778">
        <v>439.183</v>
      </c>
      <c r="B4778">
        <v>69.70152</v>
      </c>
    </row>
    <row r="4779" spans="1:2">
      <c r="A4779">
        <v>439.27501</v>
      </c>
      <c r="B4779">
        <v>69.59176</v>
      </c>
    </row>
    <row r="4780" spans="1:2">
      <c r="A4780">
        <v>439.36598</v>
      </c>
      <c r="B4780">
        <v>69.39674</v>
      </c>
    </row>
    <row r="4781" spans="1:2">
      <c r="A4781">
        <v>439.45799</v>
      </c>
      <c r="B4781">
        <v>69.18506</v>
      </c>
    </row>
    <row r="4782" spans="1:2">
      <c r="A4782">
        <v>439.55101</v>
      </c>
      <c r="B4782">
        <v>69.04982</v>
      </c>
    </row>
    <row r="4783" spans="1:2">
      <c r="A4783">
        <v>439.64299</v>
      </c>
      <c r="B4783">
        <v>68.92046</v>
      </c>
    </row>
    <row r="4784" spans="1:2">
      <c r="A4784">
        <v>439.735</v>
      </c>
      <c r="B4784">
        <v>68.7372</v>
      </c>
    </row>
    <row r="4785" spans="1:2">
      <c r="A4785">
        <v>439.826</v>
      </c>
      <c r="B4785">
        <v>68.54218</v>
      </c>
    </row>
    <row r="4786" spans="1:2">
      <c r="A4786">
        <v>439.91798</v>
      </c>
      <c r="B4786">
        <v>68.4971</v>
      </c>
    </row>
    <row r="4787" spans="1:2">
      <c r="A4787">
        <v>440.00999</v>
      </c>
      <c r="B4787">
        <v>68.51768</v>
      </c>
    </row>
    <row r="4788" spans="1:2">
      <c r="A4788">
        <v>440.102</v>
      </c>
      <c r="B4788">
        <v>68.45496</v>
      </c>
    </row>
    <row r="4789" spans="1:2">
      <c r="A4789">
        <v>440.19499</v>
      </c>
      <c r="B4789">
        <v>68.54806</v>
      </c>
    </row>
    <row r="4790" spans="1:2">
      <c r="A4790">
        <v>440.286</v>
      </c>
      <c r="B4790">
        <v>67.95516</v>
      </c>
    </row>
    <row r="4791" spans="1:2">
      <c r="A4791">
        <v>440.37801</v>
      </c>
      <c r="B4791">
        <v>66.81934</v>
      </c>
    </row>
    <row r="4792" spans="1:2">
      <c r="A4792">
        <v>440.46999</v>
      </c>
      <c r="B4792">
        <v>64.82112</v>
      </c>
    </row>
    <row r="4793" spans="1:2">
      <c r="A4793">
        <v>440.562</v>
      </c>
      <c r="B4793">
        <v>61.19904</v>
      </c>
    </row>
    <row r="4794" spans="1:2">
      <c r="A4794">
        <v>440.65401</v>
      </c>
      <c r="B4794">
        <v>56.17262</v>
      </c>
    </row>
    <row r="4795" spans="1:2">
      <c r="A4795">
        <v>440.74699</v>
      </c>
      <c r="B4795">
        <v>50.47784</v>
      </c>
    </row>
    <row r="4796" spans="1:2">
      <c r="A4796">
        <v>440.838</v>
      </c>
      <c r="B4796">
        <v>41.46086</v>
      </c>
    </row>
    <row r="4797" spans="1:2">
      <c r="A4797">
        <v>440.93001</v>
      </c>
      <c r="B4797">
        <v>27.62914</v>
      </c>
    </row>
    <row r="4798" spans="1:2">
      <c r="A4798">
        <v>441.02199</v>
      </c>
      <c r="B4798">
        <v>11.15044</v>
      </c>
    </row>
    <row r="4799" spans="1:2">
      <c r="A4799">
        <v>441.114</v>
      </c>
      <c r="B4799">
        <v>2.29222</v>
      </c>
    </row>
    <row r="4800" spans="1:2">
      <c r="A4800">
        <v>441.20601</v>
      </c>
      <c r="B4800">
        <v>0.66542</v>
      </c>
    </row>
    <row r="4801" spans="1:2">
      <c r="A4801">
        <v>441.29698</v>
      </c>
      <c r="B4801">
        <v>0.29596</v>
      </c>
    </row>
    <row r="4802" spans="1:2">
      <c r="A4802">
        <v>441.39</v>
      </c>
      <c r="B4802">
        <v>0.09212</v>
      </c>
    </row>
    <row r="4803" spans="1:2">
      <c r="A4803">
        <v>441.48201</v>
      </c>
      <c r="B4803">
        <v>0</v>
      </c>
    </row>
    <row r="4804" spans="1:2">
      <c r="A4804">
        <v>441.57399</v>
      </c>
      <c r="B4804">
        <v>0</v>
      </c>
    </row>
    <row r="4805" spans="1:2">
      <c r="A4805">
        <v>441.666</v>
      </c>
      <c r="B4805">
        <v>0</v>
      </c>
    </row>
    <row r="4806" spans="1:2">
      <c r="A4806">
        <v>441.757</v>
      </c>
      <c r="B4806">
        <v>0</v>
      </c>
    </row>
    <row r="4807" spans="1:2">
      <c r="A4807">
        <v>441.84898</v>
      </c>
      <c r="B4807">
        <v>0</v>
      </c>
    </row>
    <row r="4808" spans="1:2">
      <c r="A4808">
        <v>441.942</v>
      </c>
      <c r="B4808">
        <v>0</v>
      </c>
    </row>
    <row r="4809" spans="1:2">
      <c r="A4809">
        <v>442.03398</v>
      </c>
      <c r="B4809">
        <v>0</v>
      </c>
    </row>
    <row r="4810" spans="1:2">
      <c r="A4810">
        <v>442.12599</v>
      </c>
      <c r="B4810">
        <v>0</v>
      </c>
    </row>
    <row r="4811" spans="1:2">
      <c r="A4811">
        <v>442.21699</v>
      </c>
      <c r="B4811">
        <v>0</v>
      </c>
    </row>
    <row r="4812" spans="1:2">
      <c r="A4812">
        <v>442.30901</v>
      </c>
      <c r="B4812">
        <v>0</v>
      </c>
    </row>
    <row r="4813" spans="1:2">
      <c r="A4813">
        <v>442.40099</v>
      </c>
      <c r="B4813">
        <v>0</v>
      </c>
    </row>
    <row r="4814" spans="1:2">
      <c r="A4814">
        <v>442.493</v>
      </c>
      <c r="B4814">
        <v>0</v>
      </c>
    </row>
    <row r="4815" spans="1:2">
      <c r="A4815">
        <v>442.58598</v>
      </c>
      <c r="B4815">
        <v>0</v>
      </c>
    </row>
    <row r="4816" spans="1:2">
      <c r="A4816">
        <v>442.67699</v>
      </c>
      <c r="B4816">
        <v>0</v>
      </c>
    </row>
    <row r="4817" spans="1:2">
      <c r="A4817">
        <v>442.769</v>
      </c>
      <c r="B4817">
        <v>0</v>
      </c>
    </row>
    <row r="4818" spans="1:2">
      <c r="A4818">
        <v>442.86101</v>
      </c>
      <c r="B4818">
        <v>0</v>
      </c>
    </row>
    <row r="4819" spans="1:2">
      <c r="A4819">
        <v>442.95299</v>
      </c>
      <c r="B4819">
        <v>0</v>
      </c>
    </row>
    <row r="4820" spans="1:2">
      <c r="A4820">
        <v>443.045</v>
      </c>
      <c r="B4820">
        <v>0</v>
      </c>
    </row>
    <row r="4821" spans="1:2">
      <c r="A4821">
        <v>443.13701</v>
      </c>
      <c r="B4821">
        <v>0</v>
      </c>
    </row>
    <row r="4822" spans="1:2">
      <c r="A4822">
        <v>443.22899</v>
      </c>
      <c r="B4822">
        <v>0</v>
      </c>
    </row>
    <row r="4823" spans="1:2">
      <c r="A4823">
        <v>443.321</v>
      </c>
      <c r="B4823">
        <v>0</v>
      </c>
    </row>
    <row r="4824" spans="1:2">
      <c r="A4824">
        <v>443.41301</v>
      </c>
      <c r="B4824">
        <v>0</v>
      </c>
    </row>
    <row r="4825" spans="1:2">
      <c r="A4825">
        <v>443.50499</v>
      </c>
      <c r="B4825">
        <v>0.19208</v>
      </c>
    </row>
    <row r="4826" spans="1:2">
      <c r="A4826">
        <v>443.59599</v>
      </c>
      <c r="B4826">
        <v>1.23872</v>
      </c>
    </row>
    <row r="4827" spans="1:2">
      <c r="A4827">
        <v>443.688</v>
      </c>
      <c r="B4827">
        <v>8.89252</v>
      </c>
    </row>
    <row r="4828" spans="1:2">
      <c r="A4828">
        <v>443.78099</v>
      </c>
      <c r="B4828">
        <v>24.24226</v>
      </c>
    </row>
    <row r="4829" spans="1:2">
      <c r="A4829">
        <v>443.873</v>
      </c>
      <c r="B4829">
        <v>40.25154</v>
      </c>
    </row>
    <row r="4830" spans="1:2">
      <c r="A4830">
        <v>443.96498</v>
      </c>
      <c r="B4830">
        <v>53.01702</v>
      </c>
    </row>
    <row r="4831" spans="1:2">
      <c r="A4831">
        <v>444.05699</v>
      </c>
      <c r="B4831">
        <v>61.08242</v>
      </c>
    </row>
    <row r="4832" spans="1:2">
      <c r="A4832">
        <v>444.14799</v>
      </c>
      <c r="B4832">
        <v>66.8752</v>
      </c>
    </row>
    <row r="4833" spans="1:2">
      <c r="A4833">
        <v>444.24001</v>
      </c>
      <c r="B4833">
        <v>70.6874</v>
      </c>
    </row>
    <row r="4834" spans="1:2">
      <c r="A4834">
        <v>444.33299</v>
      </c>
      <c r="B4834">
        <v>73.02274</v>
      </c>
    </row>
    <row r="4835" spans="1:2">
      <c r="A4835">
        <v>444.425</v>
      </c>
      <c r="B4835">
        <v>74.20266</v>
      </c>
    </row>
    <row r="4836" spans="1:2">
      <c r="A4836">
        <v>444.51698</v>
      </c>
      <c r="B4836">
        <v>74.6074</v>
      </c>
    </row>
    <row r="4837" spans="1:2">
      <c r="A4837">
        <v>444.60799</v>
      </c>
      <c r="B4837">
        <v>74.29674</v>
      </c>
    </row>
    <row r="4838" spans="1:2">
      <c r="A4838">
        <v>444.7</v>
      </c>
      <c r="B4838">
        <v>73.96844</v>
      </c>
    </row>
    <row r="4839" spans="1:2">
      <c r="A4839">
        <v>444.79201</v>
      </c>
      <c r="B4839">
        <v>73.73422</v>
      </c>
    </row>
    <row r="4840" spans="1:2">
      <c r="A4840">
        <v>444.88499</v>
      </c>
      <c r="B4840">
        <v>73.40592</v>
      </c>
    </row>
    <row r="4841" spans="1:2">
      <c r="A4841">
        <v>444.977</v>
      </c>
      <c r="B4841">
        <v>73.10408</v>
      </c>
    </row>
    <row r="4842" spans="1:2">
      <c r="A4842">
        <v>445.06801</v>
      </c>
      <c r="B4842">
        <v>72.92572</v>
      </c>
    </row>
    <row r="4843" spans="1:2">
      <c r="A4843">
        <v>445.15999</v>
      </c>
      <c r="B4843">
        <v>72.84928</v>
      </c>
    </row>
    <row r="4844" spans="1:2">
      <c r="A4844">
        <v>445.252</v>
      </c>
      <c r="B4844">
        <v>72.74148</v>
      </c>
    </row>
    <row r="4845" spans="1:2">
      <c r="A4845">
        <v>445.34401</v>
      </c>
      <c r="B4845">
        <v>72.5837</v>
      </c>
    </row>
    <row r="4846" spans="1:2">
      <c r="A4846">
        <v>445.43599</v>
      </c>
      <c r="B4846">
        <v>72.49354</v>
      </c>
    </row>
    <row r="4847" spans="1:2">
      <c r="A4847">
        <v>445.528</v>
      </c>
      <c r="B4847">
        <v>72.42984</v>
      </c>
    </row>
    <row r="4848" spans="1:2">
      <c r="A4848">
        <v>445.62001</v>
      </c>
      <c r="B4848">
        <v>72.32008</v>
      </c>
    </row>
    <row r="4849" spans="1:2">
      <c r="A4849">
        <v>445.71199</v>
      </c>
      <c r="B4849">
        <v>72.17014</v>
      </c>
    </row>
    <row r="4850" spans="1:2">
      <c r="A4850">
        <v>445.804</v>
      </c>
      <c r="B4850">
        <v>72.00452</v>
      </c>
    </row>
    <row r="4851" spans="1:2">
      <c r="A4851">
        <v>445.89598</v>
      </c>
      <c r="B4851">
        <v>71.83988</v>
      </c>
    </row>
    <row r="4852" spans="1:2">
      <c r="A4852">
        <v>445.98698</v>
      </c>
      <c r="B4852">
        <v>71.6429</v>
      </c>
    </row>
    <row r="4853" spans="1:2">
      <c r="A4853">
        <v>446.08</v>
      </c>
      <c r="B4853">
        <v>71.46356</v>
      </c>
    </row>
    <row r="4854" spans="1:2">
      <c r="A4854">
        <v>446.17198</v>
      </c>
      <c r="B4854">
        <v>71.37242</v>
      </c>
    </row>
    <row r="4855" spans="1:2">
      <c r="A4855">
        <v>446.26399</v>
      </c>
      <c r="B4855">
        <v>71.23424</v>
      </c>
    </row>
    <row r="4856" spans="1:2">
      <c r="A4856">
        <v>446.356</v>
      </c>
      <c r="B4856">
        <v>71.12448</v>
      </c>
    </row>
    <row r="4857" spans="1:2">
      <c r="A4857">
        <v>446.44701</v>
      </c>
      <c r="B4857">
        <v>71.03726</v>
      </c>
    </row>
    <row r="4858" spans="1:2">
      <c r="A4858">
        <v>446.53899</v>
      </c>
      <c r="B4858">
        <v>70.89516</v>
      </c>
    </row>
    <row r="4859" spans="1:2">
      <c r="A4859">
        <v>446.631</v>
      </c>
      <c r="B4859">
        <v>70.8148</v>
      </c>
    </row>
    <row r="4860" spans="1:2">
      <c r="A4860">
        <v>446.72398</v>
      </c>
      <c r="B4860">
        <v>70.71876</v>
      </c>
    </row>
    <row r="4861" spans="1:2">
      <c r="A4861">
        <v>446.81599</v>
      </c>
      <c r="B4861">
        <v>70.51002</v>
      </c>
    </row>
    <row r="4862" spans="1:2">
      <c r="A4862">
        <v>446.907</v>
      </c>
      <c r="B4862">
        <v>70.32676</v>
      </c>
    </row>
    <row r="4863" spans="1:2">
      <c r="A4863">
        <v>446.99901</v>
      </c>
      <c r="B4863">
        <v>70.22582</v>
      </c>
    </row>
    <row r="4864" spans="1:2">
      <c r="A4864">
        <v>447.09099</v>
      </c>
      <c r="B4864">
        <v>70.21896</v>
      </c>
    </row>
    <row r="4865" spans="1:2">
      <c r="A4865">
        <v>447.183</v>
      </c>
      <c r="B4865">
        <v>70.27482</v>
      </c>
    </row>
    <row r="4866" spans="1:2">
      <c r="A4866">
        <v>447.27599</v>
      </c>
      <c r="B4866">
        <v>70.41398</v>
      </c>
    </row>
    <row r="4867" spans="1:2">
      <c r="A4867">
        <v>447.368</v>
      </c>
      <c r="B4867">
        <v>70.45122</v>
      </c>
    </row>
    <row r="4868" spans="1:2">
      <c r="A4868">
        <v>447.459</v>
      </c>
      <c r="B4868">
        <v>70.44926</v>
      </c>
    </row>
    <row r="4869" spans="1:2">
      <c r="A4869">
        <v>447.55101</v>
      </c>
      <c r="B4869">
        <v>70.38948</v>
      </c>
    </row>
    <row r="4870" spans="1:2">
      <c r="A4870">
        <v>447.64299</v>
      </c>
      <c r="B4870">
        <v>70.20132</v>
      </c>
    </row>
    <row r="4871" spans="1:2">
      <c r="A4871">
        <v>447.735</v>
      </c>
      <c r="B4871">
        <v>69.86616</v>
      </c>
    </row>
    <row r="4872" spans="1:2">
      <c r="A4872">
        <v>447.82799</v>
      </c>
      <c r="B4872">
        <v>69.30364</v>
      </c>
    </row>
    <row r="4873" spans="1:2">
      <c r="A4873">
        <v>447.91899</v>
      </c>
      <c r="B4873">
        <v>68.55296</v>
      </c>
    </row>
    <row r="4874" spans="1:2">
      <c r="A4874">
        <v>448.011</v>
      </c>
      <c r="B4874">
        <v>67.19174</v>
      </c>
    </row>
    <row r="4875" spans="1:2">
      <c r="A4875">
        <v>448.10298</v>
      </c>
      <c r="B4875">
        <v>65.47184</v>
      </c>
    </row>
    <row r="4876" spans="1:2">
      <c r="A4876">
        <v>448.19499</v>
      </c>
      <c r="B4876">
        <v>63.83524</v>
      </c>
    </row>
    <row r="4877" spans="1:2">
      <c r="A4877">
        <v>448.287</v>
      </c>
      <c r="B4877">
        <v>62.0291</v>
      </c>
    </row>
    <row r="4878" spans="1:2">
      <c r="A4878">
        <v>448.37801</v>
      </c>
      <c r="B4878">
        <v>58.68632</v>
      </c>
    </row>
    <row r="4879" spans="1:2">
      <c r="A4879">
        <v>448.47099</v>
      </c>
      <c r="B4879">
        <v>50.83162</v>
      </c>
    </row>
    <row r="4880" spans="1:2">
      <c r="A4880">
        <v>448.563</v>
      </c>
      <c r="B4880">
        <v>38.30722</v>
      </c>
    </row>
    <row r="4881" spans="1:2">
      <c r="A4881">
        <v>448.65498</v>
      </c>
      <c r="B4881">
        <v>21.37184</v>
      </c>
    </row>
    <row r="4882" spans="1:2">
      <c r="A4882">
        <v>448.74699</v>
      </c>
      <c r="B4882">
        <v>5.72222</v>
      </c>
    </row>
    <row r="4883" spans="1:2">
      <c r="A4883">
        <v>448.838</v>
      </c>
      <c r="B4883">
        <v>0.9212</v>
      </c>
    </row>
    <row r="4884" spans="1:2">
      <c r="A4884">
        <v>448.93001</v>
      </c>
      <c r="B4884">
        <v>0.3773</v>
      </c>
    </row>
    <row r="4885" spans="1:2">
      <c r="A4885">
        <v>449.02299</v>
      </c>
      <c r="B4885">
        <v>0.11368</v>
      </c>
    </row>
    <row r="4886" spans="1:2">
      <c r="A4886">
        <v>449.11501</v>
      </c>
      <c r="B4886">
        <v>0</v>
      </c>
    </row>
    <row r="4887" spans="1:2">
      <c r="A4887">
        <v>449.20698</v>
      </c>
      <c r="B4887">
        <v>0</v>
      </c>
    </row>
    <row r="4888" spans="1:2">
      <c r="A4888">
        <v>449.29799</v>
      </c>
      <c r="B4888">
        <v>0</v>
      </c>
    </row>
    <row r="4889" spans="1:2">
      <c r="A4889">
        <v>449.39</v>
      </c>
      <c r="B4889">
        <v>0</v>
      </c>
    </row>
    <row r="4890" spans="1:2">
      <c r="A4890">
        <v>449.48201</v>
      </c>
      <c r="B4890">
        <v>0</v>
      </c>
    </row>
    <row r="4891" spans="1:2">
      <c r="A4891">
        <v>449.57399</v>
      </c>
      <c r="B4891">
        <v>0</v>
      </c>
    </row>
    <row r="4892" spans="1:2">
      <c r="A4892">
        <v>449.66701</v>
      </c>
      <c r="B4892">
        <v>0</v>
      </c>
    </row>
    <row r="4893" spans="1:2">
      <c r="A4893">
        <v>449.75798</v>
      </c>
      <c r="B4893">
        <v>0</v>
      </c>
    </row>
    <row r="4894" spans="1:2">
      <c r="A4894">
        <v>449.84999</v>
      </c>
      <c r="B4894">
        <v>0</v>
      </c>
    </row>
    <row r="4895" spans="1:2">
      <c r="A4895">
        <v>449.942</v>
      </c>
      <c r="B4895">
        <v>0</v>
      </c>
    </row>
    <row r="4896" spans="1:2">
      <c r="A4896">
        <v>450.03398</v>
      </c>
      <c r="B4896">
        <v>0</v>
      </c>
    </row>
    <row r="4897" spans="1:2">
      <c r="A4897">
        <v>450.12599</v>
      </c>
      <c r="B4897">
        <v>0</v>
      </c>
    </row>
    <row r="4898" spans="1:2">
      <c r="A4898">
        <v>450.218</v>
      </c>
      <c r="B4898">
        <v>0</v>
      </c>
    </row>
    <row r="4899" spans="1:2">
      <c r="A4899">
        <v>450.30998</v>
      </c>
      <c r="B4899">
        <v>0</v>
      </c>
    </row>
    <row r="4900" spans="1:2">
      <c r="A4900">
        <v>450.40199</v>
      </c>
      <c r="B4900">
        <v>0</v>
      </c>
    </row>
    <row r="4901" spans="1:2">
      <c r="A4901">
        <v>450.494</v>
      </c>
      <c r="B4901">
        <v>0</v>
      </c>
    </row>
    <row r="4902" spans="1:2">
      <c r="A4902">
        <v>450.58598</v>
      </c>
      <c r="B4902">
        <v>0</v>
      </c>
    </row>
    <row r="4903" spans="1:2">
      <c r="A4903">
        <v>450.67799</v>
      </c>
      <c r="B4903">
        <v>0</v>
      </c>
    </row>
    <row r="4904" spans="1:2">
      <c r="A4904">
        <v>450.769</v>
      </c>
      <c r="B4904">
        <v>0</v>
      </c>
    </row>
    <row r="4905" spans="1:2">
      <c r="A4905">
        <v>450.86198</v>
      </c>
      <c r="B4905">
        <v>0</v>
      </c>
    </row>
    <row r="4906" spans="1:2">
      <c r="A4906">
        <v>450.95399</v>
      </c>
      <c r="B4906">
        <v>0</v>
      </c>
    </row>
    <row r="4907" spans="1:2">
      <c r="A4907">
        <v>451.046</v>
      </c>
      <c r="B4907">
        <v>0</v>
      </c>
    </row>
    <row r="4908" spans="1:2">
      <c r="A4908">
        <v>451.13798</v>
      </c>
      <c r="B4908">
        <v>0</v>
      </c>
    </row>
    <row r="4909" spans="1:2">
      <c r="A4909">
        <v>451.22899</v>
      </c>
      <c r="B4909">
        <v>0</v>
      </c>
    </row>
    <row r="4910" spans="1:2">
      <c r="A4910">
        <v>451.321</v>
      </c>
      <c r="B4910">
        <v>0</v>
      </c>
    </row>
    <row r="4911" spans="1:2">
      <c r="A4911">
        <v>451.41399</v>
      </c>
      <c r="B4911">
        <v>0</v>
      </c>
    </row>
    <row r="4912" spans="1:2">
      <c r="A4912">
        <v>451.506</v>
      </c>
      <c r="B4912">
        <v>0</v>
      </c>
    </row>
    <row r="4913" spans="1:2">
      <c r="A4913">
        <v>451.59801</v>
      </c>
      <c r="B4913">
        <v>0</v>
      </c>
    </row>
    <row r="4914" spans="1:2">
      <c r="A4914">
        <v>451.68901</v>
      </c>
      <c r="B4914">
        <v>0</v>
      </c>
    </row>
    <row r="4915" spans="1:2">
      <c r="A4915">
        <v>451.78099</v>
      </c>
      <c r="B4915">
        <v>0</v>
      </c>
    </row>
    <row r="4916" spans="1:2">
      <c r="A4916">
        <v>451.873</v>
      </c>
      <c r="B4916">
        <v>0</v>
      </c>
    </row>
    <row r="4917" spans="1:2">
      <c r="A4917">
        <v>451.96498</v>
      </c>
      <c r="B4917">
        <v>0.22442</v>
      </c>
    </row>
    <row r="4918" spans="1:2">
      <c r="A4918">
        <v>452.058</v>
      </c>
      <c r="B4918">
        <v>2.07662</v>
      </c>
    </row>
    <row r="4919" spans="1:2">
      <c r="A4919">
        <v>452.149</v>
      </c>
      <c r="B4919">
        <v>12.83408</v>
      </c>
    </row>
    <row r="4920" spans="1:2">
      <c r="A4920">
        <v>452.24098</v>
      </c>
      <c r="B4920">
        <v>28.62188</v>
      </c>
    </row>
    <row r="4921" spans="1:2">
      <c r="A4921">
        <v>452.33299</v>
      </c>
      <c r="B4921">
        <v>41.87638</v>
      </c>
    </row>
    <row r="4922" spans="1:2">
      <c r="A4922">
        <v>452.425</v>
      </c>
      <c r="B4922">
        <v>53.60306</v>
      </c>
    </row>
    <row r="4923" spans="1:2">
      <c r="A4923">
        <v>452.51698</v>
      </c>
      <c r="B4923">
        <v>61.80468</v>
      </c>
    </row>
    <row r="4924" spans="1:2">
      <c r="A4924">
        <v>452.60899</v>
      </c>
      <c r="B4924">
        <v>67.0516</v>
      </c>
    </row>
    <row r="4925" spans="1:2">
      <c r="A4925">
        <v>452.701</v>
      </c>
      <c r="B4925">
        <v>69.94456</v>
      </c>
    </row>
    <row r="4926" spans="1:2">
      <c r="A4926">
        <v>452.79298</v>
      </c>
      <c r="B4926">
        <v>71.48414</v>
      </c>
    </row>
    <row r="4927" spans="1:2">
      <c r="A4927">
        <v>452.88499</v>
      </c>
      <c r="B4927">
        <v>71.7409</v>
      </c>
    </row>
    <row r="4928" spans="1:2">
      <c r="A4928">
        <v>452.977</v>
      </c>
      <c r="B4928">
        <v>71.6135</v>
      </c>
    </row>
    <row r="4929" spans="1:2">
      <c r="A4929">
        <v>453.06801</v>
      </c>
      <c r="B4929">
        <v>71.5547</v>
      </c>
    </row>
    <row r="4930" spans="1:2">
      <c r="A4930">
        <v>453.15999</v>
      </c>
      <c r="B4930">
        <v>71.54392</v>
      </c>
    </row>
    <row r="4931" spans="1:2">
      <c r="A4931">
        <v>453.25301</v>
      </c>
      <c r="B4931">
        <v>71.36654</v>
      </c>
    </row>
    <row r="4932" spans="1:2">
      <c r="A4932">
        <v>453.34499</v>
      </c>
      <c r="B4932">
        <v>71.09802</v>
      </c>
    </row>
    <row r="4933" spans="1:2">
      <c r="A4933">
        <v>453.437</v>
      </c>
      <c r="B4933">
        <v>70.77364</v>
      </c>
    </row>
    <row r="4934" spans="1:2">
      <c r="A4934">
        <v>453.52901</v>
      </c>
      <c r="B4934">
        <v>70.45612</v>
      </c>
    </row>
    <row r="4935" spans="1:2">
      <c r="A4935">
        <v>453.62001</v>
      </c>
      <c r="B4935">
        <v>70.32382</v>
      </c>
    </row>
    <row r="4936" spans="1:2">
      <c r="A4936">
        <v>453.71199</v>
      </c>
      <c r="B4936">
        <v>70.33264</v>
      </c>
    </row>
    <row r="4937" spans="1:2">
      <c r="A4937">
        <v>453.80501</v>
      </c>
      <c r="B4937">
        <v>70.3542</v>
      </c>
    </row>
    <row r="4938" spans="1:2">
      <c r="A4938">
        <v>453.89699</v>
      </c>
      <c r="B4938">
        <v>70.26894</v>
      </c>
    </row>
    <row r="4939" spans="1:2">
      <c r="A4939">
        <v>453.989</v>
      </c>
      <c r="B4939">
        <v>70.1288</v>
      </c>
    </row>
    <row r="4940" spans="1:2">
      <c r="A4940">
        <v>454.08</v>
      </c>
      <c r="B4940">
        <v>70.05138</v>
      </c>
    </row>
    <row r="4941" spans="1:2">
      <c r="A4941">
        <v>454.17198</v>
      </c>
      <c r="B4941">
        <v>69.93966</v>
      </c>
    </row>
    <row r="4942" spans="1:2">
      <c r="A4942">
        <v>454.26399</v>
      </c>
      <c r="B4942">
        <v>69.76914</v>
      </c>
    </row>
    <row r="4943" spans="1:2">
      <c r="A4943">
        <v>454.35701</v>
      </c>
      <c r="B4943">
        <v>69.71328</v>
      </c>
    </row>
    <row r="4944" spans="1:2">
      <c r="A4944">
        <v>454.44899</v>
      </c>
      <c r="B4944">
        <v>69.61528</v>
      </c>
    </row>
    <row r="4945" spans="1:2">
      <c r="A4945">
        <v>454.53999</v>
      </c>
      <c r="B4945">
        <v>69.48102</v>
      </c>
    </row>
    <row r="4946" spans="1:2">
      <c r="A4946">
        <v>454.632</v>
      </c>
      <c r="B4946">
        <v>69.36538</v>
      </c>
    </row>
    <row r="4947" spans="1:2">
      <c r="A4947">
        <v>454.72398</v>
      </c>
      <c r="B4947">
        <v>69.27228</v>
      </c>
    </row>
    <row r="4948" spans="1:2">
      <c r="A4948">
        <v>454.81599</v>
      </c>
      <c r="B4948">
        <v>69.21838</v>
      </c>
    </row>
    <row r="4949" spans="1:2">
      <c r="A4949">
        <v>454.908</v>
      </c>
      <c r="B4949">
        <v>69.1733</v>
      </c>
    </row>
    <row r="4950" spans="1:2">
      <c r="A4950">
        <v>454.99998</v>
      </c>
      <c r="B4950">
        <v>69.13018</v>
      </c>
    </row>
    <row r="4951" spans="1:2">
      <c r="A4951">
        <v>455.09199</v>
      </c>
      <c r="B4951">
        <v>69.04492</v>
      </c>
    </row>
    <row r="4952" spans="1:2">
      <c r="A4952">
        <v>455.18401</v>
      </c>
      <c r="B4952">
        <v>68.93712</v>
      </c>
    </row>
    <row r="4953" spans="1:2">
      <c r="A4953">
        <v>455.27599</v>
      </c>
      <c r="B4953">
        <v>68.81364</v>
      </c>
    </row>
    <row r="4954" spans="1:2">
      <c r="A4954">
        <v>455.368</v>
      </c>
      <c r="B4954">
        <v>68.66762</v>
      </c>
    </row>
    <row r="4955" spans="1:2">
      <c r="A4955">
        <v>455.459</v>
      </c>
      <c r="B4955">
        <v>68.58138</v>
      </c>
    </row>
    <row r="4956" spans="1:2">
      <c r="A4956">
        <v>455.55199</v>
      </c>
      <c r="B4956">
        <v>68.52846</v>
      </c>
    </row>
    <row r="4957" spans="1:2">
      <c r="A4957">
        <v>455.644</v>
      </c>
      <c r="B4957">
        <v>68.43928</v>
      </c>
    </row>
    <row r="4958" spans="1:2">
      <c r="A4958">
        <v>455.73601</v>
      </c>
      <c r="B4958">
        <v>68.2227</v>
      </c>
    </row>
    <row r="4959" spans="1:2">
      <c r="A4959">
        <v>455.82799</v>
      </c>
      <c r="B4959">
        <v>68.0316</v>
      </c>
    </row>
    <row r="4960" spans="1:2">
      <c r="A4960">
        <v>455.91899</v>
      </c>
      <c r="B4960">
        <v>67.84834</v>
      </c>
    </row>
    <row r="4961" spans="1:2">
      <c r="A4961">
        <v>456.011</v>
      </c>
      <c r="B4961">
        <v>67.62</v>
      </c>
    </row>
    <row r="4962" spans="1:2">
      <c r="A4962">
        <v>456.10298</v>
      </c>
      <c r="B4962">
        <v>67.36912</v>
      </c>
    </row>
    <row r="4963" spans="1:2">
      <c r="A4963">
        <v>456.196</v>
      </c>
      <c r="B4963">
        <v>67.2378</v>
      </c>
    </row>
    <row r="4964" spans="1:2">
      <c r="A4964">
        <v>456.28801</v>
      </c>
      <c r="B4964">
        <v>67.27994</v>
      </c>
    </row>
    <row r="4965" spans="1:2">
      <c r="A4965">
        <v>456.37999</v>
      </c>
      <c r="B4965">
        <v>67.02024</v>
      </c>
    </row>
    <row r="4966" spans="1:2">
      <c r="A4966">
        <v>456.47099</v>
      </c>
      <c r="B4966">
        <v>66.40676</v>
      </c>
    </row>
    <row r="4967" spans="1:2">
      <c r="A4967">
        <v>456.563</v>
      </c>
      <c r="B4967">
        <v>65.6992</v>
      </c>
    </row>
    <row r="4968" spans="1:2">
      <c r="A4968">
        <v>456.65498</v>
      </c>
      <c r="B4968">
        <v>64.51144</v>
      </c>
    </row>
    <row r="4969" spans="1:2">
      <c r="A4969">
        <v>456.748</v>
      </c>
      <c r="B4969">
        <v>62.59554</v>
      </c>
    </row>
    <row r="4970" spans="1:2">
      <c r="A4970">
        <v>456.83998</v>
      </c>
      <c r="B4970">
        <v>59.14202</v>
      </c>
    </row>
    <row r="4971" spans="1:2">
      <c r="A4971">
        <v>456.93098</v>
      </c>
      <c r="B4971">
        <v>53.35414</v>
      </c>
    </row>
    <row r="4972" spans="1:2">
      <c r="A4972">
        <v>457.02299</v>
      </c>
      <c r="B4972">
        <v>44.45476</v>
      </c>
    </row>
    <row r="4973" spans="1:2">
      <c r="A4973">
        <v>457.11501</v>
      </c>
      <c r="B4973">
        <v>32.84764</v>
      </c>
    </row>
    <row r="4974" spans="1:2">
      <c r="A4974">
        <v>457.20698</v>
      </c>
      <c r="B4974">
        <v>20.62312</v>
      </c>
    </row>
    <row r="4975" spans="1:2">
      <c r="A4975">
        <v>457.3</v>
      </c>
      <c r="B4975">
        <v>6.31316</v>
      </c>
    </row>
    <row r="4976" spans="1:2">
      <c r="A4976">
        <v>457.39101</v>
      </c>
      <c r="B4976">
        <v>1.5386</v>
      </c>
    </row>
    <row r="4977" spans="1:2">
      <c r="A4977">
        <v>457.48299</v>
      </c>
      <c r="B4977">
        <v>0.61936</v>
      </c>
    </row>
    <row r="4978" spans="1:2">
      <c r="A4978">
        <v>457.575</v>
      </c>
      <c r="B4978">
        <v>0.1813</v>
      </c>
    </row>
    <row r="4979" spans="1:2">
      <c r="A4979">
        <v>457.66701</v>
      </c>
      <c r="B4979">
        <v>0.1078</v>
      </c>
    </row>
    <row r="4980" spans="1:2">
      <c r="A4980">
        <v>457.75899</v>
      </c>
      <c r="B4980">
        <v>0.06174</v>
      </c>
    </row>
    <row r="4981" spans="1:2">
      <c r="A4981">
        <v>457.84999</v>
      </c>
      <c r="B4981">
        <v>0</v>
      </c>
    </row>
    <row r="4982" spans="1:2">
      <c r="A4982">
        <v>457.94301</v>
      </c>
      <c r="B4982">
        <v>0</v>
      </c>
    </row>
    <row r="4983" spans="1:2">
      <c r="A4983">
        <v>458.03499</v>
      </c>
      <c r="B4983">
        <v>0</v>
      </c>
    </row>
    <row r="4984" spans="1:2">
      <c r="A4984">
        <v>458.127</v>
      </c>
      <c r="B4984">
        <v>0</v>
      </c>
    </row>
    <row r="4985" spans="1:2">
      <c r="A4985">
        <v>458.21901</v>
      </c>
      <c r="B4985">
        <v>0</v>
      </c>
    </row>
    <row r="4986" spans="1:2">
      <c r="A4986">
        <v>458.30998</v>
      </c>
      <c r="B4986">
        <v>0</v>
      </c>
    </row>
    <row r="4987" spans="1:2">
      <c r="A4987">
        <v>458.40199</v>
      </c>
      <c r="B4987">
        <v>0</v>
      </c>
    </row>
    <row r="4988" spans="1:2">
      <c r="A4988">
        <v>458.49501</v>
      </c>
      <c r="B4988">
        <v>0</v>
      </c>
    </row>
    <row r="4989" spans="1:2">
      <c r="A4989">
        <v>458.58699</v>
      </c>
      <c r="B4989">
        <v>0</v>
      </c>
    </row>
    <row r="4990" spans="1:2">
      <c r="A4990">
        <v>458.679</v>
      </c>
      <c r="B4990">
        <v>0</v>
      </c>
    </row>
    <row r="4991" spans="1:2">
      <c r="A4991">
        <v>458.77</v>
      </c>
      <c r="B4991">
        <v>0</v>
      </c>
    </row>
    <row r="4992" spans="1:2">
      <c r="A4992">
        <v>458.86198</v>
      </c>
      <c r="B4992">
        <v>0</v>
      </c>
    </row>
    <row r="4993" spans="1:2">
      <c r="A4993">
        <v>458.95399</v>
      </c>
      <c r="B4993">
        <v>0</v>
      </c>
    </row>
    <row r="4994" spans="1:2">
      <c r="A4994">
        <v>459.046</v>
      </c>
      <c r="B4994">
        <v>0</v>
      </c>
    </row>
    <row r="4995" spans="1:2">
      <c r="A4995">
        <v>459.13899</v>
      </c>
      <c r="B4995">
        <v>0</v>
      </c>
    </row>
    <row r="4996" spans="1:2">
      <c r="A4996">
        <v>459.23</v>
      </c>
      <c r="B4996">
        <v>0</v>
      </c>
    </row>
    <row r="4997" spans="1:2">
      <c r="A4997">
        <v>459.32201</v>
      </c>
      <c r="B4997">
        <v>0</v>
      </c>
    </row>
    <row r="4998" spans="1:2">
      <c r="A4998">
        <v>459.41399</v>
      </c>
      <c r="B4998">
        <v>0</v>
      </c>
    </row>
    <row r="4999" spans="1:2">
      <c r="A4999">
        <v>459.506</v>
      </c>
      <c r="B4999">
        <v>0</v>
      </c>
    </row>
    <row r="5000" spans="1:2">
      <c r="A5000">
        <v>459.59801</v>
      </c>
      <c r="B5000">
        <v>0</v>
      </c>
    </row>
    <row r="5001" spans="1:2">
      <c r="A5001">
        <v>459.68999</v>
      </c>
      <c r="B5001">
        <v>0</v>
      </c>
    </row>
    <row r="5002" spans="1:2">
      <c r="A5002">
        <v>459.782</v>
      </c>
      <c r="B5002">
        <v>0</v>
      </c>
    </row>
    <row r="5003" spans="1:2">
      <c r="A5003">
        <v>459.87401</v>
      </c>
      <c r="B5003">
        <v>0</v>
      </c>
    </row>
    <row r="5004" spans="1:2">
      <c r="A5004">
        <v>459.96599</v>
      </c>
      <c r="B5004">
        <v>0</v>
      </c>
    </row>
    <row r="5005" spans="1:2">
      <c r="A5005">
        <v>460.058</v>
      </c>
      <c r="B5005">
        <v>0</v>
      </c>
    </row>
    <row r="5006" spans="1:2">
      <c r="A5006">
        <v>460.149</v>
      </c>
      <c r="B5006">
        <v>0</v>
      </c>
    </row>
    <row r="5007" spans="1:2">
      <c r="A5007">
        <v>460.24098</v>
      </c>
      <c r="B5007">
        <v>0</v>
      </c>
    </row>
    <row r="5008" spans="1:2">
      <c r="A5008">
        <v>460.334</v>
      </c>
      <c r="B5008">
        <v>0</v>
      </c>
    </row>
    <row r="5009" spans="1:2">
      <c r="A5009">
        <v>460.42601</v>
      </c>
      <c r="B5009">
        <v>0.16072</v>
      </c>
    </row>
    <row r="5010" spans="1:2">
      <c r="A5010">
        <v>460.51799</v>
      </c>
      <c r="B5010">
        <v>1.11328</v>
      </c>
    </row>
    <row r="5011" spans="1:2">
      <c r="A5011">
        <v>460.61</v>
      </c>
      <c r="B5011">
        <v>8.27316</v>
      </c>
    </row>
    <row r="5012" spans="1:2">
      <c r="A5012">
        <v>460.701</v>
      </c>
      <c r="B5012">
        <v>21.80598</v>
      </c>
    </row>
    <row r="5013" spans="1:2">
      <c r="A5013">
        <v>460.79298</v>
      </c>
      <c r="B5013">
        <v>34.55382</v>
      </c>
    </row>
    <row r="5014" spans="1:2">
      <c r="A5014">
        <v>460.886</v>
      </c>
      <c r="B5014">
        <v>48.8432</v>
      </c>
    </row>
    <row r="5015" spans="1:2">
      <c r="A5015">
        <v>460.97798</v>
      </c>
      <c r="B5015">
        <v>60.47384</v>
      </c>
    </row>
    <row r="5016" spans="1:2">
      <c r="A5016">
        <v>461.06999</v>
      </c>
      <c r="B5016">
        <v>67.72878</v>
      </c>
    </row>
    <row r="5017" spans="1:2">
      <c r="A5017">
        <v>461.161</v>
      </c>
      <c r="B5017">
        <v>72.79636</v>
      </c>
    </row>
    <row r="5018" spans="1:2">
      <c r="A5018">
        <v>461.25301</v>
      </c>
      <c r="B5018">
        <v>75.3179</v>
      </c>
    </row>
    <row r="5019" spans="1:2">
      <c r="A5019">
        <v>461.34499</v>
      </c>
      <c r="B5019">
        <v>75.4551</v>
      </c>
    </row>
    <row r="5020" spans="1:2">
      <c r="A5020">
        <v>461.437</v>
      </c>
      <c r="B5020">
        <v>74.92002</v>
      </c>
    </row>
    <row r="5021" spans="1:2">
      <c r="A5021">
        <v>461.52998</v>
      </c>
      <c r="B5021">
        <v>74.23892</v>
      </c>
    </row>
    <row r="5022" spans="1:2">
      <c r="A5022">
        <v>461.62099</v>
      </c>
      <c r="B5022">
        <v>73.64504</v>
      </c>
    </row>
    <row r="5023" spans="1:2">
      <c r="A5023">
        <v>461.713</v>
      </c>
      <c r="B5023">
        <v>73.30106</v>
      </c>
    </row>
    <row r="5024" spans="1:2">
      <c r="A5024">
        <v>461.80501</v>
      </c>
      <c r="B5024">
        <v>73.0247</v>
      </c>
    </row>
    <row r="5025" spans="1:2">
      <c r="A5025">
        <v>461.89699</v>
      </c>
      <c r="B5025">
        <v>72.75226</v>
      </c>
    </row>
    <row r="5026" spans="1:2">
      <c r="A5026">
        <v>461.989</v>
      </c>
      <c r="B5026">
        <v>72.59448</v>
      </c>
    </row>
    <row r="5027" spans="1:2">
      <c r="A5027">
        <v>462.08101</v>
      </c>
      <c r="B5027">
        <v>72.3926</v>
      </c>
    </row>
    <row r="5028" spans="1:2">
      <c r="A5028">
        <v>462.17299</v>
      </c>
      <c r="B5028">
        <v>72.23874</v>
      </c>
    </row>
    <row r="5029" spans="1:2">
      <c r="A5029">
        <v>462.265</v>
      </c>
      <c r="B5029">
        <v>72.14858</v>
      </c>
    </row>
    <row r="5030" spans="1:2">
      <c r="A5030">
        <v>462.35701</v>
      </c>
      <c r="B5030">
        <v>71.99472</v>
      </c>
    </row>
    <row r="5031" spans="1:2">
      <c r="A5031">
        <v>462.44899</v>
      </c>
      <c r="B5031">
        <v>71.85164</v>
      </c>
    </row>
    <row r="5032" spans="1:2">
      <c r="A5032">
        <v>462.53999</v>
      </c>
      <c r="B5032">
        <v>71.66446</v>
      </c>
    </row>
    <row r="5033" spans="1:2">
      <c r="A5033">
        <v>462.632</v>
      </c>
      <c r="B5033">
        <v>71.48316</v>
      </c>
    </row>
    <row r="5034" spans="1:2">
      <c r="A5034">
        <v>462.72499</v>
      </c>
      <c r="B5034">
        <v>71.24698</v>
      </c>
    </row>
    <row r="5035" spans="1:2">
      <c r="A5035">
        <v>462.817</v>
      </c>
      <c r="B5035">
        <v>71.04314</v>
      </c>
    </row>
    <row r="5036" spans="1:2">
      <c r="A5036">
        <v>462.90898</v>
      </c>
      <c r="B5036">
        <v>70.97748</v>
      </c>
    </row>
    <row r="5037" spans="1:2">
      <c r="A5037">
        <v>462.99998</v>
      </c>
      <c r="B5037">
        <v>70.9079</v>
      </c>
    </row>
    <row r="5038" spans="1:2">
      <c r="A5038">
        <v>463.09199</v>
      </c>
      <c r="B5038">
        <v>70.72268</v>
      </c>
    </row>
    <row r="5039" spans="1:2">
      <c r="A5039">
        <v>463.18401</v>
      </c>
      <c r="B5039">
        <v>70.58548</v>
      </c>
    </row>
    <row r="5040" spans="1:2">
      <c r="A5040">
        <v>463.27699</v>
      </c>
      <c r="B5040">
        <v>70.42378</v>
      </c>
    </row>
    <row r="5041" spans="1:2">
      <c r="A5041">
        <v>463.369</v>
      </c>
      <c r="B5041">
        <v>70.2856</v>
      </c>
    </row>
    <row r="5042" spans="1:2">
      <c r="A5042">
        <v>463.46001</v>
      </c>
      <c r="B5042">
        <v>70.13468</v>
      </c>
    </row>
    <row r="5043" spans="1:2">
      <c r="A5043">
        <v>463.55199</v>
      </c>
      <c r="B5043">
        <v>70.0063</v>
      </c>
    </row>
    <row r="5044" spans="1:2">
      <c r="A5044">
        <v>463.644</v>
      </c>
      <c r="B5044">
        <v>69.8495</v>
      </c>
    </row>
    <row r="5045" spans="1:2">
      <c r="A5045">
        <v>463.73601</v>
      </c>
      <c r="B5045">
        <v>69.64174</v>
      </c>
    </row>
    <row r="5046" spans="1:2">
      <c r="A5046">
        <v>463.82899</v>
      </c>
      <c r="B5046">
        <v>69.38792</v>
      </c>
    </row>
    <row r="5047" spans="1:2">
      <c r="A5047">
        <v>463.92</v>
      </c>
      <c r="B5047">
        <v>69.27326</v>
      </c>
    </row>
    <row r="5048" spans="1:2">
      <c r="A5048">
        <v>464.01201</v>
      </c>
      <c r="B5048">
        <v>69.18702</v>
      </c>
    </row>
    <row r="5049" spans="1:2">
      <c r="A5049">
        <v>464.10399</v>
      </c>
      <c r="B5049">
        <v>69.06648</v>
      </c>
    </row>
    <row r="5050" spans="1:2">
      <c r="A5050">
        <v>464.196</v>
      </c>
      <c r="B5050">
        <v>68.90184</v>
      </c>
    </row>
    <row r="5051" spans="1:2">
      <c r="A5051">
        <v>464.28801</v>
      </c>
      <c r="B5051">
        <v>68.65586</v>
      </c>
    </row>
    <row r="5052" spans="1:2">
      <c r="A5052">
        <v>464.37999</v>
      </c>
      <c r="B5052">
        <v>68.38048</v>
      </c>
    </row>
    <row r="5053" spans="1:2">
      <c r="A5053">
        <v>464.472</v>
      </c>
      <c r="B5053">
        <v>68.16488</v>
      </c>
    </row>
    <row r="5054" spans="1:2">
      <c r="A5054">
        <v>464.56401</v>
      </c>
      <c r="B5054">
        <v>68.07472</v>
      </c>
    </row>
    <row r="5055" spans="1:2">
      <c r="A5055">
        <v>464.65599</v>
      </c>
      <c r="B5055">
        <v>68.00318</v>
      </c>
    </row>
    <row r="5056" spans="1:2">
      <c r="A5056">
        <v>464.748</v>
      </c>
      <c r="B5056">
        <v>67.57198</v>
      </c>
    </row>
    <row r="5057" spans="1:2">
      <c r="A5057">
        <v>464.83998</v>
      </c>
      <c r="B5057">
        <v>66.11864</v>
      </c>
    </row>
    <row r="5058" spans="1:2">
      <c r="A5058">
        <v>464.93098</v>
      </c>
      <c r="B5058">
        <v>63.28154</v>
      </c>
    </row>
    <row r="5059" spans="1:2">
      <c r="A5059">
        <v>465.024</v>
      </c>
      <c r="B5059">
        <v>59.45758</v>
      </c>
    </row>
    <row r="5060" spans="1:2">
      <c r="A5060">
        <v>465.11598</v>
      </c>
      <c r="B5060">
        <v>54.10286</v>
      </c>
    </row>
    <row r="5061" spans="1:2">
      <c r="A5061">
        <v>465.20799</v>
      </c>
      <c r="B5061">
        <v>46.22856</v>
      </c>
    </row>
    <row r="5062" spans="1:2">
      <c r="A5062">
        <v>465.3</v>
      </c>
      <c r="B5062">
        <v>33.4964</v>
      </c>
    </row>
    <row r="5063" spans="1:2">
      <c r="A5063">
        <v>465.39101</v>
      </c>
      <c r="B5063">
        <v>17.58806</v>
      </c>
    </row>
    <row r="5064" spans="1:2">
      <c r="A5064">
        <v>465.48299</v>
      </c>
      <c r="B5064">
        <v>6.30042</v>
      </c>
    </row>
    <row r="5065" spans="1:2">
      <c r="A5065">
        <v>465.575</v>
      </c>
      <c r="B5065">
        <v>1.2299</v>
      </c>
    </row>
    <row r="5066" spans="1:2">
      <c r="A5066">
        <v>465.66798</v>
      </c>
      <c r="B5066">
        <v>0.54488</v>
      </c>
    </row>
    <row r="5067" spans="1:2">
      <c r="A5067">
        <v>465.75999</v>
      </c>
      <c r="B5067">
        <v>0.34202</v>
      </c>
    </row>
    <row r="5068" spans="1:2">
      <c r="A5068">
        <v>465.851</v>
      </c>
      <c r="B5068">
        <v>0</v>
      </c>
    </row>
    <row r="5069" spans="1:2">
      <c r="A5069">
        <v>465.94301</v>
      </c>
      <c r="B5069">
        <v>0</v>
      </c>
    </row>
    <row r="5070" spans="1:2">
      <c r="A5070">
        <v>466.03499</v>
      </c>
      <c r="B5070">
        <v>0</v>
      </c>
    </row>
    <row r="5071" spans="1:2">
      <c r="A5071">
        <v>466.127</v>
      </c>
      <c r="B5071">
        <v>0</v>
      </c>
    </row>
    <row r="5072" spans="1:2">
      <c r="A5072">
        <v>466.21999</v>
      </c>
      <c r="B5072">
        <v>0</v>
      </c>
    </row>
    <row r="5073" spans="1:2">
      <c r="A5073">
        <v>466.31099</v>
      </c>
      <c r="B5073">
        <v>0</v>
      </c>
    </row>
    <row r="5074" spans="1:2">
      <c r="A5074">
        <v>466.403</v>
      </c>
      <c r="B5074">
        <v>0</v>
      </c>
    </row>
    <row r="5075" spans="1:2">
      <c r="A5075">
        <v>466.49501</v>
      </c>
      <c r="B5075">
        <v>0</v>
      </c>
    </row>
    <row r="5076" spans="1:2">
      <c r="A5076">
        <v>466.58699</v>
      </c>
      <c r="B5076">
        <v>0</v>
      </c>
    </row>
    <row r="5077" spans="1:2">
      <c r="A5077">
        <v>466.679</v>
      </c>
      <c r="B5077">
        <v>0</v>
      </c>
    </row>
    <row r="5078" spans="1:2">
      <c r="A5078">
        <v>466.77</v>
      </c>
      <c r="B5078">
        <v>0</v>
      </c>
    </row>
    <row r="5079" spans="1:2">
      <c r="A5079">
        <v>466.86299</v>
      </c>
      <c r="B5079">
        <v>0</v>
      </c>
    </row>
    <row r="5080" spans="1:2">
      <c r="A5080">
        <v>466.955</v>
      </c>
      <c r="B5080">
        <v>0</v>
      </c>
    </row>
    <row r="5081" spans="1:2">
      <c r="A5081">
        <v>467.04698</v>
      </c>
      <c r="B5081">
        <v>0</v>
      </c>
    </row>
    <row r="5082" spans="1:2">
      <c r="A5082">
        <v>467.13899</v>
      </c>
      <c r="B5082">
        <v>0</v>
      </c>
    </row>
    <row r="5083" spans="1:2">
      <c r="A5083">
        <v>467.23</v>
      </c>
      <c r="B5083">
        <v>0</v>
      </c>
    </row>
    <row r="5084" spans="1:2">
      <c r="A5084">
        <v>467.32201</v>
      </c>
      <c r="B5084">
        <v>0</v>
      </c>
    </row>
    <row r="5085" spans="1:2">
      <c r="A5085">
        <v>467.41499</v>
      </c>
      <c r="B5085">
        <v>0</v>
      </c>
    </row>
    <row r="5086" spans="1:2">
      <c r="A5086">
        <v>467.507</v>
      </c>
      <c r="B5086">
        <v>0</v>
      </c>
    </row>
    <row r="5087" spans="1:2">
      <c r="A5087">
        <v>467.59898</v>
      </c>
      <c r="B5087">
        <v>0</v>
      </c>
    </row>
    <row r="5088" spans="1:2">
      <c r="A5088">
        <v>467.68999</v>
      </c>
      <c r="B5088">
        <v>0</v>
      </c>
    </row>
    <row r="5089" spans="1:2">
      <c r="A5089">
        <v>467.782</v>
      </c>
      <c r="B5089">
        <v>0</v>
      </c>
    </row>
    <row r="5090" spans="1:2">
      <c r="A5090">
        <v>467.87401</v>
      </c>
      <c r="B5090">
        <v>0</v>
      </c>
    </row>
    <row r="5091" spans="1:2">
      <c r="A5091">
        <v>467.96699</v>
      </c>
      <c r="B5091">
        <v>0</v>
      </c>
    </row>
    <row r="5092" spans="1:2">
      <c r="A5092">
        <v>468.05901</v>
      </c>
      <c r="B5092">
        <v>0</v>
      </c>
    </row>
    <row r="5093" spans="1:2">
      <c r="A5093">
        <v>468.15001</v>
      </c>
      <c r="B5093">
        <v>0</v>
      </c>
    </row>
    <row r="5094" spans="1:2">
      <c r="A5094">
        <v>468.24199</v>
      </c>
      <c r="B5094">
        <v>0</v>
      </c>
    </row>
    <row r="5095" spans="1:2">
      <c r="A5095">
        <v>468.334</v>
      </c>
      <c r="B5095">
        <v>0</v>
      </c>
    </row>
    <row r="5096" spans="1:2">
      <c r="A5096">
        <v>468.42601</v>
      </c>
      <c r="B5096">
        <v>0</v>
      </c>
    </row>
    <row r="5097" spans="1:2">
      <c r="A5097">
        <v>468.51799</v>
      </c>
      <c r="B5097">
        <v>0</v>
      </c>
    </row>
    <row r="5098" spans="1:2">
      <c r="A5098">
        <v>468.61101</v>
      </c>
      <c r="B5098">
        <v>0</v>
      </c>
    </row>
    <row r="5099" spans="1:2">
      <c r="A5099">
        <v>468.70198</v>
      </c>
      <c r="B5099">
        <v>0.11172</v>
      </c>
    </row>
    <row r="5100" spans="1:2">
      <c r="A5100">
        <v>468.79399</v>
      </c>
      <c r="B5100">
        <v>0.75068</v>
      </c>
    </row>
    <row r="5101" spans="1:2">
      <c r="A5101">
        <v>468.886</v>
      </c>
      <c r="B5101">
        <v>5.12638</v>
      </c>
    </row>
    <row r="5102" spans="1:2">
      <c r="A5102">
        <v>468.97798</v>
      </c>
      <c r="B5102">
        <v>15.26154</v>
      </c>
    </row>
    <row r="5103" spans="1:2">
      <c r="A5103">
        <v>469.06999</v>
      </c>
      <c r="B5103">
        <v>26.92746</v>
      </c>
    </row>
    <row r="5104" spans="1:2">
      <c r="A5104">
        <v>469.162</v>
      </c>
      <c r="B5104">
        <v>41.0963</v>
      </c>
    </row>
    <row r="5105" spans="1:2">
      <c r="A5105">
        <v>469.25398</v>
      </c>
      <c r="B5105">
        <v>54.6399</v>
      </c>
    </row>
    <row r="5106" spans="1:2">
      <c r="A5106">
        <v>469.34599</v>
      </c>
      <c r="B5106">
        <v>64.75252</v>
      </c>
    </row>
    <row r="5107" spans="1:2">
      <c r="A5107">
        <v>469.438</v>
      </c>
      <c r="B5107">
        <v>70.87556</v>
      </c>
    </row>
    <row r="5108" spans="1:2">
      <c r="A5108">
        <v>469.52998</v>
      </c>
      <c r="B5108">
        <v>73.59898</v>
      </c>
    </row>
    <row r="5109" spans="1:2">
      <c r="A5109">
        <v>469.62099</v>
      </c>
      <c r="B5109">
        <v>74.1223</v>
      </c>
    </row>
    <row r="5110" spans="1:2">
      <c r="A5110">
        <v>469.713</v>
      </c>
      <c r="B5110">
        <v>73.7793</v>
      </c>
    </row>
    <row r="5111" spans="1:2">
      <c r="A5111">
        <v>469.80598</v>
      </c>
      <c r="B5111">
        <v>73.34418</v>
      </c>
    </row>
    <row r="5112" spans="1:2">
      <c r="A5112">
        <v>469.89799</v>
      </c>
      <c r="B5112">
        <v>73.06194</v>
      </c>
    </row>
    <row r="5113" spans="1:2">
      <c r="A5113">
        <v>469.99001</v>
      </c>
      <c r="B5113">
        <v>72.82674</v>
      </c>
    </row>
    <row r="5114" spans="1:2">
      <c r="A5114">
        <v>470.08101</v>
      </c>
      <c r="B5114">
        <v>72.5592</v>
      </c>
    </row>
    <row r="5115" spans="1:2">
      <c r="A5115">
        <v>470.17299</v>
      </c>
      <c r="B5115">
        <v>72.30734</v>
      </c>
    </row>
    <row r="5116" spans="1:2">
      <c r="A5116">
        <v>470.265</v>
      </c>
      <c r="B5116">
        <v>72.12604</v>
      </c>
    </row>
    <row r="5117" spans="1:2">
      <c r="A5117">
        <v>470.35799</v>
      </c>
      <c r="B5117">
        <v>71.9761</v>
      </c>
    </row>
    <row r="5118" spans="1:2">
      <c r="A5118">
        <v>470.45</v>
      </c>
      <c r="B5118">
        <v>71.77912</v>
      </c>
    </row>
    <row r="5119" spans="1:2">
      <c r="A5119">
        <v>470.541</v>
      </c>
      <c r="B5119">
        <v>71.66544</v>
      </c>
    </row>
    <row r="5120" spans="1:2">
      <c r="A5120">
        <v>470.63298</v>
      </c>
      <c r="B5120">
        <v>71.57234</v>
      </c>
    </row>
    <row r="5121" spans="1:2">
      <c r="A5121">
        <v>470.72499</v>
      </c>
      <c r="B5121">
        <v>71.40378</v>
      </c>
    </row>
    <row r="5122" spans="1:2">
      <c r="A5122">
        <v>470.817</v>
      </c>
      <c r="B5122">
        <v>71.2803</v>
      </c>
    </row>
    <row r="5123" spans="1:2">
      <c r="A5123">
        <v>470.90898</v>
      </c>
      <c r="B5123">
        <v>71.07058</v>
      </c>
    </row>
    <row r="5124" spans="1:2">
      <c r="A5124">
        <v>471.00099</v>
      </c>
      <c r="B5124">
        <v>70.87262</v>
      </c>
    </row>
    <row r="5125" spans="1:2">
      <c r="A5125">
        <v>471.093</v>
      </c>
      <c r="B5125">
        <v>70.86674</v>
      </c>
    </row>
    <row r="5126" spans="1:2">
      <c r="A5126">
        <v>471.18498</v>
      </c>
      <c r="B5126">
        <v>70.85988</v>
      </c>
    </row>
    <row r="5127" spans="1:2">
      <c r="A5127">
        <v>471.27699</v>
      </c>
      <c r="B5127">
        <v>70.87458</v>
      </c>
    </row>
    <row r="5128" spans="1:2">
      <c r="A5128">
        <v>471.369</v>
      </c>
      <c r="B5128">
        <v>70.86576</v>
      </c>
    </row>
    <row r="5129" spans="1:2">
      <c r="A5129">
        <v>471.46001</v>
      </c>
      <c r="B5129">
        <v>70.73836</v>
      </c>
    </row>
    <row r="5130" spans="1:2">
      <c r="A5130">
        <v>471.55299</v>
      </c>
      <c r="B5130">
        <v>70.6041</v>
      </c>
    </row>
    <row r="5131" spans="1:2">
      <c r="A5131">
        <v>471.645</v>
      </c>
      <c r="B5131">
        <v>70.52276</v>
      </c>
    </row>
    <row r="5132" spans="1:2">
      <c r="A5132">
        <v>471.73698</v>
      </c>
      <c r="B5132">
        <v>70.4228</v>
      </c>
    </row>
    <row r="5133" spans="1:2">
      <c r="A5133">
        <v>471.82899</v>
      </c>
      <c r="B5133">
        <v>70.27188</v>
      </c>
    </row>
    <row r="5134" spans="1:2">
      <c r="A5134">
        <v>471.92</v>
      </c>
      <c r="B5134">
        <v>70.12586</v>
      </c>
    </row>
    <row r="5135" spans="1:2">
      <c r="A5135">
        <v>472.01201</v>
      </c>
      <c r="B5135">
        <v>69.91222</v>
      </c>
    </row>
    <row r="5136" spans="1:2">
      <c r="A5136">
        <v>472.10399</v>
      </c>
      <c r="B5136">
        <v>69.74366</v>
      </c>
    </row>
    <row r="5137" spans="1:2">
      <c r="A5137">
        <v>472.19701</v>
      </c>
      <c r="B5137">
        <v>69.63488</v>
      </c>
    </row>
    <row r="5138" spans="1:2">
      <c r="A5138">
        <v>472.28899</v>
      </c>
      <c r="B5138">
        <v>69.5114</v>
      </c>
    </row>
    <row r="5139" spans="1:2">
      <c r="A5139">
        <v>472.37999</v>
      </c>
      <c r="B5139">
        <v>69.32716</v>
      </c>
    </row>
    <row r="5140" spans="1:2">
      <c r="A5140">
        <v>472.472</v>
      </c>
      <c r="B5140">
        <v>69.00572</v>
      </c>
    </row>
    <row r="5141" spans="1:2">
      <c r="A5141">
        <v>472.56401</v>
      </c>
      <c r="B5141">
        <v>68.71858</v>
      </c>
    </row>
    <row r="5142" spans="1:2">
      <c r="A5142">
        <v>472.65599</v>
      </c>
      <c r="B5142">
        <v>68.54904</v>
      </c>
    </row>
    <row r="5143" spans="1:2">
      <c r="A5143">
        <v>472.74901</v>
      </c>
      <c r="B5143">
        <v>68.20898</v>
      </c>
    </row>
    <row r="5144" spans="1:2">
      <c r="A5144">
        <v>472.84099</v>
      </c>
      <c r="B5144">
        <v>67.53474</v>
      </c>
    </row>
    <row r="5145" spans="1:2">
      <c r="A5145">
        <v>472.93199</v>
      </c>
      <c r="B5145">
        <v>66.57532</v>
      </c>
    </row>
    <row r="5146" spans="1:2">
      <c r="A5146">
        <v>473.024</v>
      </c>
      <c r="B5146">
        <v>65.24546</v>
      </c>
    </row>
    <row r="5147" spans="1:2">
      <c r="A5147">
        <v>473.11598</v>
      </c>
      <c r="B5147">
        <v>63.71372</v>
      </c>
    </row>
    <row r="5148" spans="1:2">
      <c r="A5148">
        <v>473.20799</v>
      </c>
      <c r="B5148">
        <v>62.4799</v>
      </c>
    </row>
    <row r="5149" spans="1:2">
      <c r="A5149">
        <v>473.30101</v>
      </c>
      <c r="B5149">
        <v>60.40622</v>
      </c>
    </row>
    <row r="5150" spans="1:2">
      <c r="A5150">
        <v>473.39198</v>
      </c>
      <c r="B5150">
        <v>56.38822</v>
      </c>
    </row>
    <row r="5151" spans="1:2">
      <c r="A5151">
        <v>473.48399</v>
      </c>
      <c r="B5151">
        <v>51.14816</v>
      </c>
    </row>
    <row r="5152" spans="1:2">
      <c r="A5152">
        <v>473.576</v>
      </c>
      <c r="B5152">
        <v>43.10432</v>
      </c>
    </row>
    <row r="5153" spans="1:2">
      <c r="A5153">
        <v>473.66798</v>
      </c>
      <c r="B5153">
        <v>29.4637</v>
      </c>
    </row>
    <row r="5154" spans="1:2">
      <c r="A5154">
        <v>473.75999</v>
      </c>
      <c r="B5154">
        <v>14.95088</v>
      </c>
    </row>
    <row r="5155" spans="1:2">
      <c r="A5155">
        <v>473.851</v>
      </c>
      <c r="B5155">
        <v>4.28358</v>
      </c>
    </row>
    <row r="5156" spans="1:2">
      <c r="A5156">
        <v>473.94398</v>
      </c>
      <c r="B5156">
        <v>0.68306</v>
      </c>
    </row>
    <row r="5157" spans="1:2">
      <c r="A5157">
        <v>474.036</v>
      </c>
      <c r="B5157">
        <v>0.53802</v>
      </c>
    </row>
    <row r="5158" spans="1:2">
      <c r="A5158">
        <v>474.12801</v>
      </c>
      <c r="B5158">
        <v>0.28812</v>
      </c>
    </row>
    <row r="5159" spans="1:2">
      <c r="A5159">
        <v>474.21999</v>
      </c>
      <c r="B5159">
        <v>0</v>
      </c>
    </row>
    <row r="5160" spans="1:2">
      <c r="A5160">
        <v>474.31099</v>
      </c>
      <c r="B5160">
        <v>0</v>
      </c>
    </row>
    <row r="5161" spans="1:2">
      <c r="A5161">
        <v>474.403</v>
      </c>
      <c r="B5161">
        <v>0</v>
      </c>
    </row>
    <row r="5162" spans="1:2">
      <c r="A5162">
        <v>474.49599</v>
      </c>
      <c r="B5162">
        <v>0</v>
      </c>
    </row>
    <row r="5163" spans="1:2">
      <c r="A5163">
        <v>474.588</v>
      </c>
      <c r="B5163">
        <v>0</v>
      </c>
    </row>
    <row r="5164" spans="1:2">
      <c r="A5164">
        <v>474.68001</v>
      </c>
      <c r="B5164">
        <v>0</v>
      </c>
    </row>
    <row r="5165" spans="1:2">
      <c r="A5165">
        <v>474.77098</v>
      </c>
      <c r="B5165">
        <v>0</v>
      </c>
    </row>
    <row r="5166" spans="1:2">
      <c r="A5166">
        <v>474.86299</v>
      </c>
      <c r="B5166">
        <v>0</v>
      </c>
    </row>
    <row r="5167" spans="1:2">
      <c r="A5167">
        <v>474.955</v>
      </c>
      <c r="B5167">
        <v>0</v>
      </c>
    </row>
    <row r="5168" spans="1:2">
      <c r="A5168">
        <v>475.04698</v>
      </c>
      <c r="B5168">
        <v>0</v>
      </c>
    </row>
    <row r="5169" spans="1:2">
      <c r="A5169">
        <v>475.14</v>
      </c>
      <c r="B5169">
        <v>0</v>
      </c>
    </row>
    <row r="5170" spans="1:2">
      <c r="A5170">
        <v>475.231</v>
      </c>
      <c r="B5170">
        <v>0</v>
      </c>
    </row>
    <row r="5171" spans="1:2">
      <c r="A5171">
        <v>475.32298</v>
      </c>
      <c r="B5171">
        <v>0</v>
      </c>
    </row>
    <row r="5172" spans="1:2">
      <c r="A5172">
        <v>475.41499</v>
      </c>
      <c r="B5172">
        <v>0</v>
      </c>
    </row>
    <row r="5173" spans="1:2">
      <c r="A5173">
        <v>475.507</v>
      </c>
      <c r="B5173">
        <v>0</v>
      </c>
    </row>
    <row r="5174" spans="1:2">
      <c r="A5174">
        <v>475.59898</v>
      </c>
      <c r="B5174">
        <v>0</v>
      </c>
    </row>
    <row r="5175" spans="1:2">
      <c r="A5175">
        <v>475.69099</v>
      </c>
      <c r="B5175">
        <v>0</v>
      </c>
    </row>
    <row r="5176" spans="1:2">
      <c r="A5176">
        <v>475.783</v>
      </c>
      <c r="B5176">
        <v>0</v>
      </c>
    </row>
    <row r="5177" spans="1:2">
      <c r="A5177">
        <v>475.87498</v>
      </c>
      <c r="B5177">
        <v>0</v>
      </c>
    </row>
    <row r="5178" spans="1:2">
      <c r="A5178">
        <v>475.96699</v>
      </c>
      <c r="B5178">
        <v>0</v>
      </c>
    </row>
    <row r="5179" spans="1:2">
      <c r="A5179">
        <v>476.05901</v>
      </c>
      <c r="B5179">
        <v>0</v>
      </c>
    </row>
    <row r="5180" spans="1:2">
      <c r="A5180">
        <v>476.15001</v>
      </c>
      <c r="B5180">
        <v>0</v>
      </c>
    </row>
    <row r="5181" spans="1:2">
      <c r="A5181">
        <v>476.24199</v>
      </c>
      <c r="B5181">
        <v>0</v>
      </c>
    </row>
    <row r="5182" spans="1:2">
      <c r="A5182">
        <v>476.33501</v>
      </c>
      <c r="B5182">
        <v>0</v>
      </c>
    </row>
    <row r="5183" spans="1:2">
      <c r="A5183">
        <v>476.42699</v>
      </c>
      <c r="B5183">
        <v>0</v>
      </c>
    </row>
    <row r="5184" spans="1:2">
      <c r="A5184">
        <v>476.519</v>
      </c>
      <c r="B5184">
        <v>0</v>
      </c>
    </row>
    <row r="5185" spans="1:2">
      <c r="A5185">
        <v>476.61</v>
      </c>
      <c r="B5185">
        <v>0</v>
      </c>
    </row>
    <row r="5186" spans="1:2">
      <c r="A5186">
        <v>476.70198</v>
      </c>
      <c r="B5186">
        <v>0</v>
      </c>
    </row>
    <row r="5187" spans="1:2">
      <c r="A5187">
        <v>476.79399</v>
      </c>
      <c r="B5187">
        <v>0</v>
      </c>
    </row>
    <row r="5188" spans="1:2">
      <c r="A5188">
        <v>476.88701</v>
      </c>
      <c r="B5188">
        <v>0</v>
      </c>
    </row>
    <row r="5189" spans="1:2">
      <c r="A5189">
        <v>476.97899</v>
      </c>
      <c r="B5189">
        <v>0</v>
      </c>
    </row>
    <row r="5190" spans="1:2">
      <c r="A5190">
        <v>477.071</v>
      </c>
      <c r="B5190">
        <v>0.15778</v>
      </c>
    </row>
    <row r="5191" spans="1:2">
      <c r="A5191">
        <v>477.162</v>
      </c>
      <c r="B5191">
        <v>0.47922</v>
      </c>
    </row>
    <row r="5192" spans="1:2">
      <c r="A5192">
        <v>477.25398</v>
      </c>
      <c r="B5192">
        <v>2.8322</v>
      </c>
    </row>
    <row r="5193" spans="1:2">
      <c r="A5193">
        <v>477.34599</v>
      </c>
      <c r="B5193">
        <v>10.0989</v>
      </c>
    </row>
    <row r="5194" spans="1:2">
      <c r="A5194">
        <v>477.43901</v>
      </c>
      <c r="B5194">
        <v>21.25914</v>
      </c>
    </row>
    <row r="5195" spans="1:2">
      <c r="A5195">
        <v>477.53099</v>
      </c>
      <c r="B5195">
        <v>36.4266</v>
      </c>
    </row>
    <row r="5196" spans="1:2">
      <c r="A5196">
        <v>477.62199</v>
      </c>
      <c r="B5196">
        <v>51.10406</v>
      </c>
    </row>
    <row r="5197" spans="1:2">
      <c r="A5197">
        <v>477.714</v>
      </c>
      <c r="B5197">
        <v>61.5097</v>
      </c>
    </row>
    <row r="5198" spans="1:2">
      <c r="A5198">
        <v>477.80598</v>
      </c>
      <c r="B5198">
        <v>67.39166</v>
      </c>
    </row>
    <row r="5199" spans="1:2">
      <c r="A5199">
        <v>477.89799</v>
      </c>
      <c r="B5199">
        <v>70.77266</v>
      </c>
    </row>
    <row r="5200" spans="1:2">
      <c r="A5200">
        <v>477.99001</v>
      </c>
      <c r="B5200">
        <v>72.40436</v>
      </c>
    </row>
    <row r="5201" spans="1:2">
      <c r="A5201">
        <v>478.08198</v>
      </c>
      <c r="B5201">
        <v>72.62878</v>
      </c>
    </row>
    <row r="5202" spans="1:2">
      <c r="A5202">
        <v>478.174</v>
      </c>
      <c r="B5202">
        <v>72.60134</v>
      </c>
    </row>
    <row r="5203" spans="1:2">
      <c r="A5203">
        <v>478.26601</v>
      </c>
      <c r="B5203">
        <v>72.49746</v>
      </c>
    </row>
    <row r="5204" spans="1:2">
      <c r="A5204">
        <v>478.35799</v>
      </c>
      <c r="B5204">
        <v>72.3632</v>
      </c>
    </row>
    <row r="5205" spans="1:2">
      <c r="A5205">
        <v>478.45</v>
      </c>
      <c r="B5205">
        <v>72.1427</v>
      </c>
    </row>
    <row r="5206" spans="1:2">
      <c r="A5206">
        <v>478.541</v>
      </c>
      <c r="B5206">
        <v>71.93494</v>
      </c>
    </row>
    <row r="5207" spans="1:2">
      <c r="A5207">
        <v>478.63399</v>
      </c>
      <c r="B5207">
        <v>71.68504</v>
      </c>
    </row>
    <row r="5208" spans="1:2">
      <c r="A5208">
        <v>478.726</v>
      </c>
      <c r="B5208">
        <v>71.53216</v>
      </c>
    </row>
    <row r="5209" spans="1:2">
      <c r="A5209">
        <v>478.81801</v>
      </c>
      <c r="B5209">
        <v>71.45768</v>
      </c>
    </row>
    <row r="5210" spans="1:2">
      <c r="A5210">
        <v>478.90999</v>
      </c>
      <c r="B5210">
        <v>71.35968</v>
      </c>
    </row>
    <row r="5211" spans="1:2">
      <c r="A5211">
        <v>479.00099</v>
      </c>
      <c r="B5211">
        <v>71.26462</v>
      </c>
    </row>
    <row r="5212" spans="1:2">
      <c r="A5212">
        <v>479.093</v>
      </c>
      <c r="B5212">
        <v>71.09116</v>
      </c>
    </row>
    <row r="5213" spans="1:2">
      <c r="A5213">
        <v>479.18498</v>
      </c>
      <c r="B5213">
        <v>70.83734</v>
      </c>
    </row>
    <row r="5214" spans="1:2">
      <c r="A5214">
        <v>479.278</v>
      </c>
      <c r="B5214">
        <v>70.6874</v>
      </c>
    </row>
    <row r="5215" spans="1:2">
      <c r="A5215">
        <v>479.37001</v>
      </c>
      <c r="B5215">
        <v>70.57274</v>
      </c>
    </row>
    <row r="5216" spans="1:2">
      <c r="A5216">
        <v>479.46098</v>
      </c>
      <c r="B5216">
        <v>70.43162</v>
      </c>
    </row>
    <row r="5217" spans="1:2">
      <c r="A5217">
        <v>479.55299</v>
      </c>
      <c r="B5217">
        <v>70.30324</v>
      </c>
    </row>
    <row r="5218" spans="1:2">
      <c r="A5218">
        <v>479.645</v>
      </c>
      <c r="B5218">
        <v>70.13958</v>
      </c>
    </row>
    <row r="5219" spans="1:2">
      <c r="A5219">
        <v>479.73698</v>
      </c>
      <c r="B5219">
        <v>69.99062</v>
      </c>
    </row>
    <row r="5220" spans="1:2">
      <c r="A5220">
        <v>479.83</v>
      </c>
      <c r="B5220">
        <v>69.9132</v>
      </c>
    </row>
    <row r="5221" spans="1:2">
      <c r="A5221">
        <v>479.921</v>
      </c>
      <c r="B5221">
        <v>69.83382</v>
      </c>
    </row>
    <row r="5222" spans="1:2">
      <c r="A5222">
        <v>480.01298</v>
      </c>
      <c r="B5222">
        <v>69.71524</v>
      </c>
    </row>
    <row r="5223" spans="1:2">
      <c r="A5223">
        <v>480.105</v>
      </c>
      <c r="B5223">
        <v>69.60548</v>
      </c>
    </row>
    <row r="5224" spans="1:2">
      <c r="A5224">
        <v>480.19701</v>
      </c>
      <c r="B5224">
        <v>69.50944</v>
      </c>
    </row>
    <row r="5225" spans="1:2">
      <c r="A5225">
        <v>480.28899</v>
      </c>
      <c r="B5225">
        <v>69.41634</v>
      </c>
    </row>
    <row r="5226" spans="1:2">
      <c r="A5226">
        <v>480.37999</v>
      </c>
      <c r="B5226">
        <v>69.29482</v>
      </c>
    </row>
    <row r="5227" spans="1:2">
      <c r="A5227">
        <v>480.47301</v>
      </c>
      <c r="B5227">
        <v>69.19388</v>
      </c>
    </row>
    <row r="5228" spans="1:2">
      <c r="A5228">
        <v>480.56499</v>
      </c>
      <c r="B5228">
        <v>69.1341</v>
      </c>
    </row>
    <row r="5229" spans="1:2">
      <c r="A5229">
        <v>480.657</v>
      </c>
      <c r="B5229">
        <v>68.98318</v>
      </c>
    </row>
    <row r="5230" spans="1:2">
      <c r="A5230">
        <v>480.74901</v>
      </c>
      <c r="B5230">
        <v>68.8352</v>
      </c>
    </row>
    <row r="5231" spans="1:2">
      <c r="A5231">
        <v>480.83998</v>
      </c>
      <c r="B5231">
        <v>68.69408</v>
      </c>
    </row>
    <row r="5232" spans="1:2">
      <c r="A5232">
        <v>480.93199</v>
      </c>
      <c r="B5232">
        <v>68.48044</v>
      </c>
    </row>
    <row r="5233" spans="1:2">
      <c r="A5233">
        <v>481.02501</v>
      </c>
      <c r="B5233">
        <v>68.15018</v>
      </c>
    </row>
    <row r="5234" spans="1:2">
      <c r="A5234">
        <v>481.11699</v>
      </c>
      <c r="B5234">
        <v>67.7915</v>
      </c>
    </row>
    <row r="5235" spans="1:2">
      <c r="A5235">
        <v>481.209</v>
      </c>
      <c r="B5235">
        <v>67.42596</v>
      </c>
    </row>
    <row r="5236" spans="1:2">
      <c r="A5236">
        <v>481.30101</v>
      </c>
      <c r="B5236">
        <v>66.83894</v>
      </c>
    </row>
    <row r="5237" spans="1:2">
      <c r="A5237">
        <v>481.39198</v>
      </c>
      <c r="B5237">
        <v>65.71586</v>
      </c>
    </row>
    <row r="5238" spans="1:2">
      <c r="A5238">
        <v>481.48399</v>
      </c>
      <c r="B5238">
        <v>63.91854</v>
      </c>
    </row>
    <row r="5239" spans="1:2">
      <c r="A5239">
        <v>481.576</v>
      </c>
      <c r="B5239">
        <v>61.43522</v>
      </c>
    </row>
    <row r="5240" spans="1:2">
      <c r="A5240">
        <v>481.66899</v>
      </c>
      <c r="B5240">
        <v>57.23592</v>
      </c>
    </row>
    <row r="5241" spans="1:2">
      <c r="A5241">
        <v>481.761</v>
      </c>
      <c r="B5241">
        <v>50.26224</v>
      </c>
    </row>
    <row r="5242" spans="1:2">
      <c r="A5242">
        <v>481.852</v>
      </c>
      <c r="B5242">
        <v>37.80742</v>
      </c>
    </row>
    <row r="5243" spans="1:2">
      <c r="A5243">
        <v>481.94398</v>
      </c>
      <c r="B5243">
        <v>19.88812</v>
      </c>
    </row>
    <row r="5244" spans="1:2">
      <c r="A5244">
        <v>482.036</v>
      </c>
      <c r="B5244">
        <v>5.37236</v>
      </c>
    </row>
    <row r="5245" spans="1:2">
      <c r="A5245">
        <v>482.12801</v>
      </c>
      <c r="B5245">
        <v>0.6174</v>
      </c>
    </row>
    <row r="5246" spans="1:2">
      <c r="A5246">
        <v>482.22099</v>
      </c>
      <c r="B5246">
        <v>0.44198</v>
      </c>
    </row>
    <row r="5247" spans="1:2">
      <c r="A5247">
        <v>482.312</v>
      </c>
      <c r="B5247">
        <v>0.17052</v>
      </c>
    </row>
    <row r="5248" spans="1:2">
      <c r="A5248">
        <v>482.40401</v>
      </c>
      <c r="B5248">
        <v>0</v>
      </c>
    </row>
    <row r="5249" spans="1:2">
      <c r="A5249">
        <v>482.49599</v>
      </c>
      <c r="B5249">
        <v>0</v>
      </c>
    </row>
    <row r="5250" spans="1:2">
      <c r="A5250">
        <v>482.588</v>
      </c>
      <c r="B5250">
        <v>0</v>
      </c>
    </row>
    <row r="5251" spans="1:2">
      <c r="A5251">
        <v>482.68001</v>
      </c>
      <c r="B5251">
        <v>0</v>
      </c>
    </row>
    <row r="5252" spans="1:2">
      <c r="A5252">
        <v>482.77199</v>
      </c>
      <c r="B5252">
        <v>0</v>
      </c>
    </row>
    <row r="5253" spans="1:2">
      <c r="A5253">
        <v>482.864</v>
      </c>
      <c r="B5253">
        <v>0</v>
      </c>
    </row>
    <row r="5254" spans="1:2">
      <c r="A5254">
        <v>482.95601</v>
      </c>
      <c r="B5254">
        <v>0</v>
      </c>
    </row>
    <row r="5255" spans="1:2">
      <c r="A5255">
        <v>483.04799</v>
      </c>
      <c r="B5255">
        <v>0</v>
      </c>
    </row>
    <row r="5256" spans="1:2">
      <c r="A5256">
        <v>483.14</v>
      </c>
      <c r="B5256">
        <v>0</v>
      </c>
    </row>
    <row r="5257" spans="1:2">
      <c r="A5257">
        <v>483.231</v>
      </c>
      <c r="B5257">
        <v>0</v>
      </c>
    </row>
    <row r="5258" spans="1:2">
      <c r="A5258">
        <v>483.32298</v>
      </c>
      <c r="B5258">
        <v>0</v>
      </c>
    </row>
    <row r="5259" spans="1:2">
      <c r="A5259">
        <v>483.416</v>
      </c>
      <c r="B5259">
        <v>0</v>
      </c>
    </row>
    <row r="5260" spans="1:2">
      <c r="A5260">
        <v>483.50798</v>
      </c>
      <c r="B5260">
        <v>0</v>
      </c>
    </row>
    <row r="5261" spans="1:2">
      <c r="A5261">
        <v>483.59999</v>
      </c>
      <c r="B5261">
        <v>0</v>
      </c>
    </row>
    <row r="5262" spans="1:2">
      <c r="A5262">
        <v>483.69099</v>
      </c>
      <c r="B5262">
        <v>0</v>
      </c>
    </row>
    <row r="5263" spans="1:2">
      <c r="A5263">
        <v>483.783</v>
      </c>
      <c r="B5263">
        <v>0</v>
      </c>
    </row>
    <row r="5264" spans="1:2">
      <c r="A5264">
        <v>483.87498</v>
      </c>
      <c r="B5264">
        <v>0</v>
      </c>
    </row>
    <row r="5265" spans="1:2">
      <c r="A5265">
        <v>483.968</v>
      </c>
      <c r="B5265">
        <v>0</v>
      </c>
    </row>
    <row r="5266" spans="1:2">
      <c r="A5266">
        <v>484.05998</v>
      </c>
      <c r="B5266">
        <v>0</v>
      </c>
    </row>
    <row r="5267" spans="1:2">
      <c r="A5267">
        <v>484.15099</v>
      </c>
      <c r="B5267">
        <v>0</v>
      </c>
    </row>
    <row r="5268" spans="1:2">
      <c r="A5268">
        <v>484.243</v>
      </c>
      <c r="B5268">
        <v>0</v>
      </c>
    </row>
    <row r="5269" spans="1:2">
      <c r="A5269">
        <v>484.33501</v>
      </c>
      <c r="B5269">
        <v>0</v>
      </c>
    </row>
    <row r="5270" spans="1:2">
      <c r="A5270">
        <v>484.42699</v>
      </c>
      <c r="B5270">
        <v>0</v>
      </c>
    </row>
    <row r="5271" spans="1:2">
      <c r="A5271">
        <v>484.519</v>
      </c>
      <c r="B5271">
        <v>0</v>
      </c>
    </row>
    <row r="5272" spans="1:2">
      <c r="A5272">
        <v>484.61101</v>
      </c>
      <c r="B5272">
        <v>0</v>
      </c>
    </row>
    <row r="5273" spans="1:2">
      <c r="A5273">
        <v>484.70299</v>
      </c>
      <c r="B5273">
        <v>0</v>
      </c>
    </row>
    <row r="5274" spans="1:2">
      <c r="A5274">
        <v>484.795</v>
      </c>
      <c r="B5274">
        <v>0</v>
      </c>
    </row>
    <row r="5275" spans="1:2">
      <c r="A5275">
        <v>484.88701</v>
      </c>
      <c r="B5275">
        <v>0.20972</v>
      </c>
    </row>
    <row r="5276" spans="1:2">
      <c r="A5276">
        <v>484.97899</v>
      </c>
      <c r="B5276">
        <v>1.70422</v>
      </c>
    </row>
    <row r="5277" spans="1:2">
      <c r="A5277">
        <v>485.06999</v>
      </c>
      <c r="B5277">
        <v>10.44876</v>
      </c>
    </row>
    <row r="5278" spans="1:2">
      <c r="A5278">
        <v>485.16301</v>
      </c>
      <c r="B5278">
        <v>25.73088</v>
      </c>
    </row>
    <row r="5279" spans="1:2">
      <c r="A5279">
        <v>485.25499</v>
      </c>
      <c r="B5279">
        <v>41.17666</v>
      </c>
    </row>
    <row r="5280" spans="1:2">
      <c r="A5280">
        <v>485.347</v>
      </c>
      <c r="B5280">
        <v>56.01778</v>
      </c>
    </row>
    <row r="5281" spans="1:2">
      <c r="A5281">
        <v>485.43901</v>
      </c>
      <c r="B5281">
        <v>66.87618</v>
      </c>
    </row>
    <row r="5282" spans="1:2">
      <c r="A5282">
        <v>485.52998</v>
      </c>
      <c r="B5282">
        <v>72.23384</v>
      </c>
    </row>
    <row r="5283" spans="1:2">
      <c r="A5283">
        <v>485.62199</v>
      </c>
      <c r="B5283">
        <v>74.61524</v>
      </c>
    </row>
    <row r="5284" spans="1:2">
      <c r="A5284">
        <v>485.714</v>
      </c>
      <c r="B5284">
        <v>75.38454</v>
      </c>
    </row>
    <row r="5285" spans="1:2">
      <c r="A5285">
        <v>485.80699</v>
      </c>
      <c r="B5285">
        <v>74.81026</v>
      </c>
    </row>
    <row r="5286" spans="1:2">
      <c r="A5286">
        <v>485.899</v>
      </c>
      <c r="B5286">
        <v>73.95472</v>
      </c>
    </row>
    <row r="5287" spans="1:2">
      <c r="A5287">
        <v>485.99001</v>
      </c>
      <c r="B5287">
        <v>73.2207</v>
      </c>
    </row>
    <row r="5288" spans="1:2">
      <c r="A5288">
        <v>486.08198</v>
      </c>
      <c r="B5288">
        <v>72.6033</v>
      </c>
    </row>
    <row r="5289" spans="1:2">
      <c r="A5289">
        <v>486.174</v>
      </c>
      <c r="B5289">
        <v>72.20052</v>
      </c>
    </row>
    <row r="5290" spans="1:2">
      <c r="A5290">
        <v>486.26601</v>
      </c>
      <c r="B5290">
        <v>71.93494</v>
      </c>
    </row>
    <row r="5291" spans="1:2">
      <c r="A5291">
        <v>486.35899</v>
      </c>
      <c r="B5291">
        <v>71.72718</v>
      </c>
    </row>
    <row r="5292" spans="1:2">
      <c r="A5292">
        <v>486.45</v>
      </c>
      <c r="B5292">
        <v>71.52432</v>
      </c>
    </row>
    <row r="5293" spans="1:2">
      <c r="A5293">
        <v>486.54201</v>
      </c>
      <c r="B5293">
        <v>71.29892</v>
      </c>
    </row>
    <row r="5294" spans="1:2">
      <c r="A5294">
        <v>486.63399</v>
      </c>
      <c r="B5294">
        <v>71.15192</v>
      </c>
    </row>
    <row r="5295" spans="1:2">
      <c r="A5295">
        <v>486.726</v>
      </c>
      <c r="B5295">
        <v>71.03138</v>
      </c>
    </row>
    <row r="5296" spans="1:2">
      <c r="A5296">
        <v>486.81801</v>
      </c>
      <c r="B5296">
        <v>70.93044</v>
      </c>
    </row>
    <row r="5297" spans="1:2">
      <c r="A5297">
        <v>486.90898</v>
      </c>
      <c r="B5297">
        <v>70.77756</v>
      </c>
    </row>
    <row r="5298" spans="1:2">
      <c r="A5298">
        <v>487.002</v>
      </c>
      <c r="B5298">
        <v>70.5747</v>
      </c>
    </row>
    <row r="5299" spans="1:2">
      <c r="A5299">
        <v>487.09401</v>
      </c>
      <c r="B5299">
        <v>70.38066</v>
      </c>
    </row>
    <row r="5300" spans="1:2">
      <c r="A5300">
        <v>487.18599</v>
      </c>
      <c r="B5300">
        <v>70.26698</v>
      </c>
    </row>
    <row r="5301" spans="1:2">
      <c r="A5301">
        <v>487.278</v>
      </c>
      <c r="B5301">
        <v>70.16212</v>
      </c>
    </row>
    <row r="5302" spans="1:2">
      <c r="A5302">
        <v>487.369</v>
      </c>
      <c r="B5302">
        <v>70.0553</v>
      </c>
    </row>
    <row r="5303" spans="1:2">
      <c r="A5303">
        <v>487.46098</v>
      </c>
      <c r="B5303">
        <v>69.87596</v>
      </c>
    </row>
    <row r="5304" spans="1:2">
      <c r="A5304">
        <v>487.554</v>
      </c>
      <c r="B5304">
        <v>69.68584</v>
      </c>
    </row>
    <row r="5305" spans="1:2">
      <c r="A5305">
        <v>487.64598</v>
      </c>
      <c r="B5305">
        <v>69.55648</v>
      </c>
    </row>
    <row r="5306" spans="1:2">
      <c r="A5306">
        <v>487.73799</v>
      </c>
      <c r="B5306">
        <v>69.40262</v>
      </c>
    </row>
    <row r="5307" spans="1:2">
      <c r="A5307">
        <v>487.82899</v>
      </c>
      <c r="B5307">
        <v>69.237</v>
      </c>
    </row>
    <row r="5308" spans="1:2">
      <c r="A5308">
        <v>487.921</v>
      </c>
      <c r="B5308">
        <v>69.08216</v>
      </c>
    </row>
    <row r="5309" spans="1:2">
      <c r="A5309">
        <v>488.01298</v>
      </c>
      <c r="B5309">
        <v>68.89596</v>
      </c>
    </row>
    <row r="5310" spans="1:2">
      <c r="A5310">
        <v>488.106</v>
      </c>
      <c r="B5310">
        <v>68.7225</v>
      </c>
    </row>
    <row r="5311" spans="1:2">
      <c r="A5311">
        <v>488.19798</v>
      </c>
      <c r="B5311">
        <v>68.55002</v>
      </c>
    </row>
    <row r="5312" spans="1:2">
      <c r="A5312">
        <v>488.28899</v>
      </c>
      <c r="B5312">
        <v>68.46672</v>
      </c>
    </row>
    <row r="5313" spans="1:2">
      <c r="A5313">
        <v>488.381</v>
      </c>
      <c r="B5313">
        <v>68.41576</v>
      </c>
    </row>
    <row r="5314" spans="1:2">
      <c r="A5314">
        <v>488.47301</v>
      </c>
      <c r="B5314">
        <v>68.3305</v>
      </c>
    </row>
    <row r="5315" spans="1:2">
      <c r="A5315">
        <v>488.56499</v>
      </c>
      <c r="B5315">
        <v>68.17958</v>
      </c>
    </row>
    <row r="5316" spans="1:2">
      <c r="A5316">
        <v>488.657</v>
      </c>
      <c r="B5316">
        <v>67.9434</v>
      </c>
    </row>
    <row r="5317" spans="1:2">
      <c r="A5317">
        <v>488.74901</v>
      </c>
      <c r="B5317">
        <v>67.62392</v>
      </c>
    </row>
    <row r="5318" spans="1:2">
      <c r="A5318">
        <v>488.84099</v>
      </c>
      <c r="B5318">
        <v>67.3603</v>
      </c>
    </row>
    <row r="5319" spans="1:2">
      <c r="A5319">
        <v>488.933</v>
      </c>
      <c r="B5319">
        <v>66.9242</v>
      </c>
    </row>
    <row r="5320" spans="1:2">
      <c r="A5320">
        <v>489.02501</v>
      </c>
      <c r="B5320">
        <v>66.30386</v>
      </c>
    </row>
    <row r="5321" spans="1:2">
      <c r="A5321">
        <v>489.11699</v>
      </c>
      <c r="B5321">
        <v>65.66294</v>
      </c>
    </row>
    <row r="5322" spans="1:2">
      <c r="A5322">
        <v>489.20799</v>
      </c>
      <c r="B5322">
        <v>64.15668</v>
      </c>
    </row>
    <row r="5323" spans="1:2">
      <c r="A5323">
        <v>489.30101</v>
      </c>
      <c r="B5323">
        <v>61.299</v>
      </c>
    </row>
    <row r="5324" spans="1:2">
      <c r="A5324">
        <v>489.39299</v>
      </c>
      <c r="B5324">
        <v>57.68868</v>
      </c>
    </row>
    <row r="5325" spans="1:2">
      <c r="A5325">
        <v>489.485</v>
      </c>
      <c r="B5325">
        <v>51.27948</v>
      </c>
    </row>
    <row r="5326" spans="1:2">
      <c r="A5326">
        <v>489.57698</v>
      </c>
      <c r="B5326">
        <v>39.04712</v>
      </c>
    </row>
    <row r="5327" spans="1:2">
      <c r="A5327">
        <v>489.66798</v>
      </c>
      <c r="B5327">
        <v>20.14586</v>
      </c>
    </row>
    <row r="5328" spans="1:2">
      <c r="A5328">
        <v>489.75999</v>
      </c>
      <c r="B5328">
        <v>3.96116</v>
      </c>
    </row>
    <row r="5329" spans="1:2">
      <c r="A5329">
        <v>489.852</v>
      </c>
      <c r="B5329">
        <v>0.64778</v>
      </c>
    </row>
    <row r="5330" spans="1:2">
      <c r="A5330">
        <v>489.94499</v>
      </c>
      <c r="B5330">
        <v>0.294</v>
      </c>
    </row>
    <row r="5331" spans="1:2">
      <c r="A5331">
        <v>490.037</v>
      </c>
      <c r="B5331">
        <v>0.05096</v>
      </c>
    </row>
    <row r="5332" spans="1:2">
      <c r="A5332">
        <v>490.12801</v>
      </c>
      <c r="B5332">
        <v>0</v>
      </c>
    </row>
    <row r="5333" spans="1:2">
      <c r="A5333">
        <v>490.21999</v>
      </c>
      <c r="B5333">
        <v>0</v>
      </c>
    </row>
    <row r="5334" spans="1:2">
      <c r="A5334">
        <v>490.312</v>
      </c>
      <c r="B5334">
        <v>0</v>
      </c>
    </row>
    <row r="5335" spans="1:2">
      <c r="A5335">
        <v>490.40401</v>
      </c>
      <c r="B5335">
        <v>0</v>
      </c>
    </row>
    <row r="5336" spans="1:2">
      <c r="A5336">
        <v>490.49699</v>
      </c>
      <c r="B5336">
        <v>0</v>
      </c>
    </row>
    <row r="5337" spans="1:2">
      <c r="A5337">
        <v>490.588</v>
      </c>
      <c r="B5337">
        <v>0</v>
      </c>
    </row>
    <row r="5338" spans="1:2">
      <c r="A5338">
        <v>490.68001</v>
      </c>
      <c r="B5338">
        <v>0</v>
      </c>
    </row>
    <row r="5339" spans="1:2">
      <c r="A5339">
        <v>490.77199</v>
      </c>
      <c r="B5339">
        <v>0</v>
      </c>
    </row>
    <row r="5340" spans="1:2">
      <c r="A5340">
        <v>490.864</v>
      </c>
      <c r="B5340">
        <v>0</v>
      </c>
    </row>
    <row r="5341" spans="1:2">
      <c r="A5341">
        <v>490.95601</v>
      </c>
      <c r="B5341">
        <v>0</v>
      </c>
    </row>
    <row r="5342" spans="1:2">
      <c r="A5342">
        <v>491.04698</v>
      </c>
      <c r="B5342">
        <v>0</v>
      </c>
    </row>
    <row r="5343" spans="1:2">
      <c r="A5343">
        <v>491.14</v>
      </c>
      <c r="B5343">
        <v>0</v>
      </c>
    </row>
    <row r="5344" spans="1:2">
      <c r="A5344">
        <v>491.23201</v>
      </c>
      <c r="B5344">
        <v>0</v>
      </c>
    </row>
    <row r="5345" spans="1:2">
      <c r="A5345">
        <v>491.32399</v>
      </c>
      <c r="B5345">
        <v>0</v>
      </c>
    </row>
    <row r="5346" spans="1:2">
      <c r="A5346">
        <v>491.416</v>
      </c>
      <c r="B5346">
        <v>0</v>
      </c>
    </row>
    <row r="5347" spans="1:2">
      <c r="A5347">
        <v>491.507</v>
      </c>
      <c r="B5347">
        <v>0</v>
      </c>
    </row>
    <row r="5348" spans="1:2">
      <c r="A5348">
        <v>491.59898</v>
      </c>
      <c r="B5348">
        <v>0</v>
      </c>
    </row>
    <row r="5349" spans="1:2">
      <c r="A5349">
        <v>491.692</v>
      </c>
      <c r="B5349">
        <v>0</v>
      </c>
    </row>
    <row r="5350" spans="1:2">
      <c r="A5350">
        <v>491.78398</v>
      </c>
      <c r="B5350">
        <v>0</v>
      </c>
    </row>
    <row r="5351" spans="1:2">
      <c r="A5351">
        <v>491.87599</v>
      </c>
      <c r="B5351">
        <v>0</v>
      </c>
    </row>
    <row r="5352" spans="1:2">
      <c r="A5352">
        <v>491.96699</v>
      </c>
      <c r="B5352">
        <v>0</v>
      </c>
    </row>
    <row r="5353" spans="1:2">
      <c r="A5353">
        <v>492.05901</v>
      </c>
      <c r="B5353">
        <v>0</v>
      </c>
    </row>
    <row r="5354" spans="1:2">
      <c r="A5354">
        <v>492.15099</v>
      </c>
      <c r="B5354">
        <v>0</v>
      </c>
    </row>
    <row r="5355" spans="1:2">
      <c r="A5355">
        <v>492.244</v>
      </c>
      <c r="B5355">
        <v>0</v>
      </c>
    </row>
    <row r="5356" spans="1:2">
      <c r="A5356">
        <v>492.33598</v>
      </c>
      <c r="B5356">
        <v>0</v>
      </c>
    </row>
    <row r="5357" spans="1:2">
      <c r="A5357">
        <v>492.42699</v>
      </c>
      <c r="B5357">
        <v>0</v>
      </c>
    </row>
    <row r="5358" spans="1:2">
      <c r="A5358">
        <v>492.519</v>
      </c>
      <c r="B5358">
        <v>0</v>
      </c>
    </row>
    <row r="5359" spans="1:2">
      <c r="A5359">
        <v>492.61101</v>
      </c>
      <c r="B5359">
        <v>0.343</v>
      </c>
    </row>
    <row r="5360" spans="1:2">
      <c r="A5360">
        <v>492.70299</v>
      </c>
      <c r="B5360">
        <v>3.01056</v>
      </c>
    </row>
    <row r="5361" spans="1:2">
      <c r="A5361">
        <v>492.795</v>
      </c>
      <c r="B5361">
        <v>14.43932</v>
      </c>
    </row>
    <row r="5362" spans="1:2">
      <c r="A5362">
        <v>492.88701</v>
      </c>
      <c r="B5362">
        <v>28.73164</v>
      </c>
    </row>
    <row r="5363" spans="1:2">
      <c r="A5363">
        <v>492.97899</v>
      </c>
      <c r="B5363">
        <v>42.21644</v>
      </c>
    </row>
    <row r="5364" spans="1:2">
      <c r="A5364">
        <v>493.071</v>
      </c>
      <c r="B5364">
        <v>54.48702</v>
      </c>
    </row>
    <row r="5365" spans="1:2">
      <c r="A5365">
        <v>493.16301</v>
      </c>
      <c r="B5365">
        <v>63.02772</v>
      </c>
    </row>
    <row r="5366" spans="1:2">
      <c r="A5366">
        <v>493.25499</v>
      </c>
      <c r="B5366">
        <v>68.1639</v>
      </c>
    </row>
    <row r="5367" spans="1:2">
      <c r="A5367">
        <v>493.34599</v>
      </c>
      <c r="B5367">
        <v>70.854</v>
      </c>
    </row>
    <row r="5368" spans="1:2">
      <c r="A5368">
        <v>493.43901</v>
      </c>
      <c r="B5368">
        <v>72.30048</v>
      </c>
    </row>
    <row r="5369" spans="1:2">
      <c r="A5369">
        <v>493.53099</v>
      </c>
      <c r="B5369">
        <v>73.108</v>
      </c>
    </row>
    <row r="5370" spans="1:2">
      <c r="A5370">
        <v>493.623</v>
      </c>
      <c r="B5370">
        <v>73.37358</v>
      </c>
    </row>
    <row r="5371" spans="1:2">
      <c r="A5371">
        <v>493.71498</v>
      </c>
      <c r="B5371">
        <v>73.3628</v>
      </c>
    </row>
    <row r="5372" spans="1:2">
      <c r="A5372">
        <v>493.80598</v>
      </c>
      <c r="B5372">
        <v>73.18542</v>
      </c>
    </row>
    <row r="5373" spans="1:2">
      <c r="A5373">
        <v>493.89799</v>
      </c>
      <c r="B5373">
        <v>73.13936</v>
      </c>
    </row>
    <row r="5374" spans="1:2">
      <c r="A5374">
        <v>493.99001</v>
      </c>
      <c r="B5374">
        <v>73.49216</v>
      </c>
    </row>
    <row r="5375" spans="1:2">
      <c r="A5375">
        <v>494.08299</v>
      </c>
      <c r="B5375">
        <v>73.6274</v>
      </c>
    </row>
    <row r="5376" spans="1:2">
      <c r="A5376">
        <v>494.17497</v>
      </c>
      <c r="B5376">
        <v>73.6127</v>
      </c>
    </row>
    <row r="5377" spans="1:2">
      <c r="A5377">
        <v>494.26598</v>
      </c>
      <c r="B5377">
        <v>73.56566</v>
      </c>
    </row>
    <row r="5378" spans="1:2">
      <c r="A5378">
        <v>494.35802</v>
      </c>
      <c r="B5378">
        <v>73.35888</v>
      </c>
    </row>
    <row r="5379" spans="1:2">
      <c r="A5379">
        <v>494.45</v>
      </c>
      <c r="B5379">
        <v>73.24814</v>
      </c>
    </row>
    <row r="5380" spans="1:2">
      <c r="A5380">
        <v>494.54198</v>
      </c>
      <c r="B5380">
        <v>73.108</v>
      </c>
    </row>
    <row r="5381" spans="1:2">
      <c r="A5381">
        <v>494.63499</v>
      </c>
      <c r="B5381">
        <v>72.87378</v>
      </c>
    </row>
    <row r="5382" spans="1:2">
      <c r="A5382">
        <v>494.726</v>
      </c>
      <c r="B5382">
        <v>72.69248</v>
      </c>
    </row>
    <row r="5383" spans="1:2">
      <c r="A5383">
        <v>494.81798</v>
      </c>
      <c r="B5383">
        <v>72.471</v>
      </c>
    </row>
    <row r="5384" spans="1:2">
      <c r="A5384">
        <v>494.91002</v>
      </c>
      <c r="B5384">
        <v>72.36614</v>
      </c>
    </row>
    <row r="5385" spans="1:2">
      <c r="A5385">
        <v>495.002</v>
      </c>
      <c r="B5385">
        <v>72.24168</v>
      </c>
    </row>
    <row r="5386" spans="1:2">
      <c r="A5386">
        <v>495.09398</v>
      </c>
      <c r="B5386">
        <v>72.0888</v>
      </c>
    </row>
    <row r="5387" spans="1:2">
      <c r="A5387">
        <v>495.18498</v>
      </c>
      <c r="B5387">
        <v>71.90848</v>
      </c>
    </row>
    <row r="5388" spans="1:2">
      <c r="A5388">
        <v>495.278</v>
      </c>
      <c r="B5388">
        <v>71.70562</v>
      </c>
    </row>
    <row r="5389" spans="1:2">
      <c r="A5389">
        <v>495.36998</v>
      </c>
      <c r="B5389">
        <v>71.51452</v>
      </c>
    </row>
    <row r="5390" spans="1:2">
      <c r="A5390">
        <v>495.46202</v>
      </c>
      <c r="B5390">
        <v>71.41064</v>
      </c>
    </row>
    <row r="5391" spans="1:2">
      <c r="A5391">
        <v>495.554</v>
      </c>
      <c r="B5391">
        <v>71.31166</v>
      </c>
    </row>
    <row r="5392" spans="1:2">
      <c r="A5392">
        <v>495.645</v>
      </c>
      <c r="B5392">
        <v>71.14506</v>
      </c>
    </row>
    <row r="5393" spans="1:2">
      <c r="A5393">
        <v>495.73698</v>
      </c>
      <c r="B5393">
        <v>71.03236</v>
      </c>
    </row>
    <row r="5394" spans="1:2">
      <c r="A5394">
        <v>495.83</v>
      </c>
      <c r="B5394">
        <v>70.78736</v>
      </c>
    </row>
    <row r="5395" spans="1:2">
      <c r="A5395">
        <v>495.92198</v>
      </c>
      <c r="B5395">
        <v>70.4669</v>
      </c>
    </row>
    <row r="5396" spans="1:2">
      <c r="A5396">
        <v>496.01402</v>
      </c>
      <c r="B5396">
        <v>70.25424</v>
      </c>
    </row>
    <row r="5397" spans="1:2">
      <c r="A5397">
        <v>496.10496</v>
      </c>
      <c r="B5397">
        <v>70.10528</v>
      </c>
    </row>
    <row r="5398" spans="1:2">
      <c r="A5398">
        <v>496.19701</v>
      </c>
      <c r="B5398">
        <v>69.92594</v>
      </c>
    </row>
    <row r="5399" spans="1:2">
      <c r="A5399">
        <v>496.28899</v>
      </c>
      <c r="B5399">
        <v>69.70446</v>
      </c>
    </row>
    <row r="5400" spans="1:2">
      <c r="A5400">
        <v>496.38097</v>
      </c>
      <c r="B5400">
        <v>69.57706</v>
      </c>
    </row>
    <row r="5401" spans="1:2">
      <c r="A5401">
        <v>496.47398</v>
      </c>
      <c r="B5401">
        <v>69.44476</v>
      </c>
    </row>
    <row r="5402" spans="1:2">
      <c r="A5402">
        <v>496.56499</v>
      </c>
      <c r="B5402">
        <v>69.26346</v>
      </c>
    </row>
    <row r="5403" spans="1:2">
      <c r="A5403">
        <v>496.65697</v>
      </c>
      <c r="B5403">
        <v>69.139</v>
      </c>
    </row>
    <row r="5404" spans="1:2">
      <c r="A5404">
        <v>496.74901</v>
      </c>
      <c r="B5404">
        <v>68.96848</v>
      </c>
    </row>
    <row r="5405" spans="1:2">
      <c r="A5405">
        <v>496.84099</v>
      </c>
      <c r="B5405">
        <v>68.74798</v>
      </c>
    </row>
    <row r="5406" spans="1:2">
      <c r="A5406">
        <v>496.93297</v>
      </c>
      <c r="B5406">
        <v>68.4089</v>
      </c>
    </row>
    <row r="5407" spans="1:2">
      <c r="A5407">
        <v>497.02501</v>
      </c>
      <c r="B5407">
        <v>67.83266</v>
      </c>
    </row>
    <row r="5408" spans="1:2">
      <c r="A5408">
        <v>497.11699</v>
      </c>
      <c r="B5408">
        <v>67.07708</v>
      </c>
    </row>
    <row r="5409" spans="1:2">
      <c r="A5409">
        <v>497.20897</v>
      </c>
      <c r="B5409">
        <v>66.14118</v>
      </c>
    </row>
    <row r="5410" spans="1:2">
      <c r="A5410">
        <v>497.30101</v>
      </c>
      <c r="B5410">
        <v>64.8466</v>
      </c>
    </row>
    <row r="5411" spans="1:2">
      <c r="A5411">
        <v>497.39299</v>
      </c>
      <c r="B5411">
        <v>62.91502</v>
      </c>
    </row>
    <row r="5412" spans="1:2">
      <c r="A5412">
        <v>497.48399</v>
      </c>
      <c r="B5412">
        <v>59.38898</v>
      </c>
    </row>
    <row r="5413" spans="1:2">
      <c r="A5413">
        <v>497.57597</v>
      </c>
      <c r="B5413">
        <v>54.1793</v>
      </c>
    </row>
    <row r="5414" spans="1:2">
      <c r="A5414">
        <v>497.66899</v>
      </c>
      <c r="B5414">
        <v>47.2997</v>
      </c>
    </row>
    <row r="5415" spans="1:2">
      <c r="A5415">
        <v>497.76097</v>
      </c>
      <c r="B5415">
        <v>38.26998</v>
      </c>
    </row>
    <row r="5416" spans="1:2">
      <c r="A5416">
        <v>497.85301</v>
      </c>
      <c r="B5416">
        <v>24.86652</v>
      </c>
    </row>
    <row r="5417" spans="1:2">
      <c r="A5417">
        <v>497.94499</v>
      </c>
      <c r="B5417">
        <v>8.36332</v>
      </c>
    </row>
    <row r="5418" spans="1:2">
      <c r="A5418">
        <v>498.036</v>
      </c>
      <c r="B5418">
        <v>1.01234</v>
      </c>
    </row>
    <row r="5419" spans="1:2">
      <c r="A5419">
        <v>498.12797</v>
      </c>
      <c r="B5419">
        <v>0.24108</v>
      </c>
    </row>
    <row r="5420" spans="1:2">
      <c r="A5420">
        <v>498.22099</v>
      </c>
      <c r="B5420">
        <v>0</v>
      </c>
    </row>
    <row r="5421" spans="1:2">
      <c r="A5421">
        <v>498.31297</v>
      </c>
      <c r="B5421">
        <v>0</v>
      </c>
    </row>
    <row r="5422" spans="1:2">
      <c r="A5422">
        <v>498.40501</v>
      </c>
      <c r="B5422">
        <v>0</v>
      </c>
    </row>
    <row r="5423" spans="1:2">
      <c r="A5423">
        <v>498.49602</v>
      </c>
      <c r="B5423">
        <v>0</v>
      </c>
    </row>
    <row r="5424" spans="1:2">
      <c r="A5424">
        <v>498.588</v>
      </c>
      <c r="B5424">
        <v>0</v>
      </c>
    </row>
    <row r="5425" spans="1:2">
      <c r="A5425">
        <v>498.67998</v>
      </c>
      <c r="B5425">
        <v>0</v>
      </c>
    </row>
    <row r="5426" spans="1:2">
      <c r="A5426">
        <v>498.77299</v>
      </c>
      <c r="B5426">
        <v>0.07938</v>
      </c>
    </row>
    <row r="5427" spans="1:2">
      <c r="A5427">
        <v>498.86497</v>
      </c>
      <c r="B5427">
        <v>0.09114</v>
      </c>
    </row>
    <row r="5428" spans="1:2">
      <c r="A5428">
        <v>498.95598</v>
      </c>
      <c r="B5428">
        <v>0.05586</v>
      </c>
    </row>
    <row r="5429" spans="1:2">
      <c r="A5429">
        <v>499.04802</v>
      </c>
      <c r="B5429">
        <v>0.01372</v>
      </c>
    </row>
    <row r="5430" spans="1:2">
      <c r="A5430">
        <v>499.14</v>
      </c>
      <c r="B5430">
        <v>0</v>
      </c>
    </row>
    <row r="5431" spans="1:2">
      <c r="A5431">
        <v>499.23198</v>
      </c>
      <c r="B5431">
        <v>0</v>
      </c>
    </row>
    <row r="5432" spans="1:2">
      <c r="A5432">
        <v>499.32402</v>
      </c>
      <c r="B5432">
        <v>0</v>
      </c>
    </row>
    <row r="5433" spans="1:2">
      <c r="A5433">
        <v>499.416</v>
      </c>
      <c r="B5433">
        <v>0</v>
      </c>
    </row>
    <row r="5434" spans="1:2">
      <c r="A5434">
        <v>499.50798</v>
      </c>
      <c r="B5434">
        <v>0</v>
      </c>
    </row>
    <row r="5435" spans="1:2">
      <c r="A5435">
        <v>499.60002</v>
      </c>
      <c r="B5435">
        <v>0</v>
      </c>
    </row>
    <row r="5436" spans="1:2">
      <c r="A5436">
        <v>499.692</v>
      </c>
      <c r="B5436">
        <v>0</v>
      </c>
    </row>
    <row r="5437" spans="1:2">
      <c r="A5437">
        <v>499.78398</v>
      </c>
      <c r="B5437">
        <v>0</v>
      </c>
    </row>
    <row r="5438" spans="1:2">
      <c r="A5438">
        <v>499.87498</v>
      </c>
      <c r="B5438">
        <v>0</v>
      </c>
    </row>
    <row r="5439" spans="1:2">
      <c r="A5439">
        <v>499.968</v>
      </c>
      <c r="B5439">
        <v>0</v>
      </c>
    </row>
    <row r="5440" spans="1:2">
      <c r="A5440">
        <v>500.05998</v>
      </c>
      <c r="B5440">
        <v>0</v>
      </c>
    </row>
    <row r="5441" spans="1:2">
      <c r="A5441">
        <v>500.15202</v>
      </c>
      <c r="B5441">
        <v>0</v>
      </c>
    </row>
    <row r="5442" spans="1:2">
      <c r="A5442">
        <v>500.244</v>
      </c>
      <c r="B5442">
        <v>0</v>
      </c>
    </row>
    <row r="5443" spans="1:2">
      <c r="A5443">
        <v>500.33501</v>
      </c>
      <c r="B5443">
        <v>0</v>
      </c>
    </row>
    <row r="5444" spans="1:2">
      <c r="A5444">
        <v>500.42699</v>
      </c>
      <c r="B5444">
        <v>0</v>
      </c>
    </row>
    <row r="5445" spans="1:2">
      <c r="A5445">
        <v>500.51897</v>
      </c>
      <c r="B5445">
        <v>0</v>
      </c>
    </row>
    <row r="5446" spans="1:2">
      <c r="A5446">
        <v>500.61198</v>
      </c>
      <c r="B5446">
        <v>0</v>
      </c>
    </row>
    <row r="5447" spans="1:2">
      <c r="A5447">
        <v>500.70402</v>
      </c>
      <c r="B5447">
        <v>0</v>
      </c>
    </row>
    <row r="5448" spans="1:2">
      <c r="A5448">
        <v>500.79497</v>
      </c>
      <c r="B5448">
        <v>0</v>
      </c>
    </row>
    <row r="5449" spans="1:2">
      <c r="A5449">
        <v>500.88701</v>
      </c>
      <c r="B5449">
        <v>0</v>
      </c>
    </row>
    <row r="5450" spans="1:2">
      <c r="A5450">
        <v>500.97899</v>
      </c>
      <c r="B5450">
        <v>0</v>
      </c>
    </row>
    <row r="5451" spans="1:2">
      <c r="A5451">
        <v>501.07097</v>
      </c>
      <c r="B5451">
        <v>0</v>
      </c>
    </row>
    <row r="5452" spans="1:2">
      <c r="A5452">
        <v>501.16399</v>
      </c>
      <c r="B5452">
        <v>0</v>
      </c>
    </row>
    <row r="5453" spans="1:2">
      <c r="A5453">
        <v>501.25499</v>
      </c>
      <c r="B5453">
        <v>0</v>
      </c>
    </row>
    <row r="5454" spans="1:2">
      <c r="A5454">
        <v>501.34697</v>
      </c>
      <c r="B5454">
        <v>0</v>
      </c>
    </row>
    <row r="5455" spans="1:2">
      <c r="A5455">
        <v>501.43901</v>
      </c>
      <c r="B5455">
        <v>0</v>
      </c>
    </row>
    <row r="5456" spans="1:2">
      <c r="A5456">
        <v>501.53099</v>
      </c>
      <c r="B5456">
        <v>0</v>
      </c>
    </row>
    <row r="5457" spans="1:2">
      <c r="A5457">
        <v>501.62297</v>
      </c>
      <c r="B5457">
        <v>0</v>
      </c>
    </row>
    <row r="5458" spans="1:2">
      <c r="A5458">
        <v>501.71397</v>
      </c>
      <c r="B5458">
        <v>0</v>
      </c>
    </row>
    <row r="5459" spans="1:2">
      <c r="A5459">
        <v>501.80699</v>
      </c>
      <c r="B5459">
        <v>0</v>
      </c>
    </row>
    <row r="5460" spans="1:2">
      <c r="A5460">
        <v>501.89897</v>
      </c>
      <c r="B5460">
        <v>0</v>
      </c>
    </row>
    <row r="5461" spans="1:2">
      <c r="A5461">
        <v>501.99101</v>
      </c>
      <c r="B5461">
        <v>0</v>
      </c>
    </row>
    <row r="5462" spans="1:2">
      <c r="A5462">
        <v>502.08299</v>
      </c>
      <c r="B5462">
        <v>0</v>
      </c>
    </row>
    <row r="5463" spans="1:2">
      <c r="A5463">
        <v>502.174</v>
      </c>
      <c r="B5463">
        <v>0</v>
      </c>
    </row>
    <row r="5464" spans="1:2">
      <c r="A5464">
        <v>502.26598</v>
      </c>
      <c r="B5464">
        <v>0</v>
      </c>
    </row>
    <row r="5465" spans="1:2">
      <c r="A5465">
        <v>502.35899</v>
      </c>
      <c r="B5465">
        <v>0</v>
      </c>
    </row>
    <row r="5466" spans="1:2">
      <c r="A5466">
        <v>502.45097</v>
      </c>
      <c r="B5466">
        <v>0</v>
      </c>
    </row>
    <row r="5467" spans="1:2">
      <c r="A5467">
        <v>502.54301</v>
      </c>
      <c r="B5467">
        <v>0</v>
      </c>
    </row>
    <row r="5468" spans="1:2">
      <c r="A5468">
        <v>502.63402</v>
      </c>
      <c r="B5468">
        <v>0</v>
      </c>
    </row>
    <row r="5469" spans="1:2">
      <c r="A5469">
        <v>502.726</v>
      </c>
      <c r="B5469">
        <v>0</v>
      </c>
    </row>
    <row r="5470" spans="1:2">
      <c r="A5470">
        <v>502.81798</v>
      </c>
      <c r="B5470">
        <v>0</v>
      </c>
    </row>
    <row r="5471" spans="1:2">
      <c r="A5471">
        <v>502.911</v>
      </c>
      <c r="B5471">
        <v>0</v>
      </c>
    </row>
    <row r="5472" spans="1:2">
      <c r="A5472">
        <v>503.00297</v>
      </c>
      <c r="B5472">
        <v>0</v>
      </c>
    </row>
    <row r="5473" spans="1:2">
      <c r="A5473">
        <v>503.09398</v>
      </c>
      <c r="B5473">
        <v>0</v>
      </c>
    </row>
    <row r="5474" spans="1:2">
      <c r="A5474">
        <v>503.18602</v>
      </c>
      <c r="B5474">
        <v>0</v>
      </c>
    </row>
    <row r="5475" spans="1:2">
      <c r="A5475">
        <v>503.278</v>
      </c>
      <c r="B5475">
        <v>0</v>
      </c>
    </row>
    <row r="5476" spans="1:2">
      <c r="A5476">
        <v>503.36998</v>
      </c>
      <c r="B5476">
        <v>0</v>
      </c>
    </row>
    <row r="5477" spans="1:2">
      <c r="A5477">
        <v>503.46202</v>
      </c>
      <c r="B5477">
        <v>0</v>
      </c>
    </row>
    <row r="5478" spans="1:2">
      <c r="A5478">
        <v>503.554</v>
      </c>
      <c r="B5478">
        <v>0</v>
      </c>
    </row>
    <row r="5479" spans="1:2">
      <c r="A5479">
        <v>503.64598</v>
      </c>
      <c r="B5479">
        <v>0</v>
      </c>
    </row>
    <row r="5480" spans="1:2">
      <c r="A5480">
        <v>503.73802</v>
      </c>
      <c r="B5480">
        <v>0</v>
      </c>
    </row>
    <row r="5481" spans="1:2">
      <c r="A5481">
        <v>503.83</v>
      </c>
      <c r="B5481">
        <v>0</v>
      </c>
    </row>
    <row r="5482" spans="1:2">
      <c r="A5482">
        <v>503.92198</v>
      </c>
      <c r="B5482">
        <v>0</v>
      </c>
    </row>
    <row r="5483" spans="1:2">
      <c r="A5483">
        <v>504.01298</v>
      </c>
      <c r="B5483">
        <v>0</v>
      </c>
    </row>
    <row r="5484" spans="1:2">
      <c r="A5484">
        <v>504.106</v>
      </c>
      <c r="B5484">
        <v>0</v>
      </c>
    </row>
    <row r="5485" spans="1:2">
      <c r="A5485">
        <v>504.19798</v>
      </c>
      <c r="B5485">
        <v>0</v>
      </c>
    </row>
    <row r="5486" spans="1:2">
      <c r="A5486">
        <v>504.29002</v>
      </c>
      <c r="B5486">
        <v>0</v>
      </c>
    </row>
    <row r="5487" spans="1:2">
      <c r="A5487">
        <v>504.382</v>
      </c>
      <c r="B5487">
        <v>0</v>
      </c>
    </row>
    <row r="5488" spans="1:2">
      <c r="A5488">
        <v>504.47301</v>
      </c>
      <c r="B5488">
        <v>0</v>
      </c>
    </row>
    <row r="5489" spans="1:2">
      <c r="A5489">
        <v>504.56499</v>
      </c>
      <c r="B5489">
        <v>0</v>
      </c>
    </row>
    <row r="5490" spans="1:2">
      <c r="A5490">
        <v>504.65697</v>
      </c>
      <c r="B5490">
        <v>0</v>
      </c>
    </row>
    <row r="5491" spans="1:2">
      <c r="A5491">
        <v>504.74998</v>
      </c>
      <c r="B5491">
        <v>0</v>
      </c>
    </row>
    <row r="5492" spans="1:2">
      <c r="A5492">
        <v>504.84203</v>
      </c>
      <c r="B5492">
        <v>0</v>
      </c>
    </row>
    <row r="5493" spans="1:2">
      <c r="A5493">
        <v>504.93297</v>
      </c>
      <c r="B5493">
        <v>0</v>
      </c>
    </row>
    <row r="5494" spans="1:2">
      <c r="A5494">
        <v>505.02501</v>
      </c>
      <c r="B5494">
        <v>0</v>
      </c>
    </row>
    <row r="5495" spans="1:2">
      <c r="A5495">
        <v>505.11699</v>
      </c>
      <c r="B5495">
        <v>0</v>
      </c>
    </row>
    <row r="5496" spans="1:2">
      <c r="A5496">
        <v>505.20897</v>
      </c>
      <c r="B5496">
        <v>0</v>
      </c>
    </row>
    <row r="5497" spans="1:2">
      <c r="A5497">
        <v>505.30199</v>
      </c>
      <c r="B5497">
        <v>0</v>
      </c>
    </row>
    <row r="5498" spans="1:2">
      <c r="A5498">
        <v>505.39299</v>
      </c>
      <c r="B5498">
        <v>0</v>
      </c>
    </row>
    <row r="5499" spans="1:2">
      <c r="A5499">
        <v>505.48497</v>
      </c>
      <c r="B5499">
        <v>0</v>
      </c>
    </row>
    <row r="5500" spans="1:2">
      <c r="A5500">
        <v>505.57701</v>
      </c>
      <c r="B5500">
        <v>0</v>
      </c>
    </row>
    <row r="5501" spans="1:2">
      <c r="A5501">
        <v>505.66899</v>
      </c>
      <c r="B5501">
        <v>0</v>
      </c>
    </row>
  </sheetData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497"/>
  <sheetViews>
    <sheetView workbookViewId="0">
      <selection activeCell="A1" sqref="A1:B1"/>
    </sheetView>
  </sheetViews>
  <sheetFormatPr defaultColWidth="9" defaultRowHeight="13.5" outlineLevelCol="1"/>
  <cols>
    <col min="1" max="1" width="10.375"/>
    <col min="2" max="2" width="9.375"/>
  </cols>
  <sheetData>
    <row r="1" spans="1:2">
      <c r="A1" t="s">
        <v>15</v>
      </c>
      <c r="B1" t="s">
        <v>16</v>
      </c>
    </row>
    <row r="2" spans="1:2">
      <c r="A2">
        <v>0</v>
      </c>
      <c r="B2">
        <v>0</v>
      </c>
    </row>
    <row r="3" spans="1:2">
      <c r="A3">
        <v>0.092</v>
      </c>
      <c r="B3">
        <v>0.01568</v>
      </c>
    </row>
    <row r="4" spans="1:2">
      <c r="A4">
        <v>0.185</v>
      </c>
      <c r="B4">
        <v>0.16562</v>
      </c>
    </row>
    <row r="5" spans="1:2">
      <c r="A5">
        <v>0.277</v>
      </c>
      <c r="B5">
        <v>0.26264</v>
      </c>
    </row>
    <row r="6" spans="1:2">
      <c r="A6">
        <v>0.369</v>
      </c>
      <c r="B6">
        <v>0.33222</v>
      </c>
    </row>
    <row r="7" spans="1:2">
      <c r="A7">
        <v>0.46</v>
      </c>
      <c r="B7">
        <v>0.35966</v>
      </c>
    </row>
    <row r="8" spans="1:2">
      <c r="A8">
        <v>0.552</v>
      </c>
      <c r="B8">
        <v>0.39886</v>
      </c>
    </row>
    <row r="9" spans="1:2">
      <c r="A9">
        <v>0.644</v>
      </c>
      <c r="B9">
        <v>0.32046</v>
      </c>
    </row>
    <row r="10" spans="1:2">
      <c r="A10">
        <v>0.737</v>
      </c>
      <c r="B10">
        <v>0.32536</v>
      </c>
    </row>
    <row r="11" spans="1:2">
      <c r="A11">
        <v>0.829</v>
      </c>
      <c r="B11">
        <v>0.38416</v>
      </c>
    </row>
    <row r="12" spans="1:2">
      <c r="A12">
        <v>0.92</v>
      </c>
      <c r="B12">
        <v>0.29498</v>
      </c>
    </row>
    <row r="13" spans="1:2">
      <c r="A13">
        <v>1.012</v>
      </c>
      <c r="B13">
        <v>0.32046</v>
      </c>
    </row>
    <row r="14" spans="1:2">
      <c r="A14">
        <v>1.104</v>
      </c>
      <c r="B14">
        <v>0.43806</v>
      </c>
    </row>
    <row r="15" spans="1:2">
      <c r="A15">
        <v>1.196</v>
      </c>
      <c r="B15">
        <v>0.53508</v>
      </c>
    </row>
    <row r="16" spans="1:2">
      <c r="A16">
        <v>1.288</v>
      </c>
      <c r="B16">
        <v>0.56448</v>
      </c>
    </row>
    <row r="17" spans="1:2">
      <c r="A17">
        <v>1.38</v>
      </c>
      <c r="B17">
        <v>0.65072</v>
      </c>
    </row>
    <row r="18" spans="1:2">
      <c r="A18">
        <v>1.472</v>
      </c>
      <c r="B18">
        <v>0.77224</v>
      </c>
    </row>
    <row r="19" spans="1:2">
      <c r="A19">
        <v>1.564</v>
      </c>
      <c r="B19">
        <v>0.82124</v>
      </c>
    </row>
    <row r="20" spans="1:2">
      <c r="A20">
        <v>1.656</v>
      </c>
      <c r="B20">
        <v>0.79576</v>
      </c>
    </row>
    <row r="21" spans="1:2">
      <c r="A21">
        <v>1.748</v>
      </c>
      <c r="B21">
        <v>0.8036</v>
      </c>
    </row>
    <row r="22" spans="1:2">
      <c r="A22">
        <v>1.839</v>
      </c>
      <c r="B22">
        <v>0.88886</v>
      </c>
    </row>
    <row r="23" spans="1:2">
      <c r="A23">
        <v>1.932</v>
      </c>
      <c r="B23">
        <v>0.98392</v>
      </c>
    </row>
    <row r="24" spans="1:2">
      <c r="A24">
        <v>2.024</v>
      </c>
      <c r="B24">
        <v>1.08878</v>
      </c>
    </row>
    <row r="25" spans="1:2">
      <c r="A25">
        <v>2.116</v>
      </c>
      <c r="B25">
        <v>1.37788</v>
      </c>
    </row>
    <row r="26" spans="1:2">
      <c r="A26">
        <v>2.208</v>
      </c>
      <c r="B26">
        <v>1.55526</v>
      </c>
    </row>
    <row r="27" spans="1:2">
      <c r="A27">
        <v>2.299</v>
      </c>
      <c r="B27">
        <v>1.65522</v>
      </c>
    </row>
    <row r="28" spans="1:2">
      <c r="A28">
        <v>2.391</v>
      </c>
      <c r="B28">
        <v>1.81496</v>
      </c>
    </row>
    <row r="29" spans="1:2">
      <c r="A29">
        <v>2.484</v>
      </c>
      <c r="B29">
        <v>1.74048</v>
      </c>
    </row>
    <row r="30" spans="1:2">
      <c r="A30">
        <v>2.576</v>
      </c>
      <c r="B30">
        <v>1.72578</v>
      </c>
    </row>
    <row r="31" spans="1:2">
      <c r="A31">
        <v>2.668</v>
      </c>
      <c r="B31">
        <v>1.77184</v>
      </c>
    </row>
    <row r="32" spans="1:2">
      <c r="A32">
        <v>2.759</v>
      </c>
      <c r="B32">
        <v>1.93452</v>
      </c>
    </row>
    <row r="33" spans="1:2">
      <c r="A33">
        <v>2.851</v>
      </c>
      <c r="B33">
        <v>2.28438</v>
      </c>
    </row>
    <row r="34" spans="1:2">
      <c r="A34">
        <v>2.943</v>
      </c>
      <c r="B34">
        <v>2.9057</v>
      </c>
    </row>
    <row r="35" spans="1:2">
      <c r="A35">
        <v>3.035</v>
      </c>
      <c r="B35">
        <v>4.35806</v>
      </c>
    </row>
    <row r="36" spans="1:2">
      <c r="A36">
        <v>3.128</v>
      </c>
      <c r="B36">
        <v>6.36314</v>
      </c>
    </row>
    <row r="37" spans="1:2">
      <c r="A37">
        <v>3.219</v>
      </c>
      <c r="B37">
        <v>8.60636</v>
      </c>
    </row>
    <row r="38" spans="1:2">
      <c r="A38">
        <v>3.311</v>
      </c>
      <c r="B38">
        <v>11.71492</v>
      </c>
    </row>
    <row r="39" spans="1:2">
      <c r="A39">
        <v>3.403</v>
      </c>
      <c r="B39">
        <v>16.17392</v>
      </c>
    </row>
    <row r="40" spans="1:2">
      <c r="A40">
        <v>3.495</v>
      </c>
      <c r="B40">
        <v>21.59332</v>
      </c>
    </row>
    <row r="41" spans="1:2">
      <c r="A41">
        <v>3.587</v>
      </c>
      <c r="B41">
        <v>28.8904</v>
      </c>
    </row>
    <row r="42" spans="1:2">
      <c r="A42">
        <v>3.68</v>
      </c>
      <c r="B42">
        <v>38.97558</v>
      </c>
    </row>
    <row r="43" spans="1:2">
      <c r="A43">
        <v>3.771</v>
      </c>
      <c r="B43">
        <v>49.86632</v>
      </c>
    </row>
    <row r="44" spans="1:2">
      <c r="A44">
        <v>3.863</v>
      </c>
      <c r="B44">
        <v>60.42386</v>
      </c>
    </row>
    <row r="45" spans="1:2">
      <c r="A45">
        <v>3.955</v>
      </c>
      <c r="B45">
        <v>70.07294</v>
      </c>
    </row>
    <row r="46" spans="1:2">
      <c r="A46">
        <v>4.047</v>
      </c>
      <c r="B46">
        <v>79.10462</v>
      </c>
    </row>
    <row r="47" spans="1:2">
      <c r="A47">
        <v>4.139</v>
      </c>
      <c r="B47">
        <v>87.8766</v>
      </c>
    </row>
    <row r="48" spans="1:2">
      <c r="A48">
        <v>4.23</v>
      </c>
      <c r="B48">
        <v>94.54942</v>
      </c>
    </row>
    <row r="49" spans="1:2">
      <c r="A49">
        <v>4.323</v>
      </c>
      <c r="B49">
        <v>97.51588</v>
      </c>
    </row>
    <row r="50" spans="1:2">
      <c r="A50">
        <v>4.415</v>
      </c>
      <c r="B50">
        <v>97.57762</v>
      </c>
    </row>
    <row r="51" spans="1:2">
      <c r="A51">
        <v>4.507</v>
      </c>
      <c r="B51">
        <v>96.41436</v>
      </c>
    </row>
    <row r="52" spans="1:2">
      <c r="A52">
        <v>4.599</v>
      </c>
      <c r="B52">
        <v>95.22562</v>
      </c>
    </row>
    <row r="53" spans="1:2">
      <c r="A53">
        <v>4.69</v>
      </c>
      <c r="B53">
        <v>94.24366</v>
      </c>
    </row>
    <row r="54" spans="1:2">
      <c r="A54">
        <v>4.782</v>
      </c>
      <c r="B54">
        <v>93.59196</v>
      </c>
    </row>
    <row r="55" spans="1:2">
      <c r="A55">
        <v>4.875</v>
      </c>
      <c r="B55">
        <v>93.16958</v>
      </c>
    </row>
    <row r="56" spans="1:2">
      <c r="A56">
        <v>4.967</v>
      </c>
      <c r="B56">
        <v>92.64528</v>
      </c>
    </row>
    <row r="57" spans="1:2">
      <c r="A57">
        <v>5.059</v>
      </c>
      <c r="B57">
        <v>92.18272</v>
      </c>
    </row>
    <row r="58" spans="1:2">
      <c r="A58">
        <v>5.15</v>
      </c>
      <c r="B58">
        <v>91.85344</v>
      </c>
    </row>
    <row r="59" spans="1:2">
      <c r="A59">
        <v>5.242</v>
      </c>
      <c r="B59">
        <v>91.65058</v>
      </c>
    </row>
    <row r="60" spans="1:2">
      <c r="A60">
        <v>5.334</v>
      </c>
      <c r="B60">
        <v>91.52024</v>
      </c>
    </row>
    <row r="61" spans="1:2">
      <c r="A61">
        <v>5.426</v>
      </c>
      <c r="B61">
        <v>91.4242</v>
      </c>
    </row>
    <row r="62" spans="1:2">
      <c r="A62">
        <v>5.519</v>
      </c>
      <c r="B62">
        <v>91.28602</v>
      </c>
    </row>
    <row r="63" spans="1:2">
      <c r="A63">
        <v>5.61</v>
      </c>
      <c r="B63">
        <v>91.15274</v>
      </c>
    </row>
    <row r="64" spans="1:2">
      <c r="A64">
        <v>5.702</v>
      </c>
      <c r="B64">
        <v>91.06454</v>
      </c>
    </row>
    <row r="65" spans="1:2">
      <c r="A65">
        <v>5.794</v>
      </c>
      <c r="B65">
        <v>90.94008</v>
      </c>
    </row>
    <row r="66" spans="1:2">
      <c r="A66">
        <v>5.886</v>
      </c>
      <c r="B66">
        <v>90.81758</v>
      </c>
    </row>
    <row r="67" spans="1:2">
      <c r="A67">
        <v>5.978</v>
      </c>
      <c r="B67">
        <v>90.70978</v>
      </c>
    </row>
    <row r="68" spans="1:2">
      <c r="A68">
        <v>6.07</v>
      </c>
      <c r="B68">
        <v>90.55984</v>
      </c>
    </row>
    <row r="69" spans="1:2">
      <c r="A69">
        <v>6.162</v>
      </c>
      <c r="B69">
        <v>90.33738</v>
      </c>
    </row>
    <row r="70" spans="1:2">
      <c r="A70">
        <v>6.254</v>
      </c>
      <c r="B70">
        <v>90.16196</v>
      </c>
    </row>
    <row r="71" spans="1:2">
      <c r="A71">
        <v>6.346</v>
      </c>
      <c r="B71">
        <v>89.98654</v>
      </c>
    </row>
    <row r="72" spans="1:2">
      <c r="A72">
        <v>6.438</v>
      </c>
      <c r="B72">
        <v>89.93656</v>
      </c>
    </row>
    <row r="73" spans="1:2">
      <c r="A73">
        <v>6.529</v>
      </c>
      <c r="B73">
        <v>89.87972</v>
      </c>
    </row>
    <row r="74" spans="1:2">
      <c r="A74">
        <v>6.621</v>
      </c>
      <c r="B74">
        <v>89.74742</v>
      </c>
    </row>
    <row r="75" spans="1:2">
      <c r="A75">
        <v>6.714</v>
      </c>
      <c r="B75">
        <v>89.57298</v>
      </c>
    </row>
    <row r="76" spans="1:2">
      <c r="A76">
        <v>6.806</v>
      </c>
      <c r="B76">
        <v>89.46616</v>
      </c>
    </row>
    <row r="77" spans="1:2">
      <c r="A77">
        <v>6.898</v>
      </c>
      <c r="B77">
        <v>89.44068</v>
      </c>
    </row>
    <row r="78" spans="1:2">
      <c r="A78">
        <v>6.99</v>
      </c>
      <c r="B78">
        <v>89.5083</v>
      </c>
    </row>
    <row r="79" spans="1:2">
      <c r="A79">
        <v>7.081</v>
      </c>
      <c r="B79">
        <v>89.71704</v>
      </c>
    </row>
    <row r="80" spans="1:2">
      <c r="A80">
        <v>7.173</v>
      </c>
      <c r="B80">
        <v>90.03162</v>
      </c>
    </row>
    <row r="81" spans="1:2">
      <c r="A81">
        <v>7.266</v>
      </c>
      <c r="B81">
        <v>90.46674</v>
      </c>
    </row>
    <row r="82" spans="1:2">
      <c r="A82">
        <v>7.358</v>
      </c>
      <c r="B82">
        <v>90.9146</v>
      </c>
    </row>
    <row r="83" spans="1:2">
      <c r="A83">
        <v>7.45</v>
      </c>
      <c r="B83">
        <v>91.05866</v>
      </c>
    </row>
    <row r="84" spans="1:2">
      <c r="A84">
        <v>7.541</v>
      </c>
      <c r="B84">
        <v>90.80092</v>
      </c>
    </row>
    <row r="85" spans="1:2">
      <c r="A85">
        <v>7.633</v>
      </c>
      <c r="B85">
        <v>90.53044</v>
      </c>
    </row>
    <row r="86" spans="1:2">
      <c r="A86">
        <v>7.725</v>
      </c>
      <c r="B86">
        <v>90.29916</v>
      </c>
    </row>
    <row r="87" spans="1:2">
      <c r="A87">
        <v>7.818</v>
      </c>
      <c r="B87">
        <v>89.98066</v>
      </c>
    </row>
    <row r="88" spans="1:2">
      <c r="A88">
        <v>7.91</v>
      </c>
      <c r="B88">
        <v>89.16432</v>
      </c>
    </row>
    <row r="89" spans="1:2">
      <c r="A89">
        <v>8.001</v>
      </c>
      <c r="B89">
        <v>87.12102</v>
      </c>
    </row>
    <row r="90" spans="1:2">
      <c r="A90">
        <v>8.093</v>
      </c>
      <c r="B90">
        <v>82.31412</v>
      </c>
    </row>
    <row r="91" spans="1:2">
      <c r="A91">
        <v>8.185</v>
      </c>
      <c r="B91">
        <v>74.79556</v>
      </c>
    </row>
    <row r="92" spans="1:2">
      <c r="A92">
        <v>8.277</v>
      </c>
      <c r="B92">
        <v>65.49928</v>
      </c>
    </row>
    <row r="93" spans="1:2">
      <c r="A93">
        <v>8.369</v>
      </c>
      <c r="B93">
        <v>52.40354</v>
      </c>
    </row>
    <row r="94" spans="1:2">
      <c r="A94">
        <v>8.461</v>
      </c>
      <c r="B94">
        <v>36.60104</v>
      </c>
    </row>
    <row r="95" spans="1:2">
      <c r="A95">
        <v>8.553</v>
      </c>
      <c r="B95">
        <v>21.73346</v>
      </c>
    </row>
    <row r="96" spans="1:2">
      <c r="A96">
        <v>8.645</v>
      </c>
      <c r="B96">
        <v>8.97092</v>
      </c>
    </row>
    <row r="97" spans="1:2">
      <c r="A97">
        <v>8.737</v>
      </c>
      <c r="B97">
        <v>3.08406</v>
      </c>
    </row>
    <row r="98" spans="1:2">
      <c r="A98">
        <v>8.829</v>
      </c>
      <c r="B98">
        <v>1.85416</v>
      </c>
    </row>
    <row r="99" spans="1:2">
      <c r="A99">
        <v>8.92</v>
      </c>
      <c r="B99">
        <v>1.23774</v>
      </c>
    </row>
    <row r="100" spans="1:2">
      <c r="A100">
        <v>9.013</v>
      </c>
      <c r="B100">
        <v>1.35338</v>
      </c>
    </row>
    <row r="101" spans="1:2">
      <c r="A101">
        <v>9.105</v>
      </c>
      <c r="B101">
        <v>1.0878</v>
      </c>
    </row>
    <row r="102" spans="1:2">
      <c r="A102">
        <v>9.197</v>
      </c>
      <c r="B102">
        <v>1.14366</v>
      </c>
    </row>
    <row r="103" spans="1:2">
      <c r="A103">
        <v>9.289</v>
      </c>
      <c r="B103">
        <v>1.06134</v>
      </c>
    </row>
    <row r="104" spans="1:2">
      <c r="A104">
        <v>9.38</v>
      </c>
      <c r="B104">
        <v>1.03194</v>
      </c>
    </row>
    <row r="105" spans="1:2">
      <c r="A105">
        <v>9.472</v>
      </c>
      <c r="B105">
        <v>1.0094</v>
      </c>
    </row>
    <row r="106" spans="1:2">
      <c r="A106">
        <v>9.564</v>
      </c>
      <c r="B106">
        <v>1.01626</v>
      </c>
    </row>
    <row r="107" spans="1:2">
      <c r="A107">
        <v>9.657</v>
      </c>
      <c r="B107">
        <v>0.99568</v>
      </c>
    </row>
    <row r="108" spans="1:2">
      <c r="A108">
        <v>9.749</v>
      </c>
      <c r="B108">
        <v>1.0339</v>
      </c>
    </row>
    <row r="109" spans="1:2">
      <c r="A109">
        <v>9.841</v>
      </c>
      <c r="B109">
        <v>0.98588</v>
      </c>
    </row>
    <row r="110" spans="1:2">
      <c r="A110">
        <v>9.932</v>
      </c>
      <c r="B110">
        <v>0.99274</v>
      </c>
    </row>
    <row r="111" spans="1:2">
      <c r="A111">
        <v>10.024</v>
      </c>
      <c r="B111">
        <v>1.19462</v>
      </c>
    </row>
    <row r="112" spans="1:2">
      <c r="A112">
        <v>10.116</v>
      </c>
      <c r="B112">
        <v>2.62346</v>
      </c>
    </row>
    <row r="113" spans="1:2">
      <c r="A113">
        <v>10.209</v>
      </c>
      <c r="B113">
        <v>9.23846</v>
      </c>
    </row>
    <row r="114" spans="1:2">
      <c r="A114">
        <v>10.301</v>
      </c>
      <c r="B114">
        <v>22.82714</v>
      </c>
    </row>
    <row r="115" spans="1:2">
      <c r="A115">
        <v>10.392</v>
      </c>
      <c r="B115">
        <v>39.04124</v>
      </c>
    </row>
    <row r="116" spans="1:2">
      <c r="A116">
        <v>10.484</v>
      </c>
      <c r="B116">
        <v>55.10442</v>
      </c>
    </row>
    <row r="117" spans="1:2">
      <c r="A117">
        <v>10.576</v>
      </c>
      <c r="B117">
        <v>70.36694</v>
      </c>
    </row>
    <row r="118" spans="1:2">
      <c r="A118">
        <v>10.668</v>
      </c>
      <c r="B118">
        <v>83.30098</v>
      </c>
    </row>
    <row r="119" spans="1:2">
      <c r="A119">
        <v>10.76</v>
      </c>
      <c r="B119">
        <v>91.679</v>
      </c>
    </row>
    <row r="120" spans="1:2">
      <c r="A120">
        <v>10.852</v>
      </c>
      <c r="B120">
        <v>95.62056</v>
      </c>
    </row>
    <row r="121" spans="1:2">
      <c r="A121">
        <v>10.944</v>
      </c>
      <c r="B121">
        <v>96.40358</v>
      </c>
    </row>
    <row r="122" spans="1:2">
      <c r="A122">
        <v>11.036</v>
      </c>
      <c r="B122">
        <v>95.62252</v>
      </c>
    </row>
    <row r="123" spans="1:2">
      <c r="A123">
        <v>11.128</v>
      </c>
      <c r="B123">
        <v>94.73464</v>
      </c>
    </row>
    <row r="124" spans="1:2">
      <c r="A124">
        <v>11.22</v>
      </c>
      <c r="B124">
        <v>94.09078</v>
      </c>
    </row>
    <row r="125" spans="1:2">
      <c r="A125">
        <v>11.311</v>
      </c>
      <c r="B125">
        <v>93.5606</v>
      </c>
    </row>
    <row r="126" spans="1:2">
      <c r="A126">
        <v>11.404</v>
      </c>
      <c r="B126">
        <v>93.04414</v>
      </c>
    </row>
    <row r="127" spans="1:2">
      <c r="A127">
        <v>11.496</v>
      </c>
      <c r="B127">
        <v>92.64136</v>
      </c>
    </row>
    <row r="128" spans="1:2">
      <c r="A128">
        <v>11.588</v>
      </c>
      <c r="B128">
        <v>92.43262</v>
      </c>
    </row>
    <row r="129" spans="1:2">
      <c r="A129">
        <v>11.68</v>
      </c>
      <c r="B129">
        <v>92.31894</v>
      </c>
    </row>
    <row r="130" spans="1:2">
      <c r="A130">
        <v>11.771</v>
      </c>
      <c r="B130">
        <v>92.1543</v>
      </c>
    </row>
    <row r="131" spans="1:2">
      <c r="A131">
        <v>11.863</v>
      </c>
      <c r="B131">
        <v>92.02494</v>
      </c>
    </row>
    <row r="132" spans="1:2">
      <c r="A132">
        <v>11.956</v>
      </c>
      <c r="B132">
        <v>91.87794</v>
      </c>
    </row>
    <row r="133" spans="1:2">
      <c r="A133">
        <v>12.048</v>
      </c>
      <c r="B133">
        <v>91.75838</v>
      </c>
    </row>
    <row r="134" spans="1:2">
      <c r="A134">
        <v>12.14</v>
      </c>
      <c r="B134">
        <v>91.7182</v>
      </c>
    </row>
    <row r="135" spans="1:2">
      <c r="A135">
        <v>12.231</v>
      </c>
      <c r="B135">
        <v>91.60746</v>
      </c>
    </row>
    <row r="136" spans="1:2">
      <c r="A136">
        <v>12.323</v>
      </c>
      <c r="B136">
        <v>91.46438</v>
      </c>
    </row>
    <row r="137" spans="1:2">
      <c r="A137">
        <v>12.415</v>
      </c>
      <c r="B137">
        <v>91.30954</v>
      </c>
    </row>
    <row r="138" spans="1:2">
      <c r="A138">
        <v>12.507</v>
      </c>
      <c r="B138">
        <v>91.13706</v>
      </c>
    </row>
    <row r="139" spans="1:2">
      <c r="A139">
        <v>12.6</v>
      </c>
      <c r="B139">
        <v>90.9685</v>
      </c>
    </row>
    <row r="140" spans="1:2">
      <c r="A140">
        <v>12.691</v>
      </c>
      <c r="B140">
        <v>90.85188</v>
      </c>
    </row>
    <row r="141" spans="1:2">
      <c r="A141">
        <v>12.783</v>
      </c>
      <c r="B141">
        <v>90.73526</v>
      </c>
    </row>
    <row r="142" spans="1:2">
      <c r="A142">
        <v>12.875</v>
      </c>
      <c r="B142">
        <v>90.59414</v>
      </c>
    </row>
    <row r="143" spans="1:2">
      <c r="A143">
        <v>12.967</v>
      </c>
      <c r="B143">
        <v>90.48536</v>
      </c>
    </row>
    <row r="144" spans="1:2">
      <c r="A144">
        <v>13.059</v>
      </c>
      <c r="B144">
        <v>90.32072</v>
      </c>
    </row>
    <row r="145" spans="1:2">
      <c r="A145">
        <v>13.152</v>
      </c>
      <c r="B145">
        <v>90.17176</v>
      </c>
    </row>
    <row r="146" spans="1:2">
      <c r="A146">
        <v>13.243</v>
      </c>
      <c r="B146">
        <v>90.09336</v>
      </c>
    </row>
    <row r="147" spans="1:2">
      <c r="A147">
        <v>13.335</v>
      </c>
      <c r="B147">
        <v>89.9983</v>
      </c>
    </row>
    <row r="148" spans="1:2">
      <c r="A148">
        <v>13.427</v>
      </c>
      <c r="B148">
        <v>89.9199</v>
      </c>
    </row>
    <row r="149" spans="1:2">
      <c r="A149">
        <v>13.519</v>
      </c>
      <c r="B149">
        <v>89.89932</v>
      </c>
    </row>
    <row r="150" spans="1:2">
      <c r="A150">
        <v>13.611</v>
      </c>
      <c r="B150">
        <v>89.71116</v>
      </c>
    </row>
    <row r="151" spans="1:2">
      <c r="A151">
        <v>13.702</v>
      </c>
      <c r="B151">
        <v>89.48772</v>
      </c>
    </row>
    <row r="152" spans="1:2">
      <c r="A152">
        <v>13.795</v>
      </c>
      <c r="B152">
        <v>89.34366</v>
      </c>
    </row>
    <row r="153" spans="1:2">
      <c r="A153">
        <v>13.887</v>
      </c>
      <c r="B153">
        <v>89.23586</v>
      </c>
    </row>
    <row r="154" spans="1:2">
      <c r="A154">
        <v>13.979</v>
      </c>
      <c r="B154">
        <v>89.16432</v>
      </c>
    </row>
    <row r="155" spans="1:2">
      <c r="A155">
        <v>14.071</v>
      </c>
      <c r="B155">
        <v>89.14864</v>
      </c>
    </row>
    <row r="156" spans="1:2">
      <c r="A156">
        <v>14.162</v>
      </c>
      <c r="B156">
        <v>89.05946</v>
      </c>
    </row>
    <row r="157" spans="1:2">
      <c r="A157">
        <v>14.254</v>
      </c>
      <c r="B157">
        <v>88.84386</v>
      </c>
    </row>
    <row r="158" spans="1:2">
      <c r="A158">
        <v>14.347</v>
      </c>
      <c r="B158">
        <v>88.25782</v>
      </c>
    </row>
    <row r="159" spans="1:2">
      <c r="A159">
        <v>14.439</v>
      </c>
      <c r="B159">
        <v>86.05674</v>
      </c>
    </row>
    <row r="160" spans="1:2">
      <c r="A160">
        <v>14.531</v>
      </c>
      <c r="B160">
        <v>81.90546</v>
      </c>
    </row>
    <row r="161" spans="1:2">
      <c r="A161">
        <v>14.622</v>
      </c>
      <c r="B161">
        <v>75.44922</v>
      </c>
    </row>
    <row r="162" spans="1:2">
      <c r="A162">
        <v>14.714</v>
      </c>
      <c r="B162">
        <v>65.50516</v>
      </c>
    </row>
    <row r="163" spans="1:2">
      <c r="A163">
        <v>14.806</v>
      </c>
      <c r="B163">
        <v>53.9637</v>
      </c>
    </row>
    <row r="164" spans="1:2">
      <c r="A164">
        <v>14.898</v>
      </c>
      <c r="B164">
        <v>39.79094</v>
      </c>
    </row>
    <row r="165" spans="1:2">
      <c r="A165">
        <v>14.991</v>
      </c>
      <c r="B165">
        <v>24.57056</v>
      </c>
    </row>
    <row r="166" spans="1:2">
      <c r="A166">
        <v>15.082</v>
      </c>
      <c r="B166">
        <v>11.84624</v>
      </c>
    </row>
    <row r="167" spans="1:2">
      <c r="A167">
        <v>15.174</v>
      </c>
      <c r="B167">
        <v>3.87394</v>
      </c>
    </row>
    <row r="168" spans="1:2">
      <c r="A168">
        <v>15.266</v>
      </c>
      <c r="B168">
        <v>2.68912</v>
      </c>
    </row>
    <row r="169" spans="1:2">
      <c r="A169">
        <v>15.358</v>
      </c>
      <c r="B169">
        <v>1.56996</v>
      </c>
    </row>
    <row r="170" spans="1:2">
      <c r="A170">
        <v>15.45</v>
      </c>
      <c r="B170">
        <v>1.47</v>
      </c>
    </row>
    <row r="171" spans="1:2">
      <c r="A171">
        <v>15.542</v>
      </c>
      <c r="B171">
        <v>1.5043</v>
      </c>
    </row>
    <row r="172" spans="1:2">
      <c r="A172">
        <v>15.634</v>
      </c>
      <c r="B172">
        <v>1.22402</v>
      </c>
    </row>
    <row r="173" spans="1:2">
      <c r="A173">
        <v>15.726</v>
      </c>
      <c r="B173">
        <v>1.11034</v>
      </c>
    </row>
    <row r="174" spans="1:2">
      <c r="A174">
        <v>15.818</v>
      </c>
      <c r="B174">
        <v>1.07114</v>
      </c>
    </row>
    <row r="175" spans="1:2">
      <c r="A175">
        <v>15.91</v>
      </c>
      <c r="B175">
        <v>1.06134</v>
      </c>
    </row>
    <row r="176" spans="1:2">
      <c r="A176">
        <v>16.002</v>
      </c>
      <c r="B176">
        <v>1.13386</v>
      </c>
    </row>
    <row r="177" spans="1:2">
      <c r="A177">
        <v>16.093</v>
      </c>
      <c r="B177">
        <v>1.1172</v>
      </c>
    </row>
    <row r="178" spans="1:2">
      <c r="A178">
        <v>16.186</v>
      </c>
      <c r="B178">
        <v>1.16718</v>
      </c>
    </row>
    <row r="179" spans="1:2">
      <c r="A179">
        <v>16.278</v>
      </c>
      <c r="B179">
        <v>1.62092</v>
      </c>
    </row>
    <row r="180" spans="1:2">
      <c r="A180">
        <v>16.37</v>
      </c>
      <c r="B180">
        <v>4.35022</v>
      </c>
    </row>
    <row r="181" spans="1:2">
      <c r="A181">
        <v>16.462</v>
      </c>
      <c r="B181">
        <v>13.42306</v>
      </c>
    </row>
    <row r="182" spans="1:2">
      <c r="A182">
        <v>16.553</v>
      </c>
      <c r="B182">
        <v>28.00448</v>
      </c>
    </row>
    <row r="183" spans="1:2">
      <c r="A183">
        <v>16.645</v>
      </c>
      <c r="B183">
        <v>45.43476</v>
      </c>
    </row>
    <row r="184" spans="1:2">
      <c r="A184">
        <v>16.738</v>
      </c>
      <c r="B184">
        <v>63.26096</v>
      </c>
    </row>
    <row r="185" spans="1:2">
      <c r="A185">
        <v>16.83</v>
      </c>
      <c r="B185">
        <v>78.10012</v>
      </c>
    </row>
    <row r="186" spans="1:2">
      <c r="A186">
        <v>16.922</v>
      </c>
      <c r="B186">
        <v>88.21568</v>
      </c>
    </row>
    <row r="187" spans="1:2">
      <c r="A187">
        <v>17.013</v>
      </c>
      <c r="B187">
        <v>93.29208</v>
      </c>
    </row>
    <row r="188" spans="1:2">
      <c r="A188">
        <v>17.105</v>
      </c>
      <c r="B188">
        <v>94.56118</v>
      </c>
    </row>
    <row r="189" spans="1:2">
      <c r="A189">
        <v>17.197</v>
      </c>
      <c r="B189">
        <v>94.0212</v>
      </c>
    </row>
    <row r="190" spans="1:2">
      <c r="A190">
        <v>17.29</v>
      </c>
      <c r="B190">
        <v>93.16566</v>
      </c>
    </row>
    <row r="191" spans="1:2">
      <c r="A191">
        <v>17.382</v>
      </c>
      <c r="B191">
        <v>92.561</v>
      </c>
    </row>
    <row r="192" spans="1:2">
      <c r="A192">
        <v>17.473</v>
      </c>
      <c r="B192">
        <v>92.12882</v>
      </c>
    </row>
    <row r="193" spans="1:2">
      <c r="A193">
        <v>17.565</v>
      </c>
      <c r="B193">
        <v>91.81326</v>
      </c>
    </row>
    <row r="194" spans="1:2">
      <c r="A194">
        <v>17.657</v>
      </c>
      <c r="B194">
        <v>91.62804</v>
      </c>
    </row>
    <row r="195" spans="1:2">
      <c r="A195">
        <v>17.749</v>
      </c>
      <c r="B195">
        <v>91.36736</v>
      </c>
    </row>
    <row r="196" spans="1:2">
      <c r="A196">
        <v>17.841</v>
      </c>
      <c r="B196">
        <v>91.15764</v>
      </c>
    </row>
    <row r="197" spans="1:2">
      <c r="A197">
        <v>17.933</v>
      </c>
      <c r="B197">
        <v>90.93714</v>
      </c>
    </row>
    <row r="198" spans="1:2">
      <c r="A198">
        <v>18.025</v>
      </c>
      <c r="B198">
        <v>90.7529</v>
      </c>
    </row>
    <row r="199" spans="1:2">
      <c r="A199">
        <v>18.117</v>
      </c>
      <c r="B199">
        <v>90.6696</v>
      </c>
    </row>
    <row r="200" spans="1:2">
      <c r="A200">
        <v>18.209</v>
      </c>
      <c r="B200">
        <v>90.60198</v>
      </c>
    </row>
    <row r="201" spans="1:2">
      <c r="A201">
        <v>18.301</v>
      </c>
      <c r="B201">
        <v>90.53534</v>
      </c>
    </row>
    <row r="202" spans="1:2">
      <c r="A202">
        <v>18.392</v>
      </c>
      <c r="B202">
        <v>90.45106</v>
      </c>
    </row>
    <row r="203" spans="1:2">
      <c r="A203">
        <v>18.485</v>
      </c>
      <c r="B203">
        <v>90.29818</v>
      </c>
    </row>
    <row r="204" spans="1:2">
      <c r="A204">
        <v>18.577</v>
      </c>
      <c r="B204">
        <v>90.11394</v>
      </c>
    </row>
    <row r="205" spans="1:2">
      <c r="A205">
        <v>18.669</v>
      </c>
      <c r="B205">
        <v>89.9444</v>
      </c>
    </row>
    <row r="206" spans="1:2">
      <c r="A206">
        <v>18.761</v>
      </c>
      <c r="B206">
        <v>89.86404</v>
      </c>
    </row>
    <row r="207" spans="1:2">
      <c r="A207">
        <v>18.852</v>
      </c>
      <c r="B207">
        <v>89.75918</v>
      </c>
    </row>
    <row r="208" spans="1:2">
      <c r="A208">
        <v>18.944</v>
      </c>
      <c r="B208">
        <v>89.63472</v>
      </c>
    </row>
    <row r="209" spans="1:2">
      <c r="A209">
        <v>19.036</v>
      </c>
      <c r="B209">
        <v>89.58082</v>
      </c>
    </row>
    <row r="210" spans="1:2">
      <c r="A210">
        <v>19.129</v>
      </c>
      <c r="B210">
        <v>89.49752</v>
      </c>
    </row>
    <row r="211" spans="1:2">
      <c r="A211">
        <v>19.221</v>
      </c>
      <c r="B211">
        <v>89.43774</v>
      </c>
    </row>
    <row r="212" spans="1:2">
      <c r="A212">
        <v>19.313</v>
      </c>
      <c r="B212">
        <v>89.36914</v>
      </c>
    </row>
    <row r="213" spans="1:2">
      <c r="A213">
        <v>19.404</v>
      </c>
      <c r="B213">
        <v>89.22606</v>
      </c>
    </row>
    <row r="214" spans="1:2">
      <c r="A214">
        <v>19.496</v>
      </c>
      <c r="B214">
        <v>89.14766</v>
      </c>
    </row>
    <row r="215" spans="1:2">
      <c r="A215">
        <v>19.588</v>
      </c>
      <c r="B215">
        <v>89.0575</v>
      </c>
    </row>
    <row r="216" spans="1:2">
      <c r="A216">
        <v>19.681</v>
      </c>
      <c r="B216">
        <v>88.96146</v>
      </c>
    </row>
    <row r="217" spans="1:2">
      <c r="A217">
        <v>19.773</v>
      </c>
      <c r="B217">
        <v>88.88992</v>
      </c>
    </row>
    <row r="218" spans="1:2">
      <c r="A218">
        <v>19.864</v>
      </c>
      <c r="B218">
        <v>88.70764</v>
      </c>
    </row>
    <row r="219" spans="1:2">
      <c r="A219">
        <v>19.956</v>
      </c>
      <c r="B219">
        <v>88.49792</v>
      </c>
    </row>
    <row r="220" spans="1:2">
      <c r="A220">
        <v>20.048</v>
      </c>
      <c r="B220">
        <v>88.42344</v>
      </c>
    </row>
    <row r="221" spans="1:2">
      <c r="A221">
        <v>20.14</v>
      </c>
      <c r="B221">
        <v>88.48812</v>
      </c>
    </row>
    <row r="222" spans="1:2">
      <c r="A222">
        <v>20.232</v>
      </c>
      <c r="B222">
        <v>88.41168</v>
      </c>
    </row>
    <row r="223" spans="1:2">
      <c r="A223">
        <v>20.324</v>
      </c>
      <c r="B223">
        <v>87.57378</v>
      </c>
    </row>
    <row r="224" spans="1:2">
      <c r="A224">
        <v>20.416</v>
      </c>
      <c r="B224">
        <v>85.08458</v>
      </c>
    </row>
    <row r="225" spans="1:2">
      <c r="A225">
        <v>20.508</v>
      </c>
      <c r="B225">
        <v>80.90292</v>
      </c>
    </row>
    <row r="226" spans="1:2">
      <c r="A226">
        <v>20.6</v>
      </c>
      <c r="B226">
        <v>75.59818</v>
      </c>
    </row>
    <row r="227" spans="1:2">
      <c r="A227">
        <v>20.692</v>
      </c>
      <c r="B227">
        <v>69.43888</v>
      </c>
    </row>
    <row r="228" spans="1:2">
      <c r="A228">
        <v>20.783</v>
      </c>
      <c r="B228">
        <v>62.09476</v>
      </c>
    </row>
    <row r="229" spans="1:2">
      <c r="A229">
        <v>20.876</v>
      </c>
      <c r="B229">
        <v>52.11542</v>
      </c>
    </row>
    <row r="230" spans="1:2">
      <c r="A230">
        <v>20.968</v>
      </c>
      <c r="B230">
        <v>38.93344</v>
      </c>
    </row>
    <row r="231" spans="1:2">
      <c r="A231">
        <v>21.06</v>
      </c>
      <c r="B231">
        <v>25.8818</v>
      </c>
    </row>
    <row r="232" spans="1:2">
      <c r="A232">
        <v>21.152</v>
      </c>
      <c r="B232">
        <v>14.71568</v>
      </c>
    </row>
    <row r="233" spans="1:2">
      <c r="A233">
        <v>21.243</v>
      </c>
      <c r="B233">
        <v>6.34256</v>
      </c>
    </row>
    <row r="234" spans="1:2">
      <c r="A234">
        <v>21.335</v>
      </c>
      <c r="B234">
        <v>2.63522</v>
      </c>
    </row>
    <row r="235" spans="1:2">
      <c r="A235">
        <v>21.428</v>
      </c>
      <c r="B235">
        <v>1.29262</v>
      </c>
    </row>
    <row r="236" spans="1:2">
      <c r="A236">
        <v>21.52</v>
      </c>
      <c r="B236">
        <v>1.20834</v>
      </c>
    </row>
    <row r="237" spans="1:2">
      <c r="A237">
        <v>21.612</v>
      </c>
      <c r="B237">
        <v>0.81046</v>
      </c>
    </row>
    <row r="238" spans="1:2">
      <c r="A238">
        <v>21.703</v>
      </c>
      <c r="B238">
        <v>0.7105</v>
      </c>
    </row>
    <row r="239" spans="1:2">
      <c r="A239">
        <v>21.795</v>
      </c>
      <c r="B239">
        <v>0.68404</v>
      </c>
    </row>
    <row r="240" spans="1:2">
      <c r="A240">
        <v>21.887</v>
      </c>
      <c r="B240">
        <v>0.70168</v>
      </c>
    </row>
    <row r="241" spans="1:2">
      <c r="A241">
        <v>21.979</v>
      </c>
      <c r="B241">
        <v>0.6958</v>
      </c>
    </row>
    <row r="242" spans="1:2">
      <c r="A242">
        <v>22.072</v>
      </c>
      <c r="B242">
        <v>0.686</v>
      </c>
    </row>
    <row r="243" spans="1:2">
      <c r="A243">
        <v>22.164</v>
      </c>
      <c r="B243">
        <v>0.72324</v>
      </c>
    </row>
    <row r="244" spans="1:2">
      <c r="A244">
        <v>22.255</v>
      </c>
      <c r="B244">
        <v>0.931</v>
      </c>
    </row>
    <row r="245" spans="1:2">
      <c r="A245">
        <v>22.347</v>
      </c>
      <c r="B245">
        <v>1.89042</v>
      </c>
    </row>
    <row r="246" spans="1:2">
      <c r="A246">
        <v>22.439</v>
      </c>
      <c r="B246">
        <v>5.58404</v>
      </c>
    </row>
    <row r="247" spans="1:2">
      <c r="A247">
        <v>22.531</v>
      </c>
      <c r="B247">
        <v>14.11788</v>
      </c>
    </row>
    <row r="248" spans="1:2">
      <c r="A248">
        <v>22.624</v>
      </c>
      <c r="B248">
        <v>27.52918</v>
      </c>
    </row>
    <row r="249" spans="1:2">
      <c r="A249">
        <v>22.715</v>
      </c>
      <c r="B249">
        <v>44.3891</v>
      </c>
    </row>
    <row r="250" spans="1:2">
      <c r="A250">
        <v>22.807</v>
      </c>
      <c r="B250">
        <v>61.26764</v>
      </c>
    </row>
    <row r="251" spans="1:2">
      <c r="A251">
        <v>22.899</v>
      </c>
      <c r="B251">
        <v>75.64032</v>
      </c>
    </row>
    <row r="252" spans="1:2">
      <c r="A252">
        <v>22.991</v>
      </c>
      <c r="B252">
        <v>86.48598</v>
      </c>
    </row>
    <row r="253" spans="1:2">
      <c r="A253">
        <v>23.083</v>
      </c>
      <c r="B253">
        <v>93.65174</v>
      </c>
    </row>
    <row r="254" spans="1:2">
      <c r="A254">
        <v>23.174</v>
      </c>
      <c r="B254">
        <v>96.49864</v>
      </c>
    </row>
    <row r="255" spans="1:2">
      <c r="A255">
        <v>23.267</v>
      </c>
      <c r="B255">
        <v>96.29284</v>
      </c>
    </row>
    <row r="256" spans="1:2">
      <c r="A256">
        <v>23.359</v>
      </c>
      <c r="B256">
        <v>95.3295</v>
      </c>
    </row>
    <row r="257" spans="1:2">
      <c r="A257">
        <v>23.451</v>
      </c>
      <c r="B257">
        <v>94.5112</v>
      </c>
    </row>
    <row r="258" spans="1:2">
      <c r="A258">
        <v>23.543</v>
      </c>
      <c r="B258">
        <v>93.81246</v>
      </c>
    </row>
    <row r="259" spans="1:2">
      <c r="A259">
        <v>23.634</v>
      </c>
      <c r="B259">
        <v>93.26856</v>
      </c>
    </row>
    <row r="260" spans="1:2">
      <c r="A260">
        <v>23.726</v>
      </c>
      <c r="B260">
        <v>92.82658</v>
      </c>
    </row>
    <row r="261" spans="1:2">
      <c r="A261">
        <v>23.819</v>
      </c>
      <c r="B261">
        <v>92.4826</v>
      </c>
    </row>
    <row r="262" spans="1:2">
      <c r="A262">
        <v>23.911</v>
      </c>
      <c r="B262">
        <v>92.21996</v>
      </c>
    </row>
    <row r="263" spans="1:2">
      <c r="A263">
        <v>24.003</v>
      </c>
      <c r="B263">
        <v>91.9485</v>
      </c>
    </row>
    <row r="264" spans="1:2">
      <c r="A264">
        <v>24.094</v>
      </c>
      <c r="B264">
        <v>91.6937</v>
      </c>
    </row>
    <row r="265" spans="1:2">
      <c r="A265">
        <v>24.186</v>
      </c>
      <c r="B265">
        <v>91.4291</v>
      </c>
    </row>
    <row r="266" spans="1:2">
      <c r="A266">
        <v>24.278</v>
      </c>
      <c r="B266">
        <v>91.20566</v>
      </c>
    </row>
    <row r="267" spans="1:2">
      <c r="A267">
        <v>24.37</v>
      </c>
      <c r="B267">
        <v>91.07336</v>
      </c>
    </row>
    <row r="268" spans="1:2">
      <c r="A268">
        <v>24.463</v>
      </c>
      <c r="B268">
        <v>90.89598</v>
      </c>
    </row>
    <row r="269" spans="1:2">
      <c r="A269">
        <v>24.554</v>
      </c>
      <c r="B269">
        <v>90.7382</v>
      </c>
    </row>
    <row r="270" spans="1:2">
      <c r="A270">
        <v>24.646</v>
      </c>
      <c r="B270">
        <v>90.62256</v>
      </c>
    </row>
    <row r="271" spans="1:2">
      <c r="A271">
        <v>24.738</v>
      </c>
      <c r="B271">
        <v>90.52848</v>
      </c>
    </row>
    <row r="272" spans="1:2">
      <c r="A272">
        <v>24.83</v>
      </c>
      <c r="B272">
        <v>90.3903</v>
      </c>
    </row>
    <row r="273" spans="1:2">
      <c r="A273">
        <v>24.922</v>
      </c>
      <c r="B273">
        <v>90.19822</v>
      </c>
    </row>
    <row r="274" spans="1:2">
      <c r="A274">
        <v>25.014</v>
      </c>
      <c r="B274">
        <v>90.0571</v>
      </c>
    </row>
    <row r="275" spans="1:2">
      <c r="A275">
        <v>25.106</v>
      </c>
      <c r="B275">
        <v>89.94048</v>
      </c>
    </row>
    <row r="276" spans="1:2">
      <c r="A276">
        <v>25.198</v>
      </c>
      <c r="B276">
        <v>89.8023</v>
      </c>
    </row>
    <row r="277" spans="1:2">
      <c r="A277">
        <v>25.29</v>
      </c>
      <c r="B277">
        <v>89.68372</v>
      </c>
    </row>
    <row r="278" spans="1:2">
      <c r="A278">
        <v>25.382</v>
      </c>
      <c r="B278">
        <v>89.56906</v>
      </c>
    </row>
    <row r="279" spans="1:2">
      <c r="A279">
        <v>25.473</v>
      </c>
      <c r="B279">
        <v>89.43284</v>
      </c>
    </row>
    <row r="280" spans="1:2">
      <c r="A280">
        <v>25.565</v>
      </c>
      <c r="B280">
        <v>89.35052</v>
      </c>
    </row>
    <row r="281" spans="1:2">
      <c r="A281">
        <v>25.658</v>
      </c>
      <c r="B281">
        <v>89.2829</v>
      </c>
    </row>
    <row r="282" spans="1:2">
      <c r="A282">
        <v>25.75</v>
      </c>
      <c r="B282">
        <v>89.25742</v>
      </c>
    </row>
    <row r="283" spans="1:2">
      <c r="A283">
        <v>25.842</v>
      </c>
      <c r="B283">
        <v>89.22998</v>
      </c>
    </row>
    <row r="284" spans="1:2">
      <c r="A284">
        <v>25.934</v>
      </c>
      <c r="B284">
        <v>89.15452</v>
      </c>
    </row>
    <row r="285" spans="1:2">
      <c r="A285">
        <v>26.025</v>
      </c>
      <c r="B285">
        <v>89.12512</v>
      </c>
    </row>
    <row r="286" spans="1:2">
      <c r="A286">
        <v>26.117</v>
      </c>
      <c r="B286">
        <v>88.9742</v>
      </c>
    </row>
    <row r="287" spans="1:2">
      <c r="A287">
        <v>26.21</v>
      </c>
      <c r="B287">
        <v>88.7782</v>
      </c>
    </row>
    <row r="288" spans="1:2">
      <c r="A288">
        <v>26.302</v>
      </c>
      <c r="B288">
        <v>88.53712</v>
      </c>
    </row>
    <row r="289" spans="1:2">
      <c r="A289">
        <v>26.394</v>
      </c>
      <c r="B289">
        <v>88.23038</v>
      </c>
    </row>
    <row r="290" spans="1:2">
      <c r="A290">
        <v>26.485</v>
      </c>
      <c r="B290">
        <v>87.87562</v>
      </c>
    </row>
    <row r="291" spans="1:2">
      <c r="A291">
        <v>26.577</v>
      </c>
      <c r="B291">
        <v>87.37582</v>
      </c>
    </row>
    <row r="292" spans="1:2">
      <c r="A292">
        <v>26.669</v>
      </c>
      <c r="B292">
        <v>85.9607</v>
      </c>
    </row>
    <row r="293" spans="1:2">
      <c r="A293">
        <v>26.762</v>
      </c>
      <c r="B293">
        <v>82.80118</v>
      </c>
    </row>
    <row r="294" spans="1:2">
      <c r="A294">
        <v>26.854</v>
      </c>
      <c r="B294">
        <v>78.8165</v>
      </c>
    </row>
    <row r="295" spans="1:2">
      <c r="A295">
        <v>26.945</v>
      </c>
      <c r="B295">
        <v>73.94198</v>
      </c>
    </row>
    <row r="296" spans="1:2">
      <c r="A296">
        <v>27.037</v>
      </c>
      <c r="B296">
        <v>67.51122</v>
      </c>
    </row>
    <row r="297" spans="1:2">
      <c r="A297">
        <v>27.129</v>
      </c>
      <c r="B297">
        <v>58.63732</v>
      </c>
    </row>
    <row r="298" spans="1:2">
      <c r="A298">
        <v>27.221</v>
      </c>
      <c r="B298">
        <v>46.25306</v>
      </c>
    </row>
    <row r="299" spans="1:2">
      <c r="A299">
        <v>27.313</v>
      </c>
      <c r="B299">
        <v>29.7773</v>
      </c>
    </row>
    <row r="300" spans="1:2">
      <c r="A300">
        <v>27.405</v>
      </c>
      <c r="B300">
        <v>14.93618</v>
      </c>
    </row>
    <row r="301" spans="1:2">
      <c r="A301">
        <v>27.497</v>
      </c>
      <c r="B301">
        <v>5.67714</v>
      </c>
    </row>
    <row r="302" spans="1:2">
      <c r="A302">
        <v>27.589</v>
      </c>
      <c r="B302">
        <v>2.04722</v>
      </c>
    </row>
    <row r="303" spans="1:2">
      <c r="A303">
        <v>27.681</v>
      </c>
      <c r="B303">
        <v>1.26812</v>
      </c>
    </row>
    <row r="304" spans="1:2">
      <c r="A304">
        <v>27.773</v>
      </c>
      <c r="B304">
        <v>0.91042</v>
      </c>
    </row>
    <row r="305" spans="1:2">
      <c r="A305">
        <v>27.864</v>
      </c>
      <c r="B305">
        <v>0.7889</v>
      </c>
    </row>
    <row r="306" spans="1:2">
      <c r="A306">
        <v>27.957</v>
      </c>
      <c r="B306">
        <v>0.73696</v>
      </c>
    </row>
    <row r="307" spans="1:2">
      <c r="A307">
        <v>28.049</v>
      </c>
      <c r="B307">
        <v>0.74872</v>
      </c>
    </row>
    <row r="308" spans="1:2">
      <c r="A308">
        <v>28.141</v>
      </c>
      <c r="B308">
        <v>0.75558</v>
      </c>
    </row>
    <row r="309" spans="1:2">
      <c r="A309">
        <v>28.233</v>
      </c>
      <c r="B309">
        <v>0.72128</v>
      </c>
    </row>
    <row r="310" spans="1:2">
      <c r="A310">
        <v>28.324</v>
      </c>
      <c r="B310">
        <v>0.75656</v>
      </c>
    </row>
    <row r="311" spans="1:2">
      <c r="A311">
        <v>28.416</v>
      </c>
      <c r="B311">
        <v>0.76832</v>
      </c>
    </row>
    <row r="312" spans="1:2">
      <c r="A312">
        <v>28.508</v>
      </c>
      <c r="B312">
        <v>0.75264</v>
      </c>
    </row>
    <row r="313" spans="1:2">
      <c r="A313">
        <v>28.601</v>
      </c>
      <c r="B313">
        <v>0.91434</v>
      </c>
    </row>
    <row r="314" spans="1:2">
      <c r="A314">
        <v>28.693</v>
      </c>
      <c r="B314">
        <v>1.4406</v>
      </c>
    </row>
    <row r="315" spans="1:2">
      <c r="A315">
        <v>28.784</v>
      </c>
      <c r="B315">
        <v>3.85434</v>
      </c>
    </row>
    <row r="316" spans="1:2">
      <c r="A316">
        <v>28.876</v>
      </c>
      <c r="B316">
        <v>11.65122</v>
      </c>
    </row>
    <row r="317" spans="1:2">
      <c r="A317">
        <v>28.968</v>
      </c>
      <c r="B317">
        <v>22.5204</v>
      </c>
    </row>
    <row r="318" spans="1:2">
      <c r="A318">
        <v>29.06</v>
      </c>
      <c r="B318">
        <v>34.9321</v>
      </c>
    </row>
    <row r="319" spans="1:2">
      <c r="A319">
        <v>29.153</v>
      </c>
      <c r="B319">
        <v>48.55214</v>
      </c>
    </row>
    <row r="320" spans="1:2">
      <c r="A320">
        <v>29.245</v>
      </c>
      <c r="B320">
        <v>62.79938</v>
      </c>
    </row>
    <row r="321" spans="1:2">
      <c r="A321">
        <v>29.336</v>
      </c>
      <c r="B321">
        <v>75.79614</v>
      </c>
    </row>
    <row r="322" spans="1:2">
      <c r="A322">
        <v>29.428</v>
      </c>
      <c r="B322">
        <v>85.48834</v>
      </c>
    </row>
    <row r="323" spans="1:2">
      <c r="A323">
        <v>29.52</v>
      </c>
      <c r="B323">
        <v>90.8166</v>
      </c>
    </row>
    <row r="324" spans="1:2">
      <c r="A324">
        <v>29.612</v>
      </c>
      <c r="B324">
        <v>92.36794</v>
      </c>
    </row>
    <row r="325" spans="1:2">
      <c r="A325">
        <v>29.704</v>
      </c>
      <c r="B325">
        <v>92.16312</v>
      </c>
    </row>
    <row r="326" spans="1:2">
      <c r="A326">
        <v>29.796</v>
      </c>
      <c r="B326">
        <v>91.6398</v>
      </c>
    </row>
    <row r="327" spans="1:2">
      <c r="A327">
        <v>29.888</v>
      </c>
      <c r="B327">
        <v>91.13118</v>
      </c>
    </row>
    <row r="328" spans="1:2">
      <c r="A328">
        <v>29.98</v>
      </c>
      <c r="B328">
        <v>90.68332</v>
      </c>
    </row>
    <row r="329" spans="1:2">
      <c r="A329">
        <v>30.072</v>
      </c>
      <c r="B329">
        <v>90.29916</v>
      </c>
    </row>
    <row r="330" spans="1:2">
      <c r="A330">
        <v>30.164</v>
      </c>
      <c r="B330">
        <v>90.08356</v>
      </c>
    </row>
    <row r="331" spans="1:2">
      <c r="A331">
        <v>30.255</v>
      </c>
      <c r="B331">
        <v>89.94048</v>
      </c>
    </row>
    <row r="332" spans="1:2">
      <c r="A332">
        <v>30.348</v>
      </c>
      <c r="B332">
        <v>89.82974</v>
      </c>
    </row>
    <row r="333" spans="1:2">
      <c r="A333">
        <v>30.44</v>
      </c>
      <c r="B333">
        <v>89.68078</v>
      </c>
    </row>
    <row r="334" spans="1:2">
      <c r="A334">
        <v>30.532</v>
      </c>
      <c r="B334">
        <v>89.49752</v>
      </c>
    </row>
    <row r="335" spans="1:2">
      <c r="A335">
        <v>30.624</v>
      </c>
      <c r="B335">
        <v>89.29564</v>
      </c>
    </row>
    <row r="336" spans="1:2">
      <c r="A336">
        <v>30.715</v>
      </c>
      <c r="B336">
        <v>89.09278</v>
      </c>
    </row>
    <row r="337" spans="1:2">
      <c r="A337">
        <v>30.807</v>
      </c>
      <c r="B337">
        <v>88.85464</v>
      </c>
    </row>
    <row r="338" spans="1:2">
      <c r="A338">
        <v>30.9</v>
      </c>
      <c r="B338">
        <v>88.68706</v>
      </c>
    </row>
    <row r="339" spans="1:2">
      <c r="A339">
        <v>30.992</v>
      </c>
      <c r="B339">
        <v>88.61062</v>
      </c>
    </row>
    <row r="340" spans="1:2">
      <c r="A340">
        <v>31.084</v>
      </c>
      <c r="B340">
        <v>88.49792</v>
      </c>
    </row>
    <row r="341" spans="1:2">
      <c r="A341">
        <v>31.175</v>
      </c>
      <c r="B341">
        <v>88.35092</v>
      </c>
    </row>
    <row r="342" spans="1:2">
      <c r="A342">
        <v>31.267</v>
      </c>
      <c r="B342">
        <v>88.2147</v>
      </c>
    </row>
    <row r="343" spans="1:2">
      <c r="A343">
        <v>31.359</v>
      </c>
      <c r="B343">
        <v>88.08534</v>
      </c>
    </row>
    <row r="344" spans="1:2">
      <c r="A344">
        <v>31.451</v>
      </c>
      <c r="B344">
        <v>87.97264</v>
      </c>
    </row>
    <row r="345" spans="1:2">
      <c r="A345">
        <v>31.544</v>
      </c>
      <c r="B345">
        <v>87.87562</v>
      </c>
    </row>
    <row r="346" spans="1:2">
      <c r="A346">
        <v>31.635</v>
      </c>
      <c r="B346">
        <v>87.81878</v>
      </c>
    </row>
    <row r="347" spans="1:2">
      <c r="A347">
        <v>31.727</v>
      </c>
      <c r="B347">
        <v>87.73352</v>
      </c>
    </row>
    <row r="348" spans="1:2">
      <c r="A348">
        <v>31.819</v>
      </c>
      <c r="B348">
        <v>87.56986</v>
      </c>
    </row>
    <row r="349" spans="1:2">
      <c r="A349">
        <v>31.911</v>
      </c>
      <c r="B349">
        <v>87.39248</v>
      </c>
    </row>
    <row r="350" spans="1:2">
      <c r="A350">
        <v>32.003</v>
      </c>
      <c r="B350">
        <v>87.23666</v>
      </c>
    </row>
    <row r="351" spans="1:2">
      <c r="A351">
        <v>32.095</v>
      </c>
      <c r="B351">
        <v>87.10338</v>
      </c>
    </row>
    <row r="352" spans="1:2">
      <c r="A352">
        <v>32.187</v>
      </c>
      <c r="B352">
        <v>86.95344</v>
      </c>
    </row>
    <row r="353" spans="1:2">
      <c r="A353">
        <v>32.279</v>
      </c>
      <c r="B353">
        <v>86.86916</v>
      </c>
    </row>
    <row r="354" spans="1:2">
      <c r="A354">
        <v>32.371</v>
      </c>
      <c r="B354">
        <v>86.84172</v>
      </c>
    </row>
    <row r="355" spans="1:2">
      <c r="A355">
        <v>32.463</v>
      </c>
      <c r="B355">
        <v>86.76038</v>
      </c>
    </row>
    <row r="356" spans="1:2">
      <c r="A356">
        <v>32.555</v>
      </c>
      <c r="B356">
        <v>86.68982</v>
      </c>
    </row>
    <row r="357" spans="1:2">
      <c r="A357">
        <v>32.646</v>
      </c>
      <c r="B357">
        <v>86.68198</v>
      </c>
    </row>
    <row r="358" spans="1:2">
      <c r="A358">
        <v>32.739</v>
      </c>
      <c r="B358">
        <v>86.64278</v>
      </c>
    </row>
    <row r="359" spans="1:2">
      <c r="A359">
        <v>32.831</v>
      </c>
      <c r="B359">
        <v>86.56732</v>
      </c>
    </row>
    <row r="360" spans="1:2">
      <c r="A360">
        <v>32.923</v>
      </c>
      <c r="B360">
        <v>86.56242</v>
      </c>
    </row>
    <row r="361" spans="1:2">
      <c r="A361">
        <v>33.015</v>
      </c>
      <c r="B361">
        <v>86.51636</v>
      </c>
    </row>
    <row r="362" spans="1:2">
      <c r="A362">
        <v>33.106</v>
      </c>
      <c r="B362">
        <v>86.44972</v>
      </c>
    </row>
    <row r="363" spans="1:2">
      <c r="A363">
        <v>33.198</v>
      </c>
      <c r="B363">
        <v>86.31448</v>
      </c>
    </row>
    <row r="364" spans="1:2">
      <c r="A364">
        <v>33.291</v>
      </c>
      <c r="B364">
        <v>86.19492</v>
      </c>
    </row>
    <row r="365" spans="1:2">
      <c r="A365">
        <v>33.383</v>
      </c>
      <c r="B365">
        <v>86.03028</v>
      </c>
    </row>
    <row r="366" spans="1:2">
      <c r="A366">
        <v>33.475</v>
      </c>
      <c r="B366">
        <v>85.70394</v>
      </c>
    </row>
    <row r="367" spans="1:2">
      <c r="A367">
        <v>33.566</v>
      </c>
      <c r="B367">
        <v>84.97482</v>
      </c>
    </row>
    <row r="368" spans="1:2">
      <c r="A368">
        <v>33.658</v>
      </c>
      <c r="B368">
        <v>83.4078</v>
      </c>
    </row>
    <row r="369" spans="1:2">
      <c r="A369">
        <v>33.75</v>
      </c>
      <c r="B369">
        <v>80.50406</v>
      </c>
    </row>
    <row r="370" spans="1:2">
      <c r="A370">
        <v>33.842</v>
      </c>
      <c r="B370">
        <v>75.28752</v>
      </c>
    </row>
    <row r="371" spans="1:2">
      <c r="A371">
        <v>33.935</v>
      </c>
      <c r="B371">
        <v>69.18016</v>
      </c>
    </row>
    <row r="372" spans="1:2">
      <c r="A372">
        <v>34.026</v>
      </c>
      <c r="B372">
        <v>61.63024</v>
      </c>
    </row>
    <row r="373" spans="1:2">
      <c r="A373">
        <v>34.118</v>
      </c>
      <c r="B373">
        <v>50.7542</v>
      </c>
    </row>
    <row r="374" spans="1:2">
      <c r="A374">
        <v>34.21</v>
      </c>
      <c r="B374">
        <v>35.4662</v>
      </c>
    </row>
    <row r="375" spans="1:2">
      <c r="A375">
        <v>34.302</v>
      </c>
      <c r="B375">
        <v>21.34734</v>
      </c>
    </row>
    <row r="376" spans="1:2">
      <c r="A376">
        <v>34.394</v>
      </c>
      <c r="B376">
        <v>11.0299</v>
      </c>
    </row>
    <row r="377" spans="1:2">
      <c r="A377">
        <v>34.486</v>
      </c>
      <c r="B377">
        <v>2.83808</v>
      </c>
    </row>
    <row r="378" spans="1:2">
      <c r="A378">
        <v>34.578</v>
      </c>
      <c r="B378">
        <v>1.70128</v>
      </c>
    </row>
    <row r="379" spans="1:2">
      <c r="A379">
        <v>34.67</v>
      </c>
      <c r="B379">
        <v>0.70266</v>
      </c>
    </row>
    <row r="380" spans="1:2">
      <c r="A380">
        <v>34.762</v>
      </c>
      <c r="B380">
        <v>0.54096</v>
      </c>
    </row>
    <row r="381" spans="1:2">
      <c r="A381">
        <v>34.854</v>
      </c>
      <c r="B381">
        <v>0.48706</v>
      </c>
    </row>
    <row r="382" spans="1:2">
      <c r="A382">
        <v>34.945</v>
      </c>
      <c r="B382">
        <v>0.42924</v>
      </c>
    </row>
    <row r="383" spans="1:2">
      <c r="A383">
        <v>35.037</v>
      </c>
      <c r="B383">
        <v>0.42826</v>
      </c>
    </row>
    <row r="384" spans="1:2">
      <c r="A384">
        <v>35.13</v>
      </c>
      <c r="B384">
        <v>0.441</v>
      </c>
    </row>
    <row r="385" spans="1:2">
      <c r="A385">
        <v>35.222</v>
      </c>
      <c r="B385">
        <v>0.41846</v>
      </c>
    </row>
    <row r="386" spans="1:2">
      <c r="A386">
        <v>35.314</v>
      </c>
      <c r="B386">
        <v>0.4361</v>
      </c>
    </row>
    <row r="387" spans="1:2">
      <c r="A387">
        <v>35.406</v>
      </c>
      <c r="B387">
        <v>0.39396</v>
      </c>
    </row>
    <row r="388" spans="1:2">
      <c r="A388">
        <v>35.497</v>
      </c>
      <c r="B388">
        <v>0.392</v>
      </c>
    </row>
    <row r="389" spans="1:2">
      <c r="A389">
        <v>35.589</v>
      </c>
      <c r="B389">
        <v>0.41258</v>
      </c>
    </row>
    <row r="390" spans="1:2">
      <c r="A390">
        <v>35.682</v>
      </c>
      <c r="B390">
        <v>0.45668</v>
      </c>
    </row>
    <row r="391" spans="1:2">
      <c r="A391">
        <v>35.774</v>
      </c>
      <c r="B391">
        <v>0.58016</v>
      </c>
    </row>
    <row r="392" spans="1:2">
      <c r="A392">
        <v>35.866</v>
      </c>
      <c r="B392">
        <v>0.85848</v>
      </c>
    </row>
    <row r="393" spans="1:2">
      <c r="A393">
        <v>35.957</v>
      </c>
      <c r="B393">
        <v>1.81202</v>
      </c>
    </row>
    <row r="394" spans="1:2">
      <c r="A394">
        <v>36.049</v>
      </c>
      <c r="B394">
        <v>5.53798</v>
      </c>
    </row>
    <row r="395" spans="1:2">
      <c r="A395">
        <v>36.141</v>
      </c>
      <c r="B395">
        <v>13.46422</v>
      </c>
    </row>
    <row r="396" spans="1:2">
      <c r="A396">
        <v>36.234</v>
      </c>
      <c r="B396">
        <v>26.2738</v>
      </c>
    </row>
    <row r="397" spans="1:2">
      <c r="A397">
        <v>36.326</v>
      </c>
      <c r="B397">
        <v>42.40166</v>
      </c>
    </row>
    <row r="398" spans="1:2">
      <c r="A398">
        <v>36.417</v>
      </c>
      <c r="B398">
        <v>56.7616</v>
      </c>
    </row>
    <row r="399" spans="1:2">
      <c r="A399">
        <v>36.509</v>
      </c>
      <c r="B399">
        <v>69.28502</v>
      </c>
    </row>
    <row r="400" spans="1:2">
      <c r="A400">
        <v>36.601</v>
      </c>
      <c r="B400">
        <v>79.9729</v>
      </c>
    </row>
    <row r="401" spans="1:2">
      <c r="A401">
        <v>36.693</v>
      </c>
      <c r="B401">
        <v>87.94716</v>
      </c>
    </row>
    <row r="402" spans="1:2">
      <c r="A402">
        <v>36.785</v>
      </c>
      <c r="B402">
        <v>91.8309</v>
      </c>
    </row>
    <row r="403" spans="1:2">
      <c r="A403">
        <v>36.877</v>
      </c>
      <c r="B403">
        <v>92.68644</v>
      </c>
    </row>
    <row r="404" spans="1:2">
      <c r="A404">
        <v>36.969</v>
      </c>
      <c r="B404">
        <v>92.49926</v>
      </c>
    </row>
    <row r="405" spans="1:2">
      <c r="A405">
        <v>37.061</v>
      </c>
      <c r="B405">
        <v>92.26798</v>
      </c>
    </row>
    <row r="406" spans="1:2">
      <c r="A406">
        <v>37.153</v>
      </c>
      <c r="B406">
        <v>91.9877</v>
      </c>
    </row>
    <row r="407" spans="1:2">
      <c r="A407">
        <v>37.245</v>
      </c>
      <c r="B407">
        <v>91.70546</v>
      </c>
    </row>
    <row r="408" spans="1:2">
      <c r="A408">
        <v>37.336</v>
      </c>
      <c r="B408">
        <v>91.434</v>
      </c>
    </row>
    <row r="409" spans="1:2">
      <c r="A409">
        <v>37.429</v>
      </c>
      <c r="B409">
        <v>91.05376</v>
      </c>
    </row>
    <row r="410" spans="1:2">
      <c r="A410">
        <v>37.521</v>
      </c>
      <c r="B410">
        <v>90.69508</v>
      </c>
    </row>
    <row r="411" spans="1:2">
      <c r="A411">
        <v>37.613</v>
      </c>
      <c r="B411">
        <v>90.41186</v>
      </c>
    </row>
    <row r="412" spans="1:2">
      <c r="A412">
        <v>37.705</v>
      </c>
      <c r="B412">
        <v>90.10218</v>
      </c>
    </row>
    <row r="413" spans="1:2">
      <c r="A413">
        <v>37.796</v>
      </c>
      <c r="B413">
        <v>89.86894</v>
      </c>
    </row>
    <row r="414" spans="1:2">
      <c r="A414">
        <v>37.888</v>
      </c>
      <c r="B414">
        <v>89.70136</v>
      </c>
    </row>
    <row r="415" spans="1:2">
      <c r="A415">
        <v>37.98</v>
      </c>
      <c r="B415">
        <v>89.49458</v>
      </c>
    </row>
    <row r="416" spans="1:2">
      <c r="A416">
        <v>38.073</v>
      </c>
      <c r="B416">
        <v>89.29858</v>
      </c>
    </row>
    <row r="417" spans="1:2">
      <c r="A417">
        <v>38.165</v>
      </c>
      <c r="B417">
        <v>89.12414</v>
      </c>
    </row>
    <row r="418" spans="1:2">
      <c r="A418">
        <v>38.256</v>
      </c>
      <c r="B418">
        <v>88.93304</v>
      </c>
    </row>
    <row r="419" spans="1:2">
      <c r="A419">
        <v>38.348</v>
      </c>
      <c r="B419">
        <v>88.78212</v>
      </c>
    </row>
    <row r="420" spans="1:2">
      <c r="A420">
        <v>38.44</v>
      </c>
      <c r="B420">
        <v>88.69392</v>
      </c>
    </row>
    <row r="421" spans="1:2">
      <c r="A421">
        <v>38.532</v>
      </c>
      <c r="B421">
        <v>88.62042</v>
      </c>
    </row>
    <row r="422" spans="1:2">
      <c r="A422">
        <v>38.625</v>
      </c>
      <c r="B422">
        <v>88.58122</v>
      </c>
    </row>
    <row r="423" spans="1:2">
      <c r="A423">
        <v>38.717</v>
      </c>
      <c r="B423">
        <v>88.55476</v>
      </c>
    </row>
    <row r="424" spans="1:2">
      <c r="A424">
        <v>38.808</v>
      </c>
      <c r="B424">
        <v>88.52046</v>
      </c>
    </row>
    <row r="425" spans="1:2">
      <c r="A425">
        <v>38.9</v>
      </c>
      <c r="B425">
        <v>88.37934</v>
      </c>
    </row>
    <row r="426" spans="1:2">
      <c r="A426">
        <v>38.992</v>
      </c>
      <c r="B426">
        <v>88.24704</v>
      </c>
    </row>
    <row r="427" spans="1:2">
      <c r="A427">
        <v>39.084</v>
      </c>
      <c r="B427">
        <v>88.18432</v>
      </c>
    </row>
    <row r="428" spans="1:2">
      <c r="A428">
        <v>39.176</v>
      </c>
      <c r="B428">
        <v>88.10788</v>
      </c>
    </row>
    <row r="429" spans="1:2">
      <c r="A429">
        <v>39.268</v>
      </c>
      <c r="B429">
        <v>88.01478</v>
      </c>
    </row>
    <row r="430" spans="1:2">
      <c r="A430">
        <v>39.36</v>
      </c>
      <c r="B430">
        <v>87.91678</v>
      </c>
    </row>
    <row r="431" spans="1:2">
      <c r="A431">
        <v>39.452</v>
      </c>
      <c r="B431">
        <v>87.86386</v>
      </c>
    </row>
    <row r="432" spans="1:2">
      <c r="A432">
        <v>39.544</v>
      </c>
      <c r="B432">
        <v>87.80996</v>
      </c>
    </row>
    <row r="433" spans="1:2">
      <c r="A433">
        <v>39.636</v>
      </c>
      <c r="B433">
        <v>87.73058</v>
      </c>
    </row>
    <row r="434" spans="1:2">
      <c r="A434">
        <v>39.727</v>
      </c>
      <c r="B434">
        <v>87.72176</v>
      </c>
    </row>
    <row r="435" spans="1:2">
      <c r="A435">
        <v>39.82</v>
      </c>
      <c r="B435">
        <v>87.76096</v>
      </c>
    </row>
    <row r="436" spans="1:2">
      <c r="A436">
        <v>39.912</v>
      </c>
      <c r="B436">
        <v>87.70216</v>
      </c>
    </row>
    <row r="437" spans="1:2">
      <c r="A437">
        <v>40.004</v>
      </c>
      <c r="B437">
        <v>87.6316</v>
      </c>
    </row>
    <row r="438" spans="1:2">
      <c r="A438">
        <v>40.096</v>
      </c>
      <c r="B438">
        <v>87.50322</v>
      </c>
    </row>
    <row r="439" spans="1:2">
      <c r="A439">
        <v>40.187</v>
      </c>
      <c r="B439">
        <v>87.29938</v>
      </c>
    </row>
    <row r="440" spans="1:2">
      <c r="A440">
        <v>40.279</v>
      </c>
      <c r="B440">
        <v>86.92992</v>
      </c>
    </row>
    <row r="441" spans="1:2">
      <c r="A441">
        <v>40.372</v>
      </c>
      <c r="B441">
        <v>86.18708</v>
      </c>
    </row>
    <row r="442" spans="1:2">
      <c r="A442">
        <v>40.464</v>
      </c>
      <c r="B442">
        <v>84.97874</v>
      </c>
    </row>
    <row r="443" spans="1:2">
      <c r="A443">
        <v>40.556</v>
      </c>
      <c r="B443">
        <v>82.48758</v>
      </c>
    </row>
    <row r="444" spans="1:2">
      <c r="A444">
        <v>40.647</v>
      </c>
      <c r="B444">
        <v>78.02956</v>
      </c>
    </row>
    <row r="445" spans="1:2">
      <c r="A445">
        <v>40.739</v>
      </c>
      <c r="B445">
        <v>72.7699</v>
      </c>
    </row>
    <row r="446" spans="1:2">
      <c r="A446">
        <v>40.831</v>
      </c>
      <c r="B446">
        <v>65.56592</v>
      </c>
    </row>
    <row r="447" spans="1:2">
      <c r="A447">
        <v>40.923</v>
      </c>
      <c r="B447">
        <v>55.63068</v>
      </c>
    </row>
    <row r="448" spans="1:2">
      <c r="A448">
        <v>41.016</v>
      </c>
      <c r="B448">
        <v>41.95968</v>
      </c>
    </row>
    <row r="449" spans="1:2">
      <c r="A449">
        <v>41.107</v>
      </c>
      <c r="B449">
        <v>24.53136</v>
      </c>
    </row>
    <row r="450" spans="1:2">
      <c r="A450">
        <v>41.199</v>
      </c>
      <c r="B450">
        <v>10.82214</v>
      </c>
    </row>
    <row r="451" spans="1:2">
      <c r="A451">
        <v>41.291</v>
      </c>
      <c r="B451">
        <v>4.16206</v>
      </c>
    </row>
    <row r="452" spans="1:2">
      <c r="A452">
        <v>41.383</v>
      </c>
      <c r="B452">
        <v>1.72676</v>
      </c>
    </row>
    <row r="453" spans="1:2">
      <c r="A453">
        <v>41.475</v>
      </c>
      <c r="B453">
        <v>1.4014</v>
      </c>
    </row>
    <row r="454" spans="1:2">
      <c r="A454">
        <v>41.567</v>
      </c>
      <c r="B454">
        <v>0.88396</v>
      </c>
    </row>
    <row r="455" spans="1:2">
      <c r="A455">
        <v>41.659</v>
      </c>
      <c r="B455">
        <v>0.72912</v>
      </c>
    </row>
    <row r="456" spans="1:2">
      <c r="A456">
        <v>41.751</v>
      </c>
      <c r="B456">
        <v>0.59976</v>
      </c>
    </row>
    <row r="457" spans="1:2">
      <c r="A457">
        <v>41.843</v>
      </c>
      <c r="B457">
        <v>0.44394</v>
      </c>
    </row>
    <row r="458" spans="1:2">
      <c r="A458">
        <v>41.935</v>
      </c>
      <c r="B458">
        <v>0.38906</v>
      </c>
    </row>
    <row r="459" spans="1:2">
      <c r="A459">
        <v>42.027</v>
      </c>
      <c r="B459">
        <v>0.34986</v>
      </c>
    </row>
    <row r="460" spans="1:2">
      <c r="A460">
        <v>42.118</v>
      </c>
      <c r="B460">
        <v>0.39298</v>
      </c>
    </row>
    <row r="461" spans="1:2">
      <c r="A461">
        <v>42.211</v>
      </c>
      <c r="B461">
        <v>0.42728</v>
      </c>
    </row>
    <row r="462" spans="1:2">
      <c r="A462">
        <v>42.303</v>
      </c>
      <c r="B462">
        <v>0.46844</v>
      </c>
    </row>
    <row r="463" spans="1:2">
      <c r="A463">
        <v>42.395</v>
      </c>
      <c r="B463">
        <v>0.5684</v>
      </c>
    </row>
    <row r="464" spans="1:2">
      <c r="A464">
        <v>42.487</v>
      </c>
      <c r="B464">
        <v>0.68894</v>
      </c>
    </row>
    <row r="465" spans="1:2">
      <c r="A465">
        <v>42.578</v>
      </c>
      <c r="B465">
        <v>0.85946</v>
      </c>
    </row>
    <row r="466" spans="1:2">
      <c r="A466">
        <v>42.67</v>
      </c>
      <c r="B466">
        <v>1.40826</v>
      </c>
    </row>
    <row r="467" spans="1:2">
      <c r="A467">
        <v>42.763</v>
      </c>
      <c r="B467">
        <v>3.59268</v>
      </c>
    </row>
    <row r="468" spans="1:2">
      <c r="A468">
        <v>42.855</v>
      </c>
      <c r="B468">
        <v>10.08714</v>
      </c>
    </row>
    <row r="469" spans="1:2">
      <c r="A469">
        <v>42.947</v>
      </c>
      <c r="B469">
        <v>22.6282</v>
      </c>
    </row>
    <row r="470" spans="1:2">
      <c r="A470">
        <v>43.038</v>
      </c>
      <c r="B470">
        <v>39.6508</v>
      </c>
    </row>
    <row r="471" spans="1:2">
      <c r="A471">
        <v>43.13</v>
      </c>
      <c r="B471">
        <v>55.0368</v>
      </c>
    </row>
    <row r="472" spans="1:2">
      <c r="A472">
        <v>43.222</v>
      </c>
      <c r="B472">
        <v>68.1786</v>
      </c>
    </row>
    <row r="473" spans="1:2">
      <c r="A473">
        <v>43.314</v>
      </c>
      <c r="B473">
        <v>79.11148</v>
      </c>
    </row>
    <row r="474" spans="1:2">
      <c r="A474">
        <v>43.407</v>
      </c>
      <c r="B474">
        <v>87.38954</v>
      </c>
    </row>
    <row r="475" spans="1:2">
      <c r="A475">
        <v>43.498</v>
      </c>
      <c r="B475">
        <v>92.36892</v>
      </c>
    </row>
    <row r="476" spans="1:2">
      <c r="A476">
        <v>43.59</v>
      </c>
      <c r="B476">
        <v>93.73602</v>
      </c>
    </row>
    <row r="477" spans="1:2">
      <c r="A477">
        <v>43.682</v>
      </c>
      <c r="B477">
        <v>93.7762</v>
      </c>
    </row>
    <row r="478" spans="1:2">
      <c r="A478">
        <v>43.774</v>
      </c>
      <c r="B478">
        <v>93.70172</v>
      </c>
    </row>
    <row r="479" spans="1:2">
      <c r="A479">
        <v>43.866</v>
      </c>
      <c r="B479">
        <v>93.16664</v>
      </c>
    </row>
    <row r="480" spans="1:2">
      <c r="A480">
        <v>43.958</v>
      </c>
      <c r="B480">
        <v>92.54238</v>
      </c>
    </row>
    <row r="481" spans="1:2">
      <c r="A481">
        <v>44.05</v>
      </c>
      <c r="B481">
        <v>92.12294</v>
      </c>
    </row>
    <row r="482" spans="1:2">
      <c r="A482">
        <v>44.142</v>
      </c>
      <c r="B482">
        <v>91.74368</v>
      </c>
    </row>
    <row r="483" spans="1:2">
      <c r="A483">
        <v>44.234</v>
      </c>
      <c r="B483">
        <v>91.42616</v>
      </c>
    </row>
    <row r="484" spans="1:2">
      <c r="A484">
        <v>44.326</v>
      </c>
      <c r="B484">
        <v>91.12726</v>
      </c>
    </row>
    <row r="485" spans="1:2">
      <c r="A485">
        <v>44.417</v>
      </c>
      <c r="B485">
        <v>90.79994</v>
      </c>
    </row>
    <row r="486" spans="1:2">
      <c r="A486">
        <v>44.509</v>
      </c>
      <c r="B486">
        <v>90.55494</v>
      </c>
    </row>
    <row r="487" spans="1:2">
      <c r="A487">
        <v>44.602</v>
      </c>
      <c r="B487">
        <v>90.35208</v>
      </c>
    </row>
    <row r="488" spans="1:2">
      <c r="A488">
        <v>44.694</v>
      </c>
      <c r="B488">
        <v>90.17274</v>
      </c>
    </row>
    <row r="489" spans="1:2">
      <c r="A489">
        <v>44.786</v>
      </c>
      <c r="B489">
        <v>89.97282</v>
      </c>
    </row>
    <row r="490" spans="1:2">
      <c r="A490">
        <v>44.877</v>
      </c>
      <c r="B490">
        <v>89.74154</v>
      </c>
    </row>
    <row r="491" spans="1:2">
      <c r="A491">
        <v>44.969</v>
      </c>
      <c r="B491">
        <v>89.5279</v>
      </c>
    </row>
    <row r="492" spans="1:2">
      <c r="A492">
        <v>45.061</v>
      </c>
      <c r="B492">
        <v>89.34464</v>
      </c>
    </row>
    <row r="493" spans="1:2">
      <c r="A493">
        <v>45.154</v>
      </c>
      <c r="B493">
        <v>89.26526</v>
      </c>
    </row>
    <row r="494" spans="1:2">
      <c r="A494">
        <v>45.246</v>
      </c>
      <c r="B494">
        <v>89.16334</v>
      </c>
    </row>
    <row r="495" spans="1:2">
      <c r="A495">
        <v>45.338</v>
      </c>
      <c r="B495">
        <v>89.0085</v>
      </c>
    </row>
    <row r="496" spans="1:2">
      <c r="A496">
        <v>45.429</v>
      </c>
      <c r="B496">
        <v>88.886</v>
      </c>
    </row>
    <row r="497" spans="1:2">
      <c r="A497">
        <v>45.521</v>
      </c>
      <c r="B497">
        <v>88.76742</v>
      </c>
    </row>
    <row r="498" spans="1:2">
      <c r="A498">
        <v>45.613</v>
      </c>
      <c r="B498">
        <v>88.67334</v>
      </c>
    </row>
    <row r="499" spans="1:2">
      <c r="A499">
        <v>45.706</v>
      </c>
      <c r="B499">
        <v>88.5577</v>
      </c>
    </row>
    <row r="500" spans="1:2">
      <c r="A500">
        <v>45.798</v>
      </c>
      <c r="B500">
        <v>88.396</v>
      </c>
    </row>
    <row r="501" spans="1:2">
      <c r="A501">
        <v>45.889</v>
      </c>
      <c r="B501">
        <v>88.32642</v>
      </c>
    </row>
    <row r="502" spans="1:2">
      <c r="A502">
        <v>45.981</v>
      </c>
      <c r="B502">
        <v>88.25194</v>
      </c>
    </row>
    <row r="503" spans="1:2">
      <c r="A503">
        <v>46.073</v>
      </c>
      <c r="B503">
        <v>88.18628</v>
      </c>
    </row>
    <row r="504" spans="1:2">
      <c r="A504">
        <v>46.165</v>
      </c>
      <c r="B504">
        <v>88.12846</v>
      </c>
    </row>
    <row r="505" spans="1:2">
      <c r="A505">
        <v>46.257</v>
      </c>
      <c r="B505">
        <v>88.0677</v>
      </c>
    </row>
    <row r="506" spans="1:2">
      <c r="A506">
        <v>46.349</v>
      </c>
      <c r="B506">
        <v>88.00106</v>
      </c>
    </row>
    <row r="507" spans="1:2">
      <c r="A507">
        <v>46.441</v>
      </c>
      <c r="B507">
        <v>87.88542</v>
      </c>
    </row>
    <row r="508" spans="1:2">
      <c r="A508">
        <v>46.533</v>
      </c>
      <c r="B508">
        <v>87.7982</v>
      </c>
    </row>
    <row r="509" spans="1:2">
      <c r="A509">
        <v>46.625</v>
      </c>
      <c r="B509">
        <v>87.74332</v>
      </c>
    </row>
    <row r="510" spans="1:2">
      <c r="A510">
        <v>46.717</v>
      </c>
      <c r="B510">
        <v>87.64924</v>
      </c>
    </row>
    <row r="511" spans="1:2">
      <c r="A511">
        <v>46.808</v>
      </c>
      <c r="B511">
        <v>87.56202</v>
      </c>
    </row>
    <row r="512" spans="1:2">
      <c r="A512">
        <v>46.901</v>
      </c>
      <c r="B512">
        <v>87.47088</v>
      </c>
    </row>
    <row r="513" spans="1:2">
      <c r="A513">
        <v>46.993</v>
      </c>
      <c r="B513">
        <v>87.32388</v>
      </c>
    </row>
    <row r="514" spans="1:2">
      <c r="A514">
        <v>47.085</v>
      </c>
      <c r="B514">
        <v>87.17786</v>
      </c>
    </row>
    <row r="515" spans="1:2">
      <c r="A515">
        <v>47.177</v>
      </c>
      <c r="B515">
        <v>87.05144</v>
      </c>
    </row>
    <row r="516" spans="1:2">
      <c r="A516">
        <v>47.268</v>
      </c>
      <c r="B516">
        <v>86.88386</v>
      </c>
    </row>
    <row r="517" spans="1:2">
      <c r="A517">
        <v>47.36</v>
      </c>
      <c r="B517">
        <v>86.47422</v>
      </c>
    </row>
    <row r="518" spans="1:2">
      <c r="A518">
        <v>47.452</v>
      </c>
      <c r="B518">
        <v>85.27176</v>
      </c>
    </row>
    <row r="519" spans="1:2">
      <c r="A519">
        <v>47.545</v>
      </c>
      <c r="B519">
        <v>82.59538</v>
      </c>
    </row>
    <row r="520" spans="1:2">
      <c r="A520">
        <v>47.637</v>
      </c>
      <c r="B520">
        <v>78.04132</v>
      </c>
    </row>
    <row r="521" spans="1:2">
      <c r="A521">
        <v>47.728</v>
      </c>
      <c r="B521">
        <v>71.9418</v>
      </c>
    </row>
    <row r="522" spans="1:2">
      <c r="A522">
        <v>47.82</v>
      </c>
      <c r="B522">
        <v>63.30114</v>
      </c>
    </row>
    <row r="523" spans="1:2">
      <c r="A523">
        <v>47.912</v>
      </c>
      <c r="B523">
        <v>50.7787</v>
      </c>
    </row>
    <row r="524" spans="1:2">
      <c r="A524">
        <v>48.004</v>
      </c>
      <c r="B524">
        <v>35.38584</v>
      </c>
    </row>
    <row r="525" spans="1:2">
      <c r="A525">
        <v>48.097</v>
      </c>
      <c r="B525">
        <v>19.18938</v>
      </c>
    </row>
    <row r="526" spans="1:2">
      <c r="A526">
        <v>48.188</v>
      </c>
      <c r="B526">
        <v>8.99346</v>
      </c>
    </row>
    <row r="527" spans="1:2">
      <c r="A527">
        <v>48.28</v>
      </c>
      <c r="B527">
        <v>3.67598</v>
      </c>
    </row>
    <row r="528" spans="1:2">
      <c r="A528">
        <v>48.372</v>
      </c>
      <c r="B528">
        <v>1.7248</v>
      </c>
    </row>
    <row r="529" spans="1:2">
      <c r="A529">
        <v>48.464</v>
      </c>
      <c r="B529">
        <v>1.2642</v>
      </c>
    </row>
    <row r="530" spans="1:2">
      <c r="A530">
        <v>48.556</v>
      </c>
      <c r="B530">
        <v>0.81046</v>
      </c>
    </row>
    <row r="531" spans="1:2">
      <c r="A531">
        <v>48.647</v>
      </c>
      <c r="B531">
        <v>0.59584</v>
      </c>
    </row>
    <row r="532" spans="1:2">
      <c r="A532">
        <v>48.74</v>
      </c>
      <c r="B532">
        <v>0.47236</v>
      </c>
    </row>
    <row r="533" spans="1:2">
      <c r="A533">
        <v>48.832</v>
      </c>
      <c r="B533">
        <v>0.4704</v>
      </c>
    </row>
    <row r="534" spans="1:2">
      <c r="A534">
        <v>48.924</v>
      </c>
      <c r="B534">
        <v>0.38906</v>
      </c>
    </row>
    <row r="535" spans="1:2">
      <c r="A535">
        <v>49.016</v>
      </c>
      <c r="B535">
        <v>0.35672</v>
      </c>
    </row>
    <row r="536" spans="1:2">
      <c r="A536">
        <v>49.108</v>
      </c>
      <c r="B536">
        <v>0.42238</v>
      </c>
    </row>
    <row r="537" spans="1:2">
      <c r="A537">
        <v>49.199</v>
      </c>
      <c r="B537">
        <v>0.47236</v>
      </c>
    </row>
    <row r="538" spans="1:2">
      <c r="A538">
        <v>49.292</v>
      </c>
      <c r="B538">
        <v>0.43218</v>
      </c>
    </row>
    <row r="539" spans="1:2">
      <c r="A539">
        <v>49.384</v>
      </c>
      <c r="B539">
        <v>0.44002</v>
      </c>
    </row>
    <row r="540" spans="1:2">
      <c r="A540">
        <v>49.476</v>
      </c>
      <c r="B540">
        <v>0.53116</v>
      </c>
    </row>
    <row r="541" spans="1:2">
      <c r="A541">
        <v>49.568</v>
      </c>
      <c r="B541">
        <v>0.58996</v>
      </c>
    </row>
    <row r="542" spans="1:2">
      <c r="A542">
        <v>49.659</v>
      </c>
      <c r="B542">
        <v>0.73402</v>
      </c>
    </row>
    <row r="543" spans="1:2">
      <c r="A543">
        <v>49.751</v>
      </c>
      <c r="B543">
        <v>1.38964</v>
      </c>
    </row>
    <row r="544" spans="1:2">
      <c r="A544">
        <v>49.844</v>
      </c>
      <c r="B544">
        <v>4.16402</v>
      </c>
    </row>
    <row r="545" spans="1:2">
      <c r="A545">
        <v>49.936</v>
      </c>
      <c r="B545">
        <v>10.4223</v>
      </c>
    </row>
    <row r="546" spans="1:2">
      <c r="A546">
        <v>50.028</v>
      </c>
      <c r="B546">
        <v>19.1492</v>
      </c>
    </row>
    <row r="547" spans="1:2">
      <c r="A547">
        <v>50.119</v>
      </c>
      <c r="B547">
        <v>32.34686</v>
      </c>
    </row>
    <row r="548" spans="1:2">
      <c r="A548">
        <v>50.211</v>
      </c>
      <c r="B548">
        <v>46.51472</v>
      </c>
    </row>
    <row r="549" spans="1:2">
      <c r="A549">
        <v>50.303</v>
      </c>
      <c r="B549">
        <v>59.40564</v>
      </c>
    </row>
    <row r="550" spans="1:2">
      <c r="A550">
        <v>50.395</v>
      </c>
      <c r="B550">
        <v>70.77658</v>
      </c>
    </row>
    <row r="551" spans="1:2">
      <c r="A551">
        <v>50.488</v>
      </c>
      <c r="B551">
        <v>80.26396</v>
      </c>
    </row>
    <row r="552" spans="1:2">
      <c r="A552">
        <v>50.579</v>
      </c>
      <c r="B552">
        <v>87.00146</v>
      </c>
    </row>
    <row r="553" spans="1:2">
      <c r="A553">
        <v>50.671</v>
      </c>
      <c r="B553">
        <v>90.5226</v>
      </c>
    </row>
    <row r="554" spans="1:2">
      <c r="A554">
        <v>50.763</v>
      </c>
      <c r="B554">
        <v>91.80934</v>
      </c>
    </row>
    <row r="555" spans="1:2">
      <c r="A555">
        <v>50.855</v>
      </c>
      <c r="B555">
        <v>91.95536</v>
      </c>
    </row>
    <row r="556" spans="1:2">
      <c r="A556">
        <v>50.947</v>
      </c>
      <c r="B556">
        <v>91.79562</v>
      </c>
    </row>
    <row r="557" spans="1:2">
      <c r="A557">
        <v>51.039</v>
      </c>
      <c r="B557">
        <v>91.66136</v>
      </c>
    </row>
    <row r="558" spans="1:2">
      <c r="A558">
        <v>51.131</v>
      </c>
      <c r="B558">
        <v>91.40362</v>
      </c>
    </row>
    <row r="559" spans="1:2">
      <c r="A559">
        <v>51.223</v>
      </c>
      <c r="B559">
        <v>91.1253</v>
      </c>
    </row>
    <row r="560" spans="1:2">
      <c r="A560">
        <v>51.315</v>
      </c>
      <c r="B560">
        <v>91.042</v>
      </c>
    </row>
    <row r="561" spans="1:2">
      <c r="A561">
        <v>51.407</v>
      </c>
      <c r="B561">
        <v>91.05474</v>
      </c>
    </row>
    <row r="562" spans="1:2">
      <c r="A562">
        <v>51.498</v>
      </c>
      <c r="B562">
        <v>90.97242</v>
      </c>
    </row>
    <row r="563" spans="1:2">
      <c r="A563">
        <v>51.59</v>
      </c>
      <c r="B563">
        <v>90.90088</v>
      </c>
    </row>
    <row r="564" spans="1:2">
      <c r="A564">
        <v>51.683</v>
      </c>
      <c r="B564">
        <v>90.84306</v>
      </c>
    </row>
    <row r="565" spans="1:2">
      <c r="A565">
        <v>51.775</v>
      </c>
      <c r="B565">
        <v>90.74016</v>
      </c>
    </row>
    <row r="566" spans="1:2">
      <c r="A566">
        <v>51.867</v>
      </c>
      <c r="B566">
        <v>90.62158</v>
      </c>
    </row>
    <row r="567" spans="1:2">
      <c r="A567">
        <v>51.958</v>
      </c>
      <c r="B567">
        <v>90.51476</v>
      </c>
    </row>
    <row r="568" spans="1:2">
      <c r="A568">
        <v>52.05</v>
      </c>
      <c r="B568">
        <v>90.40304</v>
      </c>
    </row>
    <row r="569" spans="1:2">
      <c r="A569">
        <v>52.142</v>
      </c>
      <c r="B569">
        <v>90.17666</v>
      </c>
    </row>
    <row r="570" spans="1:2">
      <c r="A570">
        <v>52.235</v>
      </c>
      <c r="B570">
        <v>89.98262</v>
      </c>
    </row>
    <row r="571" spans="1:2">
      <c r="A571">
        <v>52.327</v>
      </c>
      <c r="B571">
        <v>89.87874</v>
      </c>
    </row>
    <row r="572" spans="1:2">
      <c r="A572">
        <v>52.419</v>
      </c>
      <c r="B572">
        <v>89.74742</v>
      </c>
    </row>
    <row r="573" spans="1:2">
      <c r="A573">
        <v>52.51</v>
      </c>
      <c r="B573">
        <v>89.55534</v>
      </c>
    </row>
    <row r="574" spans="1:2">
      <c r="A574">
        <v>52.602</v>
      </c>
      <c r="B574">
        <v>89.41226</v>
      </c>
    </row>
    <row r="575" spans="1:2">
      <c r="A575">
        <v>52.694</v>
      </c>
      <c r="B575">
        <v>89.22998</v>
      </c>
    </row>
    <row r="576" spans="1:2">
      <c r="A576">
        <v>52.786</v>
      </c>
      <c r="B576">
        <v>89.03986</v>
      </c>
    </row>
    <row r="577" spans="1:2">
      <c r="A577">
        <v>52.879</v>
      </c>
      <c r="B577">
        <v>88.91148</v>
      </c>
    </row>
    <row r="578" spans="1:2">
      <c r="A578">
        <v>52.97</v>
      </c>
      <c r="B578">
        <v>88.83798</v>
      </c>
    </row>
    <row r="579" spans="1:2">
      <c r="A579">
        <v>53.062</v>
      </c>
      <c r="B579">
        <v>88.79976</v>
      </c>
    </row>
    <row r="580" spans="1:2">
      <c r="A580">
        <v>53.154</v>
      </c>
      <c r="B580">
        <v>88.7978</v>
      </c>
    </row>
    <row r="581" spans="1:2">
      <c r="A581">
        <v>53.246</v>
      </c>
      <c r="B581">
        <v>88.72332</v>
      </c>
    </row>
    <row r="582" spans="1:2">
      <c r="A582">
        <v>53.338</v>
      </c>
      <c r="B582">
        <v>88.64394</v>
      </c>
    </row>
    <row r="583" spans="1:2">
      <c r="A583">
        <v>53.43</v>
      </c>
      <c r="B583">
        <v>88.57926</v>
      </c>
    </row>
    <row r="584" spans="1:2">
      <c r="A584">
        <v>53.522</v>
      </c>
      <c r="B584">
        <v>88.42442</v>
      </c>
    </row>
    <row r="585" spans="1:2">
      <c r="A585">
        <v>53.61401</v>
      </c>
      <c r="B585">
        <v>88.22058</v>
      </c>
    </row>
    <row r="586" spans="1:2">
      <c r="A586">
        <v>53.706</v>
      </c>
      <c r="B586">
        <v>88.01772</v>
      </c>
    </row>
    <row r="587" spans="1:2">
      <c r="A587">
        <v>53.798</v>
      </c>
      <c r="B587">
        <v>87.8178</v>
      </c>
    </row>
    <row r="588" spans="1:2">
      <c r="A588">
        <v>53.889</v>
      </c>
      <c r="B588">
        <v>87.61298</v>
      </c>
    </row>
    <row r="589" spans="1:2">
      <c r="A589">
        <v>53.981</v>
      </c>
      <c r="B589">
        <v>87.3621</v>
      </c>
    </row>
    <row r="590" spans="1:2">
      <c r="A590">
        <v>54.074</v>
      </c>
      <c r="B590">
        <v>87.0926</v>
      </c>
    </row>
    <row r="591" spans="1:2">
      <c r="A591">
        <v>54.166</v>
      </c>
      <c r="B591">
        <v>86.67806</v>
      </c>
    </row>
    <row r="592" spans="1:2">
      <c r="A592">
        <v>54.258</v>
      </c>
      <c r="B592">
        <v>86.03812</v>
      </c>
    </row>
    <row r="593" spans="1:2">
      <c r="A593">
        <v>54.34901</v>
      </c>
      <c r="B593">
        <v>84.99834</v>
      </c>
    </row>
    <row r="594" spans="1:2">
      <c r="A594">
        <v>54.441</v>
      </c>
      <c r="B594">
        <v>83.23042</v>
      </c>
    </row>
    <row r="595" spans="1:2">
      <c r="A595">
        <v>54.533</v>
      </c>
      <c r="B595">
        <v>80.35118</v>
      </c>
    </row>
    <row r="596" spans="1:2">
      <c r="A596">
        <v>54.626</v>
      </c>
      <c r="B596">
        <v>75.93824</v>
      </c>
    </row>
    <row r="597" spans="1:2">
      <c r="A597">
        <v>54.718</v>
      </c>
      <c r="B597">
        <v>69.87204</v>
      </c>
    </row>
    <row r="598" spans="1:2">
      <c r="A598">
        <v>54.80901</v>
      </c>
      <c r="B598">
        <v>61.55576</v>
      </c>
    </row>
    <row r="599" spans="1:2">
      <c r="A599">
        <v>54.901</v>
      </c>
      <c r="B599">
        <v>50.90022</v>
      </c>
    </row>
    <row r="600" spans="1:2">
      <c r="A600">
        <v>54.993</v>
      </c>
      <c r="B600">
        <v>37.8868</v>
      </c>
    </row>
    <row r="601" spans="1:2">
      <c r="A601">
        <v>55.08501</v>
      </c>
      <c r="B601">
        <v>24.9704</v>
      </c>
    </row>
    <row r="602" spans="1:2">
      <c r="A602">
        <v>55.178</v>
      </c>
      <c r="B602">
        <v>15.58102</v>
      </c>
    </row>
    <row r="603" spans="1:2">
      <c r="A603">
        <v>55.269</v>
      </c>
      <c r="B603">
        <v>7.9037</v>
      </c>
    </row>
    <row r="604" spans="1:2">
      <c r="A604">
        <v>55.361</v>
      </c>
      <c r="B604">
        <v>2.89394</v>
      </c>
    </row>
    <row r="605" spans="1:2">
      <c r="A605">
        <v>55.453</v>
      </c>
      <c r="B605">
        <v>1.65424</v>
      </c>
    </row>
    <row r="606" spans="1:2">
      <c r="A606">
        <v>55.54501</v>
      </c>
      <c r="B606">
        <v>1.00156</v>
      </c>
    </row>
    <row r="607" spans="1:2">
      <c r="A607">
        <v>55.637</v>
      </c>
      <c r="B607">
        <v>0.8183</v>
      </c>
    </row>
    <row r="608" spans="1:2">
      <c r="A608">
        <v>55.728</v>
      </c>
      <c r="B608">
        <v>0.59388</v>
      </c>
    </row>
    <row r="609" spans="1:2">
      <c r="A609">
        <v>55.82101</v>
      </c>
      <c r="B609">
        <v>0.45766</v>
      </c>
    </row>
    <row r="610" spans="1:2">
      <c r="A610">
        <v>55.913</v>
      </c>
      <c r="B610">
        <v>0.37632</v>
      </c>
    </row>
    <row r="611" spans="1:2">
      <c r="A611">
        <v>56.005</v>
      </c>
      <c r="B611">
        <v>0.35182</v>
      </c>
    </row>
    <row r="612" spans="1:2">
      <c r="A612">
        <v>56.097</v>
      </c>
      <c r="B612">
        <v>0.36554</v>
      </c>
    </row>
    <row r="613" spans="1:2">
      <c r="A613">
        <v>56.188</v>
      </c>
      <c r="B613">
        <v>0.32144</v>
      </c>
    </row>
    <row r="614" spans="1:2">
      <c r="A614">
        <v>56.28001</v>
      </c>
      <c r="B614">
        <v>0.3038</v>
      </c>
    </row>
    <row r="615" spans="1:2">
      <c r="A615">
        <v>56.373</v>
      </c>
      <c r="B615">
        <v>0.30968</v>
      </c>
    </row>
    <row r="616" spans="1:2">
      <c r="A616">
        <v>56.465</v>
      </c>
      <c r="B616">
        <v>0.3381</v>
      </c>
    </row>
    <row r="617" spans="1:2">
      <c r="A617">
        <v>56.55701</v>
      </c>
      <c r="B617">
        <v>0.46942</v>
      </c>
    </row>
    <row r="618" spans="1:2">
      <c r="A618">
        <v>56.648</v>
      </c>
      <c r="B618">
        <v>0.7742</v>
      </c>
    </row>
    <row r="619" spans="1:2">
      <c r="A619">
        <v>56.74001</v>
      </c>
      <c r="B619">
        <v>1.29164</v>
      </c>
    </row>
    <row r="620" spans="1:2">
      <c r="A620">
        <v>56.832</v>
      </c>
      <c r="B620">
        <v>4.1013</v>
      </c>
    </row>
    <row r="621" spans="1:2">
      <c r="A621">
        <v>56.924</v>
      </c>
      <c r="B621">
        <v>12.0589</v>
      </c>
    </row>
    <row r="622" spans="1:2">
      <c r="A622">
        <v>57.01701</v>
      </c>
      <c r="B622">
        <v>22.31068</v>
      </c>
    </row>
    <row r="623" spans="1:2">
      <c r="A623">
        <v>57.108</v>
      </c>
      <c r="B623">
        <v>34.32646</v>
      </c>
    </row>
    <row r="624" spans="1:2">
      <c r="A624">
        <v>57.2</v>
      </c>
      <c r="B624">
        <v>46.5598</v>
      </c>
    </row>
    <row r="625" spans="1:2">
      <c r="A625">
        <v>57.292</v>
      </c>
      <c r="B625">
        <v>58.12674</v>
      </c>
    </row>
    <row r="626" spans="1:2">
      <c r="A626">
        <v>57.384</v>
      </c>
      <c r="B626">
        <v>69.14586</v>
      </c>
    </row>
    <row r="627" spans="1:2">
      <c r="A627">
        <v>57.47601</v>
      </c>
      <c r="B627">
        <v>78.60482</v>
      </c>
    </row>
    <row r="628" spans="1:2">
      <c r="A628">
        <v>57.569</v>
      </c>
      <c r="B628">
        <v>85.75</v>
      </c>
    </row>
    <row r="629" spans="1:2">
      <c r="A629">
        <v>57.66</v>
      </c>
      <c r="B629">
        <v>90.1894</v>
      </c>
    </row>
    <row r="630" spans="1:2">
      <c r="A630">
        <v>57.75201</v>
      </c>
      <c r="B630">
        <v>92.1347</v>
      </c>
    </row>
    <row r="631" spans="1:2">
      <c r="A631">
        <v>57.844</v>
      </c>
      <c r="B631">
        <v>92.67566</v>
      </c>
    </row>
    <row r="632" spans="1:2">
      <c r="A632">
        <v>57.936</v>
      </c>
      <c r="B632">
        <v>92.50514</v>
      </c>
    </row>
    <row r="633" spans="1:2">
      <c r="A633">
        <v>58.028</v>
      </c>
      <c r="B633">
        <v>92.01612</v>
      </c>
    </row>
    <row r="634" spans="1:2">
      <c r="A634">
        <v>58.119</v>
      </c>
      <c r="B634">
        <v>91.4193</v>
      </c>
    </row>
    <row r="635" spans="1:2">
      <c r="A635">
        <v>58.21201</v>
      </c>
      <c r="B635">
        <v>90.99398</v>
      </c>
    </row>
    <row r="636" spans="1:2">
      <c r="A636">
        <v>58.304</v>
      </c>
      <c r="B636">
        <v>90.73526</v>
      </c>
    </row>
    <row r="637" spans="1:2">
      <c r="A637">
        <v>58.396</v>
      </c>
      <c r="B637">
        <v>90.43636</v>
      </c>
    </row>
    <row r="638" spans="1:2">
      <c r="A638">
        <v>58.48801</v>
      </c>
      <c r="B638">
        <v>90.11688</v>
      </c>
    </row>
    <row r="639" spans="1:2">
      <c r="A639">
        <v>58.579</v>
      </c>
      <c r="B639">
        <v>89.85816</v>
      </c>
    </row>
    <row r="640" spans="1:2">
      <c r="A640">
        <v>58.671</v>
      </c>
      <c r="B640">
        <v>89.61708</v>
      </c>
    </row>
    <row r="641" spans="1:2">
      <c r="A641">
        <v>58.764</v>
      </c>
      <c r="B641">
        <v>89.34562</v>
      </c>
    </row>
    <row r="642" spans="1:2">
      <c r="A642">
        <v>58.856</v>
      </c>
      <c r="B642">
        <v>89.1555</v>
      </c>
    </row>
    <row r="643" spans="1:2">
      <c r="A643">
        <v>58.94801</v>
      </c>
      <c r="B643">
        <v>88.99772</v>
      </c>
    </row>
    <row r="644" spans="1:2">
      <c r="A644">
        <v>59.039</v>
      </c>
      <c r="B644">
        <v>88.79584</v>
      </c>
    </row>
    <row r="645" spans="1:2">
      <c r="A645">
        <v>59.131</v>
      </c>
      <c r="B645">
        <v>88.61062</v>
      </c>
    </row>
    <row r="646" spans="1:2">
      <c r="A646">
        <v>59.223</v>
      </c>
      <c r="B646">
        <v>88.4646</v>
      </c>
    </row>
    <row r="647" spans="1:2">
      <c r="A647">
        <v>59.316</v>
      </c>
      <c r="B647">
        <v>88.35974</v>
      </c>
    </row>
    <row r="648" spans="1:2">
      <c r="A648">
        <v>59.408</v>
      </c>
      <c r="B648">
        <v>88.29702</v>
      </c>
    </row>
    <row r="649" spans="1:2">
      <c r="A649">
        <v>59.499</v>
      </c>
      <c r="B649">
        <v>88.22744</v>
      </c>
    </row>
    <row r="650" spans="1:2">
      <c r="A650">
        <v>59.591</v>
      </c>
      <c r="B650">
        <v>88.1265</v>
      </c>
    </row>
    <row r="651" spans="1:2">
      <c r="A651">
        <v>59.68301</v>
      </c>
      <c r="B651">
        <v>88.03438</v>
      </c>
    </row>
    <row r="652" spans="1:2">
      <c r="A652">
        <v>59.775</v>
      </c>
      <c r="B652">
        <v>87.98048</v>
      </c>
    </row>
    <row r="653" spans="1:2">
      <c r="A653">
        <v>59.867</v>
      </c>
      <c r="B653">
        <v>87.84818</v>
      </c>
    </row>
    <row r="654" spans="1:2">
      <c r="A654">
        <v>59.959</v>
      </c>
      <c r="B654">
        <v>87.74822</v>
      </c>
    </row>
    <row r="655" spans="1:2">
      <c r="A655">
        <v>60.051</v>
      </c>
      <c r="B655">
        <v>87.70118</v>
      </c>
    </row>
    <row r="656" spans="1:2">
      <c r="A656">
        <v>60.143</v>
      </c>
      <c r="B656">
        <v>87.59436</v>
      </c>
    </row>
    <row r="657" spans="1:2">
      <c r="A657">
        <v>60.235</v>
      </c>
      <c r="B657">
        <v>87.49146</v>
      </c>
    </row>
    <row r="658" spans="1:2">
      <c r="A658">
        <v>60.327</v>
      </c>
      <c r="B658">
        <v>87.42286</v>
      </c>
    </row>
    <row r="659" spans="1:2">
      <c r="A659">
        <v>60.418</v>
      </c>
      <c r="B659">
        <v>87.31506</v>
      </c>
    </row>
    <row r="660" spans="1:2">
      <c r="A660">
        <v>60.511</v>
      </c>
      <c r="B660">
        <v>87.1808</v>
      </c>
    </row>
    <row r="661" spans="1:2">
      <c r="A661">
        <v>60.603</v>
      </c>
      <c r="B661">
        <v>87.11024</v>
      </c>
    </row>
    <row r="662" spans="1:2">
      <c r="A662">
        <v>60.695</v>
      </c>
      <c r="B662">
        <v>87.02302</v>
      </c>
    </row>
    <row r="663" spans="1:2">
      <c r="A663">
        <v>60.787</v>
      </c>
      <c r="B663">
        <v>86.91816</v>
      </c>
    </row>
    <row r="664" spans="1:2">
      <c r="A664">
        <v>60.87801</v>
      </c>
      <c r="B664">
        <v>86.81624</v>
      </c>
    </row>
    <row r="665" spans="1:2">
      <c r="A665">
        <v>60.97</v>
      </c>
      <c r="B665">
        <v>86.71138</v>
      </c>
    </row>
    <row r="666" spans="1:2">
      <c r="A666">
        <v>61.062</v>
      </c>
      <c r="B666">
        <v>86.60652</v>
      </c>
    </row>
    <row r="667" spans="1:2">
      <c r="A667">
        <v>61.15501</v>
      </c>
      <c r="B667">
        <v>86.5046</v>
      </c>
    </row>
    <row r="668" spans="1:2">
      <c r="A668">
        <v>61.247</v>
      </c>
      <c r="B668">
        <v>86.3772</v>
      </c>
    </row>
    <row r="669" spans="1:2">
      <c r="A669">
        <v>61.339</v>
      </c>
      <c r="B669">
        <v>86.18414</v>
      </c>
    </row>
    <row r="670" spans="1:2">
      <c r="A670">
        <v>61.43</v>
      </c>
      <c r="B670">
        <v>85.8333</v>
      </c>
    </row>
    <row r="671" spans="1:2">
      <c r="A671">
        <v>61.522</v>
      </c>
      <c r="B671">
        <v>85.26686</v>
      </c>
    </row>
    <row r="672" spans="1:2">
      <c r="A672">
        <v>61.61401</v>
      </c>
      <c r="B672">
        <v>84.47012</v>
      </c>
    </row>
    <row r="673" spans="1:2">
      <c r="A673">
        <v>61.707</v>
      </c>
      <c r="B673">
        <v>82.97072</v>
      </c>
    </row>
    <row r="674" spans="1:2">
      <c r="A674">
        <v>61.799</v>
      </c>
      <c r="B674">
        <v>80.79806</v>
      </c>
    </row>
    <row r="675" spans="1:2">
      <c r="A675">
        <v>61.89</v>
      </c>
      <c r="B675">
        <v>78.8165</v>
      </c>
    </row>
    <row r="676" spans="1:2">
      <c r="A676">
        <v>61.982</v>
      </c>
      <c r="B676">
        <v>76.15678</v>
      </c>
    </row>
    <row r="677" spans="1:2">
      <c r="A677">
        <v>62.074</v>
      </c>
      <c r="B677">
        <v>72.36026</v>
      </c>
    </row>
    <row r="678" spans="1:2">
      <c r="A678">
        <v>62.166</v>
      </c>
      <c r="B678">
        <v>68.33442</v>
      </c>
    </row>
    <row r="679" spans="1:2">
      <c r="A679">
        <v>62.258</v>
      </c>
      <c r="B679">
        <v>62.40444</v>
      </c>
    </row>
    <row r="680" spans="1:2">
      <c r="A680">
        <v>62.35001</v>
      </c>
      <c r="B680">
        <v>50.85024</v>
      </c>
    </row>
    <row r="681" spans="1:2">
      <c r="A681">
        <v>62.442</v>
      </c>
      <c r="B681">
        <v>35.99442</v>
      </c>
    </row>
    <row r="682" spans="1:2">
      <c r="A682">
        <v>62.534</v>
      </c>
      <c r="B682">
        <v>20.58196</v>
      </c>
    </row>
    <row r="683" spans="1:2">
      <c r="A683">
        <v>62.626</v>
      </c>
      <c r="B683">
        <v>9.09538</v>
      </c>
    </row>
    <row r="684" spans="1:2">
      <c r="A684">
        <v>62.718</v>
      </c>
      <c r="B684">
        <v>3.92784</v>
      </c>
    </row>
    <row r="685" spans="1:2">
      <c r="A685">
        <v>62.80901</v>
      </c>
      <c r="B685">
        <v>1.35338</v>
      </c>
    </row>
    <row r="686" spans="1:2">
      <c r="A686">
        <v>62.902</v>
      </c>
      <c r="B686">
        <v>0.9653</v>
      </c>
    </row>
    <row r="687" spans="1:2">
      <c r="A687">
        <v>62.994</v>
      </c>
      <c r="B687">
        <v>0.59388</v>
      </c>
    </row>
    <row r="688" spans="1:2">
      <c r="A688">
        <v>63.08601</v>
      </c>
      <c r="B688">
        <v>0.43022</v>
      </c>
    </row>
    <row r="689" spans="1:2">
      <c r="A689">
        <v>63.178</v>
      </c>
      <c r="B689">
        <v>0.49294</v>
      </c>
    </row>
    <row r="690" spans="1:2">
      <c r="A690">
        <v>63.269</v>
      </c>
      <c r="B690">
        <v>0.4312</v>
      </c>
    </row>
    <row r="691" spans="1:2">
      <c r="A691">
        <v>63.361</v>
      </c>
      <c r="B691">
        <v>0.46256</v>
      </c>
    </row>
    <row r="692" spans="1:2">
      <c r="A692">
        <v>63.453</v>
      </c>
      <c r="B692">
        <v>0.47432</v>
      </c>
    </row>
    <row r="693" spans="1:2">
      <c r="A693">
        <v>63.546</v>
      </c>
      <c r="B693">
        <v>0.4655</v>
      </c>
    </row>
    <row r="694" spans="1:2">
      <c r="A694">
        <v>63.638</v>
      </c>
      <c r="B694">
        <v>0.47726</v>
      </c>
    </row>
    <row r="695" spans="1:2">
      <c r="A695">
        <v>63.729</v>
      </c>
      <c r="B695">
        <v>0.46942</v>
      </c>
    </row>
    <row r="696" spans="1:2">
      <c r="A696">
        <v>63.82101</v>
      </c>
      <c r="B696">
        <v>0.4753</v>
      </c>
    </row>
    <row r="697" spans="1:2">
      <c r="A697">
        <v>63.913</v>
      </c>
      <c r="B697">
        <v>0.49196</v>
      </c>
    </row>
    <row r="698" spans="1:2">
      <c r="A698">
        <v>64.005</v>
      </c>
      <c r="B698">
        <v>0.51646</v>
      </c>
    </row>
    <row r="699" spans="1:2">
      <c r="A699">
        <v>64.098</v>
      </c>
      <c r="B699">
        <v>0.5782</v>
      </c>
    </row>
    <row r="700" spans="1:2">
      <c r="A700">
        <v>64.189</v>
      </c>
      <c r="B700">
        <v>0.87122</v>
      </c>
    </row>
    <row r="701" spans="1:2">
      <c r="A701">
        <v>64.28101</v>
      </c>
      <c r="B701">
        <v>2.2295</v>
      </c>
    </row>
    <row r="702" spans="1:2">
      <c r="A702">
        <v>64.373</v>
      </c>
      <c r="B702">
        <v>8.0213</v>
      </c>
    </row>
    <row r="703" spans="1:2">
      <c r="A703">
        <v>64.465</v>
      </c>
      <c r="B703">
        <v>19.12372</v>
      </c>
    </row>
    <row r="704" spans="1:2">
      <c r="A704">
        <v>64.55701</v>
      </c>
      <c r="B704">
        <v>33.2318</v>
      </c>
    </row>
    <row r="705" spans="1:2">
      <c r="A705">
        <v>64.648</v>
      </c>
      <c r="B705">
        <v>48.6423</v>
      </c>
    </row>
    <row r="706" spans="1:2">
      <c r="A706">
        <v>64.741</v>
      </c>
      <c r="B706">
        <v>62.21236</v>
      </c>
    </row>
    <row r="707" spans="1:2">
      <c r="A707">
        <v>64.833</v>
      </c>
      <c r="B707">
        <v>73.61466</v>
      </c>
    </row>
    <row r="708" spans="1:2">
      <c r="A708">
        <v>64.925</v>
      </c>
      <c r="B708">
        <v>82.79432</v>
      </c>
    </row>
    <row r="709" spans="1:2">
      <c r="A709">
        <v>65.01701</v>
      </c>
      <c r="B709">
        <v>88.87228</v>
      </c>
    </row>
    <row r="710" spans="1:2">
      <c r="A710">
        <v>65.108</v>
      </c>
      <c r="B710">
        <v>91.30758</v>
      </c>
    </row>
    <row r="711" spans="1:2">
      <c r="A711">
        <v>65.2</v>
      </c>
      <c r="B711">
        <v>91.66136</v>
      </c>
    </row>
    <row r="712" spans="1:2">
      <c r="A712">
        <v>65.293</v>
      </c>
      <c r="B712">
        <v>91.43596</v>
      </c>
    </row>
    <row r="713" spans="1:2">
      <c r="A713">
        <v>65.385</v>
      </c>
      <c r="B713">
        <v>91.06454</v>
      </c>
    </row>
    <row r="714" spans="1:2">
      <c r="A714">
        <v>65.477</v>
      </c>
      <c r="B714">
        <v>90.56768</v>
      </c>
    </row>
    <row r="715" spans="1:2">
      <c r="A715">
        <v>65.568</v>
      </c>
      <c r="B715">
        <v>90.13844</v>
      </c>
    </row>
    <row r="716" spans="1:2">
      <c r="A716">
        <v>65.66</v>
      </c>
      <c r="B716">
        <v>89.77094</v>
      </c>
    </row>
    <row r="717" spans="1:2">
      <c r="A717">
        <v>65.75201</v>
      </c>
      <c r="B717">
        <v>89.44754</v>
      </c>
    </row>
    <row r="718" spans="1:2">
      <c r="A718">
        <v>65.845</v>
      </c>
      <c r="B718">
        <v>89.14276</v>
      </c>
    </row>
    <row r="719" spans="1:2">
      <c r="A719">
        <v>65.937</v>
      </c>
      <c r="B719">
        <v>88.88894</v>
      </c>
    </row>
    <row r="720" spans="1:2">
      <c r="A720">
        <v>66.029</v>
      </c>
      <c r="B720">
        <v>88.64982</v>
      </c>
    </row>
    <row r="721" spans="1:2">
      <c r="A721">
        <v>66.12</v>
      </c>
      <c r="B721">
        <v>88.44108</v>
      </c>
    </row>
    <row r="722" spans="1:2">
      <c r="A722">
        <v>66.21201</v>
      </c>
      <c r="B722">
        <v>88.29996</v>
      </c>
    </row>
    <row r="723" spans="1:2">
      <c r="A723">
        <v>66.304</v>
      </c>
      <c r="B723">
        <v>88.18628</v>
      </c>
    </row>
    <row r="724" spans="1:2">
      <c r="A724">
        <v>66.396</v>
      </c>
      <c r="B724">
        <v>88.06378</v>
      </c>
    </row>
    <row r="725" spans="1:2">
      <c r="A725">
        <v>66.48901</v>
      </c>
      <c r="B725">
        <v>87.97362</v>
      </c>
    </row>
    <row r="726" spans="1:2">
      <c r="A726">
        <v>66.58</v>
      </c>
      <c r="B726">
        <v>87.88542</v>
      </c>
    </row>
    <row r="727" spans="1:2">
      <c r="A727">
        <v>66.672</v>
      </c>
      <c r="B727">
        <v>87.79722</v>
      </c>
    </row>
    <row r="728" spans="1:2">
      <c r="A728">
        <v>66.764</v>
      </c>
      <c r="B728">
        <v>87.71</v>
      </c>
    </row>
    <row r="729" spans="1:2">
      <c r="A729">
        <v>66.856</v>
      </c>
      <c r="B729">
        <v>87.63356</v>
      </c>
    </row>
    <row r="730" spans="1:2">
      <c r="A730">
        <v>66.94801</v>
      </c>
      <c r="B730">
        <v>87.60318</v>
      </c>
    </row>
    <row r="731" spans="1:2">
      <c r="A731">
        <v>67.04</v>
      </c>
      <c r="B731">
        <v>87.57182</v>
      </c>
    </row>
    <row r="732" spans="1:2">
      <c r="A732">
        <v>67.132</v>
      </c>
      <c r="B732">
        <v>87.53164</v>
      </c>
    </row>
    <row r="733" spans="1:2">
      <c r="A733">
        <v>67.22401</v>
      </c>
      <c r="B733">
        <v>87.46892</v>
      </c>
    </row>
    <row r="734" spans="1:2">
      <c r="A734">
        <v>67.316</v>
      </c>
      <c r="B734">
        <v>87.42678</v>
      </c>
    </row>
    <row r="735" spans="1:2">
      <c r="A735">
        <v>67.408</v>
      </c>
      <c r="B735">
        <v>87.34152</v>
      </c>
    </row>
    <row r="736" spans="1:2">
      <c r="A736">
        <v>67.499</v>
      </c>
      <c r="B736">
        <v>87.23372</v>
      </c>
    </row>
    <row r="737" spans="1:2">
      <c r="A737">
        <v>67.591</v>
      </c>
      <c r="B737">
        <v>87.1514</v>
      </c>
    </row>
    <row r="738" spans="1:2">
      <c r="A738">
        <v>67.68401</v>
      </c>
      <c r="B738">
        <v>87.02008</v>
      </c>
    </row>
    <row r="739" spans="1:2">
      <c r="A739">
        <v>67.776</v>
      </c>
      <c r="B739">
        <v>86.86034</v>
      </c>
    </row>
    <row r="740" spans="1:2">
      <c r="A740">
        <v>67.868</v>
      </c>
      <c r="B740">
        <v>86.7349</v>
      </c>
    </row>
    <row r="741" spans="1:2">
      <c r="A741">
        <v>67.959</v>
      </c>
      <c r="B741">
        <v>86.6271</v>
      </c>
    </row>
    <row r="742" spans="1:2">
      <c r="A742">
        <v>68.051</v>
      </c>
      <c r="B742">
        <v>86.53596</v>
      </c>
    </row>
    <row r="743" spans="1:2">
      <c r="A743">
        <v>68.143</v>
      </c>
      <c r="B743">
        <v>86.51244</v>
      </c>
    </row>
    <row r="744" spans="1:2">
      <c r="A744">
        <v>68.236</v>
      </c>
      <c r="B744">
        <v>86.47226</v>
      </c>
    </row>
    <row r="745" spans="1:2">
      <c r="A745">
        <v>68.328</v>
      </c>
      <c r="B745">
        <v>86.41836</v>
      </c>
    </row>
    <row r="746" spans="1:2">
      <c r="A746">
        <v>68.41901</v>
      </c>
      <c r="B746">
        <v>86.34486</v>
      </c>
    </row>
    <row r="747" spans="1:2">
      <c r="A747">
        <v>68.511</v>
      </c>
      <c r="B747">
        <v>86.2498</v>
      </c>
    </row>
    <row r="748" spans="1:2">
      <c r="A748">
        <v>68.603</v>
      </c>
      <c r="B748">
        <v>86.08908</v>
      </c>
    </row>
    <row r="749" spans="1:2">
      <c r="A749">
        <v>68.695</v>
      </c>
      <c r="B749">
        <v>85.89602</v>
      </c>
    </row>
    <row r="750" spans="1:2">
      <c r="A750">
        <v>68.788</v>
      </c>
      <c r="B750">
        <v>85.66376</v>
      </c>
    </row>
    <row r="751" spans="1:2">
      <c r="A751">
        <v>68.87901</v>
      </c>
      <c r="B751">
        <v>85.27078</v>
      </c>
    </row>
    <row r="752" spans="1:2">
      <c r="A752">
        <v>68.971</v>
      </c>
      <c r="B752">
        <v>84.59752</v>
      </c>
    </row>
    <row r="753" spans="1:2">
      <c r="A753">
        <v>69.063</v>
      </c>
      <c r="B753">
        <v>83.3441</v>
      </c>
    </row>
    <row r="754" spans="1:2">
      <c r="A754">
        <v>69.15501</v>
      </c>
      <c r="B754">
        <v>80.9676</v>
      </c>
    </row>
    <row r="755" spans="1:2">
      <c r="A755">
        <v>69.247</v>
      </c>
      <c r="B755">
        <v>77.67382</v>
      </c>
    </row>
    <row r="756" spans="1:2">
      <c r="A756">
        <v>69.338</v>
      </c>
      <c r="B756">
        <v>73.7156</v>
      </c>
    </row>
    <row r="757" spans="1:2">
      <c r="A757">
        <v>69.431</v>
      </c>
      <c r="B757">
        <v>69.041</v>
      </c>
    </row>
    <row r="758" spans="1:2">
      <c r="A758">
        <v>69.523</v>
      </c>
      <c r="B758">
        <v>62.8719</v>
      </c>
    </row>
    <row r="759" spans="1:2">
      <c r="A759">
        <v>69.61501</v>
      </c>
      <c r="B759">
        <v>53.54132</v>
      </c>
    </row>
    <row r="760" spans="1:2">
      <c r="A760">
        <v>69.707</v>
      </c>
      <c r="B760">
        <v>41.47752</v>
      </c>
    </row>
    <row r="761" spans="1:2">
      <c r="A761">
        <v>69.798</v>
      </c>
      <c r="B761">
        <v>27.91824</v>
      </c>
    </row>
    <row r="762" spans="1:2">
      <c r="A762">
        <v>69.89</v>
      </c>
      <c r="B762">
        <v>16.22096</v>
      </c>
    </row>
    <row r="763" spans="1:2">
      <c r="A763">
        <v>69.983</v>
      </c>
      <c r="B763">
        <v>8.86116</v>
      </c>
    </row>
    <row r="764" spans="1:2">
      <c r="A764">
        <v>70.075</v>
      </c>
      <c r="B764">
        <v>3.95234</v>
      </c>
    </row>
    <row r="765" spans="1:2">
      <c r="A765">
        <v>70.167</v>
      </c>
      <c r="B765">
        <v>1.5876</v>
      </c>
    </row>
    <row r="766" spans="1:2">
      <c r="A766">
        <v>70.259</v>
      </c>
      <c r="B766">
        <v>0.99372</v>
      </c>
    </row>
    <row r="767" spans="1:2">
      <c r="A767">
        <v>70.35001</v>
      </c>
      <c r="B767">
        <v>0.47726</v>
      </c>
    </row>
    <row r="768" spans="1:2">
      <c r="A768">
        <v>70.442</v>
      </c>
      <c r="B768">
        <v>0.2842</v>
      </c>
    </row>
    <row r="769" spans="1:2">
      <c r="A769">
        <v>70.534</v>
      </c>
      <c r="B769">
        <v>0.245</v>
      </c>
    </row>
    <row r="770" spans="1:2">
      <c r="A770">
        <v>70.62701</v>
      </c>
      <c r="B770">
        <v>0.2156</v>
      </c>
    </row>
    <row r="771" spans="1:2">
      <c r="A771">
        <v>70.719</v>
      </c>
      <c r="B771">
        <v>0.23128</v>
      </c>
    </row>
    <row r="772" spans="1:2">
      <c r="A772">
        <v>70.81</v>
      </c>
      <c r="B772">
        <v>0.22148</v>
      </c>
    </row>
    <row r="773" spans="1:2">
      <c r="A773">
        <v>70.902</v>
      </c>
      <c r="B773">
        <v>0.23716</v>
      </c>
    </row>
    <row r="774" spans="1:2">
      <c r="A774">
        <v>70.994</v>
      </c>
      <c r="B774">
        <v>0.24696</v>
      </c>
    </row>
    <row r="775" spans="1:2">
      <c r="A775">
        <v>71.08601</v>
      </c>
      <c r="B775">
        <v>0.25088</v>
      </c>
    </row>
    <row r="776" spans="1:2">
      <c r="A776">
        <v>71.179</v>
      </c>
      <c r="B776">
        <v>0.2891</v>
      </c>
    </row>
    <row r="777" spans="1:2">
      <c r="A777">
        <v>71.27</v>
      </c>
      <c r="B777">
        <v>0.29694</v>
      </c>
    </row>
    <row r="778" spans="1:2">
      <c r="A778">
        <v>71.362</v>
      </c>
      <c r="B778">
        <v>0.25186</v>
      </c>
    </row>
    <row r="779" spans="1:2">
      <c r="A779">
        <v>71.454</v>
      </c>
      <c r="B779">
        <v>0.24108</v>
      </c>
    </row>
    <row r="780" spans="1:2">
      <c r="A780">
        <v>71.546</v>
      </c>
      <c r="B780">
        <v>0.30086</v>
      </c>
    </row>
    <row r="781" spans="1:2">
      <c r="A781">
        <v>71.638</v>
      </c>
      <c r="B781">
        <v>0.32732</v>
      </c>
    </row>
    <row r="782" spans="1:2">
      <c r="A782">
        <v>71.729</v>
      </c>
      <c r="B782">
        <v>0.40572</v>
      </c>
    </row>
    <row r="783" spans="1:2">
      <c r="A783">
        <v>71.82201</v>
      </c>
      <c r="B783">
        <v>0.56546</v>
      </c>
    </row>
    <row r="784" spans="1:2">
      <c r="A784">
        <v>71.914</v>
      </c>
      <c r="B784">
        <v>1.17306</v>
      </c>
    </row>
    <row r="785" spans="1:2">
      <c r="A785">
        <v>72.006</v>
      </c>
      <c r="B785">
        <v>3.85924</v>
      </c>
    </row>
    <row r="786" spans="1:2">
      <c r="A786">
        <v>72.098</v>
      </c>
      <c r="B786">
        <v>12.10888</v>
      </c>
    </row>
    <row r="787" spans="1:2">
      <c r="A787">
        <v>72.189</v>
      </c>
      <c r="B787">
        <v>25.44668</v>
      </c>
    </row>
    <row r="788" spans="1:2">
      <c r="A788">
        <v>72.28101</v>
      </c>
      <c r="B788">
        <v>41.98222</v>
      </c>
    </row>
    <row r="789" spans="1:2">
      <c r="A789">
        <v>72.374</v>
      </c>
      <c r="B789">
        <v>56.7665</v>
      </c>
    </row>
    <row r="790" spans="1:2">
      <c r="A790">
        <v>72.466</v>
      </c>
      <c r="B790">
        <v>69.65938</v>
      </c>
    </row>
    <row r="791" spans="1:2">
      <c r="A791">
        <v>72.55801</v>
      </c>
      <c r="B791">
        <v>79.8259</v>
      </c>
    </row>
    <row r="792" spans="1:2">
      <c r="A792">
        <v>72.649</v>
      </c>
      <c r="B792">
        <v>86.877</v>
      </c>
    </row>
    <row r="793" spans="1:2">
      <c r="A793">
        <v>72.741</v>
      </c>
      <c r="B793">
        <v>90.88912</v>
      </c>
    </row>
    <row r="794" spans="1:2">
      <c r="A794">
        <v>72.833</v>
      </c>
      <c r="B794">
        <v>92.36304</v>
      </c>
    </row>
    <row r="795" spans="1:2">
      <c r="A795">
        <v>72.925</v>
      </c>
      <c r="B795">
        <v>92.43948</v>
      </c>
    </row>
    <row r="796" spans="1:2">
      <c r="A796">
        <v>73.018</v>
      </c>
      <c r="B796">
        <v>92.10824</v>
      </c>
    </row>
    <row r="797" spans="1:2">
      <c r="A797">
        <v>73.109</v>
      </c>
      <c r="B797">
        <v>91.72702</v>
      </c>
    </row>
    <row r="798" spans="1:2">
      <c r="A798">
        <v>73.201</v>
      </c>
      <c r="B798">
        <v>91.2968</v>
      </c>
    </row>
    <row r="799" spans="1:2">
      <c r="A799">
        <v>73.293</v>
      </c>
      <c r="B799">
        <v>90.83718</v>
      </c>
    </row>
    <row r="800" spans="1:2">
      <c r="A800">
        <v>73.385</v>
      </c>
      <c r="B800">
        <v>90.47458</v>
      </c>
    </row>
    <row r="801" spans="1:2">
      <c r="A801">
        <v>73.477</v>
      </c>
      <c r="B801">
        <v>90.16588</v>
      </c>
    </row>
    <row r="802" spans="1:2">
      <c r="A802">
        <v>73.569</v>
      </c>
      <c r="B802">
        <v>89.89344</v>
      </c>
    </row>
    <row r="803" spans="1:2">
      <c r="A803">
        <v>73.661</v>
      </c>
      <c r="B803">
        <v>89.6553</v>
      </c>
    </row>
    <row r="804" spans="1:2">
      <c r="A804">
        <v>73.75301</v>
      </c>
      <c r="B804">
        <v>89.49948</v>
      </c>
    </row>
    <row r="805" spans="1:2">
      <c r="A805">
        <v>73.845</v>
      </c>
      <c r="B805">
        <v>89.35052</v>
      </c>
    </row>
    <row r="806" spans="1:2">
      <c r="A806">
        <v>73.937</v>
      </c>
      <c r="B806">
        <v>89.17902</v>
      </c>
    </row>
    <row r="807" spans="1:2">
      <c r="A807">
        <v>74.028</v>
      </c>
      <c r="B807">
        <v>89.05946</v>
      </c>
    </row>
    <row r="808" spans="1:2">
      <c r="A808">
        <v>74.12</v>
      </c>
      <c r="B808">
        <v>88.95166</v>
      </c>
    </row>
    <row r="809" spans="1:2">
      <c r="A809">
        <v>74.213</v>
      </c>
      <c r="B809">
        <v>88.83014</v>
      </c>
    </row>
    <row r="810" spans="1:2">
      <c r="A810">
        <v>74.305</v>
      </c>
      <c r="B810">
        <v>88.75664</v>
      </c>
    </row>
    <row r="811" spans="1:2">
      <c r="A811">
        <v>74.397</v>
      </c>
      <c r="B811">
        <v>88.67628</v>
      </c>
    </row>
    <row r="812" spans="1:2">
      <c r="A812">
        <v>74.48801</v>
      </c>
      <c r="B812">
        <v>88.57142</v>
      </c>
    </row>
    <row r="813" spans="1:2">
      <c r="A813">
        <v>74.58</v>
      </c>
      <c r="B813">
        <v>88.4303</v>
      </c>
    </row>
    <row r="814" spans="1:2">
      <c r="A814">
        <v>74.672</v>
      </c>
      <c r="B814">
        <v>88.3029</v>
      </c>
    </row>
    <row r="815" spans="1:2">
      <c r="A815">
        <v>74.765</v>
      </c>
      <c r="B815">
        <v>88.19804</v>
      </c>
    </row>
    <row r="816" spans="1:2">
      <c r="A816">
        <v>74.857</v>
      </c>
      <c r="B816">
        <v>88.04026</v>
      </c>
    </row>
    <row r="817" spans="1:2">
      <c r="A817">
        <v>74.94801</v>
      </c>
      <c r="B817">
        <v>87.86092</v>
      </c>
    </row>
    <row r="818" spans="1:2">
      <c r="A818">
        <v>75.04</v>
      </c>
      <c r="B818">
        <v>87.75312</v>
      </c>
    </row>
    <row r="819" spans="1:2">
      <c r="A819">
        <v>75.132</v>
      </c>
      <c r="B819">
        <v>87.66296</v>
      </c>
    </row>
    <row r="820" spans="1:2">
      <c r="A820">
        <v>75.22401</v>
      </c>
      <c r="B820">
        <v>87.60122</v>
      </c>
    </row>
    <row r="821" spans="1:2">
      <c r="A821">
        <v>75.317</v>
      </c>
      <c r="B821">
        <v>87.66786</v>
      </c>
    </row>
    <row r="822" spans="1:2">
      <c r="A822">
        <v>75.408</v>
      </c>
      <c r="B822">
        <v>87.68452</v>
      </c>
    </row>
    <row r="823" spans="1:2">
      <c r="A823">
        <v>75.5</v>
      </c>
      <c r="B823">
        <v>87.5728</v>
      </c>
    </row>
    <row r="824" spans="1:2">
      <c r="A824">
        <v>75.592</v>
      </c>
      <c r="B824">
        <v>87.51988</v>
      </c>
    </row>
    <row r="825" spans="1:2">
      <c r="A825">
        <v>75.68401</v>
      </c>
      <c r="B825">
        <v>87.48852</v>
      </c>
    </row>
    <row r="826" spans="1:2">
      <c r="A826">
        <v>75.776</v>
      </c>
      <c r="B826">
        <v>87.47578</v>
      </c>
    </row>
    <row r="827" spans="1:2">
      <c r="A827">
        <v>75.868</v>
      </c>
      <c r="B827">
        <v>87.53164</v>
      </c>
    </row>
    <row r="828" spans="1:2">
      <c r="A828">
        <v>75.96001</v>
      </c>
      <c r="B828">
        <v>87.51106</v>
      </c>
    </row>
    <row r="829" spans="1:2">
      <c r="A829">
        <v>76.052</v>
      </c>
      <c r="B829">
        <v>87.43266</v>
      </c>
    </row>
    <row r="830" spans="1:2">
      <c r="A830">
        <v>76.144</v>
      </c>
      <c r="B830">
        <v>87.32878</v>
      </c>
    </row>
    <row r="831" spans="1:2">
      <c r="A831">
        <v>76.236</v>
      </c>
      <c r="B831">
        <v>87.19942</v>
      </c>
    </row>
    <row r="832" spans="1:2">
      <c r="A832">
        <v>76.328</v>
      </c>
      <c r="B832">
        <v>87.02008</v>
      </c>
    </row>
    <row r="833" spans="1:2">
      <c r="A833">
        <v>76.41901</v>
      </c>
      <c r="B833">
        <v>86.76038</v>
      </c>
    </row>
    <row r="834" spans="1:2">
      <c r="A834">
        <v>76.512</v>
      </c>
      <c r="B834">
        <v>86.31742</v>
      </c>
    </row>
    <row r="835" spans="1:2">
      <c r="A835">
        <v>76.604</v>
      </c>
      <c r="B835">
        <v>85.38936</v>
      </c>
    </row>
    <row r="836" spans="1:2">
      <c r="A836">
        <v>76.69601</v>
      </c>
      <c r="B836">
        <v>83.58028</v>
      </c>
    </row>
    <row r="837" spans="1:2">
      <c r="A837">
        <v>76.788</v>
      </c>
      <c r="B837">
        <v>80.78532</v>
      </c>
    </row>
    <row r="838" spans="1:2">
      <c r="A838">
        <v>76.87901</v>
      </c>
      <c r="B838">
        <v>77.7287</v>
      </c>
    </row>
    <row r="839" spans="1:2">
      <c r="A839">
        <v>76.971</v>
      </c>
      <c r="B839">
        <v>74.0978</v>
      </c>
    </row>
    <row r="840" spans="1:2">
      <c r="A840">
        <v>77.063</v>
      </c>
      <c r="B840">
        <v>69.55158</v>
      </c>
    </row>
    <row r="841" spans="1:2">
      <c r="A841">
        <v>77.15601</v>
      </c>
      <c r="B841">
        <v>63.53144</v>
      </c>
    </row>
    <row r="842" spans="1:2">
      <c r="A842">
        <v>77.248</v>
      </c>
      <c r="B842">
        <v>54.05582</v>
      </c>
    </row>
    <row r="843" spans="1:2">
      <c r="A843">
        <v>77.339</v>
      </c>
      <c r="B843">
        <v>39.74488</v>
      </c>
    </row>
    <row r="844" spans="1:2">
      <c r="A844">
        <v>77.431</v>
      </c>
      <c r="B844">
        <v>24.74598</v>
      </c>
    </row>
    <row r="845" spans="1:2">
      <c r="A845">
        <v>77.523</v>
      </c>
      <c r="B845">
        <v>13.44168</v>
      </c>
    </row>
    <row r="846" spans="1:2">
      <c r="A846">
        <v>77.61501</v>
      </c>
      <c r="B846">
        <v>6.22986</v>
      </c>
    </row>
    <row r="847" spans="1:2">
      <c r="A847">
        <v>77.708</v>
      </c>
      <c r="B847">
        <v>3.29966</v>
      </c>
    </row>
    <row r="848" spans="1:2">
      <c r="A848">
        <v>77.799</v>
      </c>
      <c r="B848">
        <v>1.63562</v>
      </c>
    </row>
    <row r="849" spans="1:2">
      <c r="A849">
        <v>77.89101</v>
      </c>
      <c r="B849">
        <v>1.4357</v>
      </c>
    </row>
    <row r="850" spans="1:2">
      <c r="A850">
        <v>77.983</v>
      </c>
      <c r="B850">
        <v>1.01136</v>
      </c>
    </row>
    <row r="851" spans="1:2">
      <c r="A851">
        <v>78.075</v>
      </c>
      <c r="B851">
        <v>0.784</v>
      </c>
    </row>
    <row r="852" spans="1:2">
      <c r="A852">
        <v>78.167</v>
      </c>
      <c r="B852">
        <v>0.66346</v>
      </c>
    </row>
    <row r="853" spans="1:2">
      <c r="A853">
        <v>78.258</v>
      </c>
      <c r="B853">
        <v>0.53606</v>
      </c>
    </row>
    <row r="854" spans="1:2">
      <c r="A854">
        <v>78.35101</v>
      </c>
      <c r="B854">
        <v>0.40866</v>
      </c>
    </row>
    <row r="855" spans="1:2">
      <c r="A855">
        <v>78.443</v>
      </c>
      <c r="B855">
        <v>0.34398</v>
      </c>
    </row>
    <row r="856" spans="1:2">
      <c r="A856">
        <v>78.535</v>
      </c>
      <c r="B856">
        <v>0.33614</v>
      </c>
    </row>
    <row r="857" spans="1:2">
      <c r="A857">
        <v>78.62701</v>
      </c>
      <c r="B857">
        <v>0.4018</v>
      </c>
    </row>
    <row r="858" spans="1:2">
      <c r="A858">
        <v>78.718</v>
      </c>
      <c r="B858">
        <v>0.46648</v>
      </c>
    </row>
    <row r="859" spans="1:2">
      <c r="A859">
        <v>78.81</v>
      </c>
      <c r="B859">
        <v>0.42042</v>
      </c>
    </row>
    <row r="860" spans="1:2">
      <c r="A860">
        <v>78.903</v>
      </c>
      <c r="B860">
        <v>0.40866</v>
      </c>
    </row>
    <row r="861" spans="1:2">
      <c r="A861">
        <v>78.995</v>
      </c>
      <c r="B861">
        <v>0.38514</v>
      </c>
    </row>
    <row r="862" spans="1:2">
      <c r="A862">
        <v>79.08701</v>
      </c>
      <c r="B862">
        <v>0.41748</v>
      </c>
    </row>
    <row r="863" spans="1:2">
      <c r="A863">
        <v>79.178</v>
      </c>
      <c r="B863">
        <v>0.49882</v>
      </c>
    </row>
    <row r="864" spans="1:2">
      <c r="A864">
        <v>79.27</v>
      </c>
      <c r="B864">
        <v>0.58114</v>
      </c>
    </row>
    <row r="865" spans="1:2">
      <c r="A865">
        <v>79.362</v>
      </c>
      <c r="B865">
        <v>0.79086</v>
      </c>
    </row>
    <row r="866" spans="1:2">
      <c r="A866">
        <v>79.455</v>
      </c>
      <c r="B866">
        <v>2.04134</v>
      </c>
    </row>
    <row r="867" spans="1:2">
      <c r="A867">
        <v>79.547</v>
      </c>
      <c r="B867">
        <v>7.90468</v>
      </c>
    </row>
    <row r="868" spans="1:2">
      <c r="A868">
        <v>79.638</v>
      </c>
      <c r="B868">
        <v>19.82736</v>
      </c>
    </row>
    <row r="869" spans="1:2">
      <c r="A869">
        <v>79.73</v>
      </c>
      <c r="B869">
        <v>34.28432</v>
      </c>
    </row>
    <row r="870" spans="1:2">
      <c r="A870">
        <v>79.82201</v>
      </c>
      <c r="B870">
        <v>49.47922</v>
      </c>
    </row>
    <row r="871" spans="1:2">
      <c r="A871">
        <v>79.914</v>
      </c>
      <c r="B871">
        <v>62.9846</v>
      </c>
    </row>
    <row r="872" spans="1:2">
      <c r="A872">
        <v>80.006</v>
      </c>
      <c r="B872">
        <v>74.13798</v>
      </c>
    </row>
    <row r="873" spans="1:2">
      <c r="A873">
        <v>80.098</v>
      </c>
      <c r="B873">
        <v>82.5601</v>
      </c>
    </row>
    <row r="874" spans="1:2">
      <c r="A874">
        <v>80.19</v>
      </c>
      <c r="B874">
        <v>87.96088</v>
      </c>
    </row>
    <row r="875" spans="1:2">
      <c r="A875">
        <v>80.282</v>
      </c>
      <c r="B875">
        <v>90.209</v>
      </c>
    </row>
    <row r="876" spans="1:2">
      <c r="A876">
        <v>80.374</v>
      </c>
      <c r="B876">
        <v>90.61374</v>
      </c>
    </row>
    <row r="877" spans="1:2">
      <c r="A877">
        <v>80.466</v>
      </c>
      <c r="B877">
        <v>90.3168</v>
      </c>
    </row>
    <row r="878" spans="1:2">
      <c r="A878">
        <v>80.55701</v>
      </c>
      <c r="B878">
        <v>89.87874</v>
      </c>
    </row>
    <row r="879" spans="1:2">
      <c r="A879">
        <v>80.65</v>
      </c>
      <c r="B879">
        <v>89.42206</v>
      </c>
    </row>
    <row r="880" spans="1:2">
      <c r="A880">
        <v>80.742</v>
      </c>
      <c r="B880">
        <v>89.10356</v>
      </c>
    </row>
    <row r="881" spans="1:2">
      <c r="A881">
        <v>80.834</v>
      </c>
      <c r="B881">
        <v>88.84288</v>
      </c>
    </row>
    <row r="882" spans="1:2">
      <c r="A882">
        <v>80.926</v>
      </c>
      <c r="B882">
        <v>88.65276</v>
      </c>
    </row>
    <row r="883" spans="1:2">
      <c r="A883">
        <v>81.01701</v>
      </c>
      <c r="B883">
        <v>88.47636</v>
      </c>
    </row>
    <row r="884" spans="1:2">
      <c r="A884">
        <v>81.109</v>
      </c>
      <c r="B884">
        <v>88.2931</v>
      </c>
    </row>
    <row r="885" spans="1:2">
      <c r="A885">
        <v>81.201</v>
      </c>
      <c r="B885">
        <v>88.1167</v>
      </c>
    </row>
    <row r="886" spans="1:2">
      <c r="A886">
        <v>81.29401</v>
      </c>
      <c r="B886">
        <v>87.9305</v>
      </c>
    </row>
    <row r="887" spans="1:2">
      <c r="A887">
        <v>81.386</v>
      </c>
      <c r="B887">
        <v>87.73646</v>
      </c>
    </row>
    <row r="888" spans="1:2">
      <c r="A888">
        <v>81.478</v>
      </c>
      <c r="B888">
        <v>87.56202</v>
      </c>
    </row>
    <row r="889" spans="1:2">
      <c r="A889">
        <v>81.569</v>
      </c>
      <c r="B889">
        <v>87.3572</v>
      </c>
    </row>
    <row r="890" spans="1:2">
      <c r="A890">
        <v>81.661</v>
      </c>
      <c r="B890">
        <v>87.14062</v>
      </c>
    </row>
    <row r="891" spans="1:2">
      <c r="A891">
        <v>81.75301</v>
      </c>
      <c r="B891">
        <v>86.95736</v>
      </c>
    </row>
    <row r="892" spans="1:2">
      <c r="A892">
        <v>81.846</v>
      </c>
      <c r="B892">
        <v>86.81526</v>
      </c>
    </row>
    <row r="893" spans="1:2">
      <c r="A893">
        <v>81.938</v>
      </c>
      <c r="B893">
        <v>86.69962</v>
      </c>
    </row>
    <row r="894" spans="1:2">
      <c r="A894">
        <v>82.029</v>
      </c>
      <c r="B894">
        <v>86.62024</v>
      </c>
    </row>
    <row r="895" spans="1:2">
      <c r="A895">
        <v>82.121</v>
      </c>
      <c r="B895">
        <v>86.57026</v>
      </c>
    </row>
    <row r="896" spans="1:2">
      <c r="A896">
        <v>82.213</v>
      </c>
      <c r="B896">
        <v>86.53596</v>
      </c>
    </row>
    <row r="897" spans="1:2">
      <c r="A897">
        <v>82.305</v>
      </c>
      <c r="B897">
        <v>86.45854</v>
      </c>
    </row>
    <row r="898" spans="1:2">
      <c r="A898">
        <v>82.397</v>
      </c>
      <c r="B898">
        <v>86.38406</v>
      </c>
    </row>
    <row r="899" spans="1:2">
      <c r="A899">
        <v>82.48901</v>
      </c>
      <c r="B899">
        <v>86.26744</v>
      </c>
    </row>
    <row r="900" spans="1:2">
      <c r="A900">
        <v>82.581</v>
      </c>
      <c r="B900">
        <v>86.09692</v>
      </c>
    </row>
    <row r="901" spans="1:2">
      <c r="A901">
        <v>82.673</v>
      </c>
      <c r="B901">
        <v>85.94208</v>
      </c>
    </row>
    <row r="902" spans="1:2">
      <c r="A902">
        <v>82.765</v>
      </c>
      <c r="B902">
        <v>85.82252</v>
      </c>
    </row>
    <row r="903" spans="1:2">
      <c r="A903">
        <v>82.857</v>
      </c>
      <c r="B903">
        <v>85.73432</v>
      </c>
    </row>
    <row r="904" spans="1:2">
      <c r="A904">
        <v>82.94801</v>
      </c>
      <c r="B904">
        <v>85.67748</v>
      </c>
    </row>
    <row r="905" spans="1:2">
      <c r="A905">
        <v>83.041</v>
      </c>
      <c r="B905">
        <v>85.66376</v>
      </c>
    </row>
    <row r="906" spans="1:2">
      <c r="A906">
        <v>83.133</v>
      </c>
      <c r="B906">
        <v>85.66278</v>
      </c>
    </row>
    <row r="907" spans="1:2">
      <c r="A907">
        <v>83.22501</v>
      </c>
      <c r="B907">
        <v>85.63926</v>
      </c>
    </row>
    <row r="908" spans="1:2">
      <c r="A908">
        <v>83.317</v>
      </c>
      <c r="B908">
        <v>85.58144</v>
      </c>
    </row>
    <row r="909" spans="1:2">
      <c r="A909">
        <v>83.408</v>
      </c>
      <c r="B909">
        <v>85.4756</v>
      </c>
    </row>
    <row r="910" spans="1:2">
      <c r="A910">
        <v>83.5</v>
      </c>
      <c r="B910">
        <v>85.3482</v>
      </c>
    </row>
    <row r="911" spans="1:2">
      <c r="A911">
        <v>83.592</v>
      </c>
      <c r="B911">
        <v>85.20806</v>
      </c>
    </row>
    <row r="912" spans="1:2">
      <c r="A912">
        <v>83.685</v>
      </c>
      <c r="B912">
        <v>85.05616</v>
      </c>
    </row>
    <row r="913" spans="1:2">
      <c r="A913">
        <v>83.777</v>
      </c>
      <c r="B913">
        <v>84.9072</v>
      </c>
    </row>
    <row r="914" spans="1:2">
      <c r="A914">
        <v>83.868</v>
      </c>
      <c r="B914">
        <v>84.7651</v>
      </c>
    </row>
    <row r="915" spans="1:2">
      <c r="A915">
        <v>83.96001</v>
      </c>
      <c r="B915">
        <v>84.55244</v>
      </c>
    </row>
    <row r="916" spans="1:2">
      <c r="A916">
        <v>84.052</v>
      </c>
      <c r="B916">
        <v>84.30156</v>
      </c>
    </row>
    <row r="917" spans="1:2">
      <c r="A917">
        <v>84.144</v>
      </c>
      <c r="B917">
        <v>84.14868</v>
      </c>
    </row>
    <row r="918" spans="1:2">
      <c r="A918">
        <v>84.237</v>
      </c>
      <c r="B918">
        <v>83.98012</v>
      </c>
    </row>
    <row r="919" spans="1:2">
      <c r="A919">
        <v>84.328</v>
      </c>
      <c r="B919">
        <v>83.61164</v>
      </c>
    </row>
    <row r="920" spans="1:2">
      <c r="A920">
        <v>84.42001</v>
      </c>
      <c r="B920">
        <v>82.79726</v>
      </c>
    </row>
    <row r="921" spans="1:2">
      <c r="A921">
        <v>84.512</v>
      </c>
      <c r="B921">
        <v>80.9137</v>
      </c>
    </row>
    <row r="922" spans="1:2">
      <c r="A922">
        <v>84.604</v>
      </c>
      <c r="B922">
        <v>77.06132</v>
      </c>
    </row>
    <row r="923" spans="1:2">
      <c r="A923">
        <v>84.69601</v>
      </c>
      <c r="B923">
        <v>71.27638</v>
      </c>
    </row>
    <row r="924" spans="1:2">
      <c r="A924">
        <v>84.788</v>
      </c>
      <c r="B924">
        <v>65.06514</v>
      </c>
    </row>
    <row r="925" spans="1:2">
      <c r="A925">
        <v>84.88</v>
      </c>
      <c r="B925">
        <v>56.54698</v>
      </c>
    </row>
    <row r="926" spans="1:2">
      <c r="A926">
        <v>84.972</v>
      </c>
      <c r="B926">
        <v>45.50532</v>
      </c>
    </row>
    <row r="927" spans="1:2">
      <c r="A927">
        <v>85.064</v>
      </c>
      <c r="B927">
        <v>34.30294</v>
      </c>
    </row>
    <row r="928" spans="1:2">
      <c r="A928">
        <v>85.15601</v>
      </c>
      <c r="B928">
        <v>22.75854</v>
      </c>
    </row>
    <row r="929" spans="1:2">
      <c r="A929">
        <v>85.247</v>
      </c>
      <c r="B929">
        <v>14.20314</v>
      </c>
    </row>
    <row r="930" spans="1:2">
      <c r="A930">
        <v>85.339</v>
      </c>
      <c r="B930">
        <v>8.22906</v>
      </c>
    </row>
    <row r="931" spans="1:2">
      <c r="A931">
        <v>85.43201</v>
      </c>
      <c r="B931">
        <v>5.39294</v>
      </c>
    </row>
    <row r="932" spans="1:2">
      <c r="A932">
        <v>85.524</v>
      </c>
      <c r="B932">
        <v>2.75086</v>
      </c>
    </row>
    <row r="933" spans="1:2">
      <c r="A933">
        <v>85.616</v>
      </c>
      <c r="B933">
        <v>1.8228</v>
      </c>
    </row>
    <row r="934" spans="1:2">
      <c r="A934">
        <v>85.707</v>
      </c>
      <c r="B934">
        <v>1.25832</v>
      </c>
    </row>
    <row r="935" spans="1:2">
      <c r="A935">
        <v>85.799</v>
      </c>
      <c r="B935">
        <v>0.77714</v>
      </c>
    </row>
    <row r="936" spans="1:2">
      <c r="A936">
        <v>85.89101</v>
      </c>
      <c r="B936">
        <v>0.5586</v>
      </c>
    </row>
    <row r="937" spans="1:2">
      <c r="A937">
        <v>85.984</v>
      </c>
      <c r="B937">
        <v>0.392</v>
      </c>
    </row>
    <row r="938" spans="1:2">
      <c r="A938">
        <v>86.076</v>
      </c>
      <c r="B938">
        <v>0.2303</v>
      </c>
    </row>
    <row r="939" spans="1:2">
      <c r="A939">
        <v>86.167</v>
      </c>
      <c r="B939">
        <v>0.2303</v>
      </c>
    </row>
    <row r="940" spans="1:2">
      <c r="A940">
        <v>86.259</v>
      </c>
      <c r="B940">
        <v>0.24206</v>
      </c>
    </row>
    <row r="941" spans="1:2">
      <c r="A941">
        <v>86.35101</v>
      </c>
      <c r="B941">
        <v>0.29302</v>
      </c>
    </row>
    <row r="942" spans="1:2">
      <c r="A942">
        <v>86.443</v>
      </c>
      <c r="B942">
        <v>0.39494</v>
      </c>
    </row>
    <row r="943" spans="1:2">
      <c r="A943">
        <v>86.535</v>
      </c>
      <c r="B943">
        <v>0.60564</v>
      </c>
    </row>
    <row r="944" spans="1:2">
      <c r="A944">
        <v>86.62701</v>
      </c>
      <c r="B944">
        <v>1.01136</v>
      </c>
    </row>
    <row r="945" spans="1:2">
      <c r="A945">
        <v>86.719</v>
      </c>
      <c r="B945">
        <v>3.39276</v>
      </c>
    </row>
    <row r="946" spans="1:2">
      <c r="A946">
        <v>86.811</v>
      </c>
      <c r="B946">
        <v>12.41464</v>
      </c>
    </row>
    <row r="947" spans="1:2">
      <c r="A947">
        <v>86.903</v>
      </c>
      <c r="B947">
        <v>26.65992</v>
      </c>
    </row>
    <row r="948" spans="1:2">
      <c r="A948">
        <v>86.995</v>
      </c>
      <c r="B948">
        <v>42.88676</v>
      </c>
    </row>
    <row r="949" spans="1:2">
      <c r="A949">
        <v>87.08601</v>
      </c>
      <c r="B949">
        <v>58.25904</v>
      </c>
    </row>
    <row r="950" spans="1:2">
      <c r="A950">
        <v>87.179</v>
      </c>
      <c r="B950">
        <v>71.35674</v>
      </c>
    </row>
    <row r="951" spans="1:2">
      <c r="A951">
        <v>87.271</v>
      </c>
      <c r="B951">
        <v>81.52032</v>
      </c>
    </row>
    <row r="952" spans="1:2">
      <c r="A952">
        <v>87.36301</v>
      </c>
      <c r="B952">
        <v>88.4009</v>
      </c>
    </row>
    <row r="953" spans="1:2">
      <c r="A953">
        <v>87.455</v>
      </c>
      <c r="B953">
        <v>91.4928</v>
      </c>
    </row>
    <row r="954" spans="1:2">
      <c r="A954">
        <v>87.546</v>
      </c>
      <c r="B954">
        <v>92.05434</v>
      </c>
    </row>
    <row r="955" spans="1:2">
      <c r="A955">
        <v>87.638</v>
      </c>
      <c r="B955">
        <v>91.85246</v>
      </c>
    </row>
    <row r="956" spans="1:2">
      <c r="A956">
        <v>87.73</v>
      </c>
      <c r="B956">
        <v>91.34874</v>
      </c>
    </row>
    <row r="957" spans="1:2">
      <c r="A957">
        <v>87.82301</v>
      </c>
      <c r="B957">
        <v>90.67156</v>
      </c>
    </row>
    <row r="958" spans="1:2">
      <c r="A958">
        <v>87.915</v>
      </c>
      <c r="B958">
        <v>90.12962</v>
      </c>
    </row>
    <row r="959" spans="1:2">
      <c r="A959">
        <v>88.006</v>
      </c>
      <c r="B959">
        <v>89.73468</v>
      </c>
    </row>
    <row r="960" spans="1:2">
      <c r="A960">
        <v>88.098</v>
      </c>
      <c r="B960">
        <v>89.40932</v>
      </c>
    </row>
    <row r="961" spans="1:2">
      <c r="A961">
        <v>88.19</v>
      </c>
      <c r="B961">
        <v>89.08592</v>
      </c>
    </row>
    <row r="962" spans="1:2">
      <c r="A962">
        <v>88.282</v>
      </c>
      <c r="B962">
        <v>88.80466</v>
      </c>
    </row>
    <row r="963" spans="1:2">
      <c r="A963">
        <v>88.375</v>
      </c>
      <c r="B963">
        <v>88.50968</v>
      </c>
    </row>
    <row r="964" spans="1:2">
      <c r="A964">
        <v>88.466</v>
      </c>
      <c r="B964">
        <v>88.27742</v>
      </c>
    </row>
    <row r="965" spans="1:2">
      <c r="A965">
        <v>88.55801</v>
      </c>
      <c r="B965">
        <v>88.12944</v>
      </c>
    </row>
    <row r="966" spans="1:2">
      <c r="A966">
        <v>88.65</v>
      </c>
      <c r="B966">
        <v>87.98832</v>
      </c>
    </row>
    <row r="967" spans="1:2">
      <c r="A967">
        <v>88.742</v>
      </c>
      <c r="B967">
        <v>87.81976</v>
      </c>
    </row>
    <row r="968" spans="1:2">
      <c r="A968">
        <v>88.834</v>
      </c>
      <c r="B968">
        <v>87.6071</v>
      </c>
    </row>
    <row r="969" spans="1:2">
      <c r="A969">
        <v>88.925</v>
      </c>
      <c r="B969">
        <v>87.40914</v>
      </c>
    </row>
    <row r="970" spans="1:2">
      <c r="A970">
        <v>89.018</v>
      </c>
      <c r="B970">
        <v>87.23274</v>
      </c>
    </row>
    <row r="971" spans="1:2">
      <c r="A971">
        <v>89.11</v>
      </c>
      <c r="B971">
        <v>87.1073</v>
      </c>
    </row>
    <row r="972" spans="1:2">
      <c r="A972">
        <v>89.202</v>
      </c>
      <c r="B972">
        <v>87.02302</v>
      </c>
    </row>
    <row r="973" spans="1:2">
      <c r="A973">
        <v>89.29401</v>
      </c>
      <c r="B973">
        <v>86.90738</v>
      </c>
    </row>
    <row r="974" spans="1:2">
      <c r="A974">
        <v>89.385</v>
      </c>
      <c r="B974">
        <v>86.78194</v>
      </c>
    </row>
    <row r="975" spans="1:2">
      <c r="A975">
        <v>89.477</v>
      </c>
      <c r="B975">
        <v>86.63494</v>
      </c>
    </row>
    <row r="976" spans="1:2">
      <c r="A976">
        <v>89.57</v>
      </c>
      <c r="B976">
        <v>86.48206</v>
      </c>
    </row>
    <row r="977" spans="1:2">
      <c r="A977">
        <v>89.662</v>
      </c>
      <c r="B977">
        <v>86.30762</v>
      </c>
    </row>
    <row r="978" spans="1:2">
      <c r="A978">
        <v>89.75401</v>
      </c>
      <c r="B978">
        <v>86.18218</v>
      </c>
    </row>
    <row r="979" spans="1:2">
      <c r="A979">
        <v>89.845</v>
      </c>
      <c r="B979">
        <v>86.0685</v>
      </c>
    </row>
    <row r="980" spans="1:2">
      <c r="A980">
        <v>89.937</v>
      </c>
      <c r="B980">
        <v>85.9705</v>
      </c>
    </row>
    <row r="981" spans="1:2">
      <c r="A981">
        <v>90.029</v>
      </c>
      <c r="B981">
        <v>85.9166</v>
      </c>
    </row>
    <row r="982" spans="1:2">
      <c r="A982">
        <v>90.122</v>
      </c>
      <c r="B982">
        <v>85.85388</v>
      </c>
    </row>
    <row r="983" spans="1:2">
      <c r="A983">
        <v>90.214</v>
      </c>
      <c r="B983">
        <v>85.76176</v>
      </c>
    </row>
    <row r="984" spans="1:2">
      <c r="A984">
        <v>90.306</v>
      </c>
      <c r="B984">
        <v>85.70786</v>
      </c>
    </row>
    <row r="985" spans="1:2">
      <c r="A985">
        <v>90.397</v>
      </c>
      <c r="B985">
        <v>85.63436</v>
      </c>
    </row>
    <row r="986" spans="1:2">
      <c r="A986">
        <v>90.48901</v>
      </c>
      <c r="B986">
        <v>85.4903</v>
      </c>
    </row>
    <row r="987" spans="1:2">
      <c r="A987">
        <v>90.581</v>
      </c>
      <c r="B987">
        <v>85.38152</v>
      </c>
    </row>
    <row r="988" spans="1:2">
      <c r="A988">
        <v>90.673</v>
      </c>
      <c r="B988">
        <v>85.29136</v>
      </c>
    </row>
    <row r="989" spans="1:2">
      <c r="A989">
        <v>90.76601</v>
      </c>
      <c r="B989">
        <v>85.1571</v>
      </c>
    </row>
    <row r="990" spans="1:2">
      <c r="A990">
        <v>90.857</v>
      </c>
      <c r="B990">
        <v>85.00716</v>
      </c>
    </row>
    <row r="991" spans="1:2">
      <c r="A991">
        <v>90.949</v>
      </c>
      <c r="B991">
        <v>84.91994</v>
      </c>
    </row>
    <row r="992" spans="1:2">
      <c r="A992">
        <v>91.041</v>
      </c>
      <c r="B992">
        <v>84.88466</v>
      </c>
    </row>
    <row r="993" spans="1:2">
      <c r="A993">
        <v>91.133</v>
      </c>
      <c r="B993">
        <v>84.80234</v>
      </c>
    </row>
    <row r="994" spans="1:2">
      <c r="A994">
        <v>91.22501</v>
      </c>
      <c r="B994">
        <v>84.64554</v>
      </c>
    </row>
    <row r="995" spans="1:2">
      <c r="A995">
        <v>91.317</v>
      </c>
      <c r="B995">
        <v>84.4417</v>
      </c>
    </row>
    <row r="996" spans="1:2">
      <c r="A996">
        <v>91.409</v>
      </c>
      <c r="B996">
        <v>84.11536</v>
      </c>
    </row>
    <row r="997" spans="1:2">
      <c r="A997">
        <v>91.501</v>
      </c>
      <c r="B997">
        <v>83.51462</v>
      </c>
    </row>
    <row r="998" spans="1:2">
      <c r="A998">
        <v>91.593</v>
      </c>
      <c r="B998">
        <v>82.3004</v>
      </c>
    </row>
    <row r="999" spans="1:2">
      <c r="A999">
        <v>91.685</v>
      </c>
      <c r="B999">
        <v>80.15224</v>
      </c>
    </row>
    <row r="1000" spans="1:2">
      <c r="A1000">
        <v>91.776</v>
      </c>
      <c r="B1000">
        <v>77.24752</v>
      </c>
    </row>
    <row r="1001" spans="1:2">
      <c r="A1001">
        <v>91.868</v>
      </c>
      <c r="B1001">
        <v>73.28734</v>
      </c>
    </row>
    <row r="1002" spans="1:2">
      <c r="A1002">
        <v>91.96101</v>
      </c>
      <c r="B1002">
        <v>67.78268</v>
      </c>
    </row>
    <row r="1003" spans="1:2">
      <c r="A1003">
        <v>92.053</v>
      </c>
      <c r="B1003">
        <v>59.77706</v>
      </c>
    </row>
    <row r="1004" spans="1:2">
      <c r="A1004">
        <v>92.145</v>
      </c>
      <c r="B1004">
        <v>48.90788</v>
      </c>
    </row>
    <row r="1005" spans="1:2">
      <c r="A1005">
        <v>92.236</v>
      </c>
      <c r="B1005">
        <v>33.82568</v>
      </c>
    </row>
    <row r="1006" spans="1:2">
      <c r="A1006">
        <v>92.328</v>
      </c>
      <c r="B1006">
        <v>17.36658</v>
      </c>
    </row>
    <row r="1007" spans="1:2">
      <c r="A1007">
        <v>92.42001</v>
      </c>
      <c r="B1007">
        <v>8.07226</v>
      </c>
    </row>
    <row r="1008" spans="1:2">
      <c r="A1008">
        <v>92.513</v>
      </c>
      <c r="B1008">
        <v>3.3075</v>
      </c>
    </row>
    <row r="1009" spans="1:2">
      <c r="A1009">
        <v>92.605</v>
      </c>
      <c r="B1009">
        <v>1.71794</v>
      </c>
    </row>
    <row r="1010" spans="1:2">
      <c r="A1010">
        <v>92.69601</v>
      </c>
      <c r="B1010">
        <v>1.09564</v>
      </c>
    </row>
    <row r="1011" spans="1:2">
      <c r="A1011">
        <v>92.788</v>
      </c>
      <c r="B1011">
        <v>0.5978</v>
      </c>
    </row>
    <row r="1012" spans="1:2">
      <c r="A1012">
        <v>92.88</v>
      </c>
      <c r="B1012">
        <v>0.392</v>
      </c>
    </row>
    <row r="1013" spans="1:2">
      <c r="A1013">
        <v>92.972</v>
      </c>
      <c r="B1013">
        <v>0.37828</v>
      </c>
    </row>
    <row r="1014" spans="1:2">
      <c r="A1014">
        <v>93.064</v>
      </c>
      <c r="B1014">
        <v>0.29694</v>
      </c>
    </row>
    <row r="1015" spans="1:2">
      <c r="A1015">
        <v>93.15601</v>
      </c>
      <c r="B1015">
        <v>0.2695</v>
      </c>
    </row>
    <row r="1016" spans="1:2">
      <c r="A1016">
        <v>93.248</v>
      </c>
      <c r="B1016">
        <v>0.26558</v>
      </c>
    </row>
    <row r="1017" spans="1:2">
      <c r="A1017">
        <v>93.34</v>
      </c>
      <c r="B1017">
        <v>0.26068</v>
      </c>
    </row>
    <row r="1018" spans="1:2">
      <c r="A1018">
        <v>93.43201</v>
      </c>
      <c r="B1018">
        <v>0.2891</v>
      </c>
    </row>
    <row r="1019" spans="1:2">
      <c r="A1019">
        <v>93.524</v>
      </c>
      <c r="B1019">
        <v>0.32928</v>
      </c>
    </row>
    <row r="1020" spans="1:2">
      <c r="A1020">
        <v>93.61501</v>
      </c>
      <c r="B1020">
        <v>0.42336</v>
      </c>
    </row>
    <row r="1021" spans="1:2">
      <c r="A1021">
        <v>93.708</v>
      </c>
      <c r="B1021">
        <v>0.6566</v>
      </c>
    </row>
    <row r="1022" spans="1:2">
      <c r="A1022">
        <v>93.8</v>
      </c>
      <c r="B1022">
        <v>1.41904</v>
      </c>
    </row>
    <row r="1023" spans="1:2">
      <c r="A1023">
        <v>93.89201</v>
      </c>
      <c r="B1023">
        <v>5.08228</v>
      </c>
    </row>
    <row r="1024" spans="1:2">
      <c r="A1024">
        <v>93.984</v>
      </c>
      <c r="B1024">
        <v>13.96794</v>
      </c>
    </row>
    <row r="1025" spans="1:2">
      <c r="A1025">
        <v>94.075</v>
      </c>
      <c r="B1025">
        <v>26.06604</v>
      </c>
    </row>
    <row r="1026" spans="1:2">
      <c r="A1026">
        <v>94.167</v>
      </c>
      <c r="B1026">
        <v>40.30446</v>
      </c>
    </row>
    <row r="1027" spans="1:2">
      <c r="A1027">
        <v>94.26</v>
      </c>
      <c r="B1027">
        <v>54.66734</v>
      </c>
    </row>
    <row r="1028" spans="1:2">
      <c r="A1028">
        <v>94.352</v>
      </c>
      <c r="B1028">
        <v>67.3652</v>
      </c>
    </row>
    <row r="1029" spans="1:2">
      <c r="A1029">
        <v>94.444</v>
      </c>
      <c r="B1029">
        <v>77.50134</v>
      </c>
    </row>
    <row r="1030" spans="1:2">
      <c r="A1030">
        <v>94.535</v>
      </c>
      <c r="B1030">
        <v>85.09144</v>
      </c>
    </row>
    <row r="1031" spans="1:2">
      <c r="A1031">
        <v>94.62701</v>
      </c>
      <c r="B1031">
        <v>89.50438</v>
      </c>
    </row>
    <row r="1032" spans="1:2">
      <c r="A1032">
        <v>94.719</v>
      </c>
      <c r="B1032">
        <v>90.895</v>
      </c>
    </row>
    <row r="1033" spans="1:2">
      <c r="A1033">
        <v>94.811</v>
      </c>
      <c r="B1033">
        <v>90.73036</v>
      </c>
    </row>
    <row r="1034" spans="1:2">
      <c r="A1034">
        <v>94.904</v>
      </c>
      <c r="B1034">
        <v>90.11786</v>
      </c>
    </row>
    <row r="1035" spans="1:2">
      <c r="A1035">
        <v>94.995</v>
      </c>
      <c r="B1035">
        <v>89.40246</v>
      </c>
    </row>
    <row r="1036" spans="1:2">
      <c r="A1036">
        <v>95.08701</v>
      </c>
      <c r="B1036">
        <v>88.89384</v>
      </c>
    </row>
    <row r="1037" spans="1:2">
      <c r="A1037">
        <v>95.179</v>
      </c>
      <c r="B1037">
        <v>88.59886</v>
      </c>
    </row>
    <row r="1038" spans="1:2">
      <c r="A1038">
        <v>95.271</v>
      </c>
      <c r="B1038">
        <v>88.29702</v>
      </c>
    </row>
    <row r="1039" spans="1:2">
      <c r="A1039">
        <v>95.36301</v>
      </c>
      <c r="B1039">
        <v>88.02262</v>
      </c>
    </row>
    <row r="1040" spans="1:2">
      <c r="A1040">
        <v>95.455</v>
      </c>
      <c r="B1040">
        <v>87.81976</v>
      </c>
    </row>
    <row r="1041" spans="1:2">
      <c r="A1041">
        <v>95.547</v>
      </c>
      <c r="B1041">
        <v>87.6218</v>
      </c>
    </row>
    <row r="1042" spans="1:2">
      <c r="A1042">
        <v>95.639</v>
      </c>
      <c r="B1042">
        <v>87.40424</v>
      </c>
    </row>
    <row r="1043" spans="1:2">
      <c r="A1043">
        <v>95.731</v>
      </c>
      <c r="B1043">
        <v>87.21804</v>
      </c>
    </row>
    <row r="1044" spans="1:2">
      <c r="A1044">
        <v>95.82301</v>
      </c>
      <c r="B1044">
        <v>87.05928</v>
      </c>
    </row>
    <row r="1045" spans="1:2">
      <c r="A1045">
        <v>95.914</v>
      </c>
      <c r="B1045">
        <v>86.91032</v>
      </c>
    </row>
    <row r="1046" spans="1:2">
      <c r="A1046">
        <v>96.006</v>
      </c>
      <c r="B1046">
        <v>86.7643</v>
      </c>
    </row>
    <row r="1047" spans="1:2">
      <c r="A1047">
        <v>96.09901</v>
      </c>
      <c r="B1047">
        <v>86.64082</v>
      </c>
    </row>
    <row r="1048" spans="1:2">
      <c r="A1048">
        <v>96.191</v>
      </c>
      <c r="B1048">
        <v>86.52518</v>
      </c>
    </row>
    <row r="1049" spans="1:2">
      <c r="A1049">
        <v>96.283</v>
      </c>
      <c r="B1049">
        <v>86.41934</v>
      </c>
    </row>
    <row r="1050" spans="1:2">
      <c r="A1050">
        <v>96.374</v>
      </c>
      <c r="B1050">
        <v>86.35662</v>
      </c>
    </row>
    <row r="1051" spans="1:2">
      <c r="A1051">
        <v>96.466</v>
      </c>
      <c r="B1051">
        <v>86.30762</v>
      </c>
    </row>
    <row r="1052" spans="1:2">
      <c r="A1052">
        <v>96.55801</v>
      </c>
      <c r="B1052">
        <v>86.2106</v>
      </c>
    </row>
    <row r="1053" spans="1:2">
      <c r="A1053">
        <v>96.651</v>
      </c>
      <c r="B1053">
        <v>86.07144</v>
      </c>
    </row>
    <row r="1054" spans="1:2">
      <c r="A1054">
        <v>96.743</v>
      </c>
      <c r="B1054">
        <v>85.93424</v>
      </c>
    </row>
    <row r="1055" spans="1:2">
      <c r="A1055">
        <v>96.834</v>
      </c>
      <c r="B1055">
        <v>85.84408</v>
      </c>
    </row>
    <row r="1056" spans="1:2">
      <c r="A1056">
        <v>96.926</v>
      </c>
      <c r="B1056">
        <v>85.7843</v>
      </c>
    </row>
    <row r="1057" spans="1:2">
      <c r="A1057">
        <v>97.018</v>
      </c>
      <c r="B1057">
        <v>85.71766</v>
      </c>
    </row>
    <row r="1058" spans="1:2">
      <c r="A1058">
        <v>97.11</v>
      </c>
      <c r="B1058">
        <v>85.66082</v>
      </c>
    </row>
    <row r="1059" spans="1:2">
      <c r="A1059">
        <v>97.202</v>
      </c>
      <c r="B1059">
        <v>85.5932</v>
      </c>
    </row>
    <row r="1060" spans="1:2">
      <c r="A1060">
        <v>97.29401</v>
      </c>
      <c r="B1060">
        <v>85.48246</v>
      </c>
    </row>
    <row r="1061" spans="1:2">
      <c r="A1061">
        <v>97.386</v>
      </c>
      <c r="B1061">
        <v>85.43052</v>
      </c>
    </row>
    <row r="1062" spans="1:2">
      <c r="A1062">
        <v>97.478</v>
      </c>
      <c r="B1062">
        <v>85.41288</v>
      </c>
    </row>
    <row r="1063" spans="1:2">
      <c r="A1063">
        <v>97.57</v>
      </c>
      <c r="B1063">
        <v>85.3335</v>
      </c>
    </row>
    <row r="1064" spans="1:2">
      <c r="A1064">
        <v>97.662</v>
      </c>
      <c r="B1064">
        <v>85.2012</v>
      </c>
    </row>
    <row r="1065" spans="1:2">
      <c r="A1065">
        <v>97.75401</v>
      </c>
      <c r="B1065">
        <v>85.1228</v>
      </c>
    </row>
    <row r="1066" spans="1:2">
      <c r="A1066">
        <v>97.846</v>
      </c>
      <c r="B1066">
        <v>85.09732</v>
      </c>
    </row>
    <row r="1067" spans="1:2">
      <c r="A1067">
        <v>97.938</v>
      </c>
      <c r="B1067">
        <v>85.07282</v>
      </c>
    </row>
    <row r="1068" spans="1:2">
      <c r="A1068">
        <v>98.03001</v>
      </c>
      <c r="B1068">
        <v>85.0248</v>
      </c>
    </row>
    <row r="1069" spans="1:2">
      <c r="A1069">
        <v>98.122</v>
      </c>
      <c r="B1069">
        <v>84.91798</v>
      </c>
    </row>
    <row r="1070" spans="1:2">
      <c r="A1070">
        <v>98.214</v>
      </c>
      <c r="B1070">
        <v>84.7259</v>
      </c>
    </row>
    <row r="1071" spans="1:2">
      <c r="A1071">
        <v>98.305</v>
      </c>
      <c r="B1071">
        <v>84.51814</v>
      </c>
    </row>
    <row r="1072" spans="1:2">
      <c r="A1072">
        <v>98.397</v>
      </c>
      <c r="B1072">
        <v>84.28294</v>
      </c>
    </row>
    <row r="1073" spans="1:2">
      <c r="A1073">
        <v>98.49001</v>
      </c>
      <c r="B1073">
        <v>84.00952</v>
      </c>
    </row>
    <row r="1074" spans="1:2">
      <c r="A1074">
        <v>98.582</v>
      </c>
      <c r="B1074">
        <v>83.62732</v>
      </c>
    </row>
    <row r="1075" spans="1:2">
      <c r="A1075">
        <v>98.674</v>
      </c>
      <c r="B1075">
        <v>82.64634</v>
      </c>
    </row>
    <row r="1076" spans="1:2">
      <c r="A1076">
        <v>98.765</v>
      </c>
      <c r="B1076">
        <v>80.9431</v>
      </c>
    </row>
    <row r="1077" spans="1:2">
      <c r="A1077">
        <v>98.857</v>
      </c>
      <c r="B1077">
        <v>78.72144</v>
      </c>
    </row>
    <row r="1078" spans="1:2">
      <c r="A1078">
        <v>98.949</v>
      </c>
      <c r="B1078">
        <v>75.56192</v>
      </c>
    </row>
    <row r="1079" spans="1:2">
      <c r="A1079">
        <v>99.042</v>
      </c>
      <c r="B1079">
        <v>70.34048</v>
      </c>
    </row>
    <row r="1080" spans="1:2">
      <c r="A1080">
        <v>99.134</v>
      </c>
      <c r="B1080">
        <v>63.5138</v>
      </c>
    </row>
    <row r="1081" spans="1:2">
      <c r="A1081">
        <v>99.22501</v>
      </c>
      <c r="B1081">
        <v>54.67518</v>
      </c>
    </row>
    <row r="1082" spans="1:2">
      <c r="A1082">
        <v>99.317</v>
      </c>
      <c r="B1082">
        <v>43.52866</v>
      </c>
    </row>
    <row r="1083" spans="1:2">
      <c r="A1083">
        <v>99.409</v>
      </c>
      <c r="B1083">
        <v>30.59854</v>
      </c>
    </row>
    <row r="1084" spans="1:2">
      <c r="A1084">
        <v>99.501</v>
      </c>
      <c r="B1084">
        <v>15.78878</v>
      </c>
    </row>
    <row r="1085" spans="1:2">
      <c r="A1085">
        <v>99.594</v>
      </c>
      <c r="B1085">
        <v>7.5411</v>
      </c>
    </row>
    <row r="1086" spans="1:2">
      <c r="A1086">
        <v>99.685</v>
      </c>
      <c r="B1086">
        <v>2.94</v>
      </c>
    </row>
    <row r="1087" spans="1:2">
      <c r="A1087">
        <v>99.777</v>
      </c>
      <c r="B1087">
        <v>1.1711</v>
      </c>
    </row>
    <row r="1088" spans="1:2">
      <c r="A1088">
        <v>99.869</v>
      </c>
      <c r="B1088">
        <v>1.02802</v>
      </c>
    </row>
    <row r="1089" spans="1:2">
      <c r="A1089">
        <v>99.96101</v>
      </c>
      <c r="B1089">
        <v>0.42238</v>
      </c>
    </row>
    <row r="1090" spans="1:2">
      <c r="A1090">
        <v>100.053</v>
      </c>
      <c r="B1090">
        <v>0.38318</v>
      </c>
    </row>
    <row r="1091" spans="1:2">
      <c r="A1091">
        <v>100.144</v>
      </c>
      <c r="B1091">
        <v>0.30674</v>
      </c>
    </row>
    <row r="1092" spans="1:2">
      <c r="A1092">
        <v>100.237</v>
      </c>
      <c r="B1092">
        <v>0.23814</v>
      </c>
    </row>
    <row r="1093" spans="1:2">
      <c r="A1093">
        <v>100.329</v>
      </c>
      <c r="B1093">
        <v>0.19992</v>
      </c>
    </row>
    <row r="1094" spans="1:2">
      <c r="A1094">
        <v>100.421</v>
      </c>
      <c r="B1094">
        <v>0.1666</v>
      </c>
    </row>
    <row r="1095" spans="1:2">
      <c r="A1095">
        <v>100.513</v>
      </c>
      <c r="B1095">
        <v>0.196</v>
      </c>
    </row>
    <row r="1096" spans="1:2">
      <c r="A1096">
        <v>100.604</v>
      </c>
      <c r="B1096">
        <v>0.2499</v>
      </c>
    </row>
    <row r="1097" spans="1:2">
      <c r="A1097">
        <v>100.69601</v>
      </c>
      <c r="B1097">
        <v>0.23912</v>
      </c>
    </row>
    <row r="1098" spans="1:2">
      <c r="A1098">
        <v>100.789</v>
      </c>
      <c r="B1098">
        <v>0.20776</v>
      </c>
    </row>
    <row r="1099" spans="1:2">
      <c r="A1099">
        <v>100.881</v>
      </c>
      <c r="B1099">
        <v>0.2156</v>
      </c>
    </row>
    <row r="1100" spans="1:2">
      <c r="A1100">
        <v>100.973</v>
      </c>
      <c r="B1100">
        <v>0.21952</v>
      </c>
    </row>
    <row r="1101" spans="1:2">
      <c r="A1101">
        <v>101.064</v>
      </c>
      <c r="B1101">
        <v>0.20776</v>
      </c>
    </row>
    <row r="1102" spans="1:2">
      <c r="A1102">
        <v>101.15601</v>
      </c>
      <c r="B1102">
        <v>0.21266</v>
      </c>
    </row>
    <row r="1103" spans="1:2">
      <c r="A1103">
        <v>101.248</v>
      </c>
      <c r="B1103">
        <v>0.2058</v>
      </c>
    </row>
    <row r="1104" spans="1:2">
      <c r="A1104">
        <v>101.34</v>
      </c>
      <c r="B1104">
        <v>0.27146</v>
      </c>
    </row>
    <row r="1105" spans="1:2">
      <c r="A1105">
        <v>101.43301</v>
      </c>
      <c r="B1105">
        <v>0.41552</v>
      </c>
    </row>
    <row r="1106" spans="1:2">
      <c r="A1106">
        <v>101.524</v>
      </c>
      <c r="B1106">
        <v>0.68796</v>
      </c>
    </row>
    <row r="1107" spans="1:2">
      <c r="A1107">
        <v>101.616</v>
      </c>
      <c r="B1107">
        <v>1.51018</v>
      </c>
    </row>
    <row r="1108" spans="1:2">
      <c r="A1108">
        <v>101.708</v>
      </c>
      <c r="B1108">
        <v>5.34786</v>
      </c>
    </row>
    <row r="1109" spans="1:2">
      <c r="A1109">
        <v>101.8</v>
      </c>
      <c r="B1109">
        <v>13.89738</v>
      </c>
    </row>
    <row r="1110" spans="1:2">
      <c r="A1110">
        <v>101.89201</v>
      </c>
      <c r="B1110">
        <v>25.98078</v>
      </c>
    </row>
    <row r="1111" spans="1:2">
      <c r="A1111">
        <v>101.984</v>
      </c>
      <c r="B1111">
        <v>41.6255</v>
      </c>
    </row>
    <row r="1112" spans="1:2">
      <c r="A1112">
        <v>102.076</v>
      </c>
      <c r="B1112">
        <v>55.80022</v>
      </c>
    </row>
    <row r="1113" spans="1:2">
      <c r="A1113">
        <v>102.168</v>
      </c>
      <c r="B1113">
        <v>67.3799</v>
      </c>
    </row>
    <row r="1114" spans="1:2">
      <c r="A1114">
        <v>102.26</v>
      </c>
      <c r="B1114">
        <v>76.05486</v>
      </c>
    </row>
    <row r="1115" spans="1:2">
      <c r="A1115">
        <v>102.352</v>
      </c>
      <c r="B1115">
        <v>82.5013</v>
      </c>
    </row>
    <row r="1116" spans="1:2">
      <c r="A1116">
        <v>102.443</v>
      </c>
      <c r="B1116">
        <v>86.40268</v>
      </c>
    </row>
    <row r="1117" spans="1:2">
      <c r="A1117">
        <v>102.535</v>
      </c>
      <c r="B1117">
        <v>87.80604</v>
      </c>
    </row>
    <row r="1118" spans="1:2">
      <c r="A1118">
        <v>102.62801</v>
      </c>
      <c r="B1118">
        <v>87.93442</v>
      </c>
    </row>
    <row r="1119" spans="1:2">
      <c r="A1119">
        <v>102.72</v>
      </c>
      <c r="B1119">
        <v>87.7835</v>
      </c>
    </row>
    <row r="1120" spans="1:2">
      <c r="A1120">
        <v>102.812</v>
      </c>
      <c r="B1120">
        <v>87.57966</v>
      </c>
    </row>
    <row r="1121" spans="1:2">
      <c r="A1121">
        <v>102.903</v>
      </c>
      <c r="B1121">
        <v>87.25136</v>
      </c>
    </row>
    <row r="1122" spans="1:2">
      <c r="A1122">
        <v>102.995</v>
      </c>
      <c r="B1122">
        <v>87.01126</v>
      </c>
    </row>
    <row r="1123" spans="1:2">
      <c r="A1123">
        <v>103.08701</v>
      </c>
      <c r="B1123">
        <v>86.93776</v>
      </c>
    </row>
    <row r="1124" spans="1:2">
      <c r="A1124">
        <v>103.18</v>
      </c>
      <c r="B1124">
        <v>86.88876</v>
      </c>
    </row>
    <row r="1125" spans="1:2">
      <c r="A1125">
        <v>103.272</v>
      </c>
      <c r="B1125">
        <v>86.83192</v>
      </c>
    </row>
    <row r="1126" spans="1:2">
      <c r="A1126">
        <v>103.36301</v>
      </c>
      <c r="B1126">
        <v>86.73784</v>
      </c>
    </row>
    <row r="1127" spans="1:2">
      <c r="A1127">
        <v>103.455</v>
      </c>
      <c r="B1127">
        <v>86.65356</v>
      </c>
    </row>
    <row r="1128" spans="1:2">
      <c r="A1128">
        <v>103.547</v>
      </c>
      <c r="B1128">
        <v>86.5242</v>
      </c>
    </row>
    <row r="1129" spans="1:2">
      <c r="A1129">
        <v>103.639</v>
      </c>
      <c r="B1129">
        <v>86.34682</v>
      </c>
    </row>
    <row r="1130" spans="1:2">
      <c r="A1130">
        <v>103.732</v>
      </c>
      <c r="B1130">
        <v>86.0979</v>
      </c>
    </row>
    <row r="1131" spans="1:2">
      <c r="A1131">
        <v>103.82301</v>
      </c>
      <c r="B1131">
        <v>85.93718</v>
      </c>
    </row>
    <row r="1132" spans="1:2">
      <c r="A1132">
        <v>103.915</v>
      </c>
      <c r="B1132">
        <v>85.83134</v>
      </c>
    </row>
    <row r="1133" spans="1:2">
      <c r="A1133">
        <v>104.007</v>
      </c>
      <c r="B1133">
        <v>85.75294</v>
      </c>
    </row>
    <row r="1134" spans="1:2">
      <c r="A1134">
        <v>104.09901</v>
      </c>
      <c r="B1134">
        <v>85.69806</v>
      </c>
    </row>
    <row r="1135" spans="1:2">
      <c r="A1135">
        <v>104.191</v>
      </c>
      <c r="B1135">
        <v>85.6373</v>
      </c>
    </row>
    <row r="1136" spans="1:2">
      <c r="A1136">
        <v>104.282</v>
      </c>
      <c r="B1136">
        <v>85.5246</v>
      </c>
    </row>
    <row r="1137" spans="1:2">
      <c r="A1137">
        <v>104.375</v>
      </c>
      <c r="B1137">
        <v>85.40994</v>
      </c>
    </row>
    <row r="1138" spans="1:2">
      <c r="A1138">
        <v>104.467</v>
      </c>
      <c r="B1138">
        <v>85.29528</v>
      </c>
    </row>
    <row r="1139" spans="1:2">
      <c r="A1139">
        <v>104.55901</v>
      </c>
      <c r="B1139">
        <v>85.1669</v>
      </c>
    </row>
    <row r="1140" spans="1:2">
      <c r="A1140">
        <v>104.651</v>
      </c>
      <c r="B1140">
        <v>85.02676</v>
      </c>
    </row>
    <row r="1141" spans="1:2">
      <c r="A1141">
        <v>104.743</v>
      </c>
      <c r="B1141">
        <v>84.98756</v>
      </c>
    </row>
    <row r="1142" spans="1:2">
      <c r="A1142">
        <v>104.834</v>
      </c>
      <c r="B1142">
        <v>84.98168</v>
      </c>
    </row>
    <row r="1143" spans="1:2">
      <c r="A1143">
        <v>104.927</v>
      </c>
      <c r="B1143">
        <v>84.9268</v>
      </c>
    </row>
    <row r="1144" spans="1:2">
      <c r="A1144">
        <v>105.019</v>
      </c>
      <c r="B1144">
        <v>84.86016</v>
      </c>
    </row>
    <row r="1145" spans="1:2">
      <c r="A1145">
        <v>105.111</v>
      </c>
      <c r="B1145">
        <v>84.79744</v>
      </c>
    </row>
    <row r="1146" spans="1:2">
      <c r="A1146">
        <v>105.203</v>
      </c>
      <c r="B1146">
        <v>84.72296</v>
      </c>
    </row>
    <row r="1147" spans="1:2">
      <c r="A1147">
        <v>105.29401</v>
      </c>
      <c r="B1147">
        <v>84.60928</v>
      </c>
    </row>
    <row r="1148" spans="1:2">
      <c r="A1148">
        <v>105.386</v>
      </c>
      <c r="B1148">
        <v>84.48776</v>
      </c>
    </row>
    <row r="1149" spans="1:2">
      <c r="A1149">
        <v>105.478</v>
      </c>
      <c r="B1149">
        <v>84.40936</v>
      </c>
    </row>
    <row r="1150" spans="1:2">
      <c r="A1150">
        <v>105.57101</v>
      </c>
      <c r="B1150">
        <v>84.3094</v>
      </c>
    </row>
    <row r="1151" spans="1:2">
      <c r="A1151">
        <v>105.663</v>
      </c>
      <c r="B1151">
        <v>84.19964</v>
      </c>
    </row>
    <row r="1152" spans="1:2">
      <c r="A1152">
        <v>105.75401</v>
      </c>
      <c r="B1152">
        <v>84.10752</v>
      </c>
    </row>
    <row r="1153" spans="1:2">
      <c r="A1153">
        <v>105.846</v>
      </c>
      <c r="B1153">
        <v>83.97522</v>
      </c>
    </row>
    <row r="1154" spans="1:2">
      <c r="A1154">
        <v>105.938</v>
      </c>
      <c r="B1154">
        <v>83.85174</v>
      </c>
    </row>
    <row r="1155" spans="1:2">
      <c r="A1155">
        <v>106.03001</v>
      </c>
      <c r="B1155">
        <v>83.73904</v>
      </c>
    </row>
    <row r="1156" spans="1:2">
      <c r="A1156">
        <v>106.123</v>
      </c>
      <c r="B1156">
        <v>83.69494</v>
      </c>
    </row>
    <row r="1157" spans="1:2">
      <c r="A1157">
        <v>106.214</v>
      </c>
      <c r="B1157">
        <v>83.6087</v>
      </c>
    </row>
    <row r="1158" spans="1:2">
      <c r="A1158">
        <v>106.306</v>
      </c>
      <c r="B1158">
        <v>83.43426</v>
      </c>
    </row>
    <row r="1159" spans="1:2">
      <c r="A1159">
        <v>106.398</v>
      </c>
      <c r="B1159">
        <v>83.18828</v>
      </c>
    </row>
    <row r="1160" spans="1:2">
      <c r="A1160">
        <v>106.49001</v>
      </c>
      <c r="B1160">
        <v>82.72474</v>
      </c>
    </row>
    <row r="1161" spans="1:2">
      <c r="A1161">
        <v>106.582</v>
      </c>
      <c r="B1161">
        <v>82.0701</v>
      </c>
    </row>
    <row r="1162" spans="1:2">
      <c r="A1162">
        <v>106.673</v>
      </c>
      <c r="B1162">
        <v>81.45172</v>
      </c>
    </row>
    <row r="1163" spans="1:2">
      <c r="A1163">
        <v>106.76601</v>
      </c>
      <c r="B1163">
        <v>80.37764</v>
      </c>
    </row>
    <row r="1164" spans="1:2">
      <c r="A1164">
        <v>106.858</v>
      </c>
      <c r="B1164">
        <v>77.92568</v>
      </c>
    </row>
    <row r="1165" spans="1:2">
      <c r="A1165">
        <v>106.95</v>
      </c>
      <c r="B1165">
        <v>73.9508</v>
      </c>
    </row>
    <row r="1166" spans="1:2">
      <c r="A1166">
        <v>107.042</v>
      </c>
      <c r="B1166">
        <v>67.73368</v>
      </c>
    </row>
    <row r="1167" spans="1:2">
      <c r="A1167">
        <v>107.133</v>
      </c>
      <c r="B1167">
        <v>58.07186</v>
      </c>
    </row>
    <row r="1168" spans="1:2">
      <c r="A1168">
        <v>107.22501</v>
      </c>
      <c r="B1168">
        <v>46.48238</v>
      </c>
    </row>
    <row r="1169" spans="1:2">
      <c r="A1169">
        <v>107.318</v>
      </c>
      <c r="B1169">
        <v>31.1934</v>
      </c>
    </row>
    <row r="1170" spans="1:2">
      <c r="A1170">
        <v>107.41</v>
      </c>
      <c r="B1170">
        <v>16.87756</v>
      </c>
    </row>
    <row r="1171" spans="1:2">
      <c r="A1171">
        <v>107.50201</v>
      </c>
      <c r="B1171">
        <v>8.869</v>
      </c>
    </row>
    <row r="1172" spans="1:2">
      <c r="A1172">
        <v>107.593</v>
      </c>
      <c r="B1172">
        <v>3.91118</v>
      </c>
    </row>
    <row r="1173" spans="1:2">
      <c r="A1173">
        <v>107.685</v>
      </c>
      <c r="B1173">
        <v>1.92864</v>
      </c>
    </row>
    <row r="1174" spans="1:2">
      <c r="A1174">
        <v>107.777</v>
      </c>
      <c r="B1174">
        <v>1.16228</v>
      </c>
    </row>
    <row r="1175" spans="1:2">
      <c r="A1175">
        <v>107.869</v>
      </c>
      <c r="B1175">
        <v>0.64974</v>
      </c>
    </row>
    <row r="1176" spans="1:2">
      <c r="A1176">
        <v>107.96201</v>
      </c>
      <c r="B1176">
        <v>0.31556</v>
      </c>
    </row>
    <row r="1177" spans="1:2">
      <c r="A1177">
        <v>108.053</v>
      </c>
      <c r="B1177">
        <v>0.17836</v>
      </c>
    </row>
    <row r="1178" spans="1:2">
      <c r="A1178">
        <v>108.145</v>
      </c>
      <c r="B1178">
        <v>0.14014</v>
      </c>
    </row>
    <row r="1179" spans="1:2">
      <c r="A1179">
        <v>108.237</v>
      </c>
      <c r="B1179">
        <v>0.16856</v>
      </c>
    </row>
    <row r="1180" spans="1:2">
      <c r="A1180">
        <v>108.329</v>
      </c>
      <c r="B1180">
        <v>0.16758</v>
      </c>
    </row>
    <row r="1181" spans="1:2">
      <c r="A1181">
        <v>108.421</v>
      </c>
      <c r="B1181">
        <v>0.18718</v>
      </c>
    </row>
    <row r="1182" spans="1:2">
      <c r="A1182">
        <v>108.513</v>
      </c>
      <c r="B1182">
        <v>0.18718</v>
      </c>
    </row>
    <row r="1183" spans="1:2">
      <c r="A1183">
        <v>108.605</v>
      </c>
      <c r="B1183">
        <v>0.17542</v>
      </c>
    </row>
    <row r="1184" spans="1:2">
      <c r="A1184">
        <v>108.69701</v>
      </c>
      <c r="B1184">
        <v>0.15974</v>
      </c>
    </row>
    <row r="1185" spans="1:2">
      <c r="A1185">
        <v>108.789</v>
      </c>
      <c r="B1185">
        <v>0.16366</v>
      </c>
    </row>
    <row r="1186" spans="1:2">
      <c r="A1186">
        <v>108.881</v>
      </c>
      <c r="B1186">
        <v>0.18718</v>
      </c>
    </row>
    <row r="1187" spans="1:2">
      <c r="A1187">
        <v>108.972</v>
      </c>
      <c r="B1187">
        <v>0.23324</v>
      </c>
    </row>
    <row r="1188" spans="1:2">
      <c r="A1188">
        <v>109.064</v>
      </c>
      <c r="B1188">
        <v>0.32928</v>
      </c>
    </row>
    <row r="1189" spans="1:2">
      <c r="A1189">
        <v>109.157</v>
      </c>
      <c r="B1189">
        <v>0.50176</v>
      </c>
    </row>
    <row r="1190" spans="1:2">
      <c r="A1190">
        <v>109.249</v>
      </c>
      <c r="B1190">
        <v>0.77616</v>
      </c>
    </row>
    <row r="1191" spans="1:2">
      <c r="A1191">
        <v>109.341</v>
      </c>
      <c r="B1191">
        <v>1.36318</v>
      </c>
    </row>
    <row r="1192" spans="1:2">
      <c r="A1192">
        <v>109.43201</v>
      </c>
      <c r="B1192">
        <v>3.79162</v>
      </c>
    </row>
    <row r="1193" spans="1:2">
      <c r="A1193">
        <v>109.524</v>
      </c>
      <c r="B1193">
        <v>9.0797</v>
      </c>
    </row>
    <row r="1194" spans="1:2">
      <c r="A1194">
        <v>109.616</v>
      </c>
      <c r="B1194">
        <v>16.59238</v>
      </c>
    </row>
    <row r="1195" spans="1:2">
      <c r="A1195">
        <v>109.709</v>
      </c>
      <c r="B1195">
        <v>29.8067</v>
      </c>
    </row>
    <row r="1196" spans="1:2">
      <c r="A1196">
        <v>109.801</v>
      </c>
      <c r="B1196">
        <v>44.55472</v>
      </c>
    </row>
    <row r="1197" spans="1:2">
      <c r="A1197">
        <v>109.89201</v>
      </c>
      <c r="B1197">
        <v>56.9086</v>
      </c>
    </row>
    <row r="1198" spans="1:2">
      <c r="A1198">
        <v>109.984</v>
      </c>
      <c r="B1198">
        <v>67.33286</v>
      </c>
    </row>
    <row r="1199" spans="1:2">
      <c r="A1199">
        <v>110.076</v>
      </c>
      <c r="B1199">
        <v>75.96274</v>
      </c>
    </row>
    <row r="1200" spans="1:2">
      <c r="A1200">
        <v>110.168</v>
      </c>
      <c r="B1200">
        <v>82.78648</v>
      </c>
    </row>
    <row r="1201" spans="1:2">
      <c r="A1201">
        <v>110.261</v>
      </c>
      <c r="B1201">
        <v>86.97598</v>
      </c>
    </row>
    <row r="1202" spans="1:2">
      <c r="A1202">
        <v>110.352</v>
      </c>
      <c r="B1202">
        <v>88.77624</v>
      </c>
    </row>
    <row r="1203" spans="1:2">
      <c r="A1203">
        <v>110.444</v>
      </c>
      <c r="B1203">
        <v>89.09376</v>
      </c>
    </row>
    <row r="1204" spans="1:2">
      <c r="A1204">
        <v>110.536</v>
      </c>
      <c r="B1204">
        <v>88.7096</v>
      </c>
    </row>
    <row r="1205" spans="1:2">
      <c r="A1205">
        <v>110.62801</v>
      </c>
      <c r="B1205">
        <v>88.15002</v>
      </c>
    </row>
    <row r="1206" spans="1:2">
      <c r="A1206">
        <v>110.72</v>
      </c>
      <c r="B1206">
        <v>87.661</v>
      </c>
    </row>
    <row r="1207" spans="1:2">
      <c r="A1207">
        <v>110.811</v>
      </c>
      <c r="B1207">
        <v>87.23764</v>
      </c>
    </row>
    <row r="1208" spans="1:2">
      <c r="A1208">
        <v>110.904</v>
      </c>
      <c r="B1208">
        <v>86.92992</v>
      </c>
    </row>
    <row r="1209" spans="1:2">
      <c r="A1209">
        <v>110.996</v>
      </c>
      <c r="B1209">
        <v>86.70256</v>
      </c>
    </row>
    <row r="1210" spans="1:2">
      <c r="A1210">
        <v>111.088</v>
      </c>
      <c r="B1210">
        <v>86.5193</v>
      </c>
    </row>
    <row r="1211" spans="1:2">
      <c r="A1211">
        <v>111.18</v>
      </c>
      <c r="B1211">
        <v>86.32526</v>
      </c>
    </row>
    <row r="1212" spans="1:2">
      <c r="A1212">
        <v>111.271</v>
      </c>
      <c r="B1212">
        <v>86.1175</v>
      </c>
    </row>
    <row r="1213" spans="1:2">
      <c r="A1213">
        <v>111.36301</v>
      </c>
      <c r="B1213">
        <v>85.92052</v>
      </c>
    </row>
    <row r="1214" spans="1:2">
      <c r="A1214">
        <v>111.456</v>
      </c>
      <c r="B1214">
        <v>85.74902</v>
      </c>
    </row>
    <row r="1215" spans="1:2">
      <c r="A1215">
        <v>111.548</v>
      </c>
      <c r="B1215">
        <v>85.56478</v>
      </c>
    </row>
    <row r="1216" spans="1:2">
      <c r="A1216">
        <v>111.64</v>
      </c>
      <c r="B1216">
        <v>85.37564</v>
      </c>
    </row>
    <row r="1217" spans="1:2">
      <c r="A1217">
        <v>111.731</v>
      </c>
      <c r="B1217">
        <v>85.22668</v>
      </c>
    </row>
    <row r="1218" spans="1:2">
      <c r="A1218">
        <v>111.82301</v>
      </c>
      <c r="B1218">
        <v>85.14044</v>
      </c>
    </row>
    <row r="1219" spans="1:2">
      <c r="A1219">
        <v>111.915</v>
      </c>
      <c r="B1219">
        <v>85.02774</v>
      </c>
    </row>
    <row r="1220" spans="1:2">
      <c r="A1220">
        <v>112.007</v>
      </c>
      <c r="B1220">
        <v>84.88368</v>
      </c>
    </row>
    <row r="1221" spans="1:2">
      <c r="A1221">
        <v>112.10001</v>
      </c>
      <c r="B1221">
        <v>84.7602</v>
      </c>
    </row>
    <row r="1222" spans="1:2">
      <c r="A1222">
        <v>112.191</v>
      </c>
      <c r="B1222">
        <v>84.66808</v>
      </c>
    </row>
    <row r="1223" spans="1:2">
      <c r="A1223">
        <v>112.283</v>
      </c>
      <c r="B1223">
        <v>84.63966</v>
      </c>
    </row>
    <row r="1224" spans="1:2">
      <c r="A1224">
        <v>112.375</v>
      </c>
      <c r="B1224">
        <v>84.62692</v>
      </c>
    </row>
    <row r="1225" spans="1:2">
      <c r="A1225">
        <v>112.467</v>
      </c>
      <c r="B1225">
        <v>84.5691</v>
      </c>
    </row>
    <row r="1226" spans="1:2">
      <c r="A1226">
        <v>112.55901</v>
      </c>
      <c r="B1226">
        <v>84.53088</v>
      </c>
    </row>
    <row r="1227" spans="1:2">
      <c r="A1227">
        <v>112.651</v>
      </c>
      <c r="B1227">
        <v>84.49756</v>
      </c>
    </row>
    <row r="1228" spans="1:2">
      <c r="A1228">
        <v>112.743</v>
      </c>
      <c r="B1228">
        <v>84.41034</v>
      </c>
    </row>
    <row r="1229" spans="1:2">
      <c r="A1229">
        <v>112.83501</v>
      </c>
      <c r="B1229">
        <v>84.36036</v>
      </c>
    </row>
    <row r="1230" spans="1:2">
      <c r="A1230">
        <v>112.927</v>
      </c>
      <c r="B1230">
        <v>84.2604</v>
      </c>
    </row>
    <row r="1231" spans="1:2">
      <c r="A1231">
        <v>113.019</v>
      </c>
      <c r="B1231">
        <v>84.14476</v>
      </c>
    </row>
    <row r="1232" spans="1:2">
      <c r="A1232">
        <v>113.11</v>
      </c>
      <c r="B1232">
        <v>84.04284</v>
      </c>
    </row>
    <row r="1233" spans="1:2">
      <c r="A1233">
        <v>113.202</v>
      </c>
      <c r="B1233">
        <v>83.93014</v>
      </c>
    </row>
    <row r="1234" spans="1:2">
      <c r="A1234">
        <v>113.29501</v>
      </c>
      <c r="B1234">
        <v>83.83606</v>
      </c>
    </row>
    <row r="1235" spans="1:2">
      <c r="A1235">
        <v>113.387</v>
      </c>
      <c r="B1235">
        <v>83.76746</v>
      </c>
    </row>
    <row r="1236" spans="1:2">
      <c r="A1236">
        <v>113.479</v>
      </c>
      <c r="B1236">
        <v>83.67828</v>
      </c>
    </row>
    <row r="1237" spans="1:2">
      <c r="A1237">
        <v>113.57</v>
      </c>
      <c r="B1237">
        <v>83.64398</v>
      </c>
    </row>
    <row r="1238" spans="1:2">
      <c r="A1238">
        <v>113.662</v>
      </c>
      <c r="B1238">
        <v>83.57244</v>
      </c>
    </row>
    <row r="1239" spans="1:2">
      <c r="A1239">
        <v>113.75401</v>
      </c>
      <c r="B1239">
        <v>83.50972</v>
      </c>
    </row>
    <row r="1240" spans="1:2">
      <c r="A1240">
        <v>113.847</v>
      </c>
      <c r="B1240">
        <v>83.5156</v>
      </c>
    </row>
    <row r="1241" spans="1:2">
      <c r="A1241">
        <v>113.939</v>
      </c>
      <c r="B1241">
        <v>83.48522</v>
      </c>
    </row>
    <row r="1242" spans="1:2">
      <c r="A1242">
        <v>114.03001</v>
      </c>
      <c r="B1242">
        <v>83.36958</v>
      </c>
    </row>
    <row r="1243" spans="1:2">
      <c r="A1243">
        <v>114.122</v>
      </c>
      <c r="B1243">
        <v>83.20788</v>
      </c>
    </row>
    <row r="1244" spans="1:2">
      <c r="A1244">
        <v>114.214</v>
      </c>
      <c r="B1244">
        <v>83.03638</v>
      </c>
    </row>
    <row r="1245" spans="1:2">
      <c r="A1245">
        <v>114.306</v>
      </c>
      <c r="B1245">
        <v>82.81686</v>
      </c>
    </row>
    <row r="1246" spans="1:2">
      <c r="A1246">
        <v>114.399</v>
      </c>
      <c r="B1246">
        <v>82.5846</v>
      </c>
    </row>
    <row r="1247" spans="1:2">
      <c r="A1247">
        <v>114.491</v>
      </c>
      <c r="B1247">
        <v>82.2857</v>
      </c>
    </row>
    <row r="1248" spans="1:2">
      <c r="A1248">
        <v>114.582</v>
      </c>
      <c r="B1248">
        <v>81.77218</v>
      </c>
    </row>
    <row r="1249" spans="1:2">
      <c r="A1249">
        <v>114.674</v>
      </c>
      <c r="B1249">
        <v>80.60304</v>
      </c>
    </row>
    <row r="1250" spans="1:2">
      <c r="A1250">
        <v>114.76601</v>
      </c>
      <c r="B1250">
        <v>77.66206</v>
      </c>
    </row>
    <row r="1251" spans="1:2">
      <c r="A1251">
        <v>114.858</v>
      </c>
      <c r="B1251">
        <v>73.27558</v>
      </c>
    </row>
    <row r="1252" spans="1:2">
      <c r="A1252">
        <v>114.95</v>
      </c>
      <c r="B1252">
        <v>68.49514</v>
      </c>
    </row>
    <row r="1253" spans="1:2">
      <c r="A1253">
        <v>115.042</v>
      </c>
      <c r="B1253">
        <v>62.4799</v>
      </c>
    </row>
    <row r="1254" spans="1:2">
      <c r="A1254">
        <v>115.134</v>
      </c>
      <c r="B1254">
        <v>52.66912</v>
      </c>
    </row>
    <row r="1255" spans="1:2">
      <c r="A1255">
        <v>115.22601</v>
      </c>
      <c r="B1255">
        <v>39.8223</v>
      </c>
    </row>
    <row r="1256" spans="1:2">
      <c r="A1256">
        <v>115.318</v>
      </c>
      <c r="B1256">
        <v>25.48882</v>
      </c>
    </row>
    <row r="1257" spans="1:2">
      <c r="A1257">
        <v>115.41</v>
      </c>
      <c r="B1257">
        <v>13.57986</v>
      </c>
    </row>
    <row r="1258" spans="1:2">
      <c r="A1258">
        <v>115.501</v>
      </c>
      <c r="B1258">
        <v>7.39214</v>
      </c>
    </row>
    <row r="1259" spans="1:2">
      <c r="A1259">
        <v>115.594</v>
      </c>
      <c r="B1259">
        <v>3.74262</v>
      </c>
    </row>
    <row r="1260" spans="1:2">
      <c r="A1260">
        <v>115.686</v>
      </c>
      <c r="B1260">
        <v>1.85906</v>
      </c>
    </row>
    <row r="1261" spans="1:2">
      <c r="A1261">
        <v>115.778</v>
      </c>
      <c r="B1261">
        <v>1.21814</v>
      </c>
    </row>
    <row r="1262" spans="1:2">
      <c r="A1262">
        <v>115.87</v>
      </c>
      <c r="B1262">
        <v>0.81046</v>
      </c>
    </row>
    <row r="1263" spans="1:2">
      <c r="A1263">
        <v>115.96101</v>
      </c>
      <c r="B1263">
        <v>0.42924</v>
      </c>
    </row>
    <row r="1264" spans="1:2">
      <c r="A1264">
        <v>116.053</v>
      </c>
      <c r="B1264">
        <v>0.26656</v>
      </c>
    </row>
    <row r="1265" spans="1:2">
      <c r="A1265">
        <v>116.145</v>
      </c>
      <c r="B1265">
        <v>0.16954</v>
      </c>
    </row>
    <row r="1266" spans="1:2">
      <c r="A1266">
        <v>116.23801</v>
      </c>
      <c r="B1266">
        <v>0.13426</v>
      </c>
    </row>
    <row r="1267" spans="1:2">
      <c r="A1267">
        <v>116.33</v>
      </c>
      <c r="B1267">
        <v>0.1274</v>
      </c>
    </row>
    <row r="1268" spans="1:2">
      <c r="A1268">
        <v>116.421</v>
      </c>
      <c r="B1268">
        <v>0.09996</v>
      </c>
    </row>
    <row r="1269" spans="1:2">
      <c r="A1269">
        <v>116.513</v>
      </c>
      <c r="B1269">
        <v>0.08624</v>
      </c>
    </row>
    <row r="1270" spans="1:2">
      <c r="A1270">
        <v>116.605</v>
      </c>
      <c r="B1270">
        <v>0.098</v>
      </c>
    </row>
    <row r="1271" spans="1:2">
      <c r="A1271">
        <v>116.69701</v>
      </c>
      <c r="B1271">
        <v>0.0784</v>
      </c>
    </row>
    <row r="1272" spans="1:2">
      <c r="A1272">
        <v>116.79</v>
      </c>
      <c r="B1272">
        <v>0.11074</v>
      </c>
    </row>
    <row r="1273" spans="1:2">
      <c r="A1273">
        <v>116.881</v>
      </c>
      <c r="B1273">
        <v>0.14798</v>
      </c>
    </row>
    <row r="1274" spans="1:2">
      <c r="A1274">
        <v>116.973</v>
      </c>
      <c r="B1274">
        <v>0.23716</v>
      </c>
    </row>
    <row r="1275" spans="1:2">
      <c r="A1275">
        <v>117.065</v>
      </c>
      <c r="B1275">
        <v>0.37632</v>
      </c>
    </row>
    <row r="1276" spans="1:2">
      <c r="A1276">
        <v>117.157</v>
      </c>
      <c r="B1276">
        <v>0.70854</v>
      </c>
    </row>
    <row r="1277" spans="1:2">
      <c r="A1277">
        <v>117.249</v>
      </c>
      <c r="B1277">
        <v>1.24754</v>
      </c>
    </row>
    <row r="1278" spans="1:2">
      <c r="A1278">
        <v>117.33999</v>
      </c>
      <c r="B1278">
        <v>3.98468</v>
      </c>
    </row>
    <row r="1279" spans="1:2">
      <c r="A1279">
        <v>117.43299</v>
      </c>
      <c r="B1279">
        <v>13.05458</v>
      </c>
    </row>
    <row r="1280" spans="1:2">
      <c r="A1280">
        <v>117.525</v>
      </c>
      <c r="B1280">
        <v>27.3861</v>
      </c>
    </row>
    <row r="1281" spans="1:2">
      <c r="A1281">
        <v>117.617</v>
      </c>
      <c r="B1281">
        <v>43.17782</v>
      </c>
    </row>
    <row r="1282" spans="1:2">
      <c r="A1282">
        <v>117.70899</v>
      </c>
      <c r="B1282">
        <v>56.44016</v>
      </c>
    </row>
    <row r="1283" spans="1:2">
      <c r="A1283">
        <v>117.8</v>
      </c>
      <c r="B1283">
        <v>66.86736</v>
      </c>
    </row>
    <row r="1284" spans="1:2">
      <c r="A1284">
        <v>117.89199</v>
      </c>
      <c r="B1284">
        <v>74.86612</v>
      </c>
    </row>
    <row r="1285" spans="1:2">
      <c r="A1285">
        <v>117.98499</v>
      </c>
      <c r="B1285">
        <v>80.70006</v>
      </c>
    </row>
    <row r="1286" spans="1:2">
      <c r="A1286">
        <v>118.07699</v>
      </c>
      <c r="B1286">
        <v>84.476</v>
      </c>
    </row>
    <row r="1287" spans="1:2">
      <c r="A1287">
        <v>118.169</v>
      </c>
      <c r="B1287">
        <v>86.21158</v>
      </c>
    </row>
    <row r="1288" spans="1:2">
      <c r="A1288">
        <v>118.26</v>
      </c>
      <c r="B1288">
        <v>86.43698</v>
      </c>
    </row>
    <row r="1289" spans="1:2">
      <c r="A1289">
        <v>118.352</v>
      </c>
      <c r="B1289">
        <v>86.16356</v>
      </c>
    </row>
    <row r="1290" spans="1:2">
      <c r="A1290">
        <v>118.44399</v>
      </c>
      <c r="B1290">
        <v>85.848</v>
      </c>
    </row>
    <row r="1291" spans="1:2">
      <c r="A1291">
        <v>118.53599</v>
      </c>
      <c r="B1291">
        <v>85.64808</v>
      </c>
    </row>
    <row r="1292" spans="1:2">
      <c r="A1292">
        <v>118.62899</v>
      </c>
      <c r="B1292">
        <v>85.44326</v>
      </c>
    </row>
    <row r="1293" spans="1:2">
      <c r="A1293">
        <v>118.71999</v>
      </c>
      <c r="B1293">
        <v>85.18356</v>
      </c>
    </row>
    <row r="1294" spans="1:2">
      <c r="A1294">
        <v>118.81199</v>
      </c>
      <c r="B1294">
        <v>85.06204</v>
      </c>
    </row>
    <row r="1295" spans="1:2">
      <c r="A1295">
        <v>118.904</v>
      </c>
      <c r="B1295">
        <v>85.05224</v>
      </c>
    </row>
    <row r="1296" spans="1:2">
      <c r="A1296">
        <v>118.99599</v>
      </c>
      <c r="B1296">
        <v>85.06694</v>
      </c>
    </row>
    <row r="1297" spans="1:2">
      <c r="A1297">
        <v>119.08799</v>
      </c>
      <c r="B1297">
        <v>85.14632</v>
      </c>
    </row>
    <row r="1298" spans="1:2">
      <c r="A1298">
        <v>119.18</v>
      </c>
      <c r="B1298">
        <v>85.18944</v>
      </c>
    </row>
    <row r="1299" spans="1:2">
      <c r="A1299">
        <v>119.272</v>
      </c>
      <c r="B1299">
        <v>85.11398</v>
      </c>
    </row>
    <row r="1300" spans="1:2">
      <c r="A1300">
        <v>119.36399</v>
      </c>
      <c r="B1300">
        <v>85.01598</v>
      </c>
    </row>
    <row r="1301" spans="1:2">
      <c r="A1301">
        <v>119.456</v>
      </c>
      <c r="B1301">
        <v>84.868</v>
      </c>
    </row>
    <row r="1302" spans="1:2">
      <c r="A1302">
        <v>119.548</v>
      </c>
      <c r="B1302">
        <v>84.69846</v>
      </c>
    </row>
    <row r="1303" spans="1:2">
      <c r="A1303">
        <v>119.639</v>
      </c>
      <c r="B1303">
        <v>84.5397</v>
      </c>
    </row>
    <row r="1304" spans="1:2">
      <c r="A1304">
        <v>119.732</v>
      </c>
      <c r="B1304">
        <v>84.38976</v>
      </c>
    </row>
    <row r="1305" spans="1:2">
      <c r="A1305">
        <v>119.824</v>
      </c>
      <c r="B1305">
        <v>84.23982</v>
      </c>
    </row>
    <row r="1306" spans="1:2">
      <c r="A1306">
        <v>119.91599</v>
      </c>
      <c r="B1306">
        <v>84.06832</v>
      </c>
    </row>
    <row r="1307" spans="1:2">
      <c r="A1307">
        <v>120.00799</v>
      </c>
      <c r="B1307">
        <v>83.89584</v>
      </c>
    </row>
    <row r="1308" spans="1:2">
      <c r="A1308">
        <v>120.09899</v>
      </c>
      <c r="B1308">
        <v>83.79882</v>
      </c>
    </row>
    <row r="1309" spans="1:2">
      <c r="A1309">
        <v>120.191</v>
      </c>
      <c r="B1309">
        <v>83.7214</v>
      </c>
    </row>
    <row r="1310" spans="1:2">
      <c r="A1310">
        <v>120.283</v>
      </c>
      <c r="B1310">
        <v>83.61066</v>
      </c>
    </row>
    <row r="1311" spans="1:2">
      <c r="A1311">
        <v>120.376</v>
      </c>
      <c r="B1311">
        <v>83.52834</v>
      </c>
    </row>
    <row r="1312" spans="1:2">
      <c r="A1312">
        <v>120.46799</v>
      </c>
      <c r="B1312">
        <v>83.46562</v>
      </c>
    </row>
    <row r="1313" spans="1:2">
      <c r="A1313">
        <v>120.55999</v>
      </c>
      <c r="B1313">
        <v>83.38134</v>
      </c>
    </row>
    <row r="1314" spans="1:2">
      <c r="A1314">
        <v>120.65099</v>
      </c>
      <c r="B1314">
        <v>83.33136</v>
      </c>
    </row>
    <row r="1315" spans="1:2">
      <c r="A1315">
        <v>120.74299</v>
      </c>
      <c r="B1315">
        <v>83.2853</v>
      </c>
    </row>
    <row r="1316" spans="1:2">
      <c r="A1316">
        <v>120.835</v>
      </c>
      <c r="B1316">
        <v>83.19122</v>
      </c>
    </row>
    <row r="1317" spans="1:2">
      <c r="A1317">
        <v>120.928</v>
      </c>
      <c r="B1317">
        <v>83.15104</v>
      </c>
    </row>
    <row r="1318" spans="1:2">
      <c r="A1318">
        <v>121.02</v>
      </c>
      <c r="B1318">
        <v>83.13046</v>
      </c>
    </row>
    <row r="1319" spans="1:2">
      <c r="A1319">
        <v>121.111</v>
      </c>
      <c r="B1319">
        <v>83.11282</v>
      </c>
    </row>
    <row r="1320" spans="1:2">
      <c r="A1320">
        <v>121.20299</v>
      </c>
      <c r="B1320">
        <v>83.0844</v>
      </c>
    </row>
    <row r="1321" spans="1:2">
      <c r="A1321">
        <v>121.29499</v>
      </c>
      <c r="B1321">
        <v>82.99522</v>
      </c>
    </row>
    <row r="1322" spans="1:2">
      <c r="A1322">
        <v>121.387</v>
      </c>
      <c r="B1322">
        <v>82.87076</v>
      </c>
    </row>
    <row r="1323" spans="1:2">
      <c r="A1323">
        <v>121.479</v>
      </c>
      <c r="B1323">
        <v>82.74728</v>
      </c>
    </row>
    <row r="1324" spans="1:2">
      <c r="A1324">
        <v>121.57099</v>
      </c>
      <c r="B1324">
        <v>82.6189</v>
      </c>
    </row>
    <row r="1325" spans="1:2">
      <c r="A1325">
        <v>121.663</v>
      </c>
      <c r="B1325">
        <v>82.45328</v>
      </c>
    </row>
    <row r="1326" spans="1:2">
      <c r="A1326">
        <v>121.755</v>
      </c>
      <c r="B1326">
        <v>82.34646</v>
      </c>
    </row>
    <row r="1327" spans="1:2">
      <c r="A1327">
        <v>121.84699</v>
      </c>
      <c r="B1327">
        <v>82.23572</v>
      </c>
    </row>
    <row r="1328" spans="1:2">
      <c r="A1328">
        <v>121.939</v>
      </c>
      <c r="B1328">
        <v>82.11224</v>
      </c>
    </row>
    <row r="1329" spans="1:2">
      <c r="A1329">
        <v>122.02999</v>
      </c>
      <c r="B1329">
        <v>82.08578</v>
      </c>
    </row>
    <row r="1330" spans="1:2">
      <c r="A1330">
        <v>122.12299</v>
      </c>
      <c r="B1330">
        <v>81.91722</v>
      </c>
    </row>
    <row r="1331" spans="1:2">
      <c r="A1331">
        <v>122.21499</v>
      </c>
      <c r="B1331">
        <v>81.64086</v>
      </c>
    </row>
    <row r="1332" spans="1:2">
      <c r="A1332">
        <v>122.307</v>
      </c>
      <c r="B1332">
        <v>81.2616</v>
      </c>
    </row>
    <row r="1333" spans="1:2">
      <c r="A1333">
        <v>122.39899</v>
      </c>
      <c r="B1333">
        <v>80.52856</v>
      </c>
    </row>
    <row r="1334" spans="1:2">
      <c r="A1334">
        <v>122.49</v>
      </c>
      <c r="B1334">
        <v>79.31042</v>
      </c>
    </row>
    <row r="1335" spans="1:2">
      <c r="A1335">
        <v>122.58199</v>
      </c>
      <c r="B1335">
        <v>77.70616</v>
      </c>
    </row>
    <row r="1336" spans="1:2">
      <c r="A1336">
        <v>122.67399</v>
      </c>
      <c r="B1336">
        <v>75.77262</v>
      </c>
    </row>
    <row r="1337" spans="1:2">
      <c r="A1337">
        <v>122.76699</v>
      </c>
      <c r="B1337">
        <v>72.2015</v>
      </c>
    </row>
    <row r="1338" spans="1:2">
      <c r="A1338">
        <v>122.859</v>
      </c>
      <c r="B1338">
        <v>66.6547</v>
      </c>
    </row>
    <row r="1339" spans="1:2">
      <c r="A1339">
        <v>122.94999</v>
      </c>
      <c r="B1339">
        <v>60.1426</v>
      </c>
    </row>
    <row r="1340" spans="1:2">
      <c r="A1340">
        <v>123.042</v>
      </c>
      <c r="B1340">
        <v>51.48626</v>
      </c>
    </row>
    <row r="1341" spans="1:2">
      <c r="A1341">
        <v>123.13399</v>
      </c>
      <c r="B1341">
        <v>38.39444</v>
      </c>
    </row>
    <row r="1342" spans="1:2">
      <c r="A1342">
        <v>123.22599</v>
      </c>
      <c r="B1342">
        <v>23.0153</v>
      </c>
    </row>
    <row r="1343" spans="1:2">
      <c r="A1343">
        <v>123.31899</v>
      </c>
      <c r="B1343">
        <v>12.07948</v>
      </c>
    </row>
    <row r="1344" spans="1:2">
      <c r="A1344">
        <v>123.41</v>
      </c>
      <c r="B1344">
        <v>5.92802</v>
      </c>
    </row>
    <row r="1345" spans="1:2">
      <c r="A1345">
        <v>123.50199</v>
      </c>
      <c r="B1345">
        <v>2.6656</v>
      </c>
    </row>
    <row r="1346" spans="1:2">
      <c r="A1346">
        <v>123.594</v>
      </c>
      <c r="B1346">
        <v>1.5435</v>
      </c>
    </row>
    <row r="1347" spans="1:2">
      <c r="A1347">
        <v>123.686</v>
      </c>
      <c r="B1347">
        <v>0.91238</v>
      </c>
    </row>
    <row r="1348" spans="1:2">
      <c r="A1348">
        <v>123.77799</v>
      </c>
      <c r="B1348">
        <v>0.67424</v>
      </c>
    </row>
    <row r="1349" spans="1:2">
      <c r="A1349">
        <v>123.869</v>
      </c>
      <c r="B1349">
        <v>0.4557</v>
      </c>
    </row>
    <row r="1350" spans="1:2">
      <c r="A1350">
        <v>123.962</v>
      </c>
      <c r="B1350">
        <v>0.33026</v>
      </c>
    </row>
    <row r="1351" spans="1:2">
      <c r="A1351">
        <v>124.05399</v>
      </c>
      <c r="B1351">
        <v>0.2891</v>
      </c>
    </row>
    <row r="1352" spans="1:2">
      <c r="A1352">
        <v>124.14599</v>
      </c>
      <c r="B1352">
        <v>0.28714</v>
      </c>
    </row>
    <row r="1353" spans="1:2">
      <c r="A1353">
        <v>124.238</v>
      </c>
      <c r="B1353">
        <v>0.25186</v>
      </c>
    </row>
    <row r="1354" spans="1:2">
      <c r="A1354">
        <v>124.329</v>
      </c>
      <c r="B1354">
        <v>0.2107</v>
      </c>
    </row>
    <row r="1355" spans="1:2">
      <c r="A1355">
        <v>124.421</v>
      </c>
      <c r="B1355">
        <v>0.22246</v>
      </c>
    </row>
    <row r="1356" spans="1:2">
      <c r="A1356">
        <v>124.514</v>
      </c>
      <c r="B1356">
        <v>0.2058</v>
      </c>
    </row>
    <row r="1357" spans="1:2">
      <c r="A1357">
        <v>124.60599</v>
      </c>
      <c r="B1357">
        <v>0.1862</v>
      </c>
    </row>
    <row r="1358" spans="1:2">
      <c r="A1358">
        <v>124.69799</v>
      </c>
      <c r="B1358">
        <v>0.1421</v>
      </c>
    </row>
    <row r="1359" spans="1:2">
      <c r="A1359">
        <v>124.78899</v>
      </c>
      <c r="B1359">
        <v>0.14798</v>
      </c>
    </row>
    <row r="1360" spans="1:2">
      <c r="A1360">
        <v>124.88099</v>
      </c>
      <c r="B1360">
        <v>0.1715</v>
      </c>
    </row>
    <row r="1361" spans="1:2">
      <c r="A1361">
        <v>124.973</v>
      </c>
      <c r="B1361">
        <v>0.15484</v>
      </c>
    </row>
    <row r="1362" spans="1:2">
      <c r="A1362">
        <v>125.066</v>
      </c>
      <c r="B1362">
        <v>0.14994</v>
      </c>
    </row>
    <row r="1363" spans="1:2">
      <c r="A1363">
        <v>125.158</v>
      </c>
      <c r="B1363">
        <v>0.16562</v>
      </c>
    </row>
    <row r="1364" spans="1:2">
      <c r="A1364">
        <v>125.24999</v>
      </c>
      <c r="B1364">
        <v>0.16954</v>
      </c>
    </row>
    <row r="1365" spans="1:2">
      <c r="A1365">
        <v>125.341</v>
      </c>
      <c r="B1365">
        <v>0.1666</v>
      </c>
    </row>
    <row r="1366" spans="1:2">
      <c r="A1366">
        <v>125.43299</v>
      </c>
      <c r="B1366">
        <v>0.16464</v>
      </c>
    </row>
    <row r="1367" spans="1:2">
      <c r="A1367">
        <v>125.525</v>
      </c>
      <c r="B1367">
        <v>0.19208</v>
      </c>
    </row>
    <row r="1368" spans="1:2">
      <c r="A1368">
        <v>125.617</v>
      </c>
      <c r="B1368">
        <v>0.21462</v>
      </c>
    </row>
    <row r="1369" spans="1:2">
      <c r="A1369">
        <v>125.71</v>
      </c>
      <c r="B1369">
        <v>0.30772</v>
      </c>
    </row>
    <row r="1370" spans="1:2">
      <c r="A1370">
        <v>125.801</v>
      </c>
      <c r="B1370">
        <v>0.4263</v>
      </c>
    </row>
    <row r="1371" spans="1:2">
      <c r="A1371">
        <v>125.893</v>
      </c>
      <c r="B1371">
        <v>0.5782</v>
      </c>
    </row>
    <row r="1372" spans="1:2">
      <c r="A1372">
        <v>125.98499</v>
      </c>
      <c r="B1372">
        <v>0.94276</v>
      </c>
    </row>
    <row r="1373" spans="1:2">
      <c r="A1373">
        <v>126.07699</v>
      </c>
      <c r="B1373">
        <v>2.3422</v>
      </c>
    </row>
    <row r="1374" spans="1:2">
      <c r="A1374">
        <v>126.169</v>
      </c>
      <c r="B1374">
        <v>7.76944</v>
      </c>
    </row>
    <row r="1375" spans="1:2">
      <c r="A1375">
        <v>126.26099</v>
      </c>
      <c r="B1375">
        <v>17.58316</v>
      </c>
    </row>
    <row r="1376" spans="1:2">
      <c r="A1376">
        <v>126.35299</v>
      </c>
      <c r="B1376">
        <v>30.45154</v>
      </c>
    </row>
    <row r="1377" spans="1:2">
      <c r="A1377">
        <v>126.445</v>
      </c>
      <c r="B1377">
        <v>44.05884</v>
      </c>
    </row>
    <row r="1378" spans="1:2">
      <c r="A1378">
        <v>126.53699</v>
      </c>
      <c r="B1378">
        <v>55.4092</v>
      </c>
    </row>
    <row r="1379" spans="1:2">
      <c r="A1379">
        <v>126.62899</v>
      </c>
      <c r="B1379">
        <v>64.74174</v>
      </c>
    </row>
    <row r="1380" spans="1:2">
      <c r="A1380">
        <v>126.71999</v>
      </c>
      <c r="B1380">
        <v>72.30538</v>
      </c>
    </row>
    <row r="1381" spans="1:2">
      <c r="A1381">
        <v>126.81199</v>
      </c>
      <c r="B1381">
        <v>78.42254</v>
      </c>
    </row>
    <row r="1382" spans="1:2">
      <c r="A1382">
        <v>126.90499</v>
      </c>
      <c r="B1382">
        <v>82.71592</v>
      </c>
    </row>
    <row r="1383" spans="1:2">
      <c r="A1383">
        <v>126.997</v>
      </c>
      <c r="B1383">
        <v>85.45306</v>
      </c>
    </row>
    <row r="1384" spans="1:2">
      <c r="A1384">
        <v>127.089</v>
      </c>
      <c r="B1384">
        <v>86.79762</v>
      </c>
    </row>
    <row r="1385" spans="1:2">
      <c r="A1385">
        <v>127.18</v>
      </c>
      <c r="B1385">
        <v>87.16904</v>
      </c>
    </row>
    <row r="1386" spans="1:2">
      <c r="A1386">
        <v>127.272</v>
      </c>
      <c r="B1386">
        <v>87.07986</v>
      </c>
    </row>
    <row r="1387" spans="1:2">
      <c r="A1387">
        <v>127.36399</v>
      </c>
      <c r="B1387">
        <v>86.69374</v>
      </c>
    </row>
    <row r="1388" spans="1:2">
      <c r="A1388">
        <v>127.45699</v>
      </c>
      <c r="B1388">
        <v>86.22628</v>
      </c>
    </row>
    <row r="1389" spans="1:2">
      <c r="A1389">
        <v>127.54899</v>
      </c>
      <c r="B1389">
        <v>85.83428</v>
      </c>
    </row>
    <row r="1390" spans="1:2">
      <c r="A1390">
        <v>127.63999</v>
      </c>
      <c r="B1390">
        <v>85.5785</v>
      </c>
    </row>
    <row r="1391" spans="1:2">
      <c r="A1391">
        <v>127.732</v>
      </c>
      <c r="B1391">
        <v>85.4217</v>
      </c>
    </row>
    <row r="1392" spans="1:2">
      <c r="A1392">
        <v>127.824</v>
      </c>
      <c r="B1392">
        <v>85.23648</v>
      </c>
    </row>
    <row r="1393" spans="1:2">
      <c r="A1393">
        <v>127.91599</v>
      </c>
      <c r="B1393">
        <v>85.08458</v>
      </c>
    </row>
    <row r="1394" spans="1:2">
      <c r="A1394">
        <v>128.00799</v>
      </c>
      <c r="B1394">
        <v>84.96502</v>
      </c>
    </row>
    <row r="1395" spans="1:2">
      <c r="A1395">
        <v>128.1</v>
      </c>
      <c r="B1395">
        <v>84.72198</v>
      </c>
    </row>
    <row r="1396" spans="1:2">
      <c r="A1396">
        <v>128.19199</v>
      </c>
      <c r="B1396">
        <v>84.37604</v>
      </c>
    </row>
    <row r="1397" spans="1:2">
      <c r="A1397">
        <v>128.28399</v>
      </c>
      <c r="B1397">
        <v>84.19866</v>
      </c>
    </row>
    <row r="1398" spans="1:2">
      <c r="A1398">
        <v>128.376</v>
      </c>
      <c r="B1398">
        <v>84.0987</v>
      </c>
    </row>
    <row r="1399" spans="1:2">
      <c r="A1399">
        <v>128.46799</v>
      </c>
      <c r="B1399">
        <v>84.03402</v>
      </c>
    </row>
    <row r="1400" spans="1:2">
      <c r="A1400">
        <v>128.559</v>
      </c>
      <c r="B1400">
        <v>83.99678</v>
      </c>
    </row>
    <row r="1401" spans="1:2">
      <c r="A1401">
        <v>128.652</v>
      </c>
      <c r="B1401">
        <v>83.85958</v>
      </c>
    </row>
    <row r="1402" spans="1:2">
      <c r="A1402">
        <v>128.744</v>
      </c>
      <c r="B1402">
        <v>83.74296</v>
      </c>
    </row>
    <row r="1403" spans="1:2">
      <c r="A1403">
        <v>128.83599</v>
      </c>
      <c r="B1403">
        <v>83.66848</v>
      </c>
    </row>
    <row r="1404" spans="1:2">
      <c r="A1404">
        <v>128.928</v>
      </c>
      <c r="B1404">
        <v>83.54598</v>
      </c>
    </row>
    <row r="1405" spans="1:2">
      <c r="A1405">
        <v>129.01899</v>
      </c>
      <c r="B1405">
        <v>83.42936</v>
      </c>
    </row>
    <row r="1406" spans="1:2">
      <c r="A1406">
        <v>129.111</v>
      </c>
      <c r="B1406">
        <v>83.37644</v>
      </c>
    </row>
    <row r="1407" spans="1:2">
      <c r="A1407">
        <v>129.204</v>
      </c>
      <c r="B1407">
        <v>83.40192</v>
      </c>
    </row>
    <row r="1408" spans="1:2">
      <c r="A1408">
        <v>129.296</v>
      </c>
      <c r="B1408">
        <v>83.54794</v>
      </c>
    </row>
    <row r="1409" spans="1:2">
      <c r="A1409">
        <v>129.38799</v>
      </c>
      <c r="B1409">
        <v>83.5989</v>
      </c>
    </row>
    <row r="1410" spans="1:2">
      <c r="A1410">
        <v>129.479</v>
      </c>
      <c r="B1410">
        <v>83.57538</v>
      </c>
    </row>
    <row r="1411" spans="1:2">
      <c r="A1411">
        <v>129.57099</v>
      </c>
      <c r="B1411">
        <v>83.52638</v>
      </c>
    </row>
    <row r="1412" spans="1:2">
      <c r="A1412">
        <v>129.663</v>
      </c>
      <c r="B1412">
        <v>83.44308</v>
      </c>
    </row>
    <row r="1413" spans="1:2">
      <c r="A1413">
        <v>129.755</v>
      </c>
      <c r="B1413">
        <v>83.34116</v>
      </c>
    </row>
    <row r="1414" spans="1:2">
      <c r="A1414">
        <v>129.848</v>
      </c>
      <c r="B1414">
        <v>83.25884</v>
      </c>
    </row>
    <row r="1415" spans="1:2">
      <c r="A1415">
        <v>129.939</v>
      </c>
      <c r="B1415">
        <v>83.20396</v>
      </c>
    </row>
    <row r="1416" spans="1:2">
      <c r="A1416">
        <v>130.031</v>
      </c>
      <c r="B1416">
        <v>83.17358</v>
      </c>
    </row>
    <row r="1417" spans="1:2">
      <c r="A1417">
        <v>130.12299</v>
      </c>
      <c r="B1417">
        <v>83.1677</v>
      </c>
    </row>
    <row r="1418" spans="1:2">
      <c r="A1418">
        <v>130.21499</v>
      </c>
      <c r="B1418">
        <v>83.10988</v>
      </c>
    </row>
    <row r="1419" spans="1:2">
      <c r="A1419">
        <v>130.307</v>
      </c>
      <c r="B1419">
        <v>82.99816</v>
      </c>
    </row>
    <row r="1420" spans="1:2">
      <c r="A1420">
        <v>130.39899</v>
      </c>
      <c r="B1420">
        <v>82.84822</v>
      </c>
    </row>
    <row r="1421" spans="1:2">
      <c r="A1421">
        <v>130.49099</v>
      </c>
      <c r="B1421">
        <v>82.61498</v>
      </c>
    </row>
    <row r="1422" spans="1:2">
      <c r="A1422">
        <v>130.583</v>
      </c>
      <c r="B1422">
        <v>82.30138</v>
      </c>
    </row>
    <row r="1423" spans="1:2">
      <c r="A1423">
        <v>130.675</v>
      </c>
      <c r="B1423">
        <v>81.97112</v>
      </c>
    </row>
    <row r="1424" spans="1:2">
      <c r="A1424">
        <v>130.76699</v>
      </c>
      <c r="B1424">
        <v>81.45368</v>
      </c>
    </row>
    <row r="1425" spans="1:2">
      <c r="A1425">
        <v>130.85799</v>
      </c>
      <c r="B1425">
        <v>80.5707</v>
      </c>
    </row>
    <row r="1426" spans="1:2">
      <c r="A1426">
        <v>130.94999</v>
      </c>
      <c r="B1426">
        <v>78.9978</v>
      </c>
    </row>
    <row r="1427" spans="1:2">
      <c r="A1427">
        <v>131.04299</v>
      </c>
      <c r="B1427">
        <v>76.17736</v>
      </c>
    </row>
    <row r="1428" spans="1:2">
      <c r="A1428">
        <v>131.135</v>
      </c>
      <c r="B1428">
        <v>72.4269</v>
      </c>
    </row>
    <row r="1429" spans="1:2">
      <c r="A1429">
        <v>131.227</v>
      </c>
      <c r="B1429">
        <v>68.06296</v>
      </c>
    </row>
    <row r="1430" spans="1:2">
      <c r="A1430">
        <v>131.318</v>
      </c>
      <c r="B1430">
        <v>62.95814</v>
      </c>
    </row>
    <row r="1431" spans="1:2">
      <c r="A1431">
        <v>131.41</v>
      </c>
      <c r="B1431">
        <v>57.48974</v>
      </c>
    </row>
    <row r="1432" spans="1:2">
      <c r="A1432">
        <v>131.50199</v>
      </c>
      <c r="B1432">
        <v>50.27204</v>
      </c>
    </row>
    <row r="1433" spans="1:2">
      <c r="A1433">
        <v>131.59499</v>
      </c>
      <c r="B1433">
        <v>40.50046</v>
      </c>
    </row>
    <row r="1434" spans="1:2">
      <c r="A1434">
        <v>131.68699</v>
      </c>
      <c r="B1434">
        <v>27.20186</v>
      </c>
    </row>
    <row r="1435" spans="1:2">
      <c r="A1435">
        <v>131.77799</v>
      </c>
      <c r="B1435">
        <v>14.99008</v>
      </c>
    </row>
    <row r="1436" spans="1:2">
      <c r="A1436">
        <v>131.87</v>
      </c>
      <c r="B1436">
        <v>9.4031</v>
      </c>
    </row>
    <row r="1437" spans="1:2">
      <c r="A1437">
        <v>131.962</v>
      </c>
      <c r="B1437">
        <v>4.18068</v>
      </c>
    </row>
    <row r="1438" spans="1:2">
      <c r="A1438">
        <v>132.05399</v>
      </c>
      <c r="B1438">
        <v>1.99332</v>
      </c>
    </row>
    <row r="1439" spans="1:2">
      <c r="A1439">
        <v>132.14599</v>
      </c>
      <c r="B1439">
        <v>1.12798</v>
      </c>
    </row>
    <row r="1440" spans="1:2">
      <c r="A1440">
        <v>132.23899</v>
      </c>
      <c r="B1440">
        <v>0.5978</v>
      </c>
    </row>
    <row r="1441" spans="1:2">
      <c r="A1441">
        <v>132.32999</v>
      </c>
      <c r="B1441">
        <v>0.38122</v>
      </c>
    </row>
    <row r="1442" spans="1:2">
      <c r="A1442">
        <v>132.42199</v>
      </c>
      <c r="B1442">
        <v>0.3087</v>
      </c>
    </row>
    <row r="1443" spans="1:2">
      <c r="A1443">
        <v>132.514</v>
      </c>
      <c r="B1443">
        <v>0.2352</v>
      </c>
    </row>
    <row r="1444" spans="1:2">
      <c r="A1444">
        <v>132.60599</v>
      </c>
      <c r="B1444">
        <v>0.23814</v>
      </c>
    </row>
    <row r="1445" spans="1:2">
      <c r="A1445">
        <v>132.69799</v>
      </c>
      <c r="B1445">
        <v>0.23814</v>
      </c>
    </row>
    <row r="1446" spans="1:2">
      <c r="A1446">
        <v>132.79</v>
      </c>
      <c r="B1446">
        <v>0.2597</v>
      </c>
    </row>
    <row r="1447" spans="1:2">
      <c r="A1447">
        <v>132.882</v>
      </c>
      <c r="B1447">
        <v>0.2842</v>
      </c>
    </row>
    <row r="1448" spans="1:2">
      <c r="A1448">
        <v>132.97399</v>
      </c>
      <c r="B1448">
        <v>0.27636</v>
      </c>
    </row>
    <row r="1449" spans="1:2">
      <c r="A1449">
        <v>133.066</v>
      </c>
      <c r="B1449">
        <v>0.28714</v>
      </c>
    </row>
    <row r="1450" spans="1:2">
      <c r="A1450">
        <v>133.158</v>
      </c>
      <c r="B1450">
        <v>0.29008</v>
      </c>
    </row>
    <row r="1451" spans="1:2">
      <c r="A1451">
        <v>133.249</v>
      </c>
      <c r="B1451">
        <v>0.26264</v>
      </c>
    </row>
    <row r="1452" spans="1:2">
      <c r="A1452">
        <v>133.341</v>
      </c>
      <c r="B1452">
        <v>0.26852</v>
      </c>
    </row>
    <row r="1453" spans="1:2">
      <c r="A1453">
        <v>133.434</v>
      </c>
      <c r="B1453">
        <v>0.25088</v>
      </c>
    </row>
    <row r="1454" spans="1:2">
      <c r="A1454">
        <v>133.52599</v>
      </c>
      <c r="B1454">
        <v>0.22344</v>
      </c>
    </row>
    <row r="1455" spans="1:2">
      <c r="A1455">
        <v>133.61799</v>
      </c>
      <c r="B1455">
        <v>0.2058</v>
      </c>
    </row>
    <row r="1456" spans="1:2">
      <c r="A1456">
        <v>133.70899</v>
      </c>
      <c r="B1456">
        <v>0.19502</v>
      </c>
    </row>
    <row r="1457" spans="1:2">
      <c r="A1457">
        <v>133.801</v>
      </c>
      <c r="B1457">
        <v>0.18424</v>
      </c>
    </row>
    <row r="1458" spans="1:2">
      <c r="A1458">
        <v>133.893</v>
      </c>
      <c r="B1458">
        <v>0.18718</v>
      </c>
    </row>
    <row r="1459" spans="1:2">
      <c r="A1459">
        <v>133.986</v>
      </c>
      <c r="B1459">
        <v>0.18522</v>
      </c>
    </row>
    <row r="1460" spans="1:2">
      <c r="A1460">
        <v>134.07799</v>
      </c>
      <c r="B1460">
        <v>0.17934</v>
      </c>
    </row>
    <row r="1461" spans="1:2">
      <c r="A1461">
        <v>134.169</v>
      </c>
      <c r="B1461">
        <v>0.19502</v>
      </c>
    </row>
    <row r="1462" spans="1:2">
      <c r="A1462">
        <v>134.26099</v>
      </c>
      <c r="B1462">
        <v>0.31752</v>
      </c>
    </row>
    <row r="1463" spans="1:2">
      <c r="A1463">
        <v>134.35299</v>
      </c>
      <c r="B1463">
        <v>0.4802</v>
      </c>
    </row>
    <row r="1464" spans="1:2">
      <c r="A1464">
        <v>134.445</v>
      </c>
      <c r="B1464">
        <v>0.7399</v>
      </c>
    </row>
    <row r="1465" spans="1:2">
      <c r="A1465">
        <v>134.538</v>
      </c>
      <c r="B1465">
        <v>2.36474</v>
      </c>
    </row>
    <row r="1466" spans="1:2">
      <c r="A1466">
        <v>134.62899</v>
      </c>
      <c r="B1466">
        <v>9.45308</v>
      </c>
    </row>
    <row r="1467" spans="1:2">
      <c r="A1467">
        <v>134.721</v>
      </c>
      <c r="B1467">
        <v>20.4036</v>
      </c>
    </row>
    <row r="1468" spans="1:2">
      <c r="A1468">
        <v>134.813</v>
      </c>
      <c r="B1468">
        <v>31.39724</v>
      </c>
    </row>
    <row r="1469" spans="1:2">
      <c r="A1469">
        <v>134.90499</v>
      </c>
      <c r="B1469">
        <v>43.97064</v>
      </c>
    </row>
    <row r="1470" spans="1:2">
      <c r="A1470">
        <v>134.997</v>
      </c>
      <c r="B1470">
        <v>55.45624</v>
      </c>
    </row>
    <row r="1471" spans="1:2">
      <c r="A1471">
        <v>135.08799</v>
      </c>
      <c r="B1471">
        <v>65.30916</v>
      </c>
    </row>
    <row r="1472" spans="1:2">
      <c r="A1472">
        <v>135.18099</v>
      </c>
      <c r="B1472">
        <v>73.00608</v>
      </c>
    </row>
    <row r="1473" spans="1:2">
      <c r="A1473">
        <v>135.273</v>
      </c>
      <c r="B1473">
        <v>79.0027</v>
      </c>
    </row>
    <row r="1474" spans="1:2">
      <c r="A1474">
        <v>135.365</v>
      </c>
      <c r="B1474">
        <v>83.0893</v>
      </c>
    </row>
    <row r="1475" spans="1:2">
      <c r="A1475">
        <v>135.45699</v>
      </c>
      <c r="B1475">
        <v>85.11594</v>
      </c>
    </row>
    <row r="1476" spans="1:2">
      <c r="A1476">
        <v>135.548</v>
      </c>
      <c r="B1476">
        <v>85.59516</v>
      </c>
    </row>
    <row r="1477" spans="1:2">
      <c r="A1477">
        <v>135.63999</v>
      </c>
      <c r="B1477">
        <v>85.3874</v>
      </c>
    </row>
    <row r="1478" spans="1:2">
      <c r="A1478">
        <v>135.73299</v>
      </c>
      <c r="B1478">
        <v>85.03558</v>
      </c>
    </row>
    <row r="1479" spans="1:2">
      <c r="A1479">
        <v>135.82499</v>
      </c>
      <c r="B1479">
        <v>84.78764</v>
      </c>
    </row>
    <row r="1480" spans="1:2">
      <c r="A1480">
        <v>135.917</v>
      </c>
      <c r="B1480">
        <v>84.61908</v>
      </c>
    </row>
    <row r="1481" spans="1:2">
      <c r="A1481">
        <v>136.00799</v>
      </c>
      <c r="B1481">
        <v>84.41034</v>
      </c>
    </row>
    <row r="1482" spans="1:2">
      <c r="A1482">
        <v>136.1</v>
      </c>
      <c r="B1482">
        <v>84.11634</v>
      </c>
    </row>
    <row r="1483" spans="1:2">
      <c r="A1483">
        <v>136.19199</v>
      </c>
      <c r="B1483">
        <v>83.86938</v>
      </c>
    </row>
    <row r="1484" spans="1:2">
      <c r="A1484">
        <v>136.28399</v>
      </c>
      <c r="B1484">
        <v>83.65378</v>
      </c>
    </row>
    <row r="1485" spans="1:2">
      <c r="A1485">
        <v>136.37699</v>
      </c>
      <c r="B1485">
        <v>83.44896</v>
      </c>
    </row>
    <row r="1486" spans="1:2">
      <c r="A1486">
        <v>136.46799</v>
      </c>
      <c r="B1486">
        <v>83.2314</v>
      </c>
    </row>
    <row r="1487" spans="1:2">
      <c r="A1487">
        <v>136.55999</v>
      </c>
      <c r="B1487">
        <v>83.04814</v>
      </c>
    </row>
    <row r="1488" spans="1:2">
      <c r="A1488">
        <v>136.652</v>
      </c>
      <c r="B1488">
        <v>82.82176</v>
      </c>
    </row>
    <row r="1489" spans="1:2">
      <c r="A1489">
        <v>136.744</v>
      </c>
      <c r="B1489">
        <v>82.68946</v>
      </c>
    </row>
    <row r="1490" spans="1:2">
      <c r="A1490">
        <v>136.83599</v>
      </c>
      <c r="B1490">
        <v>82.61792</v>
      </c>
    </row>
    <row r="1491" spans="1:2">
      <c r="A1491">
        <v>136.928</v>
      </c>
      <c r="B1491">
        <v>82.5111</v>
      </c>
    </row>
    <row r="1492" spans="1:2">
      <c r="A1492">
        <v>137.02</v>
      </c>
      <c r="B1492">
        <v>82.38468</v>
      </c>
    </row>
    <row r="1493" spans="1:2">
      <c r="A1493">
        <v>137.11199</v>
      </c>
      <c r="B1493">
        <v>82.28766</v>
      </c>
    </row>
    <row r="1494" spans="1:2">
      <c r="A1494">
        <v>137.204</v>
      </c>
      <c r="B1494">
        <v>82.16614</v>
      </c>
    </row>
    <row r="1495" spans="1:2">
      <c r="A1495">
        <v>137.296</v>
      </c>
      <c r="B1495">
        <v>81.93094</v>
      </c>
    </row>
    <row r="1496" spans="1:2">
      <c r="A1496">
        <v>137.387</v>
      </c>
      <c r="B1496">
        <v>81.78884</v>
      </c>
    </row>
    <row r="1497" spans="1:2">
      <c r="A1497">
        <v>137.479</v>
      </c>
      <c r="B1497">
        <v>81.72906</v>
      </c>
    </row>
    <row r="1498" spans="1:2">
      <c r="A1498">
        <v>137.572</v>
      </c>
      <c r="B1498">
        <v>81.6193</v>
      </c>
    </row>
    <row r="1499" spans="1:2">
      <c r="A1499">
        <v>137.66399</v>
      </c>
      <c r="B1499">
        <v>81.51738</v>
      </c>
    </row>
    <row r="1500" spans="1:2">
      <c r="A1500">
        <v>137.75599</v>
      </c>
      <c r="B1500">
        <v>81.35274</v>
      </c>
    </row>
    <row r="1501" spans="1:2">
      <c r="A1501">
        <v>137.84699</v>
      </c>
      <c r="B1501">
        <v>81.17242</v>
      </c>
    </row>
    <row r="1502" spans="1:2">
      <c r="A1502">
        <v>137.939</v>
      </c>
      <c r="B1502">
        <v>81.05188</v>
      </c>
    </row>
    <row r="1503" spans="1:2">
      <c r="A1503">
        <v>138.031</v>
      </c>
      <c r="B1503">
        <v>81.01758</v>
      </c>
    </row>
    <row r="1504" spans="1:2">
      <c r="A1504">
        <v>138.124</v>
      </c>
      <c r="B1504">
        <v>81.07344</v>
      </c>
    </row>
    <row r="1505" spans="1:2">
      <c r="A1505">
        <v>138.216</v>
      </c>
      <c r="B1505">
        <v>81.16948</v>
      </c>
    </row>
    <row r="1506" spans="1:2">
      <c r="A1506">
        <v>138.307</v>
      </c>
      <c r="B1506">
        <v>81.20476</v>
      </c>
    </row>
    <row r="1507" spans="1:2">
      <c r="A1507">
        <v>138.39899</v>
      </c>
      <c r="B1507">
        <v>81.2665</v>
      </c>
    </row>
    <row r="1508" spans="1:2">
      <c r="A1508">
        <v>138.49099</v>
      </c>
      <c r="B1508">
        <v>81.22828</v>
      </c>
    </row>
    <row r="1509" spans="1:2">
      <c r="A1509">
        <v>138.583</v>
      </c>
      <c r="B1509">
        <v>81.11362</v>
      </c>
    </row>
    <row r="1510" spans="1:2">
      <c r="A1510">
        <v>138.676</v>
      </c>
      <c r="B1510">
        <v>80.99406</v>
      </c>
    </row>
    <row r="1511" spans="1:2">
      <c r="A1511">
        <v>138.76699</v>
      </c>
      <c r="B1511">
        <v>80.85686</v>
      </c>
    </row>
    <row r="1512" spans="1:2">
      <c r="A1512">
        <v>138.859</v>
      </c>
      <c r="B1512">
        <v>80.64028</v>
      </c>
    </row>
    <row r="1513" spans="1:2">
      <c r="A1513">
        <v>138.951</v>
      </c>
      <c r="B1513">
        <v>80.3747</v>
      </c>
    </row>
    <row r="1514" spans="1:2">
      <c r="A1514">
        <v>139.04299</v>
      </c>
      <c r="B1514">
        <v>80.07286</v>
      </c>
    </row>
    <row r="1515" spans="1:2">
      <c r="A1515">
        <v>139.135</v>
      </c>
      <c r="B1515">
        <v>79.67988</v>
      </c>
    </row>
    <row r="1516" spans="1:2">
      <c r="A1516">
        <v>139.22599</v>
      </c>
      <c r="B1516">
        <v>79.09972</v>
      </c>
    </row>
    <row r="1517" spans="1:2">
      <c r="A1517">
        <v>139.31899</v>
      </c>
      <c r="B1517">
        <v>78.11482</v>
      </c>
    </row>
    <row r="1518" spans="1:2">
      <c r="A1518">
        <v>139.41099</v>
      </c>
      <c r="B1518">
        <v>76.37728</v>
      </c>
    </row>
    <row r="1519" spans="1:2">
      <c r="A1519">
        <v>139.503</v>
      </c>
      <c r="B1519">
        <v>73.85476</v>
      </c>
    </row>
    <row r="1520" spans="1:2">
      <c r="A1520">
        <v>139.59499</v>
      </c>
      <c r="B1520">
        <v>71.24404</v>
      </c>
    </row>
    <row r="1521" spans="1:2">
      <c r="A1521">
        <v>139.686</v>
      </c>
      <c r="B1521">
        <v>67.84246</v>
      </c>
    </row>
    <row r="1522" spans="1:2">
      <c r="A1522">
        <v>139.77799</v>
      </c>
      <c r="B1522">
        <v>62.99636</v>
      </c>
    </row>
    <row r="1523" spans="1:2">
      <c r="A1523">
        <v>139.87099</v>
      </c>
      <c r="B1523">
        <v>56.47544</v>
      </c>
    </row>
    <row r="1524" spans="1:2">
      <c r="A1524">
        <v>139.96299</v>
      </c>
      <c r="B1524">
        <v>47.46728</v>
      </c>
    </row>
    <row r="1525" spans="1:2">
      <c r="A1525">
        <v>140.055</v>
      </c>
      <c r="B1525">
        <v>35.40054</v>
      </c>
    </row>
    <row r="1526" spans="1:2">
      <c r="A1526">
        <v>140.14599</v>
      </c>
      <c r="B1526">
        <v>21.78638</v>
      </c>
    </row>
    <row r="1527" spans="1:2">
      <c r="A1527">
        <v>140.238</v>
      </c>
      <c r="B1527">
        <v>10.7604</v>
      </c>
    </row>
    <row r="1528" spans="1:2">
      <c r="A1528">
        <v>140.32999</v>
      </c>
      <c r="B1528">
        <v>4.73928</v>
      </c>
    </row>
    <row r="1529" spans="1:2">
      <c r="A1529">
        <v>140.42199</v>
      </c>
      <c r="B1529">
        <v>2.03742</v>
      </c>
    </row>
    <row r="1530" spans="1:2">
      <c r="A1530">
        <v>140.51499</v>
      </c>
      <c r="B1530">
        <v>1.17894</v>
      </c>
    </row>
    <row r="1531" spans="1:2">
      <c r="A1531">
        <v>140.607</v>
      </c>
      <c r="B1531">
        <v>0.8428</v>
      </c>
    </row>
    <row r="1532" spans="1:2">
      <c r="A1532">
        <v>140.69799</v>
      </c>
      <c r="B1532">
        <v>0.42532</v>
      </c>
    </row>
    <row r="1533" spans="1:2">
      <c r="A1533">
        <v>140.79</v>
      </c>
      <c r="B1533">
        <v>0.25186</v>
      </c>
    </row>
    <row r="1534" spans="1:2">
      <c r="A1534">
        <v>140.882</v>
      </c>
      <c r="B1534">
        <v>0.37828</v>
      </c>
    </row>
    <row r="1535" spans="1:2">
      <c r="A1535">
        <v>140.97399</v>
      </c>
      <c r="B1535">
        <v>0.35378</v>
      </c>
    </row>
    <row r="1536" spans="1:2">
      <c r="A1536">
        <v>141.06699</v>
      </c>
      <c r="B1536">
        <v>0.294</v>
      </c>
    </row>
    <row r="1537" spans="1:2">
      <c r="A1537">
        <v>141.158</v>
      </c>
      <c r="B1537">
        <v>0.28616</v>
      </c>
    </row>
    <row r="1538" spans="1:2">
      <c r="A1538">
        <v>141.24999</v>
      </c>
      <c r="B1538">
        <v>0.2793</v>
      </c>
    </row>
    <row r="1539" spans="1:2">
      <c r="A1539">
        <v>141.342</v>
      </c>
      <c r="B1539">
        <v>0.24206</v>
      </c>
    </row>
    <row r="1540" spans="1:2">
      <c r="A1540">
        <v>141.434</v>
      </c>
      <c r="B1540">
        <v>0.21462</v>
      </c>
    </row>
    <row r="1541" spans="1:2">
      <c r="A1541">
        <v>141.52599</v>
      </c>
      <c r="B1541">
        <v>0.20776</v>
      </c>
    </row>
    <row r="1542" spans="1:2">
      <c r="A1542">
        <v>141.617</v>
      </c>
      <c r="B1542">
        <v>0.2156</v>
      </c>
    </row>
    <row r="1543" spans="1:2">
      <c r="A1543">
        <v>141.71</v>
      </c>
      <c r="B1543">
        <v>0.2156</v>
      </c>
    </row>
    <row r="1544" spans="1:2">
      <c r="A1544">
        <v>141.80199</v>
      </c>
      <c r="B1544">
        <v>0.21756</v>
      </c>
    </row>
    <row r="1545" spans="1:2">
      <c r="A1545">
        <v>141.89399</v>
      </c>
      <c r="B1545">
        <v>0.21168</v>
      </c>
    </row>
    <row r="1546" spans="1:2">
      <c r="A1546">
        <v>141.986</v>
      </c>
      <c r="B1546">
        <v>0.17934</v>
      </c>
    </row>
    <row r="1547" spans="1:2">
      <c r="A1547">
        <v>142.07699</v>
      </c>
      <c r="B1547">
        <v>0.15484</v>
      </c>
    </row>
    <row r="1548" spans="1:2">
      <c r="A1548">
        <v>142.169</v>
      </c>
      <c r="B1548">
        <v>0.18032</v>
      </c>
    </row>
    <row r="1549" spans="1:2">
      <c r="A1549">
        <v>142.262</v>
      </c>
      <c r="B1549">
        <v>0.27832</v>
      </c>
    </row>
    <row r="1550" spans="1:2">
      <c r="A1550">
        <v>142.354</v>
      </c>
      <c r="B1550">
        <v>0.45766</v>
      </c>
    </row>
    <row r="1551" spans="1:2">
      <c r="A1551">
        <v>142.44599</v>
      </c>
      <c r="B1551">
        <v>0.60172</v>
      </c>
    </row>
    <row r="1552" spans="1:2">
      <c r="A1552">
        <v>142.53699</v>
      </c>
      <c r="B1552">
        <v>0.99078</v>
      </c>
    </row>
    <row r="1553" spans="1:2">
      <c r="A1553">
        <v>142.62899</v>
      </c>
      <c r="B1553">
        <v>3.08896</v>
      </c>
    </row>
    <row r="1554" spans="1:2">
      <c r="A1554">
        <v>142.721</v>
      </c>
      <c r="B1554">
        <v>10.51834</v>
      </c>
    </row>
    <row r="1555" spans="1:2">
      <c r="A1555">
        <v>142.813</v>
      </c>
      <c r="B1555">
        <v>23.18288</v>
      </c>
    </row>
    <row r="1556" spans="1:2">
      <c r="A1556">
        <v>142.906</v>
      </c>
      <c r="B1556">
        <v>38.52478</v>
      </c>
    </row>
    <row r="1557" spans="1:2">
      <c r="A1557">
        <v>142.997</v>
      </c>
      <c r="B1557">
        <v>52.54858</v>
      </c>
    </row>
    <row r="1558" spans="1:2">
      <c r="A1558">
        <v>143.089</v>
      </c>
      <c r="B1558">
        <v>64.00478</v>
      </c>
    </row>
    <row r="1559" spans="1:2">
      <c r="A1559">
        <v>143.18099</v>
      </c>
      <c r="B1559">
        <v>72.7258</v>
      </c>
    </row>
    <row r="1560" spans="1:2">
      <c r="A1560">
        <v>143.273</v>
      </c>
      <c r="B1560">
        <v>78.8116</v>
      </c>
    </row>
    <row r="1561" spans="1:2">
      <c r="A1561">
        <v>143.365</v>
      </c>
      <c r="B1561">
        <v>82.54834</v>
      </c>
    </row>
    <row r="1562" spans="1:2">
      <c r="A1562">
        <v>143.45699</v>
      </c>
      <c r="B1562">
        <v>84.672</v>
      </c>
    </row>
    <row r="1563" spans="1:2">
      <c r="A1563">
        <v>143.54899</v>
      </c>
      <c r="B1563">
        <v>85.3678</v>
      </c>
    </row>
    <row r="1564" spans="1:2">
      <c r="A1564">
        <v>143.641</v>
      </c>
      <c r="B1564">
        <v>85.17376</v>
      </c>
    </row>
    <row r="1565" spans="1:2">
      <c r="A1565">
        <v>143.73299</v>
      </c>
      <c r="B1565">
        <v>84.60536</v>
      </c>
    </row>
    <row r="1566" spans="1:2">
      <c r="A1566">
        <v>143.82499</v>
      </c>
      <c r="B1566">
        <v>84.23198</v>
      </c>
    </row>
    <row r="1567" spans="1:2">
      <c r="A1567">
        <v>143.91599</v>
      </c>
      <c r="B1567">
        <v>84.20944</v>
      </c>
    </row>
    <row r="1568" spans="1:2">
      <c r="A1568">
        <v>144.00799</v>
      </c>
      <c r="B1568">
        <v>84.32802</v>
      </c>
    </row>
    <row r="1569" spans="1:2">
      <c r="A1569">
        <v>144.10099</v>
      </c>
      <c r="B1569">
        <v>84.1869</v>
      </c>
    </row>
    <row r="1570" spans="1:2">
      <c r="A1570">
        <v>144.193</v>
      </c>
      <c r="B1570">
        <v>83.94876</v>
      </c>
    </row>
    <row r="1571" spans="1:2">
      <c r="A1571">
        <v>144.285</v>
      </c>
      <c r="B1571">
        <v>83.79588</v>
      </c>
    </row>
    <row r="1572" spans="1:2">
      <c r="A1572">
        <v>144.376</v>
      </c>
      <c r="B1572">
        <v>83.65476</v>
      </c>
    </row>
    <row r="1573" spans="1:2">
      <c r="A1573">
        <v>144.46799</v>
      </c>
      <c r="B1573">
        <v>83.45974</v>
      </c>
    </row>
    <row r="1574" spans="1:2">
      <c r="A1574">
        <v>144.55999</v>
      </c>
      <c r="B1574">
        <v>83.37252</v>
      </c>
    </row>
    <row r="1575" spans="1:2">
      <c r="A1575">
        <v>144.65299</v>
      </c>
      <c r="B1575">
        <v>83.26374</v>
      </c>
    </row>
    <row r="1576" spans="1:2">
      <c r="A1576">
        <v>144.745</v>
      </c>
      <c r="B1576">
        <v>83.10694</v>
      </c>
    </row>
    <row r="1577" spans="1:2">
      <c r="A1577">
        <v>144.83599</v>
      </c>
      <c r="B1577">
        <v>82.9276</v>
      </c>
    </row>
    <row r="1578" spans="1:2">
      <c r="A1578">
        <v>144.928</v>
      </c>
      <c r="B1578">
        <v>82.65222</v>
      </c>
    </row>
    <row r="1579" spans="1:2">
      <c r="A1579">
        <v>145.02</v>
      </c>
      <c r="B1579">
        <v>82.3984</v>
      </c>
    </row>
    <row r="1580" spans="1:2">
      <c r="A1580">
        <v>145.11199</v>
      </c>
      <c r="B1580">
        <v>82.21514</v>
      </c>
    </row>
    <row r="1581" spans="1:2">
      <c r="A1581">
        <v>145.20499</v>
      </c>
      <c r="B1581">
        <v>82.026</v>
      </c>
    </row>
    <row r="1582" spans="1:2">
      <c r="A1582">
        <v>145.296</v>
      </c>
      <c r="B1582">
        <v>81.8741</v>
      </c>
    </row>
    <row r="1583" spans="1:2">
      <c r="A1583">
        <v>145.38799</v>
      </c>
      <c r="B1583">
        <v>81.76728</v>
      </c>
    </row>
    <row r="1584" spans="1:2">
      <c r="A1584">
        <v>145.47999</v>
      </c>
      <c r="B1584">
        <v>81.63106</v>
      </c>
    </row>
    <row r="1585" spans="1:2">
      <c r="A1585">
        <v>145.572</v>
      </c>
      <c r="B1585">
        <v>81.53012</v>
      </c>
    </row>
    <row r="1586" spans="1:2">
      <c r="A1586">
        <v>145.66399</v>
      </c>
      <c r="B1586">
        <v>81.4674</v>
      </c>
    </row>
    <row r="1587" spans="1:2">
      <c r="A1587">
        <v>145.755</v>
      </c>
      <c r="B1587">
        <v>81.44094</v>
      </c>
    </row>
    <row r="1588" spans="1:2">
      <c r="A1588">
        <v>145.848</v>
      </c>
      <c r="B1588">
        <v>81.43408</v>
      </c>
    </row>
    <row r="1589" spans="1:2">
      <c r="A1589">
        <v>145.93999</v>
      </c>
      <c r="B1589">
        <v>81.37234</v>
      </c>
    </row>
    <row r="1590" spans="1:2">
      <c r="A1590">
        <v>146.03199</v>
      </c>
      <c r="B1590">
        <v>81.27826</v>
      </c>
    </row>
    <row r="1591" spans="1:2">
      <c r="A1591">
        <v>146.124</v>
      </c>
      <c r="B1591">
        <v>81.26454</v>
      </c>
    </row>
    <row r="1592" spans="1:2">
      <c r="A1592">
        <v>146.21499</v>
      </c>
      <c r="B1592">
        <v>81.32138</v>
      </c>
    </row>
    <row r="1593" spans="1:2">
      <c r="A1593">
        <v>146.307</v>
      </c>
      <c r="B1593">
        <v>81.39096</v>
      </c>
    </row>
    <row r="1594" spans="1:2">
      <c r="A1594">
        <v>146.4</v>
      </c>
      <c r="B1594">
        <v>81.4331</v>
      </c>
    </row>
    <row r="1595" spans="1:2">
      <c r="A1595">
        <v>146.492</v>
      </c>
      <c r="B1595">
        <v>81.43702</v>
      </c>
    </row>
    <row r="1596" spans="1:2">
      <c r="A1596">
        <v>146.58399</v>
      </c>
      <c r="B1596">
        <v>81.41644</v>
      </c>
    </row>
    <row r="1597" spans="1:2">
      <c r="A1597">
        <v>146.675</v>
      </c>
      <c r="B1597">
        <v>81.37038</v>
      </c>
    </row>
    <row r="1598" spans="1:2">
      <c r="A1598">
        <v>146.76699</v>
      </c>
      <c r="B1598">
        <v>81.34098</v>
      </c>
    </row>
    <row r="1599" spans="1:2">
      <c r="A1599">
        <v>146.859</v>
      </c>
      <c r="B1599">
        <v>81.26062</v>
      </c>
    </row>
    <row r="1600" spans="1:2">
      <c r="A1600">
        <v>146.951</v>
      </c>
      <c r="B1600">
        <v>81.13812</v>
      </c>
    </row>
    <row r="1601" spans="1:2">
      <c r="A1601">
        <v>147.044</v>
      </c>
      <c r="B1601">
        <v>80.97544</v>
      </c>
    </row>
    <row r="1602" spans="1:2">
      <c r="A1602">
        <v>147.135</v>
      </c>
      <c r="B1602">
        <v>80.81668</v>
      </c>
    </row>
    <row r="1603" spans="1:2">
      <c r="A1603">
        <v>147.227</v>
      </c>
      <c r="B1603">
        <v>80.71868</v>
      </c>
    </row>
    <row r="1604" spans="1:2">
      <c r="A1604">
        <v>147.31899</v>
      </c>
      <c r="B1604">
        <v>80.58344</v>
      </c>
    </row>
    <row r="1605" spans="1:2">
      <c r="A1605">
        <v>147.41099</v>
      </c>
      <c r="B1605">
        <v>80.3747</v>
      </c>
    </row>
    <row r="1606" spans="1:2">
      <c r="A1606">
        <v>147.503</v>
      </c>
      <c r="B1606">
        <v>79.94742</v>
      </c>
    </row>
    <row r="1607" spans="1:2">
      <c r="A1607">
        <v>147.59499</v>
      </c>
      <c r="B1607">
        <v>78.9586</v>
      </c>
    </row>
    <row r="1608" spans="1:2">
      <c r="A1608">
        <v>147.68699</v>
      </c>
      <c r="B1608">
        <v>76.72224</v>
      </c>
    </row>
    <row r="1609" spans="1:2">
      <c r="A1609">
        <v>147.779</v>
      </c>
      <c r="B1609">
        <v>72.92376</v>
      </c>
    </row>
    <row r="1610" spans="1:2">
      <c r="A1610">
        <v>147.87099</v>
      </c>
      <c r="B1610">
        <v>67.8258</v>
      </c>
    </row>
    <row r="1611" spans="1:2">
      <c r="A1611">
        <v>147.96299</v>
      </c>
      <c r="B1611">
        <v>61.97814</v>
      </c>
    </row>
    <row r="1612" spans="1:2">
      <c r="A1612">
        <v>148.05399</v>
      </c>
      <c r="B1612">
        <v>54.90156</v>
      </c>
    </row>
    <row r="1613" spans="1:2">
      <c r="A1613">
        <v>148.14599</v>
      </c>
      <c r="B1613">
        <v>45.7464</v>
      </c>
    </row>
    <row r="1614" spans="1:2">
      <c r="A1614">
        <v>148.23899</v>
      </c>
      <c r="B1614">
        <v>35.48874</v>
      </c>
    </row>
    <row r="1615" spans="1:2">
      <c r="A1615">
        <v>148.331</v>
      </c>
      <c r="B1615">
        <v>24.46374</v>
      </c>
    </row>
    <row r="1616" spans="1:2">
      <c r="A1616">
        <v>148.423</v>
      </c>
      <c r="B1616">
        <v>13.32996</v>
      </c>
    </row>
    <row r="1617" spans="1:2">
      <c r="A1617">
        <v>148.514</v>
      </c>
      <c r="B1617">
        <v>6.67576</v>
      </c>
    </row>
    <row r="1618" spans="1:2">
      <c r="A1618">
        <v>148.60599</v>
      </c>
      <c r="B1618">
        <v>3.23106</v>
      </c>
    </row>
    <row r="1619" spans="1:2">
      <c r="A1619">
        <v>148.69799</v>
      </c>
      <c r="B1619">
        <v>1.58368</v>
      </c>
    </row>
    <row r="1620" spans="1:2">
      <c r="A1620">
        <v>148.79099</v>
      </c>
      <c r="B1620">
        <v>1.16032</v>
      </c>
    </row>
    <row r="1621" spans="1:2">
      <c r="A1621">
        <v>148.88299</v>
      </c>
      <c r="B1621">
        <v>0.6909</v>
      </c>
    </row>
    <row r="1622" spans="1:2">
      <c r="A1622">
        <v>148.97399</v>
      </c>
      <c r="B1622">
        <v>0.41356</v>
      </c>
    </row>
    <row r="1623" spans="1:2">
      <c r="A1623">
        <v>149.066</v>
      </c>
      <c r="B1623">
        <v>0.32046</v>
      </c>
    </row>
    <row r="1624" spans="1:2">
      <c r="A1624">
        <v>149.158</v>
      </c>
      <c r="B1624">
        <v>0.30184</v>
      </c>
    </row>
    <row r="1625" spans="1:2">
      <c r="A1625">
        <v>149.24999</v>
      </c>
      <c r="B1625">
        <v>0.3234</v>
      </c>
    </row>
    <row r="1626" spans="1:2">
      <c r="A1626">
        <v>149.34299</v>
      </c>
      <c r="B1626">
        <v>0.30772</v>
      </c>
    </row>
    <row r="1627" spans="1:2">
      <c r="A1627">
        <v>149.43499</v>
      </c>
      <c r="B1627">
        <v>0.34006</v>
      </c>
    </row>
    <row r="1628" spans="1:2">
      <c r="A1628">
        <v>149.52599</v>
      </c>
      <c r="B1628">
        <v>0.32438</v>
      </c>
    </row>
    <row r="1629" spans="1:2">
      <c r="A1629">
        <v>149.61799</v>
      </c>
      <c r="B1629">
        <v>0.25088</v>
      </c>
    </row>
    <row r="1630" spans="1:2">
      <c r="A1630">
        <v>149.71</v>
      </c>
      <c r="B1630">
        <v>0.23422</v>
      </c>
    </row>
    <row r="1631" spans="1:2">
      <c r="A1631">
        <v>149.80199</v>
      </c>
      <c r="B1631">
        <v>0.24892</v>
      </c>
    </row>
    <row r="1632" spans="1:2">
      <c r="A1632">
        <v>149.893</v>
      </c>
      <c r="B1632">
        <v>0.2499</v>
      </c>
    </row>
    <row r="1633" spans="1:2">
      <c r="A1633">
        <v>149.986</v>
      </c>
      <c r="B1633">
        <v>0.24696</v>
      </c>
    </row>
    <row r="1634" spans="1:2">
      <c r="A1634">
        <v>150.07799</v>
      </c>
      <c r="B1634">
        <v>0.2303</v>
      </c>
    </row>
    <row r="1635" spans="1:2">
      <c r="A1635">
        <v>150.16999</v>
      </c>
      <c r="B1635">
        <v>0.22834</v>
      </c>
    </row>
    <row r="1636" spans="1:2">
      <c r="A1636">
        <v>150.262</v>
      </c>
      <c r="B1636">
        <v>0.25872</v>
      </c>
    </row>
    <row r="1637" spans="1:2">
      <c r="A1637">
        <v>150.35299</v>
      </c>
      <c r="B1637">
        <v>0.294</v>
      </c>
    </row>
    <row r="1638" spans="1:2">
      <c r="A1638">
        <v>150.445</v>
      </c>
      <c r="B1638">
        <v>0.37436</v>
      </c>
    </row>
    <row r="1639" spans="1:2">
      <c r="A1639">
        <v>150.538</v>
      </c>
      <c r="B1639">
        <v>0.45276</v>
      </c>
    </row>
    <row r="1640" spans="1:2">
      <c r="A1640">
        <v>150.63</v>
      </c>
      <c r="B1640">
        <v>0.51842</v>
      </c>
    </row>
    <row r="1641" spans="1:2">
      <c r="A1641">
        <v>150.72199</v>
      </c>
      <c r="B1641">
        <v>0.67326</v>
      </c>
    </row>
    <row r="1642" spans="1:2">
      <c r="A1642">
        <v>150.813</v>
      </c>
      <c r="B1642">
        <v>0.98686</v>
      </c>
    </row>
    <row r="1643" spans="1:2">
      <c r="A1643">
        <v>150.90499</v>
      </c>
      <c r="B1643">
        <v>1.75518</v>
      </c>
    </row>
    <row r="1644" spans="1:2">
      <c r="A1644">
        <v>150.997</v>
      </c>
      <c r="B1644">
        <v>3.88766</v>
      </c>
    </row>
    <row r="1645" spans="1:2">
      <c r="A1645">
        <v>151.089</v>
      </c>
      <c r="B1645">
        <v>9.11694</v>
      </c>
    </row>
    <row r="1646" spans="1:2">
      <c r="A1646">
        <v>151.182</v>
      </c>
      <c r="B1646">
        <v>18.50534</v>
      </c>
    </row>
    <row r="1647" spans="1:2">
      <c r="A1647">
        <v>151.273</v>
      </c>
      <c r="B1647">
        <v>32.23906</v>
      </c>
    </row>
    <row r="1648" spans="1:2">
      <c r="A1648">
        <v>151.365</v>
      </c>
      <c r="B1648">
        <v>45.48082</v>
      </c>
    </row>
    <row r="1649" spans="1:2">
      <c r="A1649">
        <v>151.45699</v>
      </c>
      <c r="B1649">
        <v>56.66654</v>
      </c>
    </row>
    <row r="1650" spans="1:2">
      <c r="A1650">
        <v>151.54899</v>
      </c>
      <c r="B1650">
        <v>66.54886</v>
      </c>
    </row>
    <row r="1651" spans="1:2">
      <c r="A1651">
        <v>151.641</v>
      </c>
      <c r="B1651">
        <v>74.42414</v>
      </c>
    </row>
    <row r="1652" spans="1:2">
      <c r="A1652">
        <v>151.73299</v>
      </c>
      <c r="B1652">
        <v>80.05326</v>
      </c>
    </row>
    <row r="1653" spans="1:2">
      <c r="A1653">
        <v>151.82499</v>
      </c>
      <c r="B1653">
        <v>83.58616</v>
      </c>
    </row>
    <row r="1654" spans="1:2">
      <c r="A1654">
        <v>151.917</v>
      </c>
      <c r="B1654">
        <v>85.19434</v>
      </c>
    </row>
    <row r="1655" spans="1:2">
      <c r="A1655">
        <v>152.00899</v>
      </c>
      <c r="B1655">
        <v>85.48442</v>
      </c>
    </row>
    <row r="1656" spans="1:2">
      <c r="A1656">
        <v>152.10099</v>
      </c>
      <c r="B1656">
        <v>85.2992</v>
      </c>
    </row>
    <row r="1657" spans="1:2">
      <c r="A1657">
        <v>152.19199</v>
      </c>
      <c r="B1657">
        <v>85.09438</v>
      </c>
    </row>
    <row r="1658" spans="1:2">
      <c r="A1658">
        <v>152.28399</v>
      </c>
      <c r="B1658">
        <v>84.94542</v>
      </c>
    </row>
    <row r="1659" spans="1:2">
      <c r="A1659">
        <v>152.37699</v>
      </c>
      <c r="B1659">
        <v>84.6181</v>
      </c>
    </row>
    <row r="1660" spans="1:2">
      <c r="A1660">
        <v>152.469</v>
      </c>
      <c r="B1660">
        <v>84.35644</v>
      </c>
    </row>
    <row r="1661" spans="1:2">
      <c r="A1661">
        <v>152.561</v>
      </c>
      <c r="B1661">
        <v>84.1673</v>
      </c>
    </row>
    <row r="1662" spans="1:2">
      <c r="A1662">
        <v>152.652</v>
      </c>
      <c r="B1662">
        <v>83.95464</v>
      </c>
    </row>
    <row r="1663" spans="1:2">
      <c r="A1663">
        <v>152.744</v>
      </c>
      <c r="B1663">
        <v>83.75668</v>
      </c>
    </row>
    <row r="1664" spans="1:2">
      <c r="A1664">
        <v>152.83599</v>
      </c>
      <c r="B1664">
        <v>83.56558</v>
      </c>
    </row>
    <row r="1665" spans="1:2">
      <c r="A1665">
        <v>152.92899</v>
      </c>
      <c r="B1665">
        <v>83.3392</v>
      </c>
    </row>
    <row r="1666" spans="1:2">
      <c r="A1666">
        <v>153.02099</v>
      </c>
      <c r="B1666">
        <v>83.1285</v>
      </c>
    </row>
    <row r="1667" spans="1:2">
      <c r="A1667">
        <v>153.11199</v>
      </c>
      <c r="B1667">
        <v>82.95406</v>
      </c>
    </row>
    <row r="1668" spans="1:2">
      <c r="A1668">
        <v>153.204</v>
      </c>
      <c r="B1668">
        <v>82.82862</v>
      </c>
    </row>
    <row r="1669" spans="1:2">
      <c r="A1669">
        <v>153.296</v>
      </c>
      <c r="B1669">
        <v>82.69044</v>
      </c>
    </row>
    <row r="1670" spans="1:2">
      <c r="A1670">
        <v>153.38799</v>
      </c>
      <c r="B1670">
        <v>82.58558</v>
      </c>
    </row>
    <row r="1671" spans="1:2">
      <c r="A1671">
        <v>153.47999</v>
      </c>
      <c r="B1671">
        <v>82.50032</v>
      </c>
    </row>
    <row r="1672" spans="1:2">
      <c r="A1672">
        <v>153.572</v>
      </c>
      <c r="B1672">
        <v>82.30432</v>
      </c>
    </row>
    <row r="1673" spans="1:2">
      <c r="A1673">
        <v>153.66399</v>
      </c>
      <c r="B1673">
        <v>82.1436</v>
      </c>
    </row>
    <row r="1674" spans="1:2">
      <c r="A1674">
        <v>153.75599</v>
      </c>
      <c r="B1674">
        <v>81.98876</v>
      </c>
    </row>
    <row r="1675" spans="1:2">
      <c r="A1675">
        <v>153.848</v>
      </c>
      <c r="B1675">
        <v>81.8104</v>
      </c>
    </row>
    <row r="1676" spans="1:2">
      <c r="A1676">
        <v>153.93999</v>
      </c>
      <c r="B1676">
        <v>81.6928</v>
      </c>
    </row>
    <row r="1677" spans="1:2">
      <c r="A1677">
        <v>154.031</v>
      </c>
      <c r="B1677">
        <v>81.6046</v>
      </c>
    </row>
    <row r="1678" spans="1:2">
      <c r="A1678">
        <v>154.124</v>
      </c>
      <c r="B1678">
        <v>81.47916</v>
      </c>
    </row>
    <row r="1679" spans="1:2">
      <c r="A1679">
        <v>154.216</v>
      </c>
      <c r="B1679">
        <v>81.3645</v>
      </c>
    </row>
    <row r="1680" spans="1:2">
      <c r="A1680">
        <v>154.30799</v>
      </c>
      <c r="B1680">
        <v>81.28414</v>
      </c>
    </row>
    <row r="1681" spans="1:2">
      <c r="A1681">
        <v>154.4</v>
      </c>
      <c r="B1681">
        <v>81.20672</v>
      </c>
    </row>
    <row r="1682" spans="1:2">
      <c r="A1682">
        <v>154.49099</v>
      </c>
      <c r="B1682">
        <v>81.10578</v>
      </c>
    </row>
    <row r="1683" spans="1:2">
      <c r="A1683">
        <v>154.583</v>
      </c>
      <c r="B1683">
        <v>81.10088</v>
      </c>
    </row>
    <row r="1684" spans="1:2">
      <c r="A1684">
        <v>154.676</v>
      </c>
      <c r="B1684">
        <v>81.09794</v>
      </c>
    </row>
    <row r="1685" spans="1:2">
      <c r="A1685">
        <v>154.768</v>
      </c>
      <c r="B1685">
        <v>81.02542</v>
      </c>
    </row>
    <row r="1686" spans="1:2">
      <c r="A1686">
        <v>154.85999</v>
      </c>
      <c r="B1686">
        <v>80.93134</v>
      </c>
    </row>
    <row r="1687" spans="1:2">
      <c r="A1687">
        <v>154.951</v>
      </c>
      <c r="B1687">
        <v>80.85784</v>
      </c>
    </row>
    <row r="1688" spans="1:2">
      <c r="A1688">
        <v>155.04299</v>
      </c>
      <c r="B1688">
        <v>80.7765</v>
      </c>
    </row>
    <row r="1689" spans="1:2">
      <c r="A1689">
        <v>155.135</v>
      </c>
      <c r="B1689">
        <v>80.7177</v>
      </c>
    </row>
    <row r="1690" spans="1:2">
      <c r="A1690">
        <v>155.227</v>
      </c>
      <c r="B1690">
        <v>80.60892</v>
      </c>
    </row>
    <row r="1691" spans="1:2">
      <c r="A1691">
        <v>155.32</v>
      </c>
      <c r="B1691">
        <v>80.49622</v>
      </c>
    </row>
    <row r="1692" spans="1:2">
      <c r="A1692">
        <v>155.41099</v>
      </c>
      <c r="B1692">
        <v>80.3894</v>
      </c>
    </row>
    <row r="1693" spans="1:2">
      <c r="A1693">
        <v>155.503</v>
      </c>
      <c r="B1693">
        <v>80.24926</v>
      </c>
    </row>
    <row r="1694" spans="1:2">
      <c r="A1694">
        <v>155.59499</v>
      </c>
      <c r="B1694">
        <v>80.02876</v>
      </c>
    </row>
    <row r="1695" spans="1:2">
      <c r="A1695">
        <v>155.68699</v>
      </c>
      <c r="B1695">
        <v>79.75044</v>
      </c>
    </row>
    <row r="1696" spans="1:2">
      <c r="A1696">
        <v>155.779</v>
      </c>
      <c r="B1696">
        <v>79.08404</v>
      </c>
    </row>
    <row r="1697" spans="1:2">
      <c r="A1697">
        <v>155.87099</v>
      </c>
      <c r="B1697">
        <v>77.8071</v>
      </c>
    </row>
    <row r="1698" spans="1:2">
      <c r="A1698">
        <v>155.96299</v>
      </c>
      <c r="B1698">
        <v>76.24498</v>
      </c>
    </row>
    <row r="1699" spans="1:2">
      <c r="A1699">
        <v>156.055</v>
      </c>
      <c r="B1699">
        <v>73.36868</v>
      </c>
    </row>
    <row r="1700" spans="1:2">
      <c r="A1700">
        <v>156.147</v>
      </c>
      <c r="B1700">
        <v>69.38302</v>
      </c>
    </row>
    <row r="1701" spans="1:2">
      <c r="A1701">
        <v>156.23899</v>
      </c>
      <c r="B1701">
        <v>64.40658</v>
      </c>
    </row>
    <row r="1702" spans="1:2">
      <c r="A1702">
        <v>156.32999</v>
      </c>
      <c r="B1702">
        <v>59.71434</v>
      </c>
    </row>
    <row r="1703" spans="1:2">
      <c r="A1703">
        <v>156.42199</v>
      </c>
      <c r="B1703">
        <v>53.55602</v>
      </c>
    </row>
    <row r="1704" spans="1:2">
      <c r="A1704">
        <v>156.51499</v>
      </c>
      <c r="B1704">
        <v>44.3401</v>
      </c>
    </row>
    <row r="1705" spans="1:2">
      <c r="A1705">
        <v>156.607</v>
      </c>
      <c r="B1705">
        <v>33.79236</v>
      </c>
    </row>
    <row r="1706" spans="1:2">
      <c r="A1706">
        <v>156.699</v>
      </c>
      <c r="B1706">
        <v>21.68152</v>
      </c>
    </row>
    <row r="1707" spans="1:2">
      <c r="A1707">
        <v>156.79</v>
      </c>
      <c r="B1707">
        <v>11.29352</v>
      </c>
    </row>
    <row r="1708" spans="1:2">
      <c r="A1708">
        <v>156.882</v>
      </c>
      <c r="B1708">
        <v>5.3802</v>
      </c>
    </row>
    <row r="1709" spans="1:2">
      <c r="A1709">
        <v>156.97399</v>
      </c>
      <c r="B1709">
        <v>2.44608</v>
      </c>
    </row>
    <row r="1710" spans="1:2">
      <c r="A1710">
        <v>157.06699</v>
      </c>
      <c r="B1710">
        <v>1.51998</v>
      </c>
    </row>
    <row r="1711" spans="1:2">
      <c r="A1711">
        <v>157.15899</v>
      </c>
      <c r="B1711">
        <v>0.9408</v>
      </c>
    </row>
    <row r="1712" spans="1:2">
      <c r="A1712">
        <v>157.24999</v>
      </c>
      <c r="B1712">
        <v>0.61544</v>
      </c>
    </row>
    <row r="1713" spans="1:2">
      <c r="A1713">
        <v>157.342</v>
      </c>
      <c r="B1713">
        <v>0.48314</v>
      </c>
    </row>
    <row r="1714" spans="1:2">
      <c r="A1714">
        <v>157.434</v>
      </c>
      <c r="B1714">
        <v>0.36358</v>
      </c>
    </row>
    <row r="1715" spans="1:2">
      <c r="A1715">
        <v>157.52599</v>
      </c>
      <c r="B1715">
        <v>0.2744</v>
      </c>
    </row>
    <row r="1716" spans="1:2">
      <c r="A1716">
        <v>157.61799</v>
      </c>
      <c r="B1716">
        <v>0.21952</v>
      </c>
    </row>
    <row r="1717" spans="1:2">
      <c r="A1717">
        <v>157.71</v>
      </c>
      <c r="B1717">
        <v>0.1911</v>
      </c>
    </row>
    <row r="1718" spans="1:2">
      <c r="A1718">
        <v>157.80199</v>
      </c>
      <c r="B1718">
        <v>0.18424</v>
      </c>
    </row>
    <row r="1719" spans="1:2">
      <c r="A1719">
        <v>157.89399</v>
      </c>
      <c r="B1719">
        <v>0.18522</v>
      </c>
    </row>
    <row r="1720" spans="1:2">
      <c r="A1720">
        <v>157.986</v>
      </c>
      <c r="B1720">
        <v>0.1813</v>
      </c>
    </row>
    <row r="1721" spans="1:2">
      <c r="A1721">
        <v>158.07799</v>
      </c>
      <c r="B1721">
        <v>0.20972</v>
      </c>
    </row>
    <row r="1722" spans="1:2">
      <c r="A1722">
        <v>158.169</v>
      </c>
      <c r="B1722">
        <v>0.22932</v>
      </c>
    </row>
    <row r="1723" spans="1:2">
      <c r="A1723">
        <v>158.262</v>
      </c>
      <c r="B1723">
        <v>0.21854</v>
      </c>
    </row>
    <row r="1724" spans="1:2">
      <c r="A1724">
        <v>158.354</v>
      </c>
      <c r="B1724">
        <v>0.19796</v>
      </c>
    </row>
    <row r="1725" spans="1:2">
      <c r="A1725">
        <v>158.44599</v>
      </c>
      <c r="B1725">
        <v>0.22246</v>
      </c>
    </row>
    <row r="1726" spans="1:2">
      <c r="A1726">
        <v>158.538</v>
      </c>
      <c r="B1726">
        <v>0.19306</v>
      </c>
    </row>
    <row r="1727" spans="1:2">
      <c r="A1727">
        <v>158.62899</v>
      </c>
      <c r="B1727">
        <v>0.13916</v>
      </c>
    </row>
    <row r="1728" spans="1:2">
      <c r="A1728">
        <v>158.721</v>
      </c>
      <c r="B1728">
        <v>0.19502</v>
      </c>
    </row>
    <row r="1729" spans="1:2">
      <c r="A1729">
        <v>158.813</v>
      </c>
      <c r="B1729">
        <v>0.36652</v>
      </c>
    </row>
    <row r="1730" spans="1:2">
      <c r="A1730">
        <v>158.906</v>
      </c>
      <c r="B1730">
        <v>0.74284</v>
      </c>
    </row>
    <row r="1731" spans="1:2">
      <c r="A1731">
        <v>158.99799</v>
      </c>
      <c r="B1731">
        <v>1.68364</v>
      </c>
    </row>
    <row r="1732" spans="1:2">
      <c r="A1732">
        <v>159.089</v>
      </c>
      <c r="B1732">
        <v>6.27298</v>
      </c>
    </row>
    <row r="1733" spans="1:2">
      <c r="A1733">
        <v>159.18099</v>
      </c>
      <c r="B1733">
        <v>16.3121</v>
      </c>
    </row>
    <row r="1734" spans="1:2">
      <c r="A1734">
        <v>159.273</v>
      </c>
      <c r="B1734">
        <v>29.23242</v>
      </c>
    </row>
    <row r="1735" spans="1:2">
      <c r="A1735">
        <v>159.365</v>
      </c>
      <c r="B1735">
        <v>44.4234</v>
      </c>
    </row>
    <row r="1736" spans="1:2">
      <c r="A1736">
        <v>159.458</v>
      </c>
      <c r="B1736">
        <v>57.91114</v>
      </c>
    </row>
    <row r="1737" spans="1:2">
      <c r="A1737">
        <v>159.54899</v>
      </c>
      <c r="B1737">
        <v>68.17566</v>
      </c>
    </row>
    <row r="1738" spans="1:2">
      <c r="A1738">
        <v>159.641</v>
      </c>
      <c r="B1738">
        <v>75.59034</v>
      </c>
    </row>
    <row r="1739" spans="1:2">
      <c r="A1739">
        <v>159.73299</v>
      </c>
      <c r="B1739">
        <v>80.27572</v>
      </c>
    </row>
    <row r="1740" spans="1:2">
      <c r="A1740">
        <v>159.82499</v>
      </c>
      <c r="B1740">
        <v>82.7512</v>
      </c>
    </row>
    <row r="1741" spans="1:2">
      <c r="A1741">
        <v>159.917</v>
      </c>
      <c r="B1741">
        <v>83.4274</v>
      </c>
    </row>
    <row r="1742" spans="1:2">
      <c r="A1742">
        <v>160.00799</v>
      </c>
      <c r="B1742">
        <v>83.43426</v>
      </c>
    </row>
    <row r="1743" spans="1:2">
      <c r="A1743">
        <v>160.10099</v>
      </c>
      <c r="B1743">
        <v>83.3049</v>
      </c>
    </row>
    <row r="1744" spans="1:2">
      <c r="A1744">
        <v>160.193</v>
      </c>
      <c r="B1744">
        <v>83.15398</v>
      </c>
    </row>
    <row r="1745" spans="1:2">
      <c r="A1745">
        <v>160.285</v>
      </c>
      <c r="B1745">
        <v>82.93152</v>
      </c>
    </row>
    <row r="1746" spans="1:2">
      <c r="A1746">
        <v>160.37699</v>
      </c>
      <c r="B1746">
        <v>82.5258</v>
      </c>
    </row>
    <row r="1747" spans="1:2">
      <c r="A1747">
        <v>160.46799</v>
      </c>
      <c r="B1747">
        <v>82.0603</v>
      </c>
    </row>
    <row r="1748" spans="1:2">
      <c r="A1748">
        <v>160.55999</v>
      </c>
      <c r="B1748">
        <v>81.66634</v>
      </c>
    </row>
    <row r="1749" spans="1:2">
      <c r="A1749">
        <v>160.65299</v>
      </c>
      <c r="B1749">
        <v>81.33706</v>
      </c>
    </row>
    <row r="1750" spans="1:2">
      <c r="A1750">
        <v>160.745</v>
      </c>
      <c r="B1750">
        <v>81.03032</v>
      </c>
    </row>
    <row r="1751" spans="1:2">
      <c r="A1751">
        <v>160.837</v>
      </c>
      <c r="B1751">
        <v>80.85294</v>
      </c>
    </row>
    <row r="1752" spans="1:2">
      <c r="A1752">
        <v>160.928</v>
      </c>
      <c r="B1752">
        <v>80.6932</v>
      </c>
    </row>
    <row r="1753" spans="1:2">
      <c r="A1753">
        <v>161.02</v>
      </c>
      <c r="B1753">
        <v>80.53346</v>
      </c>
    </row>
    <row r="1754" spans="1:2">
      <c r="A1754">
        <v>161.11199</v>
      </c>
      <c r="B1754">
        <v>80.4139</v>
      </c>
    </row>
    <row r="1755" spans="1:2">
      <c r="A1755">
        <v>161.20499</v>
      </c>
      <c r="B1755">
        <v>80.36784</v>
      </c>
    </row>
    <row r="1756" spans="1:2">
      <c r="A1756">
        <v>161.29699</v>
      </c>
      <c r="B1756">
        <v>80.32864</v>
      </c>
    </row>
    <row r="1757" spans="1:2">
      <c r="A1757">
        <v>161.38799</v>
      </c>
      <c r="B1757">
        <v>80.1689</v>
      </c>
    </row>
    <row r="1758" spans="1:2">
      <c r="A1758">
        <v>161.47999</v>
      </c>
      <c r="B1758">
        <v>80.03072</v>
      </c>
    </row>
    <row r="1759" spans="1:2">
      <c r="A1759">
        <v>161.572</v>
      </c>
      <c r="B1759">
        <v>79.91606</v>
      </c>
    </row>
    <row r="1760" spans="1:2">
      <c r="A1760">
        <v>161.66399</v>
      </c>
      <c r="B1760">
        <v>79.68086</v>
      </c>
    </row>
    <row r="1761" spans="1:2">
      <c r="A1761">
        <v>161.75599</v>
      </c>
      <c r="B1761">
        <v>79.46526</v>
      </c>
    </row>
    <row r="1762" spans="1:2">
      <c r="A1762">
        <v>161.848</v>
      </c>
      <c r="B1762">
        <v>79.3408</v>
      </c>
    </row>
    <row r="1763" spans="1:2">
      <c r="A1763">
        <v>161.93999</v>
      </c>
      <c r="B1763">
        <v>79.26436</v>
      </c>
    </row>
    <row r="1764" spans="1:2">
      <c r="A1764">
        <v>162.03199</v>
      </c>
      <c r="B1764">
        <v>79.15852</v>
      </c>
    </row>
    <row r="1765" spans="1:2">
      <c r="A1765">
        <v>162.124</v>
      </c>
      <c r="B1765">
        <v>79.1007</v>
      </c>
    </row>
    <row r="1766" spans="1:2">
      <c r="A1766">
        <v>162.216</v>
      </c>
      <c r="B1766">
        <v>79.08796</v>
      </c>
    </row>
    <row r="1767" spans="1:2">
      <c r="A1767">
        <v>162.307</v>
      </c>
      <c r="B1767">
        <v>78.99878</v>
      </c>
    </row>
    <row r="1768" spans="1:2">
      <c r="A1768">
        <v>162.4</v>
      </c>
      <c r="B1768">
        <v>78.93116</v>
      </c>
    </row>
    <row r="1769" spans="1:2">
      <c r="A1769">
        <v>162.492</v>
      </c>
      <c r="B1769">
        <v>78.86648</v>
      </c>
    </row>
    <row r="1770" spans="1:2">
      <c r="A1770">
        <v>162.58399</v>
      </c>
      <c r="B1770">
        <v>78.69498</v>
      </c>
    </row>
    <row r="1771" spans="1:2">
      <c r="A1771">
        <v>162.676</v>
      </c>
      <c r="B1771">
        <v>78.57836</v>
      </c>
    </row>
    <row r="1772" spans="1:2">
      <c r="A1772">
        <v>162.76699</v>
      </c>
      <c r="B1772">
        <v>78.5176</v>
      </c>
    </row>
    <row r="1773" spans="1:2">
      <c r="A1773">
        <v>162.859</v>
      </c>
      <c r="B1773">
        <v>78.43822</v>
      </c>
    </row>
    <row r="1774" spans="1:2">
      <c r="A1774">
        <v>162.951</v>
      </c>
      <c r="B1774">
        <v>78.35982</v>
      </c>
    </row>
    <row r="1775" spans="1:2">
      <c r="A1775">
        <v>163.044</v>
      </c>
      <c r="B1775">
        <v>78.28142</v>
      </c>
    </row>
    <row r="1776" spans="1:2">
      <c r="A1776">
        <v>163.13599</v>
      </c>
      <c r="B1776">
        <v>78.18146</v>
      </c>
    </row>
    <row r="1777" spans="1:2">
      <c r="A1777">
        <v>163.227</v>
      </c>
      <c r="B1777">
        <v>78.0472</v>
      </c>
    </row>
    <row r="1778" spans="1:2">
      <c r="A1778">
        <v>163.31899</v>
      </c>
      <c r="B1778">
        <v>77.8561</v>
      </c>
    </row>
    <row r="1779" spans="1:2">
      <c r="A1779">
        <v>163.41099</v>
      </c>
      <c r="B1779">
        <v>77.41216</v>
      </c>
    </row>
    <row r="1780" spans="1:2">
      <c r="A1780">
        <v>163.503</v>
      </c>
      <c r="B1780">
        <v>76.6507</v>
      </c>
    </row>
    <row r="1781" spans="1:2">
      <c r="A1781">
        <v>163.596</v>
      </c>
      <c r="B1781">
        <v>75.28654</v>
      </c>
    </row>
    <row r="1782" spans="1:2">
      <c r="A1782">
        <v>163.68699</v>
      </c>
      <c r="B1782">
        <v>73.17856</v>
      </c>
    </row>
    <row r="1783" spans="1:2">
      <c r="A1783">
        <v>163.779</v>
      </c>
      <c r="B1783">
        <v>70.11802</v>
      </c>
    </row>
    <row r="1784" spans="1:2">
      <c r="A1784">
        <v>163.87099</v>
      </c>
      <c r="B1784">
        <v>66.14608</v>
      </c>
    </row>
    <row r="1785" spans="1:2">
      <c r="A1785">
        <v>163.96299</v>
      </c>
      <c r="B1785">
        <v>61.446</v>
      </c>
    </row>
    <row r="1786" spans="1:2">
      <c r="A1786">
        <v>164.055</v>
      </c>
      <c r="B1786">
        <v>54.44586</v>
      </c>
    </row>
    <row r="1787" spans="1:2">
      <c r="A1787">
        <v>164.14599</v>
      </c>
      <c r="B1787">
        <v>46.12272</v>
      </c>
    </row>
    <row r="1788" spans="1:2">
      <c r="A1788">
        <v>164.23899</v>
      </c>
      <c r="B1788">
        <v>36.90974</v>
      </c>
    </row>
    <row r="1789" spans="1:2">
      <c r="A1789">
        <v>164.331</v>
      </c>
      <c r="B1789">
        <v>26.26302</v>
      </c>
    </row>
    <row r="1790" spans="1:2">
      <c r="A1790">
        <v>164.423</v>
      </c>
      <c r="B1790">
        <v>15.09494</v>
      </c>
    </row>
    <row r="1791" spans="1:2">
      <c r="A1791">
        <v>164.51499</v>
      </c>
      <c r="B1791">
        <v>7.24318</v>
      </c>
    </row>
    <row r="1792" spans="1:2">
      <c r="A1792">
        <v>164.60599</v>
      </c>
      <c r="B1792">
        <v>4.3414</v>
      </c>
    </row>
    <row r="1793" spans="1:2">
      <c r="A1793">
        <v>164.69799</v>
      </c>
      <c r="B1793">
        <v>1.91198</v>
      </c>
    </row>
    <row r="1794" spans="1:2">
      <c r="A1794">
        <v>164.79099</v>
      </c>
      <c r="B1794">
        <v>1.24852</v>
      </c>
    </row>
    <row r="1795" spans="1:2">
      <c r="A1795">
        <v>164.88299</v>
      </c>
      <c r="B1795">
        <v>1.08388</v>
      </c>
    </row>
    <row r="1796" spans="1:2">
      <c r="A1796">
        <v>164.975</v>
      </c>
      <c r="B1796">
        <v>0.6125</v>
      </c>
    </row>
    <row r="1797" spans="1:2">
      <c r="A1797">
        <v>165.066</v>
      </c>
      <c r="B1797">
        <v>0.56644</v>
      </c>
    </row>
    <row r="1798" spans="1:2">
      <c r="A1798">
        <v>165.158</v>
      </c>
      <c r="B1798">
        <v>0.40866</v>
      </c>
    </row>
    <row r="1799" spans="1:2">
      <c r="A1799">
        <v>165.24999</v>
      </c>
      <c r="B1799">
        <v>0.30968</v>
      </c>
    </row>
    <row r="1800" spans="1:2">
      <c r="A1800">
        <v>165.34299</v>
      </c>
      <c r="B1800">
        <v>0.30968</v>
      </c>
    </row>
    <row r="1801" spans="1:2">
      <c r="A1801">
        <v>165.43499</v>
      </c>
      <c r="B1801">
        <v>0.33124</v>
      </c>
    </row>
    <row r="1802" spans="1:2">
      <c r="A1802">
        <v>165.52599</v>
      </c>
      <c r="B1802">
        <v>0.38808</v>
      </c>
    </row>
    <row r="1803" spans="1:2">
      <c r="A1803">
        <v>165.61799</v>
      </c>
      <c r="B1803">
        <v>0.34006</v>
      </c>
    </row>
    <row r="1804" spans="1:2">
      <c r="A1804">
        <v>165.71</v>
      </c>
      <c r="B1804">
        <v>0.30282</v>
      </c>
    </row>
    <row r="1805" spans="1:2">
      <c r="A1805">
        <v>165.80199</v>
      </c>
      <c r="B1805">
        <v>0.24696</v>
      </c>
    </row>
    <row r="1806" spans="1:2">
      <c r="A1806">
        <v>165.89399</v>
      </c>
      <c r="B1806">
        <v>0.2793</v>
      </c>
    </row>
    <row r="1807" spans="1:2">
      <c r="A1807">
        <v>165.986</v>
      </c>
      <c r="B1807">
        <v>0.23814</v>
      </c>
    </row>
    <row r="1808" spans="1:2">
      <c r="A1808">
        <v>166.07799</v>
      </c>
      <c r="B1808">
        <v>0.24206</v>
      </c>
    </row>
    <row r="1809" spans="1:2">
      <c r="A1809">
        <v>166.16999</v>
      </c>
      <c r="B1809">
        <v>0.25676</v>
      </c>
    </row>
    <row r="1810" spans="1:2">
      <c r="A1810">
        <v>166.262</v>
      </c>
      <c r="B1810">
        <v>0.35574</v>
      </c>
    </row>
    <row r="1811" spans="1:2">
      <c r="A1811">
        <v>166.354</v>
      </c>
      <c r="B1811">
        <v>0.45472</v>
      </c>
    </row>
    <row r="1812" spans="1:2">
      <c r="A1812">
        <v>166.445</v>
      </c>
      <c r="B1812">
        <v>0.4557</v>
      </c>
    </row>
    <row r="1813" spans="1:2">
      <c r="A1813">
        <v>166.538</v>
      </c>
      <c r="B1813">
        <v>0.4753</v>
      </c>
    </row>
    <row r="1814" spans="1:2">
      <c r="A1814">
        <v>166.63</v>
      </c>
      <c r="B1814">
        <v>0.50568</v>
      </c>
    </row>
    <row r="1815" spans="1:2">
      <c r="A1815">
        <v>166.72199</v>
      </c>
      <c r="B1815">
        <v>0.59192</v>
      </c>
    </row>
    <row r="1816" spans="1:2">
      <c r="A1816">
        <v>166.814</v>
      </c>
      <c r="B1816">
        <v>0.76244</v>
      </c>
    </row>
    <row r="1817" spans="1:2">
      <c r="A1817">
        <v>166.90499</v>
      </c>
      <c r="B1817">
        <v>1.33476</v>
      </c>
    </row>
    <row r="1818" spans="1:2">
      <c r="A1818">
        <v>166.997</v>
      </c>
      <c r="B1818">
        <v>3.78868</v>
      </c>
    </row>
    <row r="1819" spans="1:2">
      <c r="A1819">
        <v>167.089</v>
      </c>
      <c r="B1819">
        <v>9.32862</v>
      </c>
    </row>
    <row r="1820" spans="1:2">
      <c r="A1820">
        <v>167.182</v>
      </c>
      <c r="B1820">
        <v>16.59238</v>
      </c>
    </row>
    <row r="1821" spans="1:2">
      <c r="A1821">
        <v>167.27399</v>
      </c>
      <c r="B1821">
        <v>27.93294</v>
      </c>
    </row>
    <row r="1822" spans="1:2">
      <c r="A1822">
        <v>167.365</v>
      </c>
      <c r="B1822">
        <v>41.27662</v>
      </c>
    </row>
    <row r="1823" spans="1:2">
      <c r="A1823">
        <v>167.45699</v>
      </c>
      <c r="B1823">
        <v>54.36746</v>
      </c>
    </row>
    <row r="1824" spans="1:2">
      <c r="A1824">
        <v>167.54899</v>
      </c>
      <c r="B1824">
        <v>65.03378</v>
      </c>
    </row>
    <row r="1825" spans="1:2">
      <c r="A1825">
        <v>167.641</v>
      </c>
      <c r="B1825">
        <v>73.00608</v>
      </c>
    </row>
    <row r="1826" spans="1:2">
      <c r="A1826">
        <v>167.734</v>
      </c>
      <c r="B1826">
        <v>78.80082</v>
      </c>
    </row>
    <row r="1827" spans="1:2">
      <c r="A1827">
        <v>167.82499</v>
      </c>
      <c r="B1827">
        <v>82.71102</v>
      </c>
    </row>
    <row r="1828" spans="1:2">
      <c r="A1828">
        <v>167.917</v>
      </c>
      <c r="B1828">
        <v>84.38878</v>
      </c>
    </row>
    <row r="1829" spans="1:2">
      <c r="A1829">
        <v>168.00899</v>
      </c>
      <c r="B1829">
        <v>84.72688</v>
      </c>
    </row>
    <row r="1830" spans="1:2">
      <c r="A1830">
        <v>168.10099</v>
      </c>
      <c r="B1830">
        <v>84.74256</v>
      </c>
    </row>
    <row r="1831" spans="1:2">
      <c r="A1831">
        <v>168.193</v>
      </c>
      <c r="B1831">
        <v>84.45248</v>
      </c>
    </row>
    <row r="1832" spans="1:2">
      <c r="A1832">
        <v>168.28399</v>
      </c>
      <c r="B1832">
        <v>84.04088</v>
      </c>
    </row>
    <row r="1833" spans="1:2">
      <c r="A1833">
        <v>168.37699</v>
      </c>
      <c r="B1833">
        <v>83.7606</v>
      </c>
    </row>
    <row r="1834" spans="1:2">
      <c r="A1834">
        <v>168.469</v>
      </c>
      <c r="B1834">
        <v>83.52736</v>
      </c>
    </row>
    <row r="1835" spans="1:2">
      <c r="A1835">
        <v>168.561</v>
      </c>
      <c r="B1835">
        <v>83.26374</v>
      </c>
    </row>
    <row r="1836" spans="1:2">
      <c r="A1836">
        <v>168.65299</v>
      </c>
      <c r="B1836">
        <v>83.06872</v>
      </c>
    </row>
    <row r="1837" spans="1:2">
      <c r="A1837">
        <v>168.744</v>
      </c>
      <c r="B1837">
        <v>82.87174</v>
      </c>
    </row>
    <row r="1838" spans="1:2">
      <c r="A1838">
        <v>168.83599</v>
      </c>
      <c r="B1838">
        <v>82.56696</v>
      </c>
    </row>
    <row r="1839" spans="1:2">
      <c r="A1839">
        <v>168.92899</v>
      </c>
      <c r="B1839">
        <v>82.27786</v>
      </c>
    </row>
    <row r="1840" spans="1:2">
      <c r="A1840">
        <v>169.02099</v>
      </c>
      <c r="B1840">
        <v>82.11028</v>
      </c>
    </row>
    <row r="1841" spans="1:2">
      <c r="A1841">
        <v>169.113</v>
      </c>
      <c r="B1841">
        <v>81.87018</v>
      </c>
    </row>
    <row r="1842" spans="1:2">
      <c r="A1842">
        <v>169.204</v>
      </c>
      <c r="B1842">
        <v>81.73788</v>
      </c>
    </row>
    <row r="1843" spans="1:2">
      <c r="A1843">
        <v>169.296</v>
      </c>
      <c r="B1843">
        <v>81.6928</v>
      </c>
    </row>
    <row r="1844" spans="1:2">
      <c r="A1844">
        <v>169.38799</v>
      </c>
      <c r="B1844">
        <v>81.6095</v>
      </c>
    </row>
    <row r="1845" spans="1:2">
      <c r="A1845">
        <v>169.47999</v>
      </c>
      <c r="B1845">
        <v>81.4527</v>
      </c>
    </row>
    <row r="1846" spans="1:2">
      <c r="A1846">
        <v>169.57299</v>
      </c>
      <c r="B1846">
        <v>81.25572</v>
      </c>
    </row>
    <row r="1847" spans="1:2">
      <c r="A1847">
        <v>169.66399</v>
      </c>
      <c r="B1847">
        <v>81.05874</v>
      </c>
    </row>
    <row r="1848" spans="1:2">
      <c r="A1848">
        <v>169.75599</v>
      </c>
      <c r="B1848">
        <v>80.89214</v>
      </c>
    </row>
    <row r="1849" spans="1:2">
      <c r="A1849">
        <v>169.848</v>
      </c>
      <c r="B1849">
        <v>80.75298</v>
      </c>
    </row>
    <row r="1850" spans="1:2">
      <c r="A1850">
        <v>169.93999</v>
      </c>
      <c r="B1850">
        <v>80.55208</v>
      </c>
    </row>
    <row r="1851" spans="1:2">
      <c r="A1851">
        <v>170.03199</v>
      </c>
      <c r="B1851">
        <v>80.32472</v>
      </c>
    </row>
    <row r="1852" spans="1:2">
      <c r="A1852">
        <v>170.124</v>
      </c>
      <c r="B1852">
        <v>80.18948</v>
      </c>
    </row>
    <row r="1853" spans="1:2">
      <c r="A1853">
        <v>170.216</v>
      </c>
      <c r="B1853">
        <v>80.0856</v>
      </c>
    </row>
    <row r="1854" spans="1:2">
      <c r="A1854">
        <v>170.30799</v>
      </c>
      <c r="B1854">
        <v>79.95036</v>
      </c>
    </row>
    <row r="1855" spans="1:2">
      <c r="A1855">
        <v>170.4</v>
      </c>
      <c r="B1855">
        <v>79.85236</v>
      </c>
    </row>
    <row r="1856" spans="1:2">
      <c r="A1856">
        <v>170.492</v>
      </c>
      <c r="B1856">
        <v>79.73672</v>
      </c>
    </row>
    <row r="1857" spans="1:2">
      <c r="A1857">
        <v>170.583</v>
      </c>
      <c r="B1857">
        <v>79.59266</v>
      </c>
    </row>
    <row r="1858" spans="1:2">
      <c r="A1858">
        <v>170.676</v>
      </c>
      <c r="B1858">
        <v>79.47016</v>
      </c>
    </row>
    <row r="1859" spans="1:2">
      <c r="A1859">
        <v>170.768</v>
      </c>
      <c r="B1859">
        <v>79.37216</v>
      </c>
    </row>
    <row r="1860" spans="1:2">
      <c r="A1860">
        <v>170.85999</v>
      </c>
      <c r="B1860">
        <v>79.28886</v>
      </c>
    </row>
    <row r="1861" spans="1:2">
      <c r="A1861">
        <v>170.95199</v>
      </c>
      <c r="B1861">
        <v>79.20262</v>
      </c>
    </row>
    <row r="1862" spans="1:2">
      <c r="A1862">
        <v>171.04299</v>
      </c>
      <c r="B1862">
        <v>79.10266</v>
      </c>
    </row>
    <row r="1863" spans="1:2">
      <c r="A1863">
        <v>171.135</v>
      </c>
      <c r="B1863">
        <v>78.99388</v>
      </c>
    </row>
    <row r="1864" spans="1:2">
      <c r="A1864">
        <v>171.227</v>
      </c>
      <c r="B1864">
        <v>78.78514</v>
      </c>
    </row>
    <row r="1865" spans="1:2">
      <c r="A1865">
        <v>171.32</v>
      </c>
      <c r="B1865">
        <v>78.5519</v>
      </c>
    </row>
    <row r="1866" spans="1:2">
      <c r="A1866">
        <v>171.41199</v>
      </c>
      <c r="B1866">
        <v>78.29024</v>
      </c>
    </row>
    <row r="1867" spans="1:2">
      <c r="A1867">
        <v>171.503</v>
      </c>
      <c r="B1867">
        <v>77.86296</v>
      </c>
    </row>
    <row r="1868" spans="1:2">
      <c r="A1868">
        <v>171.59499</v>
      </c>
      <c r="B1868">
        <v>76.60072</v>
      </c>
    </row>
    <row r="1869" spans="1:2">
      <c r="A1869">
        <v>171.68699</v>
      </c>
      <c r="B1869">
        <v>73.52254</v>
      </c>
    </row>
    <row r="1870" spans="1:2">
      <c r="A1870">
        <v>171.779</v>
      </c>
      <c r="B1870">
        <v>69.20368</v>
      </c>
    </row>
    <row r="1871" spans="1:2">
      <c r="A1871">
        <v>171.872</v>
      </c>
      <c r="B1871">
        <v>64.6261</v>
      </c>
    </row>
    <row r="1872" spans="1:2">
      <c r="A1872">
        <v>171.96299</v>
      </c>
      <c r="B1872">
        <v>59.01364</v>
      </c>
    </row>
    <row r="1873" spans="1:2">
      <c r="A1873">
        <v>172.055</v>
      </c>
      <c r="B1873">
        <v>51.44902</v>
      </c>
    </row>
    <row r="1874" spans="1:2">
      <c r="A1874">
        <v>172.147</v>
      </c>
      <c r="B1874">
        <v>41.12864</v>
      </c>
    </row>
    <row r="1875" spans="1:2">
      <c r="A1875">
        <v>172.23899</v>
      </c>
      <c r="B1875">
        <v>27.99468</v>
      </c>
    </row>
    <row r="1876" spans="1:2">
      <c r="A1876">
        <v>172.331</v>
      </c>
      <c r="B1876">
        <v>14.90874</v>
      </c>
    </row>
    <row r="1877" spans="1:2">
      <c r="A1877">
        <v>172.42199</v>
      </c>
      <c r="B1877">
        <v>6.77082</v>
      </c>
    </row>
    <row r="1878" spans="1:2">
      <c r="A1878">
        <v>172.51499</v>
      </c>
      <c r="B1878">
        <v>2.7832</v>
      </c>
    </row>
    <row r="1879" spans="1:2">
      <c r="A1879">
        <v>172.607</v>
      </c>
      <c r="B1879">
        <v>1.28478</v>
      </c>
    </row>
    <row r="1880" spans="1:2">
      <c r="A1880">
        <v>172.699</v>
      </c>
      <c r="B1880">
        <v>0.99176</v>
      </c>
    </row>
    <row r="1881" spans="1:2">
      <c r="A1881">
        <v>172.79099</v>
      </c>
      <c r="B1881">
        <v>0.45668</v>
      </c>
    </row>
    <row r="1882" spans="1:2">
      <c r="A1882">
        <v>172.882</v>
      </c>
      <c r="B1882">
        <v>0.31458</v>
      </c>
    </row>
    <row r="1883" spans="1:2">
      <c r="A1883">
        <v>172.97399</v>
      </c>
      <c r="B1883">
        <v>0.245</v>
      </c>
    </row>
    <row r="1884" spans="1:2">
      <c r="A1884">
        <v>173.06699</v>
      </c>
      <c r="B1884">
        <v>0.21462</v>
      </c>
    </row>
    <row r="1885" spans="1:2">
      <c r="A1885">
        <v>173.15899</v>
      </c>
      <c r="B1885">
        <v>0.24206</v>
      </c>
    </row>
    <row r="1886" spans="1:2">
      <c r="A1886">
        <v>173.251</v>
      </c>
      <c r="B1886">
        <v>0.2401</v>
      </c>
    </row>
    <row r="1887" spans="1:2">
      <c r="A1887">
        <v>173.342</v>
      </c>
      <c r="B1887">
        <v>0.196</v>
      </c>
    </row>
    <row r="1888" spans="1:2">
      <c r="A1888">
        <v>173.434</v>
      </c>
      <c r="B1888">
        <v>0.17444</v>
      </c>
    </row>
    <row r="1889" spans="1:2">
      <c r="A1889">
        <v>173.52599</v>
      </c>
      <c r="B1889">
        <v>0.21952</v>
      </c>
    </row>
    <row r="1890" spans="1:2">
      <c r="A1890">
        <v>173.61799</v>
      </c>
      <c r="B1890">
        <v>0.26362</v>
      </c>
    </row>
    <row r="1891" spans="1:2">
      <c r="A1891">
        <v>173.71099</v>
      </c>
      <c r="B1891">
        <v>0.28322</v>
      </c>
    </row>
    <row r="1892" spans="1:2">
      <c r="A1892">
        <v>173.80199</v>
      </c>
      <c r="B1892">
        <v>0.29008</v>
      </c>
    </row>
    <row r="1893" spans="1:2">
      <c r="A1893">
        <v>173.89399</v>
      </c>
      <c r="B1893">
        <v>0.28714</v>
      </c>
    </row>
    <row r="1894" spans="1:2">
      <c r="A1894">
        <v>173.986</v>
      </c>
      <c r="B1894">
        <v>0.26852</v>
      </c>
    </row>
    <row r="1895" spans="1:2">
      <c r="A1895">
        <v>174.07799</v>
      </c>
      <c r="B1895">
        <v>0.29204</v>
      </c>
    </row>
    <row r="1896" spans="1:2">
      <c r="A1896">
        <v>174.16999</v>
      </c>
      <c r="B1896">
        <v>0.29596</v>
      </c>
    </row>
    <row r="1897" spans="1:2">
      <c r="A1897">
        <v>174.262</v>
      </c>
      <c r="B1897">
        <v>0.28616</v>
      </c>
    </row>
    <row r="1898" spans="1:2">
      <c r="A1898">
        <v>174.354</v>
      </c>
      <c r="B1898">
        <v>0.26852</v>
      </c>
    </row>
    <row r="1899" spans="1:2">
      <c r="A1899">
        <v>174.44599</v>
      </c>
      <c r="B1899">
        <v>0.25578</v>
      </c>
    </row>
    <row r="1900" spans="1:2">
      <c r="A1900">
        <v>174.538</v>
      </c>
      <c r="B1900">
        <v>0.245</v>
      </c>
    </row>
    <row r="1901" spans="1:2">
      <c r="A1901">
        <v>174.63</v>
      </c>
      <c r="B1901">
        <v>0.24598</v>
      </c>
    </row>
    <row r="1902" spans="1:2">
      <c r="A1902">
        <v>174.721</v>
      </c>
      <c r="B1902">
        <v>0.22834</v>
      </c>
    </row>
    <row r="1903" spans="1:2">
      <c r="A1903">
        <v>174.813</v>
      </c>
      <c r="B1903">
        <v>0.25382</v>
      </c>
    </row>
    <row r="1904" spans="1:2">
      <c r="A1904">
        <v>174.906</v>
      </c>
      <c r="B1904">
        <v>0.31458</v>
      </c>
    </row>
    <row r="1905" spans="1:2">
      <c r="A1905">
        <v>174.99799</v>
      </c>
      <c r="B1905">
        <v>0.41258</v>
      </c>
    </row>
    <row r="1906" spans="1:2">
      <c r="A1906">
        <v>175.08999</v>
      </c>
      <c r="B1906">
        <v>0.5488</v>
      </c>
    </row>
    <row r="1907" spans="1:2">
      <c r="A1907">
        <v>175.18099</v>
      </c>
      <c r="B1907">
        <v>0.69678</v>
      </c>
    </row>
    <row r="1908" spans="1:2">
      <c r="A1908">
        <v>175.273</v>
      </c>
      <c r="B1908">
        <v>1.66796</v>
      </c>
    </row>
    <row r="1909" spans="1:2">
      <c r="A1909">
        <v>175.365</v>
      </c>
      <c r="B1909">
        <v>6.54934</v>
      </c>
    </row>
    <row r="1910" spans="1:2">
      <c r="A1910">
        <v>175.458</v>
      </c>
      <c r="B1910">
        <v>15.74272</v>
      </c>
    </row>
    <row r="1911" spans="1:2">
      <c r="A1911">
        <v>175.55</v>
      </c>
      <c r="B1911">
        <v>25.16052</v>
      </c>
    </row>
    <row r="1912" spans="1:2">
      <c r="A1912">
        <v>175.641</v>
      </c>
      <c r="B1912">
        <v>37.72216</v>
      </c>
    </row>
    <row r="1913" spans="1:2">
      <c r="A1913">
        <v>175.73299</v>
      </c>
      <c r="B1913">
        <v>50.35534</v>
      </c>
    </row>
    <row r="1914" spans="1:2">
      <c r="A1914">
        <v>175.82499</v>
      </c>
      <c r="B1914">
        <v>61.32742</v>
      </c>
    </row>
    <row r="1915" spans="1:2">
      <c r="A1915">
        <v>175.917</v>
      </c>
      <c r="B1915">
        <v>69.9083</v>
      </c>
    </row>
    <row r="1916" spans="1:2">
      <c r="A1916">
        <v>176.01</v>
      </c>
      <c r="B1916">
        <v>76.23518</v>
      </c>
    </row>
    <row r="1917" spans="1:2">
      <c r="A1917">
        <v>176.10099</v>
      </c>
      <c r="B1917">
        <v>80.61872</v>
      </c>
    </row>
    <row r="1918" spans="1:2">
      <c r="A1918">
        <v>176.193</v>
      </c>
      <c r="B1918">
        <v>82.90408</v>
      </c>
    </row>
    <row r="1919" spans="1:2">
      <c r="A1919">
        <v>176.285</v>
      </c>
      <c r="B1919">
        <v>83.35194</v>
      </c>
    </row>
    <row r="1920" spans="1:2">
      <c r="A1920">
        <v>176.37699</v>
      </c>
      <c r="B1920">
        <v>82.95014</v>
      </c>
    </row>
    <row r="1921" spans="1:2">
      <c r="A1921">
        <v>176.469</v>
      </c>
      <c r="B1921">
        <v>82.57578</v>
      </c>
    </row>
    <row r="1922" spans="1:2">
      <c r="A1922">
        <v>176.55999</v>
      </c>
      <c r="B1922">
        <v>82.25826</v>
      </c>
    </row>
    <row r="1923" spans="1:2">
      <c r="A1923">
        <v>176.65299</v>
      </c>
      <c r="B1923">
        <v>81.86626</v>
      </c>
    </row>
    <row r="1924" spans="1:2">
      <c r="A1924">
        <v>176.745</v>
      </c>
      <c r="B1924">
        <v>81.50856</v>
      </c>
    </row>
    <row r="1925" spans="1:2">
      <c r="A1925">
        <v>176.837</v>
      </c>
      <c r="B1925">
        <v>81.32726</v>
      </c>
    </row>
    <row r="1926" spans="1:2">
      <c r="A1926">
        <v>176.92899</v>
      </c>
      <c r="B1926">
        <v>81.07442</v>
      </c>
    </row>
    <row r="1927" spans="1:2">
      <c r="A1927">
        <v>177.02</v>
      </c>
      <c r="B1927">
        <v>80.68536</v>
      </c>
    </row>
    <row r="1928" spans="1:2">
      <c r="A1928">
        <v>177.11199</v>
      </c>
      <c r="B1928">
        <v>80.38646</v>
      </c>
    </row>
    <row r="1929" spans="1:2">
      <c r="A1929">
        <v>177.20499</v>
      </c>
      <c r="B1929">
        <v>80.1787</v>
      </c>
    </row>
    <row r="1930" spans="1:2">
      <c r="A1930">
        <v>177.29699</v>
      </c>
      <c r="B1930">
        <v>80.02092</v>
      </c>
    </row>
    <row r="1931" spans="1:2">
      <c r="A1931">
        <v>177.389</v>
      </c>
      <c r="B1931">
        <v>79.95918</v>
      </c>
    </row>
    <row r="1932" spans="1:2">
      <c r="A1932">
        <v>177.47999</v>
      </c>
      <c r="B1932">
        <v>79.9925</v>
      </c>
    </row>
    <row r="1933" spans="1:2">
      <c r="A1933">
        <v>177.572</v>
      </c>
      <c r="B1933">
        <v>79.93468</v>
      </c>
    </row>
    <row r="1934" spans="1:2">
      <c r="A1934">
        <v>177.66399</v>
      </c>
      <c r="B1934">
        <v>79.80238</v>
      </c>
    </row>
    <row r="1935" spans="1:2">
      <c r="A1935">
        <v>177.75599</v>
      </c>
      <c r="B1935">
        <v>79.62598</v>
      </c>
    </row>
    <row r="1936" spans="1:2">
      <c r="A1936">
        <v>177.84899</v>
      </c>
      <c r="B1936">
        <v>79.39764</v>
      </c>
    </row>
    <row r="1937" spans="1:2">
      <c r="A1937">
        <v>177.93999</v>
      </c>
      <c r="B1937">
        <v>79.19772</v>
      </c>
    </row>
    <row r="1938" spans="1:2">
      <c r="A1938">
        <v>178.03199</v>
      </c>
      <c r="B1938">
        <v>79.06542</v>
      </c>
    </row>
    <row r="1939" spans="1:2">
      <c r="A1939">
        <v>178.124</v>
      </c>
      <c r="B1939">
        <v>78.95762</v>
      </c>
    </row>
    <row r="1940" spans="1:2">
      <c r="A1940">
        <v>178.216</v>
      </c>
      <c r="B1940">
        <v>78.85374</v>
      </c>
    </row>
    <row r="1941" spans="1:2">
      <c r="A1941">
        <v>178.30799</v>
      </c>
      <c r="B1941">
        <v>78.75966</v>
      </c>
    </row>
    <row r="1942" spans="1:2">
      <c r="A1942">
        <v>178.4</v>
      </c>
      <c r="B1942">
        <v>78.69596</v>
      </c>
    </row>
    <row r="1943" spans="1:2">
      <c r="A1943">
        <v>178.492</v>
      </c>
      <c r="B1943">
        <v>78.70086</v>
      </c>
    </row>
    <row r="1944" spans="1:2">
      <c r="A1944">
        <v>178.58399</v>
      </c>
      <c r="B1944">
        <v>78.78024</v>
      </c>
    </row>
    <row r="1945" spans="1:2">
      <c r="A1945">
        <v>178.676</v>
      </c>
      <c r="B1945">
        <v>78.73222</v>
      </c>
    </row>
    <row r="1946" spans="1:2">
      <c r="A1946">
        <v>178.768</v>
      </c>
      <c r="B1946">
        <v>78.60874</v>
      </c>
    </row>
    <row r="1947" spans="1:2">
      <c r="A1947">
        <v>178.859</v>
      </c>
      <c r="B1947">
        <v>78.4784</v>
      </c>
    </row>
    <row r="1948" spans="1:2">
      <c r="A1948">
        <v>178.951</v>
      </c>
      <c r="B1948">
        <v>78.29906</v>
      </c>
    </row>
    <row r="1949" spans="1:2">
      <c r="A1949">
        <v>179.044</v>
      </c>
      <c r="B1949">
        <v>78.13442</v>
      </c>
    </row>
    <row r="1950" spans="1:2">
      <c r="A1950">
        <v>179.13599</v>
      </c>
      <c r="B1950">
        <v>78.07758</v>
      </c>
    </row>
    <row r="1951" spans="1:2">
      <c r="A1951">
        <v>179.22799</v>
      </c>
      <c r="B1951">
        <v>77.97468</v>
      </c>
    </row>
    <row r="1952" spans="1:2">
      <c r="A1952">
        <v>179.31899</v>
      </c>
      <c r="B1952">
        <v>77.763</v>
      </c>
    </row>
    <row r="1953" spans="1:2">
      <c r="A1953">
        <v>179.41099</v>
      </c>
      <c r="B1953">
        <v>77.60228</v>
      </c>
    </row>
    <row r="1954" spans="1:2">
      <c r="A1954">
        <v>179.503</v>
      </c>
      <c r="B1954">
        <v>77.51114</v>
      </c>
    </row>
    <row r="1955" spans="1:2">
      <c r="A1955">
        <v>179.596</v>
      </c>
      <c r="B1955">
        <v>77.11326</v>
      </c>
    </row>
    <row r="1956" spans="1:2">
      <c r="A1956">
        <v>179.688</v>
      </c>
      <c r="B1956">
        <v>76.37728</v>
      </c>
    </row>
    <row r="1957" spans="1:2">
      <c r="A1957">
        <v>179.779</v>
      </c>
      <c r="B1957">
        <v>75.33848</v>
      </c>
    </row>
    <row r="1958" spans="1:2">
      <c r="A1958">
        <v>179.87099</v>
      </c>
      <c r="B1958">
        <v>73.4706</v>
      </c>
    </row>
    <row r="1959" spans="1:2">
      <c r="A1959">
        <v>179.96299</v>
      </c>
      <c r="B1959">
        <v>69.90046</v>
      </c>
    </row>
    <row r="1960" spans="1:2">
      <c r="A1960">
        <v>180.055</v>
      </c>
      <c r="B1960">
        <v>64.7143</v>
      </c>
    </row>
    <row r="1961" spans="1:2">
      <c r="A1961">
        <v>180.148</v>
      </c>
      <c r="B1961">
        <v>58.14634</v>
      </c>
    </row>
    <row r="1962" spans="1:2">
      <c r="A1962">
        <v>180.23899</v>
      </c>
      <c r="B1962">
        <v>50.06526</v>
      </c>
    </row>
    <row r="1963" spans="1:2">
      <c r="A1963">
        <v>180.331</v>
      </c>
      <c r="B1963">
        <v>39.59396</v>
      </c>
    </row>
    <row r="1964" spans="1:2">
      <c r="A1964">
        <v>180.423</v>
      </c>
      <c r="B1964">
        <v>26.41296</v>
      </c>
    </row>
    <row r="1965" spans="1:2">
      <c r="A1965">
        <v>180.51499</v>
      </c>
      <c r="B1965">
        <v>17.73408</v>
      </c>
    </row>
    <row r="1966" spans="1:2">
      <c r="A1966">
        <v>180.607</v>
      </c>
      <c r="B1966">
        <v>10.18808</v>
      </c>
    </row>
    <row r="1967" spans="1:2">
      <c r="A1967">
        <v>180.69799</v>
      </c>
      <c r="B1967">
        <v>4.80984</v>
      </c>
    </row>
    <row r="1968" spans="1:2">
      <c r="A1968">
        <v>180.79099</v>
      </c>
      <c r="B1968">
        <v>3.28006</v>
      </c>
    </row>
    <row r="1969" spans="1:2">
      <c r="A1969">
        <v>180.88299</v>
      </c>
      <c r="B1969">
        <v>1.40042</v>
      </c>
    </row>
    <row r="1970" spans="1:2">
      <c r="A1970">
        <v>180.975</v>
      </c>
      <c r="B1970">
        <v>1.23284</v>
      </c>
    </row>
    <row r="1971" spans="1:2">
      <c r="A1971">
        <v>181.066</v>
      </c>
      <c r="B1971">
        <v>1.10936</v>
      </c>
    </row>
    <row r="1972" spans="1:2">
      <c r="A1972">
        <v>181.158</v>
      </c>
      <c r="B1972">
        <v>0.67326</v>
      </c>
    </row>
    <row r="1973" spans="1:2">
      <c r="A1973">
        <v>181.24999</v>
      </c>
      <c r="B1973">
        <v>0.66934</v>
      </c>
    </row>
    <row r="1974" spans="1:2">
      <c r="A1974">
        <v>181.34299</v>
      </c>
      <c r="B1974">
        <v>0.60956</v>
      </c>
    </row>
    <row r="1975" spans="1:2">
      <c r="A1975">
        <v>181.43499</v>
      </c>
      <c r="B1975">
        <v>0.54096</v>
      </c>
    </row>
    <row r="1976" spans="1:2">
      <c r="A1976">
        <v>181.52599</v>
      </c>
      <c r="B1976">
        <v>0.47726</v>
      </c>
    </row>
    <row r="1977" spans="1:2">
      <c r="A1977">
        <v>181.61799</v>
      </c>
      <c r="B1977">
        <v>0.39788</v>
      </c>
    </row>
    <row r="1978" spans="1:2">
      <c r="A1978">
        <v>181.71</v>
      </c>
      <c r="B1978">
        <v>0.37632</v>
      </c>
    </row>
    <row r="1979" spans="1:2">
      <c r="A1979">
        <v>181.80199</v>
      </c>
      <c r="B1979">
        <v>0.36064</v>
      </c>
    </row>
    <row r="1980" spans="1:2">
      <c r="A1980">
        <v>181.89399</v>
      </c>
      <c r="B1980">
        <v>0.32536</v>
      </c>
    </row>
    <row r="1981" spans="1:2">
      <c r="A1981">
        <v>181.986</v>
      </c>
      <c r="B1981">
        <v>0.29498</v>
      </c>
    </row>
    <row r="1982" spans="1:2">
      <c r="A1982">
        <v>182.07799</v>
      </c>
      <c r="B1982">
        <v>0.2793</v>
      </c>
    </row>
    <row r="1983" spans="1:2">
      <c r="A1983">
        <v>182.16999</v>
      </c>
      <c r="B1983">
        <v>0.3136</v>
      </c>
    </row>
    <row r="1984" spans="1:2">
      <c r="A1984">
        <v>182.262</v>
      </c>
      <c r="B1984">
        <v>0.3724</v>
      </c>
    </row>
    <row r="1985" spans="1:2">
      <c r="A1985">
        <v>182.354</v>
      </c>
      <c r="B1985">
        <v>0.35868</v>
      </c>
    </row>
    <row r="1986" spans="1:2">
      <c r="A1986">
        <v>182.445</v>
      </c>
      <c r="B1986">
        <v>0.33026</v>
      </c>
    </row>
    <row r="1987" spans="1:2">
      <c r="A1987">
        <v>182.538</v>
      </c>
      <c r="B1987">
        <v>0.31164</v>
      </c>
    </row>
    <row r="1988" spans="1:2">
      <c r="A1988">
        <v>182.63</v>
      </c>
      <c r="B1988">
        <v>0.31164</v>
      </c>
    </row>
    <row r="1989" spans="1:2">
      <c r="A1989">
        <v>182.72199</v>
      </c>
      <c r="B1989">
        <v>0.38122</v>
      </c>
    </row>
    <row r="1990" spans="1:2">
      <c r="A1990">
        <v>182.814</v>
      </c>
      <c r="B1990">
        <v>0.47334</v>
      </c>
    </row>
    <row r="1991" spans="1:2">
      <c r="A1991">
        <v>182.90499</v>
      </c>
      <c r="B1991">
        <v>0.63406</v>
      </c>
    </row>
    <row r="1992" spans="1:2">
      <c r="A1992">
        <v>182.997</v>
      </c>
      <c r="B1992">
        <v>0.8575</v>
      </c>
    </row>
    <row r="1993" spans="1:2">
      <c r="A1993">
        <v>183.089</v>
      </c>
      <c r="B1993">
        <v>1.57878</v>
      </c>
    </row>
    <row r="1994" spans="1:2">
      <c r="A1994">
        <v>183.182</v>
      </c>
      <c r="B1994">
        <v>4.53936</v>
      </c>
    </row>
    <row r="1995" spans="1:2">
      <c r="A1995">
        <v>183.27399</v>
      </c>
      <c r="B1995">
        <v>11.65612</v>
      </c>
    </row>
    <row r="1996" spans="1:2">
      <c r="A1996">
        <v>183.365</v>
      </c>
      <c r="B1996">
        <v>21.1827</v>
      </c>
    </row>
    <row r="1997" spans="1:2">
      <c r="A1997">
        <v>183.45699</v>
      </c>
      <c r="B1997">
        <v>32.91526</v>
      </c>
    </row>
    <row r="1998" spans="1:2">
      <c r="A1998">
        <v>183.54899</v>
      </c>
      <c r="B1998">
        <v>44.95554</v>
      </c>
    </row>
    <row r="1999" spans="1:2">
      <c r="A1999">
        <v>183.641</v>
      </c>
      <c r="B1999">
        <v>55.909</v>
      </c>
    </row>
    <row r="2000" spans="1:2">
      <c r="A2000">
        <v>183.734</v>
      </c>
      <c r="B2000">
        <v>64.98282</v>
      </c>
    </row>
    <row r="2001" spans="1:2">
      <c r="A2001">
        <v>183.82499</v>
      </c>
      <c r="B2001">
        <v>72.28284</v>
      </c>
    </row>
    <row r="2002" spans="1:2">
      <c r="A2002">
        <v>183.917</v>
      </c>
      <c r="B2002">
        <v>77.95018</v>
      </c>
    </row>
    <row r="2003" spans="1:2">
      <c r="A2003">
        <v>184.00899</v>
      </c>
      <c r="B2003">
        <v>81.8692</v>
      </c>
    </row>
    <row r="2004" spans="1:2">
      <c r="A2004">
        <v>184.10099</v>
      </c>
      <c r="B2004">
        <v>83.71944</v>
      </c>
    </row>
    <row r="2005" spans="1:2">
      <c r="A2005">
        <v>184.193</v>
      </c>
      <c r="B2005">
        <v>84.13398</v>
      </c>
    </row>
    <row r="2006" spans="1:2">
      <c r="A2006">
        <v>184.28399</v>
      </c>
      <c r="B2006">
        <v>84.28294</v>
      </c>
    </row>
    <row r="2007" spans="1:2">
      <c r="A2007">
        <v>184.37699</v>
      </c>
      <c r="B2007">
        <v>84.05558</v>
      </c>
    </row>
    <row r="2008" spans="1:2">
      <c r="A2008">
        <v>184.469</v>
      </c>
      <c r="B2008">
        <v>83.56754</v>
      </c>
    </row>
    <row r="2009" spans="1:2">
      <c r="A2009">
        <v>184.561</v>
      </c>
      <c r="B2009">
        <v>83.16378</v>
      </c>
    </row>
    <row r="2010" spans="1:2">
      <c r="A2010">
        <v>184.65299</v>
      </c>
      <c r="B2010">
        <v>82.82078</v>
      </c>
    </row>
    <row r="2011" spans="1:2">
      <c r="A2011">
        <v>184.744</v>
      </c>
      <c r="B2011">
        <v>82.54932</v>
      </c>
    </row>
    <row r="2012" spans="1:2">
      <c r="A2012">
        <v>184.83599</v>
      </c>
      <c r="B2012">
        <v>82.31314</v>
      </c>
    </row>
    <row r="2013" spans="1:2">
      <c r="A2013">
        <v>184.92899</v>
      </c>
      <c r="B2013">
        <v>82.05442</v>
      </c>
    </row>
    <row r="2014" spans="1:2">
      <c r="A2014">
        <v>185.02099</v>
      </c>
      <c r="B2014">
        <v>81.879</v>
      </c>
    </row>
    <row r="2015" spans="1:2">
      <c r="A2015">
        <v>185.113</v>
      </c>
      <c r="B2015">
        <v>81.77316</v>
      </c>
    </row>
    <row r="2016" spans="1:2">
      <c r="A2016">
        <v>185.204</v>
      </c>
      <c r="B2016">
        <v>81.63498</v>
      </c>
    </row>
    <row r="2017" spans="1:2">
      <c r="A2017">
        <v>185.296</v>
      </c>
      <c r="B2017">
        <v>81.5262</v>
      </c>
    </row>
    <row r="2018" spans="1:2">
      <c r="A2018">
        <v>185.38799</v>
      </c>
      <c r="B2018">
        <v>81.40664</v>
      </c>
    </row>
    <row r="2019" spans="1:2">
      <c r="A2019">
        <v>185.47999</v>
      </c>
      <c r="B2019">
        <v>81.2224</v>
      </c>
    </row>
    <row r="2020" spans="1:2">
      <c r="A2020">
        <v>185.57299</v>
      </c>
      <c r="B2020">
        <v>80.99406</v>
      </c>
    </row>
    <row r="2021" spans="1:2">
      <c r="A2021">
        <v>185.66399</v>
      </c>
      <c r="B2021">
        <v>80.7863</v>
      </c>
    </row>
    <row r="2022" spans="1:2">
      <c r="A2022">
        <v>185.75599</v>
      </c>
      <c r="B2022">
        <v>80.64616</v>
      </c>
    </row>
    <row r="2023" spans="1:2">
      <c r="A2023">
        <v>185.848</v>
      </c>
      <c r="B2023">
        <v>80.50994</v>
      </c>
    </row>
    <row r="2024" spans="1:2">
      <c r="A2024">
        <v>185.93999</v>
      </c>
      <c r="B2024">
        <v>80.36098</v>
      </c>
    </row>
    <row r="2025" spans="1:2">
      <c r="A2025">
        <v>186.03199</v>
      </c>
      <c r="B2025">
        <v>80.2277</v>
      </c>
    </row>
    <row r="2026" spans="1:2">
      <c r="A2026">
        <v>186.124</v>
      </c>
      <c r="B2026">
        <v>80.10128</v>
      </c>
    </row>
    <row r="2027" spans="1:2">
      <c r="A2027">
        <v>186.216</v>
      </c>
      <c r="B2027">
        <v>79.96016</v>
      </c>
    </row>
    <row r="2028" spans="1:2">
      <c r="A2028">
        <v>186.30799</v>
      </c>
      <c r="B2028">
        <v>79.89842</v>
      </c>
    </row>
    <row r="2029" spans="1:2">
      <c r="A2029">
        <v>186.4</v>
      </c>
      <c r="B2029">
        <v>79.83374</v>
      </c>
    </row>
    <row r="2030" spans="1:2">
      <c r="A2030">
        <v>186.492</v>
      </c>
      <c r="B2030">
        <v>79.70928</v>
      </c>
    </row>
    <row r="2031" spans="1:2">
      <c r="A2031">
        <v>186.583</v>
      </c>
      <c r="B2031">
        <v>79.59266</v>
      </c>
    </row>
    <row r="2032" spans="1:2">
      <c r="A2032">
        <v>186.676</v>
      </c>
      <c r="B2032">
        <v>79.50642</v>
      </c>
    </row>
    <row r="2033" spans="1:2">
      <c r="A2033">
        <v>186.768</v>
      </c>
      <c r="B2033">
        <v>79.35844</v>
      </c>
    </row>
    <row r="2034" spans="1:2">
      <c r="A2034">
        <v>186.85999</v>
      </c>
      <c r="B2034">
        <v>79.17812</v>
      </c>
    </row>
    <row r="2035" spans="1:2">
      <c r="A2035">
        <v>186.95199</v>
      </c>
      <c r="B2035">
        <v>78.98016</v>
      </c>
    </row>
    <row r="2036" spans="1:2">
      <c r="A2036">
        <v>187.04299</v>
      </c>
      <c r="B2036">
        <v>78.7871</v>
      </c>
    </row>
    <row r="2037" spans="1:2">
      <c r="A2037">
        <v>187.135</v>
      </c>
      <c r="B2037">
        <v>78.57542</v>
      </c>
    </row>
    <row r="2038" spans="1:2">
      <c r="A2038">
        <v>187.227</v>
      </c>
      <c r="B2038">
        <v>78.33826</v>
      </c>
    </row>
    <row r="2039" spans="1:2">
      <c r="A2039">
        <v>187.32</v>
      </c>
      <c r="B2039">
        <v>77.92372</v>
      </c>
    </row>
    <row r="2040" spans="1:2">
      <c r="A2040">
        <v>187.41199</v>
      </c>
      <c r="B2040">
        <v>77.3171</v>
      </c>
    </row>
    <row r="2041" spans="1:2">
      <c r="A2041">
        <v>187.503</v>
      </c>
      <c r="B2041">
        <v>76.50076</v>
      </c>
    </row>
    <row r="2042" spans="1:2">
      <c r="A2042">
        <v>187.59499</v>
      </c>
      <c r="B2042">
        <v>75.08956</v>
      </c>
    </row>
    <row r="2043" spans="1:2">
      <c r="A2043">
        <v>187.68699</v>
      </c>
      <c r="B2043">
        <v>72.69836</v>
      </c>
    </row>
    <row r="2044" spans="1:2">
      <c r="A2044">
        <v>187.779</v>
      </c>
      <c r="B2044">
        <v>69.38694</v>
      </c>
    </row>
    <row r="2045" spans="1:2">
      <c r="A2045">
        <v>187.872</v>
      </c>
      <c r="B2045">
        <v>64.80446</v>
      </c>
    </row>
    <row r="2046" spans="1:2">
      <c r="A2046">
        <v>187.96299</v>
      </c>
      <c r="B2046">
        <v>58.12576</v>
      </c>
    </row>
    <row r="2047" spans="1:2">
      <c r="A2047">
        <v>188.055</v>
      </c>
      <c r="B2047">
        <v>48.57762</v>
      </c>
    </row>
    <row r="2048" spans="1:2">
      <c r="A2048">
        <v>188.147</v>
      </c>
      <c r="B2048">
        <v>35.77</v>
      </c>
    </row>
    <row r="2049" spans="1:2">
      <c r="A2049">
        <v>188.23899</v>
      </c>
      <c r="B2049">
        <v>23.62486</v>
      </c>
    </row>
    <row r="2050" spans="1:2">
      <c r="A2050">
        <v>188.331</v>
      </c>
      <c r="B2050">
        <v>13.72882</v>
      </c>
    </row>
    <row r="2051" spans="1:2">
      <c r="A2051">
        <v>188.42199</v>
      </c>
      <c r="B2051">
        <v>6.90508</v>
      </c>
    </row>
    <row r="2052" spans="1:2">
      <c r="A2052">
        <v>188.51499</v>
      </c>
      <c r="B2052">
        <v>4.06994</v>
      </c>
    </row>
    <row r="2053" spans="1:2">
      <c r="A2053">
        <v>188.607</v>
      </c>
      <c r="B2053">
        <v>2.41472</v>
      </c>
    </row>
    <row r="2054" spans="1:2">
      <c r="A2054">
        <v>188.699</v>
      </c>
      <c r="B2054">
        <v>1.74832</v>
      </c>
    </row>
    <row r="2055" spans="1:2">
      <c r="A2055">
        <v>188.79099</v>
      </c>
      <c r="B2055">
        <v>1.519</v>
      </c>
    </row>
    <row r="2056" spans="1:2">
      <c r="A2056">
        <v>188.882</v>
      </c>
      <c r="B2056">
        <v>1.2495</v>
      </c>
    </row>
    <row r="2057" spans="1:2">
      <c r="A2057">
        <v>188.97399</v>
      </c>
      <c r="B2057">
        <v>1.11622</v>
      </c>
    </row>
    <row r="2058" spans="1:2">
      <c r="A2058">
        <v>189.06699</v>
      </c>
      <c r="B2058">
        <v>0.89964</v>
      </c>
    </row>
    <row r="2059" spans="1:2">
      <c r="A2059">
        <v>189.15899</v>
      </c>
      <c r="B2059">
        <v>0.83104</v>
      </c>
    </row>
    <row r="2060" spans="1:2">
      <c r="A2060">
        <v>189.251</v>
      </c>
      <c r="B2060">
        <v>0.78008</v>
      </c>
    </row>
    <row r="2061" spans="1:2">
      <c r="A2061">
        <v>189.342</v>
      </c>
      <c r="B2061">
        <v>0.73206</v>
      </c>
    </row>
    <row r="2062" spans="1:2">
      <c r="A2062">
        <v>189.434</v>
      </c>
      <c r="B2062">
        <v>0.67816</v>
      </c>
    </row>
    <row r="2063" spans="1:2">
      <c r="A2063">
        <v>189.52599</v>
      </c>
      <c r="B2063">
        <v>0.6566</v>
      </c>
    </row>
    <row r="2064" spans="1:2">
      <c r="A2064">
        <v>189.61799</v>
      </c>
      <c r="B2064">
        <v>0.62916</v>
      </c>
    </row>
    <row r="2065" spans="1:2">
      <c r="A2065">
        <v>189.71099</v>
      </c>
      <c r="B2065">
        <v>0.61544</v>
      </c>
    </row>
    <row r="2066" spans="1:2">
      <c r="A2066">
        <v>189.80199</v>
      </c>
      <c r="B2066">
        <v>0.59094</v>
      </c>
    </row>
    <row r="2067" spans="1:2">
      <c r="A2067">
        <v>189.89399</v>
      </c>
      <c r="B2067">
        <v>0.56644</v>
      </c>
    </row>
    <row r="2068" spans="1:2">
      <c r="A2068">
        <v>189.986</v>
      </c>
      <c r="B2068">
        <v>0.56938</v>
      </c>
    </row>
    <row r="2069" spans="1:2">
      <c r="A2069">
        <v>190.07799</v>
      </c>
      <c r="B2069">
        <v>0.60368</v>
      </c>
    </row>
    <row r="2070" spans="1:2">
      <c r="A2070">
        <v>190.16999</v>
      </c>
      <c r="B2070">
        <v>0.5684</v>
      </c>
    </row>
    <row r="2071" spans="1:2">
      <c r="A2071">
        <v>190.262</v>
      </c>
      <c r="B2071">
        <v>0.5243</v>
      </c>
    </row>
    <row r="2072" spans="1:2">
      <c r="A2072">
        <v>190.354</v>
      </c>
      <c r="B2072">
        <v>0.49686</v>
      </c>
    </row>
    <row r="2073" spans="1:2">
      <c r="A2073">
        <v>190.44599</v>
      </c>
      <c r="B2073">
        <v>0.44394</v>
      </c>
    </row>
    <row r="2074" spans="1:2">
      <c r="A2074">
        <v>190.538</v>
      </c>
      <c r="B2074">
        <v>0.39494</v>
      </c>
    </row>
    <row r="2075" spans="1:2">
      <c r="A2075">
        <v>190.63</v>
      </c>
      <c r="B2075">
        <v>0.3626</v>
      </c>
    </row>
    <row r="2076" spans="1:2">
      <c r="A2076">
        <v>190.721</v>
      </c>
      <c r="B2076">
        <v>0.37828</v>
      </c>
    </row>
    <row r="2077" spans="1:2">
      <c r="A2077">
        <v>190.813</v>
      </c>
      <c r="B2077">
        <v>0.4606</v>
      </c>
    </row>
    <row r="2078" spans="1:2">
      <c r="A2078">
        <v>190.906</v>
      </c>
      <c r="B2078">
        <v>0.58898</v>
      </c>
    </row>
    <row r="2079" spans="1:2">
      <c r="A2079">
        <v>190.99799</v>
      </c>
      <c r="B2079">
        <v>0.72422</v>
      </c>
    </row>
    <row r="2080" spans="1:2">
      <c r="A2080">
        <v>191.08999</v>
      </c>
      <c r="B2080">
        <v>1.13092</v>
      </c>
    </row>
    <row r="2081" spans="1:2">
      <c r="A2081">
        <v>191.18099</v>
      </c>
      <c r="B2081">
        <v>2.86356</v>
      </c>
    </row>
    <row r="2082" spans="1:2">
      <c r="A2082">
        <v>191.273</v>
      </c>
      <c r="B2082">
        <v>8.39174</v>
      </c>
    </row>
    <row r="2083" spans="1:2">
      <c r="A2083">
        <v>191.365</v>
      </c>
      <c r="B2083">
        <v>16.5179</v>
      </c>
    </row>
    <row r="2084" spans="1:2">
      <c r="A2084">
        <v>191.458</v>
      </c>
      <c r="B2084">
        <v>27.22538</v>
      </c>
    </row>
    <row r="2085" spans="1:2">
      <c r="A2085">
        <v>191.55</v>
      </c>
      <c r="B2085">
        <v>38.9501</v>
      </c>
    </row>
    <row r="2086" spans="1:2">
      <c r="A2086">
        <v>191.641</v>
      </c>
      <c r="B2086">
        <v>50.0486</v>
      </c>
    </row>
    <row r="2087" spans="1:2">
      <c r="A2087">
        <v>191.73299</v>
      </c>
      <c r="B2087">
        <v>59.30862</v>
      </c>
    </row>
    <row r="2088" spans="1:2">
      <c r="A2088">
        <v>191.82499</v>
      </c>
      <c r="B2088">
        <v>66.61256</v>
      </c>
    </row>
    <row r="2089" spans="1:2">
      <c r="A2089">
        <v>191.917</v>
      </c>
      <c r="B2089">
        <v>72.10742</v>
      </c>
    </row>
    <row r="2090" spans="1:2">
      <c r="A2090">
        <v>192.01</v>
      </c>
      <c r="B2090">
        <v>76.10974</v>
      </c>
    </row>
    <row r="2091" spans="1:2">
      <c r="A2091">
        <v>192.10099</v>
      </c>
      <c r="B2091">
        <v>79.18596</v>
      </c>
    </row>
    <row r="2092" spans="1:2">
      <c r="A2092">
        <v>192.193</v>
      </c>
      <c r="B2092">
        <v>81.21554</v>
      </c>
    </row>
    <row r="2093" spans="1:2">
      <c r="A2093">
        <v>192.285</v>
      </c>
      <c r="B2093">
        <v>81.98288</v>
      </c>
    </row>
    <row r="2094" spans="1:2">
      <c r="A2094">
        <v>192.37699</v>
      </c>
      <c r="B2094">
        <v>81.68692</v>
      </c>
    </row>
    <row r="2095" spans="1:2">
      <c r="A2095">
        <v>192.469</v>
      </c>
      <c r="B2095">
        <v>81.3547</v>
      </c>
    </row>
    <row r="2096" spans="1:2">
      <c r="A2096">
        <v>192.55999</v>
      </c>
      <c r="B2096">
        <v>81.02052</v>
      </c>
    </row>
    <row r="2097" spans="1:2">
      <c r="A2097">
        <v>192.65299</v>
      </c>
      <c r="B2097">
        <v>80.70594</v>
      </c>
    </row>
    <row r="2098" spans="1:2">
      <c r="A2098">
        <v>192.745</v>
      </c>
      <c r="B2098">
        <v>80.43056</v>
      </c>
    </row>
    <row r="2099" spans="1:2">
      <c r="A2099">
        <v>192.837</v>
      </c>
      <c r="B2099">
        <v>80.15224</v>
      </c>
    </row>
    <row r="2100" spans="1:2">
      <c r="A2100">
        <v>192.92899</v>
      </c>
      <c r="B2100">
        <v>79.93958</v>
      </c>
    </row>
    <row r="2101" spans="1:2">
      <c r="A2101">
        <v>193.02</v>
      </c>
      <c r="B2101">
        <v>79.77102</v>
      </c>
    </row>
    <row r="2102" spans="1:2">
      <c r="A2102">
        <v>193.11199</v>
      </c>
      <c r="B2102">
        <v>79.65538</v>
      </c>
    </row>
    <row r="2103" spans="1:2">
      <c r="A2103">
        <v>193.20499</v>
      </c>
      <c r="B2103">
        <v>79.5564</v>
      </c>
    </row>
    <row r="2104" spans="1:2">
      <c r="A2104">
        <v>193.29699</v>
      </c>
      <c r="B2104">
        <v>79.44958</v>
      </c>
    </row>
    <row r="2105" spans="1:2">
      <c r="A2105">
        <v>193.389</v>
      </c>
      <c r="B2105">
        <v>79.35158</v>
      </c>
    </row>
    <row r="2106" spans="1:2">
      <c r="A2106">
        <v>193.47999</v>
      </c>
      <c r="B2106">
        <v>79.28886</v>
      </c>
    </row>
    <row r="2107" spans="1:2">
      <c r="A2107">
        <v>193.572</v>
      </c>
      <c r="B2107">
        <v>79.233</v>
      </c>
    </row>
    <row r="2108" spans="1:2">
      <c r="A2108">
        <v>193.66399</v>
      </c>
      <c r="B2108">
        <v>79.12912</v>
      </c>
    </row>
    <row r="2109" spans="1:2">
      <c r="A2109">
        <v>193.75599</v>
      </c>
      <c r="B2109">
        <v>78.95272</v>
      </c>
    </row>
    <row r="2110" spans="1:2">
      <c r="A2110">
        <v>193.848</v>
      </c>
      <c r="B2110">
        <v>78.80768</v>
      </c>
    </row>
    <row r="2111" spans="1:2">
      <c r="A2111">
        <v>193.93999</v>
      </c>
      <c r="B2111">
        <v>78.70576</v>
      </c>
    </row>
    <row r="2112" spans="1:2">
      <c r="A2112">
        <v>194.03199</v>
      </c>
      <c r="B2112">
        <v>78.5911</v>
      </c>
    </row>
    <row r="2113" spans="1:2">
      <c r="A2113">
        <v>194.124</v>
      </c>
      <c r="B2113">
        <v>78.51564</v>
      </c>
    </row>
    <row r="2114" spans="1:2">
      <c r="A2114">
        <v>194.216</v>
      </c>
      <c r="B2114">
        <v>78.45586</v>
      </c>
    </row>
    <row r="2115" spans="1:2">
      <c r="A2115">
        <v>194.307</v>
      </c>
      <c r="B2115">
        <v>78.3314</v>
      </c>
    </row>
    <row r="2116" spans="1:2">
      <c r="A2116">
        <v>194.4</v>
      </c>
      <c r="B2116">
        <v>78.21086</v>
      </c>
    </row>
    <row r="2117" spans="1:2">
      <c r="A2117">
        <v>194.492</v>
      </c>
      <c r="B2117">
        <v>78.1354</v>
      </c>
    </row>
    <row r="2118" spans="1:2">
      <c r="A2118">
        <v>194.58399</v>
      </c>
      <c r="B2118">
        <v>78.06778</v>
      </c>
    </row>
    <row r="2119" spans="1:2">
      <c r="A2119">
        <v>194.676</v>
      </c>
      <c r="B2119">
        <v>78.00506</v>
      </c>
    </row>
    <row r="2120" spans="1:2">
      <c r="A2120">
        <v>194.76699</v>
      </c>
      <c r="B2120">
        <v>77.89628</v>
      </c>
    </row>
    <row r="2121" spans="1:2">
      <c r="A2121">
        <v>194.859</v>
      </c>
      <c r="B2121">
        <v>77.70714</v>
      </c>
    </row>
    <row r="2122" spans="1:2">
      <c r="A2122">
        <v>194.951</v>
      </c>
      <c r="B2122">
        <v>77.49154</v>
      </c>
    </row>
    <row r="2123" spans="1:2">
      <c r="A2123">
        <v>195.044</v>
      </c>
      <c r="B2123">
        <v>77.322</v>
      </c>
    </row>
    <row r="2124" spans="1:2">
      <c r="A2124">
        <v>195.13599</v>
      </c>
      <c r="B2124">
        <v>77.1505</v>
      </c>
    </row>
    <row r="2125" spans="1:2">
      <c r="A2125">
        <v>195.227</v>
      </c>
      <c r="B2125">
        <v>76.95842</v>
      </c>
    </row>
    <row r="2126" spans="1:2">
      <c r="A2126">
        <v>195.31899</v>
      </c>
      <c r="B2126">
        <v>76.67422</v>
      </c>
    </row>
    <row r="2127" spans="1:2">
      <c r="A2127">
        <v>195.41099</v>
      </c>
      <c r="B2127">
        <v>76.25478</v>
      </c>
    </row>
    <row r="2128" spans="1:2">
      <c r="A2128">
        <v>195.503</v>
      </c>
      <c r="B2128">
        <v>75.71284</v>
      </c>
    </row>
    <row r="2129" spans="1:2">
      <c r="A2129">
        <v>195.596</v>
      </c>
      <c r="B2129">
        <v>74.80536</v>
      </c>
    </row>
    <row r="2130" spans="1:2">
      <c r="A2130">
        <v>195.68699</v>
      </c>
      <c r="B2130">
        <v>73.49412</v>
      </c>
    </row>
    <row r="2131" spans="1:2">
      <c r="A2131">
        <v>195.779</v>
      </c>
      <c r="B2131">
        <v>71.40672</v>
      </c>
    </row>
    <row r="2132" spans="1:2">
      <c r="A2132">
        <v>195.87099</v>
      </c>
      <c r="B2132">
        <v>67.44752</v>
      </c>
    </row>
    <row r="2133" spans="1:2">
      <c r="A2133">
        <v>195.96299</v>
      </c>
      <c r="B2133">
        <v>62.13984</v>
      </c>
    </row>
    <row r="2134" spans="1:2">
      <c r="A2134">
        <v>196.055</v>
      </c>
      <c r="B2134">
        <v>55.54052</v>
      </c>
    </row>
    <row r="2135" spans="1:2">
      <c r="A2135">
        <v>196.14599</v>
      </c>
      <c r="B2135">
        <v>46.34518</v>
      </c>
    </row>
    <row r="2136" spans="1:2">
      <c r="A2136">
        <v>196.23899</v>
      </c>
      <c r="B2136">
        <v>33.9031</v>
      </c>
    </row>
    <row r="2137" spans="1:2">
      <c r="A2137">
        <v>196.331</v>
      </c>
      <c r="B2137">
        <v>20.48396</v>
      </c>
    </row>
    <row r="2138" spans="1:2">
      <c r="A2138">
        <v>196.423</v>
      </c>
      <c r="B2138">
        <v>10.90152</v>
      </c>
    </row>
    <row r="2139" spans="1:2">
      <c r="A2139">
        <v>196.51499</v>
      </c>
      <c r="B2139">
        <v>5.26456</v>
      </c>
    </row>
    <row r="2140" spans="1:2">
      <c r="A2140">
        <v>196.60599</v>
      </c>
      <c r="B2140">
        <v>2.02664</v>
      </c>
    </row>
    <row r="2141" spans="1:2">
      <c r="A2141">
        <v>196.69799</v>
      </c>
      <c r="B2141">
        <v>1.32888</v>
      </c>
    </row>
    <row r="2142" spans="1:2">
      <c r="A2142">
        <v>196.79099</v>
      </c>
      <c r="B2142">
        <v>0.98098</v>
      </c>
    </row>
    <row r="2143" spans="1:2">
      <c r="A2143">
        <v>196.88299</v>
      </c>
      <c r="B2143">
        <v>0.74676</v>
      </c>
    </row>
    <row r="2144" spans="1:2">
      <c r="A2144">
        <v>196.975</v>
      </c>
      <c r="B2144">
        <v>0.71736</v>
      </c>
    </row>
    <row r="2145" spans="1:2">
      <c r="A2145">
        <v>197.066</v>
      </c>
      <c r="B2145">
        <v>0.6615</v>
      </c>
    </row>
    <row r="2146" spans="1:2">
      <c r="A2146">
        <v>197.158</v>
      </c>
      <c r="B2146">
        <v>0.54292</v>
      </c>
    </row>
    <row r="2147" spans="1:2">
      <c r="A2147">
        <v>197.24999</v>
      </c>
      <c r="B2147">
        <v>0.46256</v>
      </c>
    </row>
    <row r="2148" spans="1:2">
      <c r="A2148">
        <v>197.34299</v>
      </c>
      <c r="B2148">
        <v>0.42826</v>
      </c>
    </row>
    <row r="2149" spans="1:2">
      <c r="A2149">
        <v>197.43499</v>
      </c>
      <c r="B2149">
        <v>0.3969</v>
      </c>
    </row>
    <row r="2150" spans="1:2">
      <c r="A2150">
        <v>197.52599</v>
      </c>
      <c r="B2150">
        <v>0.3626</v>
      </c>
    </row>
    <row r="2151" spans="1:2">
      <c r="A2151">
        <v>197.61799</v>
      </c>
      <c r="B2151">
        <v>0.33908</v>
      </c>
    </row>
    <row r="2152" spans="1:2">
      <c r="A2152">
        <v>197.71</v>
      </c>
      <c r="B2152">
        <v>0.33026</v>
      </c>
    </row>
    <row r="2153" spans="1:2">
      <c r="A2153">
        <v>197.80199</v>
      </c>
      <c r="B2153">
        <v>0.3136</v>
      </c>
    </row>
    <row r="2154" spans="1:2">
      <c r="A2154">
        <v>197.89399</v>
      </c>
      <c r="B2154">
        <v>0.29694</v>
      </c>
    </row>
    <row r="2155" spans="1:2">
      <c r="A2155">
        <v>197.986</v>
      </c>
      <c r="B2155">
        <v>0.3381</v>
      </c>
    </row>
    <row r="2156" spans="1:2">
      <c r="A2156">
        <v>198.07799</v>
      </c>
      <c r="B2156">
        <v>0.39788</v>
      </c>
    </row>
    <row r="2157" spans="1:2">
      <c r="A2157">
        <v>198.16999</v>
      </c>
      <c r="B2157">
        <v>0.3675</v>
      </c>
    </row>
    <row r="2158" spans="1:2">
      <c r="A2158">
        <v>198.262</v>
      </c>
      <c r="B2158">
        <v>0.40278</v>
      </c>
    </row>
    <row r="2159" spans="1:2">
      <c r="A2159">
        <v>198.354</v>
      </c>
      <c r="B2159">
        <v>0.39004</v>
      </c>
    </row>
    <row r="2160" spans="1:2">
      <c r="A2160">
        <v>198.445</v>
      </c>
      <c r="B2160">
        <v>0.37044</v>
      </c>
    </row>
    <row r="2161" spans="1:2">
      <c r="A2161">
        <v>198.538</v>
      </c>
      <c r="B2161">
        <v>0.3724</v>
      </c>
    </row>
    <row r="2162" spans="1:2">
      <c r="A2162">
        <v>198.63</v>
      </c>
      <c r="B2162">
        <v>0.35084</v>
      </c>
    </row>
    <row r="2163" spans="1:2">
      <c r="A2163">
        <v>198.72199</v>
      </c>
      <c r="B2163">
        <v>0.31948</v>
      </c>
    </row>
    <row r="2164" spans="1:2">
      <c r="A2164">
        <v>198.814</v>
      </c>
      <c r="B2164">
        <v>0.32536</v>
      </c>
    </row>
    <row r="2165" spans="1:2">
      <c r="A2165">
        <v>198.90499</v>
      </c>
      <c r="B2165">
        <v>0.33222</v>
      </c>
    </row>
    <row r="2166" spans="1:2">
      <c r="A2166">
        <v>198.997</v>
      </c>
      <c r="B2166">
        <v>0.33712</v>
      </c>
    </row>
    <row r="2167" spans="1:2">
      <c r="A2167">
        <v>199.089</v>
      </c>
      <c r="B2167">
        <v>0.4214</v>
      </c>
    </row>
    <row r="2168" spans="1:2">
      <c r="A2168">
        <v>199.182</v>
      </c>
      <c r="B2168">
        <v>0.63014</v>
      </c>
    </row>
    <row r="2169" spans="1:2">
      <c r="A2169">
        <v>199.27399</v>
      </c>
      <c r="B2169">
        <v>0.97706</v>
      </c>
    </row>
    <row r="2170" spans="1:2">
      <c r="A2170">
        <v>199.365</v>
      </c>
      <c r="B2170">
        <v>2.71264</v>
      </c>
    </row>
    <row r="2171" spans="1:2">
      <c r="A2171">
        <v>199.45699</v>
      </c>
      <c r="B2171">
        <v>10.14692</v>
      </c>
    </row>
    <row r="2172" spans="1:2">
      <c r="A2172">
        <v>199.54899</v>
      </c>
      <c r="B2172">
        <v>22.73796</v>
      </c>
    </row>
    <row r="2173" spans="1:2">
      <c r="A2173">
        <v>199.641</v>
      </c>
      <c r="B2173">
        <v>36.41484</v>
      </c>
    </row>
    <row r="2174" spans="1:2">
      <c r="A2174">
        <v>199.734</v>
      </c>
      <c r="B2174">
        <v>49.41258</v>
      </c>
    </row>
    <row r="2175" spans="1:2">
      <c r="A2175">
        <v>199.82499</v>
      </c>
      <c r="B2175">
        <v>60.03676</v>
      </c>
    </row>
    <row r="2176" spans="1:2">
      <c r="A2176">
        <v>199.917</v>
      </c>
      <c r="B2176">
        <v>68.66468</v>
      </c>
    </row>
    <row r="2177" spans="1:2">
      <c r="A2177">
        <v>200.00899</v>
      </c>
      <c r="B2177">
        <v>74.92296</v>
      </c>
    </row>
    <row r="2178" spans="1:2">
      <c r="A2178">
        <v>200.10099</v>
      </c>
      <c r="B2178">
        <v>78.56366</v>
      </c>
    </row>
    <row r="2179" spans="1:2">
      <c r="A2179">
        <v>200.193</v>
      </c>
      <c r="B2179">
        <v>80.25416</v>
      </c>
    </row>
    <row r="2180" spans="1:2">
      <c r="A2180">
        <v>200.28399</v>
      </c>
      <c r="B2180">
        <v>80.81766</v>
      </c>
    </row>
    <row r="2181" spans="1:2">
      <c r="A2181">
        <v>200.37699</v>
      </c>
      <c r="B2181">
        <v>81.0509</v>
      </c>
    </row>
    <row r="2182" spans="1:2">
      <c r="A2182">
        <v>200.469</v>
      </c>
      <c r="B2182">
        <v>80.99014</v>
      </c>
    </row>
    <row r="2183" spans="1:2">
      <c r="A2183">
        <v>200.561</v>
      </c>
      <c r="B2183">
        <v>80.70104</v>
      </c>
    </row>
    <row r="2184" spans="1:2">
      <c r="A2184">
        <v>200.65299</v>
      </c>
      <c r="B2184">
        <v>80.43252</v>
      </c>
    </row>
    <row r="2185" spans="1:2">
      <c r="A2185">
        <v>200.744</v>
      </c>
      <c r="B2185">
        <v>80.17282</v>
      </c>
    </row>
    <row r="2186" spans="1:2">
      <c r="A2186">
        <v>200.83599</v>
      </c>
      <c r="B2186">
        <v>79.96506</v>
      </c>
    </row>
    <row r="2187" spans="1:2">
      <c r="A2187">
        <v>200.92899</v>
      </c>
      <c r="B2187">
        <v>79.84158</v>
      </c>
    </row>
    <row r="2188" spans="1:2">
      <c r="A2188">
        <v>201.02099</v>
      </c>
      <c r="B2188">
        <v>79.58384</v>
      </c>
    </row>
    <row r="2189" spans="1:2">
      <c r="A2189">
        <v>201.113</v>
      </c>
      <c r="B2189">
        <v>79.26338</v>
      </c>
    </row>
    <row r="2190" spans="1:2">
      <c r="A2190">
        <v>201.204</v>
      </c>
      <c r="B2190">
        <v>79.03406</v>
      </c>
    </row>
    <row r="2191" spans="1:2">
      <c r="A2191">
        <v>201.296</v>
      </c>
      <c r="B2191">
        <v>78.83806</v>
      </c>
    </row>
    <row r="2192" spans="1:2">
      <c r="A2192">
        <v>201.38799</v>
      </c>
      <c r="B2192">
        <v>78.6205</v>
      </c>
    </row>
    <row r="2193" spans="1:2">
      <c r="A2193">
        <v>201.47999</v>
      </c>
      <c r="B2193">
        <v>78.498</v>
      </c>
    </row>
    <row r="2194" spans="1:2">
      <c r="A2194">
        <v>201.57299</v>
      </c>
      <c r="B2194">
        <v>78.31964</v>
      </c>
    </row>
    <row r="2195" spans="1:2">
      <c r="A2195">
        <v>201.66399</v>
      </c>
      <c r="B2195">
        <v>77.99428</v>
      </c>
    </row>
    <row r="2196" spans="1:2">
      <c r="A2196">
        <v>201.75599</v>
      </c>
      <c r="B2196">
        <v>77.74438</v>
      </c>
    </row>
    <row r="2197" spans="1:2">
      <c r="A2197">
        <v>201.848</v>
      </c>
      <c r="B2197">
        <v>77.50722</v>
      </c>
    </row>
    <row r="2198" spans="1:2">
      <c r="A2198">
        <v>201.93999</v>
      </c>
      <c r="B2198">
        <v>77.2975</v>
      </c>
    </row>
    <row r="2199" spans="1:2">
      <c r="A2199">
        <v>202.03199</v>
      </c>
      <c r="B2199">
        <v>77.21812</v>
      </c>
    </row>
    <row r="2200" spans="1:2">
      <c r="A2200">
        <v>202.124</v>
      </c>
      <c r="B2200">
        <v>77.14364</v>
      </c>
    </row>
    <row r="2201" spans="1:2">
      <c r="A2201">
        <v>202.216</v>
      </c>
      <c r="B2201">
        <v>77.03878</v>
      </c>
    </row>
    <row r="2202" spans="1:2">
      <c r="A2202">
        <v>202.30799</v>
      </c>
      <c r="B2202">
        <v>76.979</v>
      </c>
    </row>
    <row r="2203" spans="1:2">
      <c r="A2203">
        <v>202.4</v>
      </c>
      <c r="B2203">
        <v>76.92804</v>
      </c>
    </row>
    <row r="2204" spans="1:2">
      <c r="A2204">
        <v>202.492</v>
      </c>
      <c r="B2204">
        <v>76.85846</v>
      </c>
    </row>
    <row r="2205" spans="1:2">
      <c r="A2205">
        <v>202.583</v>
      </c>
      <c r="B2205">
        <v>76.82808</v>
      </c>
    </row>
    <row r="2206" spans="1:2">
      <c r="A2206">
        <v>202.676</v>
      </c>
      <c r="B2206">
        <v>76.8075</v>
      </c>
    </row>
    <row r="2207" spans="1:2">
      <c r="A2207">
        <v>202.768</v>
      </c>
      <c r="B2207">
        <v>76.70068</v>
      </c>
    </row>
    <row r="2208" spans="1:2">
      <c r="A2208">
        <v>202.85999</v>
      </c>
      <c r="B2208">
        <v>76.53408</v>
      </c>
    </row>
    <row r="2209" spans="1:2">
      <c r="A2209">
        <v>202.951</v>
      </c>
      <c r="B2209">
        <v>76.35474</v>
      </c>
    </row>
    <row r="2210" spans="1:2">
      <c r="A2210">
        <v>203.04299</v>
      </c>
      <c r="B2210">
        <v>76.23812</v>
      </c>
    </row>
    <row r="2211" spans="1:2">
      <c r="A2211">
        <v>203.135</v>
      </c>
      <c r="B2211">
        <v>76.15678</v>
      </c>
    </row>
    <row r="2212" spans="1:2">
      <c r="A2212">
        <v>203.227</v>
      </c>
      <c r="B2212">
        <v>75.93432</v>
      </c>
    </row>
    <row r="2213" spans="1:2">
      <c r="A2213">
        <v>203.32</v>
      </c>
      <c r="B2213">
        <v>75.74028</v>
      </c>
    </row>
    <row r="2214" spans="1:2">
      <c r="A2214">
        <v>203.41099</v>
      </c>
      <c r="B2214">
        <v>75.63542</v>
      </c>
    </row>
    <row r="2215" spans="1:2">
      <c r="A2215">
        <v>203.503</v>
      </c>
      <c r="B2215">
        <v>75.42962</v>
      </c>
    </row>
    <row r="2216" spans="1:2">
      <c r="A2216">
        <v>203.59499</v>
      </c>
      <c r="B2216">
        <v>75.07682</v>
      </c>
    </row>
    <row r="2217" spans="1:2">
      <c r="A2217">
        <v>203.68699</v>
      </c>
      <c r="B2217">
        <v>74.64954</v>
      </c>
    </row>
    <row r="2218" spans="1:2">
      <c r="A2218">
        <v>203.779</v>
      </c>
      <c r="B2218">
        <v>74.22814</v>
      </c>
    </row>
    <row r="2219" spans="1:2">
      <c r="A2219">
        <v>203.87099</v>
      </c>
      <c r="B2219">
        <v>73.64896</v>
      </c>
    </row>
    <row r="2220" spans="1:2">
      <c r="A2220">
        <v>203.96299</v>
      </c>
      <c r="B2220">
        <v>72.63956</v>
      </c>
    </row>
    <row r="2221" spans="1:2">
      <c r="A2221">
        <v>204.055</v>
      </c>
      <c r="B2221">
        <v>70.7756</v>
      </c>
    </row>
    <row r="2222" spans="1:2">
      <c r="A2222">
        <v>204.147</v>
      </c>
      <c r="B2222">
        <v>67.96496</v>
      </c>
    </row>
    <row r="2223" spans="1:2">
      <c r="A2223">
        <v>204.23899</v>
      </c>
      <c r="B2223">
        <v>63.4403</v>
      </c>
    </row>
    <row r="2224" spans="1:2">
      <c r="A2224">
        <v>204.32999</v>
      </c>
      <c r="B2224">
        <v>57.45446</v>
      </c>
    </row>
    <row r="2225" spans="1:2">
      <c r="A2225">
        <v>204.42199</v>
      </c>
      <c r="B2225">
        <v>49.71834</v>
      </c>
    </row>
    <row r="2226" spans="1:2">
      <c r="A2226">
        <v>204.51499</v>
      </c>
      <c r="B2226">
        <v>39.49302</v>
      </c>
    </row>
    <row r="2227" spans="1:2">
      <c r="A2227">
        <v>204.607</v>
      </c>
      <c r="B2227">
        <v>29.30494</v>
      </c>
    </row>
    <row r="2228" spans="1:2">
      <c r="A2228">
        <v>204.699</v>
      </c>
      <c r="B2228">
        <v>18.13294</v>
      </c>
    </row>
    <row r="2229" spans="1:2">
      <c r="A2229">
        <v>204.79</v>
      </c>
      <c r="B2229">
        <v>8.26728</v>
      </c>
    </row>
    <row r="2230" spans="1:2">
      <c r="A2230">
        <v>204.882</v>
      </c>
      <c r="B2230">
        <v>3.70146</v>
      </c>
    </row>
    <row r="2231" spans="1:2">
      <c r="A2231">
        <v>204.97399</v>
      </c>
      <c r="B2231">
        <v>1.7542</v>
      </c>
    </row>
    <row r="2232" spans="1:2">
      <c r="A2232">
        <v>205.06699</v>
      </c>
      <c r="B2232">
        <v>1.21618</v>
      </c>
    </row>
    <row r="2233" spans="1:2">
      <c r="A2233">
        <v>205.15899</v>
      </c>
      <c r="B2233">
        <v>0.91924</v>
      </c>
    </row>
    <row r="2234" spans="1:2">
      <c r="A2234">
        <v>205.24999</v>
      </c>
      <c r="B2234">
        <v>0.7742</v>
      </c>
    </row>
    <row r="2235" spans="1:2">
      <c r="A2235">
        <v>205.342</v>
      </c>
      <c r="B2235">
        <v>0.76832</v>
      </c>
    </row>
    <row r="2236" spans="1:2">
      <c r="A2236">
        <v>205.434</v>
      </c>
      <c r="B2236">
        <v>0.69776</v>
      </c>
    </row>
    <row r="2237" spans="1:2">
      <c r="A2237">
        <v>205.52599</v>
      </c>
      <c r="B2237">
        <v>0.69384</v>
      </c>
    </row>
    <row r="2238" spans="1:2">
      <c r="A2238">
        <v>205.61799</v>
      </c>
      <c r="B2238">
        <v>0.6664</v>
      </c>
    </row>
    <row r="2239" spans="1:2">
      <c r="A2239">
        <v>205.71</v>
      </c>
      <c r="B2239">
        <v>0.62818</v>
      </c>
    </row>
    <row r="2240" spans="1:2">
      <c r="A2240">
        <v>205.80199</v>
      </c>
      <c r="B2240">
        <v>0.67914</v>
      </c>
    </row>
    <row r="2241" spans="1:2">
      <c r="A2241">
        <v>205.89399</v>
      </c>
      <c r="B2241">
        <v>0.64386</v>
      </c>
    </row>
    <row r="2242" spans="1:2">
      <c r="A2242">
        <v>205.986</v>
      </c>
      <c r="B2242">
        <v>0.55272</v>
      </c>
    </row>
    <row r="2243" spans="1:2">
      <c r="A2243">
        <v>206.07799</v>
      </c>
      <c r="B2243">
        <v>0.52136</v>
      </c>
    </row>
    <row r="2244" spans="1:2">
      <c r="A2244">
        <v>206.169</v>
      </c>
      <c r="B2244">
        <v>0.51156</v>
      </c>
    </row>
    <row r="2245" spans="1:2">
      <c r="A2245">
        <v>206.262</v>
      </c>
      <c r="B2245">
        <v>0.53312</v>
      </c>
    </row>
    <row r="2246" spans="1:2">
      <c r="A2246">
        <v>206.354</v>
      </c>
      <c r="B2246">
        <v>0.56742</v>
      </c>
    </row>
    <row r="2247" spans="1:2">
      <c r="A2247">
        <v>206.44599</v>
      </c>
      <c r="B2247">
        <v>0.52136</v>
      </c>
    </row>
    <row r="2248" spans="1:2">
      <c r="A2248">
        <v>206.538</v>
      </c>
      <c r="B2248">
        <v>0.48118</v>
      </c>
    </row>
    <row r="2249" spans="1:2">
      <c r="A2249">
        <v>206.62899</v>
      </c>
      <c r="B2249">
        <v>0.49882</v>
      </c>
    </row>
    <row r="2250" spans="1:2">
      <c r="A2250">
        <v>206.721</v>
      </c>
      <c r="B2250">
        <v>0.45766</v>
      </c>
    </row>
    <row r="2251" spans="1:2">
      <c r="A2251">
        <v>206.813</v>
      </c>
      <c r="B2251">
        <v>0.43218</v>
      </c>
    </row>
    <row r="2252" spans="1:2">
      <c r="A2252">
        <v>206.906</v>
      </c>
      <c r="B2252">
        <v>0.38318</v>
      </c>
    </row>
    <row r="2253" spans="1:2">
      <c r="A2253">
        <v>206.99799</v>
      </c>
      <c r="B2253">
        <v>0.35966</v>
      </c>
    </row>
    <row r="2254" spans="1:2">
      <c r="A2254">
        <v>207.089</v>
      </c>
      <c r="B2254">
        <v>0.36652</v>
      </c>
    </row>
    <row r="2255" spans="1:2">
      <c r="A2255">
        <v>207.18099</v>
      </c>
      <c r="B2255">
        <v>0.39396</v>
      </c>
    </row>
    <row r="2256" spans="1:2">
      <c r="A2256">
        <v>207.273</v>
      </c>
      <c r="B2256">
        <v>0.55076</v>
      </c>
    </row>
    <row r="2257" spans="1:2">
      <c r="A2257">
        <v>207.365</v>
      </c>
      <c r="B2257">
        <v>1.04958</v>
      </c>
    </row>
    <row r="2258" spans="1:2">
      <c r="A2258">
        <v>207.458</v>
      </c>
      <c r="B2258">
        <v>3.14286</v>
      </c>
    </row>
    <row r="2259" spans="1:2">
      <c r="A2259">
        <v>207.54899</v>
      </c>
      <c r="B2259">
        <v>10.56244</v>
      </c>
    </row>
    <row r="2260" spans="1:2">
      <c r="A2260">
        <v>207.641</v>
      </c>
      <c r="B2260">
        <v>20.629</v>
      </c>
    </row>
    <row r="2261" spans="1:2">
      <c r="A2261">
        <v>207.73299</v>
      </c>
      <c r="B2261">
        <v>31.13558</v>
      </c>
    </row>
    <row r="2262" spans="1:2">
      <c r="A2262">
        <v>207.82499</v>
      </c>
      <c r="B2262">
        <v>41.99594</v>
      </c>
    </row>
    <row r="2263" spans="1:2">
      <c r="A2263">
        <v>207.917</v>
      </c>
      <c r="B2263">
        <v>51.51566</v>
      </c>
    </row>
    <row r="2264" spans="1:2">
      <c r="A2264">
        <v>208.00799</v>
      </c>
      <c r="B2264">
        <v>60.61888</v>
      </c>
    </row>
    <row r="2265" spans="1:2">
      <c r="A2265">
        <v>208.10099</v>
      </c>
      <c r="B2265">
        <v>68.5657</v>
      </c>
    </row>
    <row r="2266" spans="1:2">
      <c r="A2266">
        <v>208.193</v>
      </c>
      <c r="B2266">
        <v>74.8622</v>
      </c>
    </row>
    <row r="2267" spans="1:2">
      <c r="A2267">
        <v>208.285</v>
      </c>
      <c r="B2267">
        <v>78.85374</v>
      </c>
    </row>
    <row r="2268" spans="1:2">
      <c r="A2268">
        <v>208.37699</v>
      </c>
      <c r="B2268">
        <v>80.39626</v>
      </c>
    </row>
    <row r="2269" spans="1:2">
      <c r="A2269">
        <v>208.46799</v>
      </c>
      <c r="B2269">
        <v>80.82746</v>
      </c>
    </row>
    <row r="2270" spans="1:2">
      <c r="A2270">
        <v>208.55999</v>
      </c>
      <c r="B2270">
        <v>80.78826</v>
      </c>
    </row>
    <row r="2271" spans="1:2">
      <c r="A2271">
        <v>208.65299</v>
      </c>
      <c r="B2271">
        <v>80.62362</v>
      </c>
    </row>
    <row r="2272" spans="1:2">
      <c r="A2272">
        <v>208.745</v>
      </c>
      <c r="B2272">
        <v>80.51778</v>
      </c>
    </row>
    <row r="2273" spans="1:2">
      <c r="A2273">
        <v>208.837</v>
      </c>
      <c r="B2273">
        <v>80.50896</v>
      </c>
    </row>
    <row r="2274" spans="1:2">
      <c r="A2274">
        <v>208.928</v>
      </c>
      <c r="B2274">
        <v>80.35902</v>
      </c>
    </row>
    <row r="2275" spans="1:2">
      <c r="A2275">
        <v>209.02</v>
      </c>
      <c r="B2275">
        <v>80.06012</v>
      </c>
    </row>
    <row r="2276" spans="1:2">
      <c r="A2276">
        <v>209.11199</v>
      </c>
      <c r="B2276">
        <v>79.72888</v>
      </c>
    </row>
    <row r="2277" spans="1:2">
      <c r="A2277">
        <v>209.20499</v>
      </c>
      <c r="B2277">
        <v>79.52602</v>
      </c>
    </row>
    <row r="2278" spans="1:2">
      <c r="A2278">
        <v>209.29699</v>
      </c>
      <c r="B2278">
        <v>79.34178</v>
      </c>
    </row>
    <row r="2279" spans="1:2">
      <c r="A2279">
        <v>209.38799</v>
      </c>
      <c r="B2279">
        <v>79.13892</v>
      </c>
    </row>
    <row r="2280" spans="1:2">
      <c r="A2280">
        <v>209.47999</v>
      </c>
      <c r="B2280">
        <v>78.87628</v>
      </c>
    </row>
    <row r="2281" spans="1:2">
      <c r="A2281">
        <v>209.572</v>
      </c>
      <c r="B2281">
        <v>78.62442</v>
      </c>
    </row>
    <row r="2282" spans="1:2">
      <c r="A2282">
        <v>209.66399</v>
      </c>
      <c r="B2282">
        <v>78.34022</v>
      </c>
    </row>
    <row r="2283" spans="1:2">
      <c r="A2283">
        <v>209.755</v>
      </c>
      <c r="B2283">
        <v>77.99526</v>
      </c>
    </row>
    <row r="2284" spans="1:2">
      <c r="A2284">
        <v>209.848</v>
      </c>
      <c r="B2284">
        <v>77.78946</v>
      </c>
    </row>
    <row r="2285" spans="1:2">
      <c r="A2285">
        <v>209.93999</v>
      </c>
      <c r="B2285">
        <v>77.6552</v>
      </c>
    </row>
    <row r="2286" spans="1:2">
      <c r="A2286">
        <v>210.03199</v>
      </c>
      <c r="B2286">
        <v>77.5082</v>
      </c>
    </row>
    <row r="2287" spans="1:2">
      <c r="A2287">
        <v>210.124</v>
      </c>
      <c r="B2287">
        <v>77.29848</v>
      </c>
    </row>
    <row r="2288" spans="1:2">
      <c r="A2288">
        <v>210.21499</v>
      </c>
      <c r="B2288">
        <v>77.03486</v>
      </c>
    </row>
    <row r="2289" spans="1:2">
      <c r="A2289">
        <v>210.307</v>
      </c>
      <c r="B2289">
        <v>76.85846</v>
      </c>
    </row>
    <row r="2290" spans="1:2">
      <c r="A2290">
        <v>210.4</v>
      </c>
      <c r="B2290">
        <v>76.68794</v>
      </c>
    </row>
    <row r="2291" spans="1:2">
      <c r="A2291">
        <v>210.492</v>
      </c>
      <c r="B2291">
        <v>76.62032</v>
      </c>
    </row>
    <row r="2292" spans="1:2">
      <c r="A2292">
        <v>210.58399</v>
      </c>
      <c r="B2292">
        <v>76.62032</v>
      </c>
    </row>
    <row r="2293" spans="1:2">
      <c r="A2293">
        <v>210.675</v>
      </c>
      <c r="B2293">
        <v>76.46156</v>
      </c>
    </row>
    <row r="2294" spans="1:2">
      <c r="A2294">
        <v>210.76699</v>
      </c>
      <c r="B2294">
        <v>76.25184</v>
      </c>
    </row>
    <row r="2295" spans="1:2">
      <c r="A2295">
        <v>210.859</v>
      </c>
      <c r="B2295">
        <v>76.11072</v>
      </c>
    </row>
    <row r="2296" spans="1:2">
      <c r="A2296">
        <v>210.951</v>
      </c>
      <c r="B2296">
        <v>75.96764</v>
      </c>
    </row>
    <row r="2297" spans="1:2">
      <c r="A2297">
        <v>211.044</v>
      </c>
      <c r="B2297">
        <v>75.77556</v>
      </c>
    </row>
    <row r="2298" spans="1:2">
      <c r="A2298">
        <v>211.135</v>
      </c>
      <c r="B2298">
        <v>75.61876</v>
      </c>
    </row>
    <row r="2299" spans="1:2">
      <c r="A2299">
        <v>211.227</v>
      </c>
      <c r="B2299">
        <v>75.4502</v>
      </c>
    </row>
    <row r="2300" spans="1:2">
      <c r="A2300">
        <v>211.31899</v>
      </c>
      <c r="B2300">
        <v>75.26302</v>
      </c>
    </row>
    <row r="2301" spans="1:2">
      <c r="A2301">
        <v>211.41099</v>
      </c>
      <c r="B2301">
        <v>75.03174</v>
      </c>
    </row>
    <row r="2302" spans="1:2">
      <c r="A2302">
        <v>211.503</v>
      </c>
      <c r="B2302">
        <v>74.62504</v>
      </c>
    </row>
    <row r="2303" spans="1:2">
      <c r="A2303">
        <v>211.59499</v>
      </c>
      <c r="B2303">
        <v>74.06154</v>
      </c>
    </row>
    <row r="2304" spans="1:2">
      <c r="A2304">
        <v>211.68699</v>
      </c>
      <c r="B2304">
        <v>73.0835</v>
      </c>
    </row>
    <row r="2305" spans="1:2">
      <c r="A2305">
        <v>211.779</v>
      </c>
      <c r="B2305">
        <v>71.2558</v>
      </c>
    </row>
    <row r="2306" spans="1:2">
      <c r="A2306">
        <v>211.87099</v>
      </c>
      <c r="B2306">
        <v>68.87538</v>
      </c>
    </row>
    <row r="2307" spans="1:2">
      <c r="A2307">
        <v>211.96299</v>
      </c>
      <c r="B2307">
        <v>65.55122</v>
      </c>
    </row>
    <row r="2308" spans="1:2">
      <c r="A2308">
        <v>212.05399</v>
      </c>
      <c r="B2308">
        <v>61.02656</v>
      </c>
    </row>
    <row r="2309" spans="1:2">
      <c r="A2309">
        <v>212.14599</v>
      </c>
      <c r="B2309">
        <v>56.16086</v>
      </c>
    </row>
    <row r="2310" spans="1:2">
      <c r="A2310">
        <v>212.23899</v>
      </c>
      <c r="B2310">
        <v>48.61486</v>
      </c>
    </row>
    <row r="2311" spans="1:2">
      <c r="A2311">
        <v>212.331</v>
      </c>
      <c r="B2311">
        <v>35.6622</v>
      </c>
    </row>
    <row r="2312" spans="1:2">
      <c r="A2312">
        <v>212.423</v>
      </c>
      <c r="B2312">
        <v>22.3979</v>
      </c>
    </row>
    <row r="2313" spans="1:2">
      <c r="A2313">
        <v>212.514</v>
      </c>
      <c r="B2313">
        <v>14.07672</v>
      </c>
    </row>
    <row r="2314" spans="1:2">
      <c r="A2314">
        <v>212.60599</v>
      </c>
      <c r="B2314">
        <v>8.03796</v>
      </c>
    </row>
    <row r="2315" spans="1:2">
      <c r="A2315">
        <v>212.69799</v>
      </c>
      <c r="B2315">
        <v>3.2879</v>
      </c>
    </row>
    <row r="2316" spans="1:2">
      <c r="A2316">
        <v>212.79099</v>
      </c>
      <c r="B2316">
        <v>1.91002</v>
      </c>
    </row>
    <row r="2317" spans="1:2">
      <c r="A2317">
        <v>212.88299</v>
      </c>
      <c r="B2317">
        <v>1.05546</v>
      </c>
    </row>
    <row r="2318" spans="1:2">
      <c r="A2318">
        <v>212.97399</v>
      </c>
      <c r="B2318">
        <v>0.89082</v>
      </c>
    </row>
    <row r="2319" spans="1:2">
      <c r="A2319">
        <v>213.066</v>
      </c>
      <c r="B2319">
        <v>0.81438</v>
      </c>
    </row>
    <row r="2320" spans="1:2">
      <c r="A2320">
        <v>213.158</v>
      </c>
      <c r="B2320">
        <v>0.78106</v>
      </c>
    </row>
    <row r="2321" spans="1:2">
      <c r="A2321">
        <v>213.24999</v>
      </c>
      <c r="B2321">
        <v>0.76048</v>
      </c>
    </row>
    <row r="2322" spans="1:2">
      <c r="A2322">
        <v>213.34299</v>
      </c>
      <c r="B2322">
        <v>0.735</v>
      </c>
    </row>
    <row r="2323" spans="1:2">
      <c r="A2323">
        <v>213.434</v>
      </c>
      <c r="B2323">
        <v>0.67522</v>
      </c>
    </row>
    <row r="2324" spans="1:2">
      <c r="A2324">
        <v>213.52599</v>
      </c>
      <c r="B2324">
        <v>0.63406</v>
      </c>
    </row>
    <row r="2325" spans="1:2">
      <c r="A2325">
        <v>213.61799</v>
      </c>
      <c r="B2325">
        <v>0.65856</v>
      </c>
    </row>
    <row r="2326" spans="1:2">
      <c r="A2326">
        <v>213.71</v>
      </c>
      <c r="B2326">
        <v>0.59976</v>
      </c>
    </row>
    <row r="2327" spans="1:2">
      <c r="A2327">
        <v>213.80199</v>
      </c>
      <c r="B2327">
        <v>0.49686</v>
      </c>
    </row>
    <row r="2328" spans="1:2">
      <c r="A2328">
        <v>213.893</v>
      </c>
      <c r="B2328">
        <v>0.48706</v>
      </c>
    </row>
    <row r="2329" spans="1:2">
      <c r="A2329">
        <v>213.986</v>
      </c>
      <c r="B2329">
        <v>0.49</v>
      </c>
    </row>
    <row r="2330" spans="1:2">
      <c r="A2330">
        <v>214.07799</v>
      </c>
      <c r="B2330">
        <v>0.42826</v>
      </c>
    </row>
    <row r="2331" spans="1:2">
      <c r="A2331">
        <v>214.16999</v>
      </c>
      <c r="B2331">
        <v>0.40866</v>
      </c>
    </row>
    <row r="2332" spans="1:2">
      <c r="A2332">
        <v>214.262</v>
      </c>
      <c r="B2332">
        <v>0.3528</v>
      </c>
    </row>
    <row r="2333" spans="1:2">
      <c r="A2333">
        <v>214.35299</v>
      </c>
      <c r="B2333">
        <v>0.36358</v>
      </c>
    </row>
    <row r="2334" spans="1:2">
      <c r="A2334">
        <v>214.445</v>
      </c>
      <c r="B2334">
        <v>0.343</v>
      </c>
    </row>
    <row r="2335" spans="1:2">
      <c r="A2335">
        <v>214.538</v>
      </c>
      <c r="B2335">
        <v>0.28126</v>
      </c>
    </row>
    <row r="2336" spans="1:2">
      <c r="A2336">
        <v>214.63</v>
      </c>
      <c r="B2336">
        <v>0.29792</v>
      </c>
    </row>
    <row r="2337" spans="1:2">
      <c r="A2337">
        <v>214.72199</v>
      </c>
      <c r="B2337">
        <v>0.42826</v>
      </c>
    </row>
    <row r="2338" spans="1:2">
      <c r="A2338">
        <v>214.813</v>
      </c>
      <c r="B2338">
        <v>0.64484</v>
      </c>
    </row>
    <row r="2339" spans="1:2">
      <c r="A2339">
        <v>214.90499</v>
      </c>
      <c r="B2339">
        <v>0.83104</v>
      </c>
    </row>
    <row r="2340" spans="1:2">
      <c r="A2340">
        <v>214.997</v>
      </c>
      <c r="B2340">
        <v>1.0241</v>
      </c>
    </row>
    <row r="2341" spans="1:2">
      <c r="A2341">
        <v>215.089</v>
      </c>
      <c r="B2341">
        <v>1.13484</v>
      </c>
    </row>
    <row r="2342" spans="1:2">
      <c r="A2342">
        <v>215.18099</v>
      </c>
      <c r="B2342">
        <v>1.09564</v>
      </c>
    </row>
    <row r="2343" spans="1:2">
      <c r="A2343">
        <v>215.273</v>
      </c>
      <c r="B2343">
        <v>1.10152</v>
      </c>
    </row>
    <row r="2344" spans="1:2">
      <c r="A2344">
        <v>215.365</v>
      </c>
      <c r="B2344">
        <v>1.23382</v>
      </c>
    </row>
    <row r="2345" spans="1:2">
      <c r="A2345">
        <v>215.45699</v>
      </c>
      <c r="B2345">
        <v>3.28202</v>
      </c>
    </row>
    <row r="2346" spans="1:2">
      <c r="A2346">
        <v>215.54899</v>
      </c>
      <c r="B2346">
        <v>10.67612</v>
      </c>
    </row>
    <row r="2347" spans="1:2">
      <c r="A2347">
        <v>215.63999</v>
      </c>
      <c r="B2347">
        <v>21.39046</v>
      </c>
    </row>
    <row r="2348" spans="1:2">
      <c r="A2348">
        <v>215.73299</v>
      </c>
      <c r="B2348">
        <v>33.97464</v>
      </c>
    </row>
    <row r="2349" spans="1:2">
      <c r="A2349">
        <v>215.82499</v>
      </c>
      <c r="B2349">
        <v>46.88516</v>
      </c>
    </row>
    <row r="2350" spans="1:2">
      <c r="A2350">
        <v>215.917</v>
      </c>
      <c r="B2350">
        <v>57.2026</v>
      </c>
    </row>
    <row r="2351" spans="1:2">
      <c r="A2351">
        <v>216.00899</v>
      </c>
      <c r="B2351">
        <v>65.71194</v>
      </c>
    </row>
    <row r="2352" spans="1:2">
      <c r="A2352">
        <v>216.1</v>
      </c>
      <c r="B2352">
        <v>72.2505</v>
      </c>
    </row>
    <row r="2353" spans="1:2">
      <c r="A2353">
        <v>216.19199</v>
      </c>
      <c r="B2353">
        <v>76.6164</v>
      </c>
    </row>
    <row r="2354" spans="1:2">
      <c r="A2354">
        <v>216.28399</v>
      </c>
      <c r="B2354">
        <v>78.9439</v>
      </c>
    </row>
    <row r="2355" spans="1:2">
      <c r="A2355">
        <v>216.37699</v>
      </c>
      <c r="B2355">
        <v>79.48976</v>
      </c>
    </row>
    <row r="2356" spans="1:2">
      <c r="A2356">
        <v>216.469</v>
      </c>
      <c r="B2356">
        <v>79.47408</v>
      </c>
    </row>
    <row r="2357" spans="1:2">
      <c r="A2357">
        <v>216.55999</v>
      </c>
      <c r="B2357">
        <v>79.30356</v>
      </c>
    </row>
    <row r="2358" spans="1:2">
      <c r="A2358">
        <v>216.652</v>
      </c>
      <c r="B2358">
        <v>78.94488</v>
      </c>
    </row>
    <row r="2359" spans="1:2">
      <c r="A2359">
        <v>216.744</v>
      </c>
      <c r="B2359">
        <v>78.52544</v>
      </c>
    </row>
    <row r="2360" spans="1:2">
      <c r="A2360">
        <v>216.83599</v>
      </c>
      <c r="B2360">
        <v>78.10502</v>
      </c>
    </row>
    <row r="2361" spans="1:2">
      <c r="A2361">
        <v>216.92899</v>
      </c>
      <c r="B2361">
        <v>77.7532</v>
      </c>
    </row>
    <row r="2362" spans="1:2">
      <c r="A2362">
        <v>217.02</v>
      </c>
      <c r="B2362">
        <v>77.54152</v>
      </c>
    </row>
    <row r="2363" spans="1:2">
      <c r="A2363">
        <v>217.11199</v>
      </c>
      <c r="B2363">
        <v>77.3367</v>
      </c>
    </row>
    <row r="2364" spans="1:2">
      <c r="A2364">
        <v>217.204</v>
      </c>
      <c r="B2364">
        <v>77.0035</v>
      </c>
    </row>
    <row r="2365" spans="1:2">
      <c r="A2365">
        <v>217.296</v>
      </c>
      <c r="B2365">
        <v>76.71538</v>
      </c>
    </row>
    <row r="2366" spans="1:2">
      <c r="A2366">
        <v>217.38799</v>
      </c>
      <c r="B2366">
        <v>76.50076</v>
      </c>
    </row>
    <row r="2367" spans="1:2">
      <c r="A2367">
        <v>217.479</v>
      </c>
      <c r="B2367">
        <v>76.24498</v>
      </c>
    </row>
    <row r="2368" spans="1:2">
      <c r="A2368">
        <v>217.572</v>
      </c>
      <c r="B2368">
        <v>76.01566</v>
      </c>
    </row>
    <row r="2369" spans="1:2">
      <c r="A2369">
        <v>217.66399</v>
      </c>
      <c r="B2369">
        <v>75.8275</v>
      </c>
    </row>
    <row r="2370" spans="1:2">
      <c r="A2370">
        <v>217.75599</v>
      </c>
      <c r="B2370">
        <v>75.5874</v>
      </c>
    </row>
    <row r="2371" spans="1:2">
      <c r="A2371">
        <v>217.848</v>
      </c>
      <c r="B2371">
        <v>75.38454</v>
      </c>
    </row>
    <row r="2372" spans="1:2">
      <c r="A2372">
        <v>217.939</v>
      </c>
      <c r="B2372">
        <v>75.2003</v>
      </c>
    </row>
    <row r="2373" spans="1:2">
      <c r="A2373">
        <v>218.031</v>
      </c>
      <c r="B2373">
        <v>75.08956</v>
      </c>
    </row>
    <row r="2374" spans="1:2">
      <c r="A2374">
        <v>218.124</v>
      </c>
      <c r="B2374">
        <v>74.96902</v>
      </c>
    </row>
    <row r="2375" spans="1:2">
      <c r="A2375">
        <v>218.216</v>
      </c>
      <c r="B2375">
        <v>74.78968</v>
      </c>
    </row>
    <row r="2376" spans="1:2">
      <c r="A2376">
        <v>218.30799</v>
      </c>
      <c r="B2376">
        <v>74.72206</v>
      </c>
    </row>
    <row r="2377" spans="1:2">
      <c r="A2377">
        <v>218.39899</v>
      </c>
      <c r="B2377">
        <v>74.70932</v>
      </c>
    </row>
    <row r="2378" spans="1:2">
      <c r="A2378">
        <v>218.49099</v>
      </c>
      <c r="B2378">
        <v>74.66816</v>
      </c>
    </row>
    <row r="2379" spans="1:2">
      <c r="A2379">
        <v>218.583</v>
      </c>
      <c r="B2379">
        <v>74.61132</v>
      </c>
    </row>
    <row r="2380" spans="1:2">
      <c r="A2380">
        <v>218.676</v>
      </c>
      <c r="B2380">
        <v>74.53488</v>
      </c>
    </row>
    <row r="2381" spans="1:2">
      <c r="A2381">
        <v>218.768</v>
      </c>
      <c r="B2381">
        <v>74.4604</v>
      </c>
    </row>
    <row r="2382" spans="1:2">
      <c r="A2382">
        <v>218.859</v>
      </c>
      <c r="B2382">
        <v>74.39572</v>
      </c>
    </row>
    <row r="2383" spans="1:2">
      <c r="A2383">
        <v>218.951</v>
      </c>
      <c r="B2383">
        <v>74.25166</v>
      </c>
    </row>
    <row r="2384" spans="1:2">
      <c r="A2384">
        <v>219.04299</v>
      </c>
      <c r="B2384">
        <v>74.10368</v>
      </c>
    </row>
    <row r="2385" spans="1:2">
      <c r="A2385">
        <v>219.135</v>
      </c>
      <c r="B2385">
        <v>73.941</v>
      </c>
    </row>
    <row r="2386" spans="1:2">
      <c r="A2386">
        <v>219.227</v>
      </c>
      <c r="B2386">
        <v>73.7646</v>
      </c>
    </row>
    <row r="2387" spans="1:2">
      <c r="A2387">
        <v>219.31899</v>
      </c>
      <c r="B2387">
        <v>73.5049</v>
      </c>
    </row>
    <row r="2388" spans="1:2">
      <c r="A2388">
        <v>219.41099</v>
      </c>
      <c r="B2388">
        <v>73.23736</v>
      </c>
    </row>
    <row r="2389" spans="1:2">
      <c r="A2389">
        <v>219.503</v>
      </c>
      <c r="B2389">
        <v>72.86986</v>
      </c>
    </row>
    <row r="2390" spans="1:2">
      <c r="A2390">
        <v>219.59499</v>
      </c>
      <c r="B2390">
        <v>72.1133</v>
      </c>
    </row>
    <row r="2391" spans="1:2">
      <c r="A2391">
        <v>219.68699</v>
      </c>
      <c r="B2391">
        <v>70.87556</v>
      </c>
    </row>
    <row r="2392" spans="1:2">
      <c r="A2392">
        <v>219.77799</v>
      </c>
      <c r="B2392">
        <v>68.58236</v>
      </c>
    </row>
    <row r="2393" spans="1:2">
      <c r="A2393">
        <v>219.87099</v>
      </c>
      <c r="B2393">
        <v>65.71292</v>
      </c>
    </row>
    <row r="2394" spans="1:2">
      <c r="A2394">
        <v>219.96299</v>
      </c>
      <c r="B2394">
        <v>62.84348</v>
      </c>
    </row>
    <row r="2395" spans="1:2">
      <c r="A2395">
        <v>220.055</v>
      </c>
      <c r="B2395">
        <v>57.54462</v>
      </c>
    </row>
    <row r="2396" spans="1:2">
      <c r="A2396">
        <v>220.147</v>
      </c>
      <c r="B2396">
        <v>49.6321</v>
      </c>
    </row>
    <row r="2397" spans="1:2">
      <c r="A2397">
        <v>220.238</v>
      </c>
      <c r="B2397">
        <v>39.26566</v>
      </c>
    </row>
    <row r="2398" spans="1:2">
      <c r="A2398">
        <v>220.32999</v>
      </c>
      <c r="B2398">
        <v>26.65894</v>
      </c>
    </row>
    <row r="2399" spans="1:2">
      <c r="A2399">
        <v>220.42199</v>
      </c>
      <c r="B2399">
        <v>16.65314</v>
      </c>
    </row>
    <row r="2400" spans="1:2">
      <c r="A2400">
        <v>220.51499</v>
      </c>
      <c r="B2400">
        <v>9.19828</v>
      </c>
    </row>
    <row r="2401" spans="1:2">
      <c r="A2401">
        <v>220.607</v>
      </c>
      <c r="B2401">
        <v>5.26064</v>
      </c>
    </row>
    <row r="2402" spans="1:2">
      <c r="A2402">
        <v>220.69799</v>
      </c>
      <c r="B2402">
        <v>3.0576</v>
      </c>
    </row>
    <row r="2403" spans="1:2">
      <c r="A2403">
        <v>220.79</v>
      </c>
      <c r="B2403">
        <v>1.45236</v>
      </c>
    </row>
    <row r="2404" spans="1:2">
      <c r="A2404">
        <v>220.882</v>
      </c>
      <c r="B2404">
        <v>1.3867</v>
      </c>
    </row>
    <row r="2405" spans="1:2">
      <c r="A2405">
        <v>220.97399</v>
      </c>
      <c r="B2405">
        <v>0.89572</v>
      </c>
    </row>
    <row r="2406" spans="1:2">
      <c r="A2406">
        <v>221.06699</v>
      </c>
      <c r="B2406">
        <v>0.5194</v>
      </c>
    </row>
    <row r="2407" spans="1:2">
      <c r="A2407">
        <v>221.158</v>
      </c>
      <c r="B2407">
        <v>0.36652</v>
      </c>
    </row>
    <row r="2408" spans="1:2">
      <c r="A2408">
        <v>221.24999</v>
      </c>
      <c r="B2408">
        <v>0.18816</v>
      </c>
    </row>
    <row r="2409" spans="1:2">
      <c r="A2409">
        <v>221.342</v>
      </c>
      <c r="B2409">
        <v>0.09898</v>
      </c>
    </row>
    <row r="2410" spans="1:2">
      <c r="A2410">
        <v>221.434</v>
      </c>
      <c r="B2410">
        <v>0.08134</v>
      </c>
    </row>
    <row r="2411" spans="1:2">
      <c r="A2411">
        <v>221.52599</v>
      </c>
      <c r="B2411">
        <v>0.06958</v>
      </c>
    </row>
    <row r="2412" spans="1:2">
      <c r="A2412">
        <v>221.617</v>
      </c>
      <c r="B2412">
        <v>0.1078</v>
      </c>
    </row>
    <row r="2413" spans="1:2">
      <c r="A2413">
        <v>221.71</v>
      </c>
      <c r="B2413">
        <v>0.09898</v>
      </c>
    </row>
    <row r="2414" spans="1:2">
      <c r="A2414">
        <v>221.80199</v>
      </c>
      <c r="B2414">
        <v>0.19894</v>
      </c>
    </row>
    <row r="2415" spans="1:2">
      <c r="A2415">
        <v>221.89399</v>
      </c>
      <c r="B2415">
        <v>0.35868</v>
      </c>
    </row>
    <row r="2416" spans="1:2">
      <c r="A2416">
        <v>221.986</v>
      </c>
      <c r="B2416">
        <v>0.60956</v>
      </c>
    </row>
    <row r="2417" spans="1:2">
      <c r="A2417">
        <v>222.07699</v>
      </c>
      <c r="B2417">
        <v>0.8232</v>
      </c>
    </row>
    <row r="2418" spans="1:2">
      <c r="A2418">
        <v>222.169</v>
      </c>
      <c r="B2418">
        <v>1.02704</v>
      </c>
    </row>
    <row r="2419" spans="1:2">
      <c r="A2419">
        <v>222.262</v>
      </c>
      <c r="B2419">
        <v>1.3867</v>
      </c>
    </row>
    <row r="2420" spans="1:2">
      <c r="A2420">
        <v>222.354</v>
      </c>
      <c r="B2420">
        <v>1.62974</v>
      </c>
    </row>
    <row r="2421" spans="1:2">
      <c r="A2421">
        <v>222.44599</v>
      </c>
      <c r="B2421">
        <v>1.39062</v>
      </c>
    </row>
    <row r="2422" spans="1:2">
      <c r="A2422">
        <v>222.53699</v>
      </c>
      <c r="B2422">
        <v>1.52488</v>
      </c>
    </row>
    <row r="2423" spans="1:2">
      <c r="A2423">
        <v>222.62899</v>
      </c>
      <c r="B2423">
        <v>2.07172</v>
      </c>
    </row>
    <row r="2424" spans="1:2">
      <c r="A2424">
        <v>222.721</v>
      </c>
      <c r="B2424">
        <v>2.92628</v>
      </c>
    </row>
    <row r="2425" spans="1:2">
      <c r="A2425">
        <v>222.813</v>
      </c>
      <c r="B2425">
        <v>5.07836</v>
      </c>
    </row>
    <row r="2426" spans="1:2">
      <c r="A2426">
        <v>222.906</v>
      </c>
      <c r="B2426">
        <v>7.48916</v>
      </c>
    </row>
    <row r="2427" spans="1:2">
      <c r="A2427">
        <v>222.997</v>
      </c>
      <c r="B2427">
        <v>13.02616</v>
      </c>
    </row>
    <row r="2428" spans="1:2">
      <c r="A2428">
        <v>223.089</v>
      </c>
      <c r="B2428">
        <v>21.27188</v>
      </c>
    </row>
    <row r="2429" spans="1:2">
      <c r="A2429">
        <v>223.18099</v>
      </c>
      <c r="B2429">
        <v>31.24632</v>
      </c>
    </row>
    <row r="2430" spans="1:2">
      <c r="A2430">
        <v>223.273</v>
      </c>
      <c r="B2430">
        <v>42.49084</v>
      </c>
    </row>
    <row r="2431" spans="1:2">
      <c r="A2431">
        <v>223.365</v>
      </c>
      <c r="B2431">
        <v>53.94508</v>
      </c>
    </row>
    <row r="2432" spans="1:2">
      <c r="A2432">
        <v>223.45699</v>
      </c>
      <c r="B2432">
        <v>63.74312</v>
      </c>
    </row>
    <row r="2433" spans="1:2">
      <c r="A2433">
        <v>223.54899</v>
      </c>
      <c r="B2433">
        <v>71.19308</v>
      </c>
    </row>
    <row r="2434" spans="1:2">
      <c r="A2434">
        <v>223.641</v>
      </c>
      <c r="B2434">
        <v>76.42334</v>
      </c>
    </row>
    <row r="2435" spans="1:2">
      <c r="A2435">
        <v>223.73299</v>
      </c>
      <c r="B2435">
        <v>79.38686</v>
      </c>
    </row>
    <row r="2436" spans="1:2">
      <c r="A2436">
        <v>223.82499</v>
      </c>
      <c r="B2436">
        <v>80.3061</v>
      </c>
    </row>
    <row r="2437" spans="1:2">
      <c r="A2437">
        <v>223.91599</v>
      </c>
      <c r="B2437">
        <v>80.12382</v>
      </c>
    </row>
    <row r="2438" spans="1:2">
      <c r="A2438">
        <v>224.00799</v>
      </c>
      <c r="B2438">
        <v>79.71908</v>
      </c>
    </row>
    <row r="2439" spans="1:2">
      <c r="A2439">
        <v>224.10099</v>
      </c>
      <c r="B2439">
        <v>79.33002</v>
      </c>
    </row>
    <row r="2440" spans="1:2">
      <c r="A2440">
        <v>224.193</v>
      </c>
      <c r="B2440">
        <v>78.94782</v>
      </c>
    </row>
    <row r="2441" spans="1:2">
      <c r="A2441">
        <v>224.285</v>
      </c>
      <c r="B2441">
        <v>78.62246</v>
      </c>
    </row>
    <row r="2442" spans="1:2">
      <c r="A2442">
        <v>224.376</v>
      </c>
      <c r="B2442">
        <v>78.31572</v>
      </c>
    </row>
    <row r="2443" spans="1:2">
      <c r="A2443">
        <v>224.46799</v>
      </c>
      <c r="B2443">
        <v>77.98448</v>
      </c>
    </row>
    <row r="2444" spans="1:2">
      <c r="A2444">
        <v>224.55999</v>
      </c>
      <c r="B2444">
        <v>77.72478</v>
      </c>
    </row>
    <row r="2445" spans="1:2">
      <c r="A2445">
        <v>224.65299</v>
      </c>
      <c r="B2445">
        <v>77.47684</v>
      </c>
    </row>
    <row r="2446" spans="1:2">
      <c r="A2446">
        <v>224.745</v>
      </c>
      <c r="B2446">
        <v>77.27986</v>
      </c>
    </row>
    <row r="2447" spans="1:2">
      <c r="A2447">
        <v>224.83599</v>
      </c>
      <c r="B2447">
        <v>77.10934</v>
      </c>
    </row>
    <row r="2448" spans="1:2">
      <c r="A2448">
        <v>224.928</v>
      </c>
      <c r="B2448">
        <v>77.028</v>
      </c>
    </row>
    <row r="2449" spans="1:2">
      <c r="A2449">
        <v>225.02</v>
      </c>
      <c r="B2449">
        <v>76.96528</v>
      </c>
    </row>
    <row r="2450" spans="1:2">
      <c r="A2450">
        <v>225.11199</v>
      </c>
      <c r="B2450">
        <v>76.83396</v>
      </c>
    </row>
    <row r="2451" spans="1:2">
      <c r="A2451">
        <v>225.20499</v>
      </c>
      <c r="B2451">
        <v>76.78006</v>
      </c>
    </row>
    <row r="2452" spans="1:2">
      <c r="A2452">
        <v>225.296</v>
      </c>
      <c r="B2452">
        <v>76.81142</v>
      </c>
    </row>
    <row r="2453" spans="1:2">
      <c r="A2453">
        <v>225.38799</v>
      </c>
      <c r="B2453">
        <v>76.80456</v>
      </c>
    </row>
    <row r="2454" spans="1:2">
      <c r="A2454">
        <v>225.47999</v>
      </c>
      <c r="B2454">
        <v>76.73106</v>
      </c>
    </row>
    <row r="2455" spans="1:2">
      <c r="A2455">
        <v>225.572</v>
      </c>
      <c r="B2455">
        <v>76.56348</v>
      </c>
    </row>
    <row r="2456" spans="1:2">
      <c r="A2456">
        <v>225.66399</v>
      </c>
      <c r="B2456">
        <v>76.3371</v>
      </c>
    </row>
    <row r="2457" spans="1:2">
      <c r="A2457">
        <v>225.755</v>
      </c>
      <c r="B2457">
        <v>76.2538</v>
      </c>
    </row>
    <row r="2458" spans="1:2">
      <c r="A2458">
        <v>225.848</v>
      </c>
      <c r="B2458">
        <v>76.2342</v>
      </c>
    </row>
    <row r="2459" spans="1:2">
      <c r="A2459">
        <v>225.93999</v>
      </c>
      <c r="B2459">
        <v>76.20284</v>
      </c>
    </row>
    <row r="2460" spans="1:2">
      <c r="A2460">
        <v>226.03199</v>
      </c>
      <c r="B2460">
        <v>76.31554</v>
      </c>
    </row>
    <row r="2461" spans="1:2">
      <c r="A2461">
        <v>226.12299</v>
      </c>
      <c r="B2461">
        <v>76.42824</v>
      </c>
    </row>
    <row r="2462" spans="1:2">
      <c r="A2462">
        <v>226.21499</v>
      </c>
      <c r="B2462">
        <v>76.49096</v>
      </c>
    </row>
    <row r="2463" spans="1:2">
      <c r="A2463">
        <v>226.307</v>
      </c>
      <c r="B2463">
        <v>76.56936</v>
      </c>
    </row>
    <row r="2464" spans="1:2">
      <c r="A2464">
        <v>226.4</v>
      </c>
      <c r="B2464">
        <v>76.55466</v>
      </c>
    </row>
    <row r="2465" spans="1:2">
      <c r="A2465">
        <v>226.492</v>
      </c>
      <c r="B2465">
        <v>76.44196</v>
      </c>
    </row>
    <row r="2466" spans="1:2">
      <c r="A2466">
        <v>226.583</v>
      </c>
      <c r="B2466">
        <v>76.32338</v>
      </c>
    </row>
    <row r="2467" spans="1:2">
      <c r="A2467">
        <v>226.675</v>
      </c>
      <c r="B2467">
        <v>76.16854</v>
      </c>
    </row>
    <row r="2468" spans="1:2">
      <c r="A2468">
        <v>226.76699</v>
      </c>
      <c r="B2468">
        <v>75.99018</v>
      </c>
    </row>
    <row r="2469" spans="1:2">
      <c r="A2469">
        <v>226.859</v>
      </c>
      <c r="B2469">
        <v>75.8373</v>
      </c>
    </row>
    <row r="2470" spans="1:2">
      <c r="A2470">
        <v>226.951</v>
      </c>
      <c r="B2470">
        <v>75.69422</v>
      </c>
    </row>
    <row r="2471" spans="1:2">
      <c r="A2471">
        <v>227.04299</v>
      </c>
      <c r="B2471">
        <v>75.51096</v>
      </c>
    </row>
    <row r="2472" spans="1:2">
      <c r="A2472">
        <v>227.135</v>
      </c>
      <c r="B2472">
        <v>75.2934</v>
      </c>
    </row>
    <row r="2473" spans="1:2">
      <c r="A2473">
        <v>227.227</v>
      </c>
      <c r="B2473">
        <v>74.99156</v>
      </c>
    </row>
    <row r="2474" spans="1:2">
      <c r="A2474">
        <v>227.31899</v>
      </c>
      <c r="B2474">
        <v>74.48784</v>
      </c>
    </row>
    <row r="2475" spans="1:2">
      <c r="A2475">
        <v>227.41099</v>
      </c>
      <c r="B2475">
        <v>73.45296</v>
      </c>
    </row>
    <row r="2476" spans="1:2">
      <c r="A2476">
        <v>227.50199</v>
      </c>
      <c r="B2476">
        <v>71.74482</v>
      </c>
    </row>
    <row r="2477" spans="1:2">
      <c r="A2477">
        <v>227.59499</v>
      </c>
      <c r="B2477">
        <v>69.12136</v>
      </c>
    </row>
    <row r="2478" spans="1:2">
      <c r="A2478">
        <v>227.68699</v>
      </c>
      <c r="B2478">
        <v>65.51888</v>
      </c>
    </row>
    <row r="2479" spans="1:2">
      <c r="A2479">
        <v>227.779</v>
      </c>
      <c r="B2479">
        <v>60.69336</v>
      </c>
    </row>
    <row r="2480" spans="1:2">
      <c r="A2480">
        <v>227.87099</v>
      </c>
      <c r="B2480">
        <v>54.2528</v>
      </c>
    </row>
    <row r="2481" spans="1:2">
      <c r="A2481">
        <v>227.962</v>
      </c>
      <c r="B2481">
        <v>46.29422</v>
      </c>
    </row>
    <row r="2482" spans="1:2">
      <c r="A2482">
        <v>228.05399</v>
      </c>
      <c r="B2482">
        <v>36.2159</v>
      </c>
    </row>
    <row r="2483" spans="1:2">
      <c r="A2483">
        <v>228.14599</v>
      </c>
      <c r="B2483">
        <v>24.48432</v>
      </c>
    </row>
    <row r="2484" spans="1:2">
      <c r="A2484">
        <v>228.23899</v>
      </c>
      <c r="B2484">
        <v>13.21334</v>
      </c>
    </row>
    <row r="2485" spans="1:2">
      <c r="A2485">
        <v>228.331</v>
      </c>
      <c r="B2485">
        <v>4.79122</v>
      </c>
    </row>
    <row r="2486" spans="1:2">
      <c r="A2486">
        <v>228.42199</v>
      </c>
      <c r="B2486">
        <v>2.18736</v>
      </c>
    </row>
    <row r="2487" spans="1:2">
      <c r="A2487">
        <v>228.514</v>
      </c>
      <c r="B2487">
        <v>1.25538</v>
      </c>
    </row>
    <row r="2488" spans="1:2">
      <c r="A2488">
        <v>228.60599</v>
      </c>
      <c r="B2488">
        <v>0.89376</v>
      </c>
    </row>
    <row r="2489" spans="1:2">
      <c r="A2489">
        <v>228.69799</v>
      </c>
      <c r="B2489">
        <v>0.67718</v>
      </c>
    </row>
    <row r="2490" spans="1:2">
      <c r="A2490">
        <v>228.79</v>
      </c>
      <c r="B2490">
        <v>0.48314</v>
      </c>
    </row>
    <row r="2491" spans="1:2">
      <c r="A2491">
        <v>228.882</v>
      </c>
      <c r="B2491">
        <v>0.40474</v>
      </c>
    </row>
    <row r="2492" spans="1:2">
      <c r="A2492">
        <v>228.97399</v>
      </c>
      <c r="B2492">
        <v>0.3528</v>
      </c>
    </row>
    <row r="2493" spans="1:2">
      <c r="A2493">
        <v>229.066</v>
      </c>
      <c r="B2493">
        <v>0.35476</v>
      </c>
    </row>
    <row r="2494" spans="1:2">
      <c r="A2494">
        <v>229.158</v>
      </c>
      <c r="B2494">
        <v>0.35476</v>
      </c>
    </row>
    <row r="2495" spans="1:2">
      <c r="A2495">
        <v>229.249</v>
      </c>
      <c r="B2495">
        <v>0.3234</v>
      </c>
    </row>
    <row r="2496" spans="1:2">
      <c r="A2496">
        <v>229.341</v>
      </c>
      <c r="B2496">
        <v>0.31948</v>
      </c>
    </row>
    <row r="2497" spans="1:2">
      <c r="A2497">
        <v>229.434</v>
      </c>
      <c r="B2497">
        <v>0.31654</v>
      </c>
    </row>
    <row r="2498" spans="1:2">
      <c r="A2498">
        <v>229.52599</v>
      </c>
      <c r="B2498">
        <v>0.29302</v>
      </c>
    </row>
    <row r="2499" spans="1:2">
      <c r="A2499">
        <v>229.61799</v>
      </c>
      <c r="B2499">
        <v>0.24304</v>
      </c>
    </row>
    <row r="2500" spans="1:2">
      <c r="A2500">
        <v>229.70899</v>
      </c>
      <c r="B2500">
        <v>0.2303</v>
      </c>
    </row>
    <row r="2501" spans="1:2">
      <c r="A2501">
        <v>229.801</v>
      </c>
      <c r="B2501">
        <v>0.24892</v>
      </c>
    </row>
    <row r="2502" spans="1:2">
      <c r="A2502">
        <v>229.893</v>
      </c>
      <c r="B2502">
        <v>0.22736</v>
      </c>
    </row>
    <row r="2503" spans="1:2">
      <c r="A2503">
        <v>229.986</v>
      </c>
      <c r="B2503">
        <v>0.23618</v>
      </c>
    </row>
    <row r="2504" spans="1:2">
      <c r="A2504">
        <v>230.07799</v>
      </c>
      <c r="B2504">
        <v>0.26656</v>
      </c>
    </row>
    <row r="2505" spans="1:2">
      <c r="A2505">
        <v>230.169</v>
      </c>
      <c r="B2505">
        <v>0.27538</v>
      </c>
    </row>
    <row r="2506" spans="1:2">
      <c r="A2506">
        <v>230.26099</v>
      </c>
      <c r="B2506">
        <v>0.294</v>
      </c>
    </row>
    <row r="2507" spans="1:2">
      <c r="A2507">
        <v>230.35299</v>
      </c>
      <c r="B2507">
        <v>0.3136</v>
      </c>
    </row>
    <row r="2508" spans="1:2">
      <c r="A2508">
        <v>230.445</v>
      </c>
      <c r="B2508">
        <v>0.3528</v>
      </c>
    </row>
    <row r="2509" spans="1:2">
      <c r="A2509">
        <v>230.538</v>
      </c>
      <c r="B2509">
        <v>0.45374</v>
      </c>
    </row>
    <row r="2510" spans="1:2">
      <c r="A2510">
        <v>230.62899</v>
      </c>
      <c r="B2510">
        <v>0.59976</v>
      </c>
    </row>
    <row r="2511" spans="1:2">
      <c r="A2511">
        <v>230.721</v>
      </c>
      <c r="B2511">
        <v>0.92218</v>
      </c>
    </row>
    <row r="2512" spans="1:2">
      <c r="A2512">
        <v>230.813</v>
      </c>
      <c r="B2512">
        <v>2.0629</v>
      </c>
    </row>
    <row r="2513" spans="1:2">
      <c r="A2513">
        <v>230.90499</v>
      </c>
      <c r="B2513">
        <v>6.94918</v>
      </c>
    </row>
    <row r="2514" spans="1:2">
      <c r="A2514">
        <v>230.997</v>
      </c>
      <c r="B2514">
        <v>15.80054</v>
      </c>
    </row>
    <row r="2515" spans="1:2">
      <c r="A2515">
        <v>231.08799</v>
      </c>
      <c r="B2515">
        <v>26.94314</v>
      </c>
    </row>
    <row r="2516" spans="1:2">
      <c r="A2516">
        <v>231.18099</v>
      </c>
      <c r="B2516">
        <v>41.81268</v>
      </c>
    </row>
    <row r="2517" spans="1:2">
      <c r="A2517">
        <v>231.273</v>
      </c>
      <c r="B2517">
        <v>55.17596</v>
      </c>
    </row>
    <row r="2518" spans="1:2">
      <c r="A2518">
        <v>231.365</v>
      </c>
      <c r="B2518">
        <v>65.06906</v>
      </c>
    </row>
    <row r="2519" spans="1:2">
      <c r="A2519">
        <v>231.456</v>
      </c>
      <c r="B2519">
        <v>72.30538</v>
      </c>
    </row>
    <row r="2520" spans="1:2">
      <c r="A2520">
        <v>231.548</v>
      </c>
      <c r="B2520">
        <v>77.3073</v>
      </c>
    </row>
    <row r="2521" spans="1:2">
      <c r="A2521">
        <v>231.63999</v>
      </c>
      <c r="B2521">
        <v>80.11696</v>
      </c>
    </row>
    <row r="2522" spans="1:2">
      <c r="A2522">
        <v>231.73299</v>
      </c>
      <c r="B2522">
        <v>80.9431</v>
      </c>
    </row>
    <row r="2523" spans="1:2">
      <c r="A2523">
        <v>231.82499</v>
      </c>
      <c r="B2523">
        <v>80.61284</v>
      </c>
    </row>
    <row r="2524" spans="1:2">
      <c r="A2524">
        <v>231.91599</v>
      </c>
      <c r="B2524">
        <v>79.9876</v>
      </c>
    </row>
    <row r="2525" spans="1:2">
      <c r="A2525">
        <v>232.00799</v>
      </c>
      <c r="B2525">
        <v>79.3065</v>
      </c>
    </row>
    <row r="2526" spans="1:2">
      <c r="A2526">
        <v>232.1</v>
      </c>
      <c r="B2526">
        <v>78.75084</v>
      </c>
    </row>
    <row r="2527" spans="1:2">
      <c r="A2527">
        <v>232.19199</v>
      </c>
      <c r="B2527">
        <v>78.42254</v>
      </c>
    </row>
    <row r="2528" spans="1:2">
      <c r="A2528">
        <v>232.28399</v>
      </c>
      <c r="B2528">
        <v>78.12266</v>
      </c>
    </row>
    <row r="2529" spans="1:2">
      <c r="A2529">
        <v>232.376</v>
      </c>
      <c r="B2529">
        <v>77.87766</v>
      </c>
    </row>
    <row r="2530" spans="1:2">
      <c r="A2530">
        <v>232.46799</v>
      </c>
      <c r="B2530">
        <v>77.61894</v>
      </c>
    </row>
    <row r="2531" spans="1:2">
      <c r="A2531">
        <v>232.55999</v>
      </c>
      <c r="B2531">
        <v>77.34944</v>
      </c>
    </row>
    <row r="2532" spans="1:2">
      <c r="A2532">
        <v>232.652</v>
      </c>
      <c r="B2532">
        <v>77.07798</v>
      </c>
    </row>
    <row r="2533" spans="1:2">
      <c r="A2533">
        <v>232.744</v>
      </c>
      <c r="B2533">
        <v>76.82612</v>
      </c>
    </row>
    <row r="2534" spans="1:2">
      <c r="A2534">
        <v>232.835</v>
      </c>
      <c r="B2534">
        <v>76.50664</v>
      </c>
    </row>
    <row r="2535" spans="1:2">
      <c r="A2535">
        <v>232.928</v>
      </c>
      <c r="B2535">
        <v>76.19794</v>
      </c>
    </row>
    <row r="2536" spans="1:2">
      <c r="A2536">
        <v>233.02</v>
      </c>
      <c r="B2536">
        <v>75.8961</v>
      </c>
    </row>
    <row r="2537" spans="1:2">
      <c r="A2537">
        <v>233.11199</v>
      </c>
      <c r="B2537">
        <v>75.5825</v>
      </c>
    </row>
    <row r="2538" spans="1:2">
      <c r="A2538">
        <v>233.20299</v>
      </c>
      <c r="B2538">
        <v>75.4502</v>
      </c>
    </row>
    <row r="2539" spans="1:2">
      <c r="A2539">
        <v>233.29499</v>
      </c>
      <c r="B2539">
        <v>75.411</v>
      </c>
    </row>
    <row r="2540" spans="1:2">
      <c r="A2540">
        <v>233.387</v>
      </c>
      <c r="B2540">
        <v>75.25028</v>
      </c>
    </row>
    <row r="2541" spans="1:2">
      <c r="A2541">
        <v>233.479</v>
      </c>
      <c r="B2541">
        <v>75.0386</v>
      </c>
    </row>
    <row r="2542" spans="1:2">
      <c r="A2542">
        <v>233.572</v>
      </c>
      <c r="B2542">
        <v>74.87396</v>
      </c>
    </row>
    <row r="2543" spans="1:2">
      <c r="A2543">
        <v>233.663</v>
      </c>
      <c r="B2543">
        <v>74.77302</v>
      </c>
    </row>
    <row r="2544" spans="1:2">
      <c r="A2544">
        <v>233.755</v>
      </c>
      <c r="B2544">
        <v>74.64072</v>
      </c>
    </row>
    <row r="2545" spans="1:2">
      <c r="A2545">
        <v>233.84699</v>
      </c>
      <c r="B2545">
        <v>74.60838</v>
      </c>
    </row>
    <row r="2546" spans="1:2">
      <c r="A2546">
        <v>233.939</v>
      </c>
      <c r="B2546">
        <v>74.59368</v>
      </c>
    </row>
    <row r="2547" spans="1:2">
      <c r="A2547">
        <v>234.031</v>
      </c>
      <c r="B2547">
        <v>74.64366</v>
      </c>
    </row>
    <row r="2548" spans="1:2">
      <c r="A2548">
        <v>234.12299</v>
      </c>
      <c r="B2548">
        <v>74.6319</v>
      </c>
    </row>
    <row r="2549" spans="1:2">
      <c r="A2549">
        <v>234.21499</v>
      </c>
      <c r="B2549">
        <v>74.55938</v>
      </c>
    </row>
    <row r="2550" spans="1:2">
      <c r="A2550">
        <v>234.307</v>
      </c>
      <c r="B2550">
        <v>74.45746</v>
      </c>
    </row>
    <row r="2551" spans="1:2">
      <c r="A2551">
        <v>234.39899</v>
      </c>
      <c r="B2551">
        <v>74.33202</v>
      </c>
    </row>
    <row r="2552" spans="1:2">
      <c r="A2552">
        <v>234.49099</v>
      </c>
      <c r="B2552">
        <v>74.37808</v>
      </c>
    </row>
    <row r="2553" spans="1:2">
      <c r="A2553">
        <v>234.58199</v>
      </c>
      <c r="B2553">
        <v>74.44864</v>
      </c>
    </row>
    <row r="2554" spans="1:2">
      <c r="A2554">
        <v>234.67399</v>
      </c>
      <c r="B2554">
        <v>74.34182</v>
      </c>
    </row>
    <row r="2555" spans="1:2">
      <c r="A2555">
        <v>234.76699</v>
      </c>
      <c r="B2555">
        <v>74.16346</v>
      </c>
    </row>
    <row r="2556" spans="1:2">
      <c r="A2556">
        <v>234.859</v>
      </c>
      <c r="B2556">
        <v>74.02038</v>
      </c>
    </row>
    <row r="2557" spans="1:2">
      <c r="A2557">
        <v>234.951</v>
      </c>
      <c r="B2557">
        <v>74.01058</v>
      </c>
    </row>
    <row r="2558" spans="1:2">
      <c r="A2558">
        <v>235.042</v>
      </c>
      <c r="B2558">
        <v>73.81654</v>
      </c>
    </row>
    <row r="2559" spans="1:2">
      <c r="A2559">
        <v>235.13399</v>
      </c>
      <c r="B2559">
        <v>73.44316</v>
      </c>
    </row>
    <row r="2560" spans="1:2">
      <c r="A2560">
        <v>235.22599</v>
      </c>
      <c r="B2560">
        <v>73.05116</v>
      </c>
    </row>
    <row r="2561" spans="1:2">
      <c r="A2561">
        <v>235.31899</v>
      </c>
      <c r="B2561">
        <v>72.48374</v>
      </c>
    </row>
    <row r="2562" spans="1:2">
      <c r="A2562">
        <v>235.41099</v>
      </c>
      <c r="B2562">
        <v>71.8242</v>
      </c>
    </row>
    <row r="2563" spans="1:2">
      <c r="A2563">
        <v>235.50199</v>
      </c>
      <c r="B2563">
        <v>70.6923</v>
      </c>
    </row>
    <row r="2564" spans="1:2">
      <c r="A2564">
        <v>235.594</v>
      </c>
      <c r="B2564">
        <v>68.72642</v>
      </c>
    </row>
    <row r="2565" spans="1:2">
      <c r="A2565">
        <v>235.686</v>
      </c>
      <c r="B2565">
        <v>66.14608</v>
      </c>
    </row>
    <row r="2566" spans="1:2">
      <c r="A2566">
        <v>235.77799</v>
      </c>
      <c r="B2566">
        <v>62.56614</v>
      </c>
    </row>
    <row r="2567" spans="1:2">
      <c r="A2567">
        <v>235.869</v>
      </c>
      <c r="B2567">
        <v>58.0209</v>
      </c>
    </row>
    <row r="2568" spans="1:2">
      <c r="A2568">
        <v>235.962</v>
      </c>
      <c r="B2568">
        <v>53.38942</v>
      </c>
    </row>
    <row r="2569" spans="1:2">
      <c r="A2569">
        <v>236.05399</v>
      </c>
      <c r="B2569">
        <v>46.83616</v>
      </c>
    </row>
    <row r="2570" spans="1:2">
      <c r="A2570">
        <v>236.14599</v>
      </c>
      <c r="B2570">
        <v>37.06164</v>
      </c>
    </row>
    <row r="2571" spans="1:2">
      <c r="A2571">
        <v>236.238</v>
      </c>
      <c r="B2571">
        <v>25.01156</v>
      </c>
    </row>
    <row r="2572" spans="1:2">
      <c r="A2572">
        <v>236.329</v>
      </c>
      <c r="B2572">
        <v>12.446</v>
      </c>
    </row>
    <row r="2573" spans="1:2">
      <c r="A2573">
        <v>236.421</v>
      </c>
      <c r="B2573">
        <v>4.69126</v>
      </c>
    </row>
    <row r="2574" spans="1:2">
      <c r="A2574">
        <v>236.514</v>
      </c>
      <c r="B2574">
        <v>1.85024</v>
      </c>
    </row>
    <row r="2575" spans="1:2">
      <c r="A2575">
        <v>236.60599</v>
      </c>
      <c r="B2575">
        <v>1.11034</v>
      </c>
    </row>
    <row r="2576" spans="1:2">
      <c r="A2576">
        <v>236.69799</v>
      </c>
      <c r="B2576">
        <v>0.72324</v>
      </c>
    </row>
    <row r="2577" spans="1:2">
      <c r="A2577">
        <v>236.78899</v>
      </c>
      <c r="B2577">
        <v>0.31262</v>
      </c>
    </row>
    <row r="2578" spans="1:2">
      <c r="A2578">
        <v>236.88099</v>
      </c>
      <c r="B2578">
        <v>0.18424</v>
      </c>
    </row>
    <row r="2579" spans="1:2">
      <c r="A2579">
        <v>236.973</v>
      </c>
      <c r="B2579">
        <v>0.1617</v>
      </c>
    </row>
    <row r="2580" spans="1:2">
      <c r="A2580">
        <v>237.066</v>
      </c>
      <c r="B2580">
        <v>0.2107</v>
      </c>
    </row>
    <row r="2581" spans="1:2">
      <c r="A2581">
        <v>237.158</v>
      </c>
      <c r="B2581">
        <v>0.2205</v>
      </c>
    </row>
    <row r="2582" spans="1:2">
      <c r="A2582">
        <v>237.249</v>
      </c>
      <c r="B2582">
        <v>0.23324</v>
      </c>
    </row>
    <row r="2583" spans="1:2">
      <c r="A2583">
        <v>237.341</v>
      </c>
      <c r="B2583">
        <v>0.2205</v>
      </c>
    </row>
    <row r="2584" spans="1:2">
      <c r="A2584">
        <v>237.43299</v>
      </c>
      <c r="B2584">
        <v>0.21462</v>
      </c>
    </row>
    <row r="2585" spans="1:2">
      <c r="A2585">
        <v>237.525</v>
      </c>
      <c r="B2585">
        <v>0.26362</v>
      </c>
    </row>
    <row r="2586" spans="1:2">
      <c r="A2586">
        <v>237.617</v>
      </c>
      <c r="B2586">
        <v>0.27832</v>
      </c>
    </row>
    <row r="2587" spans="1:2">
      <c r="A2587">
        <v>237.70899</v>
      </c>
      <c r="B2587">
        <v>0.27636</v>
      </c>
    </row>
    <row r="2588" spans="1:2">
      <c r="A2588">
        <v>237.801</v>
      </c>
      <c r="B2588">
        <v>0.24892</v>
      </c>
    </row>
    <row r="2589" spans="1:2">
      <c r="A2589">
        <v>237.893</v>
      </c>
      <c r="B2589">
        <v>0.245</v>
      </c>
    </row>
    <row r="2590" spans="1:2">
      <c r="A2590">
        <v>237.98499</v>
      </c>
      <c r="B2590">
        <v>0.24794</v>
      </c>
    </row>
    <row r="2591" spans="1:2">
      <c r="A2591">
        <v>238.07699</v>
      </c>
      <c r="B2591">
        <v>0.2597</v>
      </c>
    </row>
    <row r="2592" spans="1:2">
      <c r="A2592">
        <v>238.16799</v>
      </c>
      <c r="B2592">
        <v>0.2597</v>
      </c>
    </row>
    <row r="2593" spans="1:2">
      <c r="A2593">
        <v>238.26099</v>
      </c>
      <c r="B2593">
        <v>0.27734</v>
      </c>
    </row>
    <row r="2594" spans="1:2">
      <c r="A2594">
        <v>238.35299</v>
      </c>
      <c r="B2594">
        <v>0.28812</v>
      </c>
    </row>
    <row r="2595" spans="1:2">
      <c r="A2595">
        <v>238.445</v>
      </c>
      <c r="B2595">
        <v>0.31556</v>
      </c>
    </row>
    <row r="2596" spans="1:2">
      <c r="A2596">
        <v>238.53599</v>
      </c>
      <c r="B2596">
        <v>0.46648</v>
      </c>
    </row>
    <row r="2597" spans="1:2">
      <c r="A2597">
        <v>238.628</v>
      </c>
      <c r="B2597">
        <v>0.71148</v>
      </c>
    </row>
    <row r="2598" spans="1:2">
      <c r="A2598">
        <v>238.71999</v>
      </c>
      <c r="B2598">
        <v>0.9996</v>
      </c>
    </row>
    <row r="2599" spans="1:2">
      <c r="A2599">
        <v>238.81199</v>
      </c>
      <c r="B2599">
        <v>2.31672</v>
      </c>
    </row>
    <row r="2600" spans="1:2">
      <c r="A2600">
        <v>238.90499</v>
      </c>
      <c r="B2600">
        <v>7.1638</v>
      </c>
    </row>
    <row r="2601" spans="1:2">
      <c r="A2601">
        <v>238.99599</v>
      </c>
      <c r="B2601">
        <v>16.4787</v>
      </c>
    </row>
    <row r="2602" spans="1:2">
      <c r="A2602">
        <v>239.08799</v>
      </c>
      <c r="B2602">
        <v>30.26534</v>
      </c>
    </row>
    <row r="2603" spans="1:2">
      <c r="A2603">
        <v>239.18</v>
      </c>
      <c r="B2603">
        <v>44.45182</v>
      </c>
    </row>
    <row r="2604" spans="1:2">
      <c r="A2604">
        <v>239.272</v>
      </c>
      <c r="B2604">
        <v>54.94468</v>
      </c>
    </row>
    <row r="2605" spans="1:2">
      <c r="A2605">
        <v>239.36399</v>
      </c>
      <c r="B2605">
        <v>63.76762</v>
      </c>
    </row>
    <row r="2606" spans="1:2">
      <c r="A2606">
        <v>239.456</v>
      </c>
      <c r="B2606">
        <v>70.91868</v>
      </c>
    </row>
    <row r="2607" spans="1:2">
      <c r="A2607">
        <v>239.548</v>
      </c>
      <c r="B2607">
        <v>76.0186</v>
      </c>
    </row>
    <row r="2608" spans="1:2">
      <c r="A2608">
        <v>239.63999</v>
      </c>
      <c r="B2608">
        <v>78.89784</v>
      </c>
    </row>
    <row r="2609" spans="1:2">
      <c r="A2609">
        <v>239.732</v>
      </c>
      <c r="B2609">
        <v>79.52504</v>
      </c>
    </row>
    <row r="2610" spans="1:2">
      <c r="A2610">
        <v>239.824</v>
      </c>
      <c r="B2610">
        <v>79.47016</v>
      </c>
    </row>
    <row r="2611" spans="1:2">
      <c r="A2611">
        <v>239.915</v>
      </c>
      <c r="B2611">
        <v>79.41626</v>
      </c>
    </row>
    <row r="2612" spans="1:2">
      <c r="A2612">
        <v>240.007</v>
      </c>
      <c r="B2612">
        <v>79.06542</v>
      </c>
    </row>
    <row r="2613" spans="1:2">
      <c r="A2613">
        <v>240.1</v>
      </c>
      <c r="B2613">
        <v>78.56856</v>
      </c>
    </row>
    <row r="2614" spans="1:2">
      <c r="A2614">
        <v>240.19199</v>
      </c>
      <c r="B2614">
        <v>78.10698</v>
      </c>
    </row>
    <row r="2615" spans="1:2">
      <c r="A2615">
        <v>240.283</v>
      </c>
      <c r="B2615">
        <v>77.70518</v>
      </c>
    </row>
    <row r="2616" spans="1:2">
      <c r="A2616">
        <v>240.37499</v>
      </c>
      <c r="B2616">
        <v>77.24752</v>
      </c>
    </row>
    <row r="2617" spans="1:2">
      <c r="A2617">
        <v>240.467</v>
      </c>
      <c r="B2617">
        <v>76.84768</v>
      </c>
    </row>
    <row r="2618" spans="1:2">
      <c r="A2618">
        <v>240.559</v>
      </c>
      <c r="B2618">
        <v>76.6164</v>
      </c>
    </row>
    <row r="2619" spans="1:2">
      <c r="A2619">
        <v>240.652</v>
      </c>
      <c r="B2619">
        <v>76.34984</v>
      </c>
    </row>
    <row r="2620" spans="1:2">
      <c r="A2620">
        <v>240.74299</v>
      </c>
      <c r="B2620">
        <v>76.10778</v>
      </c>
    </row>
    <row r="2621" spans="1:2">
      <c r="A2621">
        <v>240.835</v>
      </c>
      <c r="B2621">
        <v>75.94902</v>
      </c>
    </row>
    <row r="2622" spans="1:2">
      <c r="A2622">
        <v>240.92699</v>
      </c>
      <c r="B2622">
        <v>75.73146</v>
      </c>
    </row>
    <row r="2623" spans="1:2">
      <c r="A2623">
        <v>241.01899</v>
      </c>
      <c r="B2623">
        <v>75.49724</v>
      </c>
    </row>
    <row r="2624" spans="1:2">
      <c r="A2624">
        <v>241.111</v>
      </c>
      <c r="B2624">
        <v>75.29536</v>
      </c>
    </row>
    <row r="2625" spans="1:2">
      <c r="A2625">
        <v>241.20199</v>
      </c>
      <c r="B2625">
        <v>75.0631</v>
      </c>
    </row>
    <row r="2626" spans="1:2">
      <c r="A2626">
        <v>241.29499</v>
      </c>
      <c r="B2626">
        <v>74.85142</v>
      </c>
    </row>
    <row r="2627" spans="1:2">
      <c r="A2627">
        <v>241.387</v>
      </c>
      <c r="B2627">
        <v>74.61916</v>
      </c>
    </row>
    <row r="2628" spans="1:2">
      <c r="A2628">
        <v>241.479</v>
      </c>
      <c r="B2628">
        <v>74.4996</v>
      </c>
    </row>
    <row r="2629" spans="1:2">
      <c r="A2629">
        <v>241.57099</v>
      </c>
      <c r="B2629">
        <v>74.39866</v>
      </c>
    </row>
    <row r="2630" spans="1:2">
      <c r="A2630">
        <v>241.66199</v>
      </c>
      <c r="B2630">
        <v>74.18502</v>
      </c>
    </row>
    <row r="2631" spans="1:2">
      <c r="A2631">
        <v>241.75399</v>
      </c>
      <c r="B2631">
        <v>74.08212</v>
      </c>
    </row>
    <row r="2632" spans="1:2">
      <c r="A2632">
        <v>241.84699</v>
      </c>
      <c r="B2632">
        <v>74.0782</v>
      </c>
    </row>
    <row r="2633" spans="1:2">
      <c r="A2633">
        <v>241.939</v>
      </c>
      <c r="B2633">
        <v>73.91944</v>
      </c>
    </row>
    <row r="2634" spans="1:2">
      <c r="A2634">
        <v>242.031</v>
      </c>
      <c r="B2634">
        <v>73.60878</v>
      </c>
    </row>
    <row r="2635" spans="1:2">
      <c r="A2635">
        <v>242.122</v>
      </c>
      <c r="B2635">
        <v>73.43728</v>
      </c>
    </row>
    <row r="2636" spans="1:2">
      <c r="A2636">
        <v>242.214</v>
      </c>
      <c r="B2636">
        <v>73.30596</v>
      </c>
    </row>
    <row r="2637" spans="1:2">
      <c r="A2637">
        <v>242.30599</v>
      </c>
      <c r="B2637">
        <v>73.15112</v>
      </c>
    </row>
    <row r="2638" spans="1:2">
      <c r="A2638">
        <v>242.39899</v>
      </c>
      <c r="B2638">
        <v>73.0884</v>
      </c>
    </row>
    <row r="2639" spans="1:2">
      <c r="A2639">
        <v>242.49</v>
      </c>
      <c r="B2639">
        <v>73.16974</v>
      </c>
    </row>
    <row r="2640" spans="1:2">
      <c r="A2640">
        <v>242.58199</v>
      </c>
      <c r="B2640">
        <v>73.20404</v>
      </c>
    </row>
    <row r="2641" spans="1:2">
      <c r="A2641">
        <v>242.67399</v>
      </c>
      <c r="B2641">
        <v>73.10114</v>
      </c>
    </row>
    <row r="2642" spans="1:2">
      <c r="A2642">
        <v>242.766</v>
      </c>
      <c r="B2642">
        <v>72.9904</v>
      </c>
    </row>
    <row r="2643" spans="1:2">
      <c r="A2643">
        <v>242.85799</v>
      </c>
      <c r="B2643">
        <v>72.80812</v>
      </c>
    </row>
    <row r="2644" spans="1:2">
      <c r="A2644">
        <v>242.949</v>
      </c>
      <c r="B2644">
        <v>72.5641</v>
      </c>
    </row>
    <row r="2645" spans="1:2">
      <c r="A2645">
        <v>243.042</v>
      </c>
      <c r="B2645">
        <v>72.38476</v>
      </c>
    </row>
    <row r="2646" spans="1:2">
      <c r="A2646">
        <v>243.13399</v>
      </c>
      <c r="B2646">
        <v>72.2848</v>
      </c>
    </row>
    <row r="2647" spans="1:2">
      <c r="A2647">
        <v>243.22599</v>
      </c>
      <c r="B2647">
        <v>72.19954</v>
      </c>
    </row>
    <row r="2648" spans="1:2">
      <c r="A2648">
        <v>243.318</v>
      </c>
      <c r="B2648">
        <v>72.01138</v>
      </c>
    </row>
    <row r="2649" spans="1:2">
      <c r="A2649">
        <v>243.40899</v>
      </c>
      <c r="B2649">
        <v>71.65956</v>
      </c>
    </row>
    <row r="2650" spans="1:2">
      <c r="A2650">
        <v>243.501</v>
      </c>
      <c r="B2650">
        <v>70.79128</v>
      </c>
    </row>
    <row r="2651" spans="1:2">
      <c r="A2651">
        <v>243.594</v>
      </c>
      <c r="B2651">
        <v>68.53434</v>
      </c>
    </row>
    <row r="2652" spans="1:2">
      <c r="A2652">
        <v>243.686</v>
      </c>
      <c r="B2652">
        <v>64.85836</v>
      </c>
    </row>
    <row r="2653" spans="1:2">
      <c r="A2653">
        <v>243.77799</v>
      </c>
      <c r="B2653">
        <v>60.72276</v>
      </c>
    </row>
    <row r="2654" spans="1:2">
      <c r="A2654">
        <v>243.869</v>
      </c>
      <c r="B2654">
        <v>54.45468</v>
      </c>
    </row>
    <row r="2655" spans="1:2">
      <c r="A2655">
        <v>243.96099</v>
      </c>
      <c r="B2655">
        <v>45.99336</v>
      </c>
    </row>
    <row r="2656" spans="1:2">
      <c r="A2656">
        <v>244.053</v>
      </c>
      <c r="B2656">
        <v>36.9999</v>
      </c>
    </row>
    <row r="2657" spans="1:2">
      <c r="A2657">
        <v>244.145</v>
      </c>
      <c r="B2657">
        <v>26.01312</v>
      </c>
    </row>
    <row r="2658" spans="1:2">
      <c r="A2658">
        <v>244.238</v>
      </c>
      <c r="B2658">
        <v>14.57162</v>
      </c>
    </row>
    <row r="2659" spans="1:2">
      <c r="A2659">
        <v>244.329</v>
      </c>
      <c r="B2659">
        <v>6.80512</v>
      </c>
    </row>
    <row r="2660" spans="1:2">
      <c r="A2660">
        <v>244.421</v>
      </c>
      <c r="B2660">
        <v>3.05858</v>
      </c>
    </row>
    <row r="2661" spans="1:2">
      <c r="A2661">
        <v>244.51299</v>
      </c>
      <c r="B2661">
        <v>1.5239</v>
      </c>
    </row>
    <row r="2662" spans="1:2">
      <c r="A2662">
        <v>244.60499</v>
      </c>
      <c r="B2662">
        <v>1.1319</v>
      </c>
    </row>
    <row r="2663" spans="1:2">
      <c r="A2663">
        <v>244.69599</v>
      </c>
      <c r="B2663">
        <v>0.8771</v>
      </c>
    </row>
    <row r="2664" spans="1:2">
      <c r="A2664">
        <v>244.78899</v>
      </c>
      <c r="B2664">
        <v>0.5145</v>
      </c>
    </row>
    <row r="2665" spans="1:2">
      <c r="A2665">
        <v>244.88099</v>
      </c>
      <c r="B2665">
        <v>0.43218</v>
      </c>
    </row>
    <row r="2666" spans="1:2">
      <c r="A2666">
        <v>244.973</v>
      </c>
      <c r="B2666">
        <v>0.35182</v>
      </c>
    </row>
    <row r="2667" spans="1:2">
      <c r="A2667">
        <v>245.06499</v>
      </c>
      <c r="B2667">
        <v>0.28126</v>
      </c>
    </row>
    <row r="2668" spans="1:2">
      <c r="A2668">
        <v>245.156</v>
      </c>
      <c r="B2668">
        <v>0.29204</v>
      </c>
    </row>
    <row r="2669" spans="1:2">
      <c r="A2669">
        <v>245.24799</v>
      </c>
      <c r="B2669">
        <v>0.33026</v>
      </c>
    </row>
    <row r="2670" spans="1:2">
      <c r="A2670">
        <v>245.34</v>
      </c>
      <c r="B2670">
        <v>0.30184</v>
      </c>
    </row>
    <row r="2671" spans="1:2">
      <c r="A2671">
        <v>245.43299</v>
      </c>
      <c r="B2671">
        <v>0.27734</v>
      </c>
    </row>
    <row r="2672" spans="1:2">
      <c r="A2672">
        <v>245.525</v>
      </c>
      <c r="B2672">
        <v>0.23618</v>
      </c>
    </row>
    <row r="2673" spans="1:2">
      <c r="A2673">
        <v>245.616</v>
      </c>
      <c r="B2673">
        <v>0.22344</v>
      </c>
    </row>
    <row r="2674" spans="1:2">
      <c r="A2674">
        <v>245.70798</v>
      </c>
      <c r="B2674">
        <v>0.20286</v>
      </c>
    </row>
    <row r="2675" spans="1:2">
      <c r="A2675">
        <v>245.8</v>
      </c>
      <c r="B2675">
        <v>0.17346</v>
      </c>
    </row>
    <row r="2676" spans="1:2">
      <c r="A2676">
        <v>245.89201</v>
      </c>
      <c r="B2676">
        <v>0.18914</v>
      </c>
    </row>
    <row r="2677" spans="1:2">
      <c r="A2677">
        <v>245.98499</v>
      </c>
      <c r="B2677">
        <v>0.20482</v>
      </c>
    </row>
    <row r="2678" spans="1:2">
      <c r="A2678">
        <v>246.076</v>
      </c>
      <c r="B2678">
        <v>0.196</v>
      </c>
    </row>
    <row r="2679" spans="1:2">
      <c r="A2679">
        <v>246.16801</v>
      </c>
      <c r="B2679">
        <v>0.18718</v>
      </c>
    </row>
    <row r="2680" spans="1:2">
      <c r="A2680">
        <v>246.25999</v>
      </c>
      <c r="B2680">
        <v>0.21658</v>
      </c>
    </row>
    <row r="2681" spans="1:2">
      <c r="A2681">
        <v>246.352</v>
      </c>
      <c r="B2681">
        <v>0.19306</v>
      </c>
    </row>
    <row r="2682" spans="1:2">
      <c r="A2682">
        <v>246.44401</v>
      </c>
      <c r="B2682">
        <v>0.15386</v>
      </c>
    </row>
    <row r="2683" spans="1:2">
      <c r="A2683">
        <v>246.53498</v>
      </c>
      <c r="B2683">
        <v>0.1666</v>
      </c>
    </row>
    <row r="2684" spans="1:2">
      <c r="A2684">
        <v>246.628</v>
      </c>
      <c r="B2684">
        <v>0.1666</v>
      </c>
    </row>
    <row r="2685" spans="1:2">
      <c r="A2685">
        <v>246.72001</v>
      </c>
      <c r="B2685">
        <v>0.1862</v>
      </c>
    </row>
    <row r="2686" spans="1:2">
      <c r="A2686">
        <v>246.81199</v>
      </c>
      <c r="B2686">
        <v>0.28616</v>
      </c>
    </row>
    <row r="2687" spans="1:2">
      <c r="A2687">
        <v>246.904</v>
      </c>
      <c r="B2687">
        <v>0.61446</v>
      </c>
    </row>
    <row r="2688" spans="1:2">
      <c r="A2688">
        <v>246.995</v>
      </c>
      <c r="B2688">
        <v>1.76106</v>
      </c>
    </row>
    <row r="2689" spans="1:2">
      <c r="A2689">
        <v>247.08698</v>
      </c>
      <c r="B2689">
        <v>7.23926</v>
      </c>
    </row>
    <row r="2690" spans="1:2">
      <c r="A2690">
        <v>247.18</v>
      </c>
      <c r="B2690">
        <v>18.55042</v>
      </c>
    </row>
    <row r="2691" spans="1:2">
      <c r="A2691">
        <v>247.27198</v>
      </c>
      <c r="B2691">
        <v>30.63186</v>
      </c>
    </row>
    <row r="2692" spans="1:2">
      <c r="A2692">
        <v>247.36399</v>
      </c>
      <c r="B2692">
        <v>42.32424</v>
      </c>
    </row>
    <row r="2693" spans="1:2">
      <c r="A2693">
        <v>247.45499</v>
      </c>
      <c r="B2693">
        <v>51.64796</v>
      </c>
    </row>
    <row r="2694" spans="1:2">
      <c r="A2694">
        <v>247.547</v>
      </c>
      <c r="B2694">
        <v>59.28412</v>
      </c>
    </row>
    <row r="2695" spans="1:2">
      <c r="A2695">
        <v>247.63898</v>
      </c>
      <c r="B2695">
        <v>65.39344</v>
      </c>
    </row>
    <row r="2696" spans="1:2">
      <c r="A2696">
        <v>247.732</v>
      </c>
      <c r="B2696">
        <v>70.08372</v>
      </c>
    </row>
    <row r="2697" spans="1:2">
      <c r="A2697">
        <v>247.82398</v>
      </c>
      <c r="B2697">
        <v>74.01744</v>
      </c>
    </row>
    <row r="2698" spans="1:2">
      <c r="A2698">
        <v>247.91499</v>
      </c>
      <c r="B2698">
        <v>76.78986</v>
      </c>
    </row>
    <row r="2699" spans="1:2">
      <c r="A2699">
        <v>248.007</v>
      </c>
      <c r="B2699">
        <v>77.9933</v>
      </c>
    </row>
    <row r="2700" spans="1:2">
      <c r="A2700">
        <v>248.09901</v>
      </c>
      <c r="B2700">
        <v>78.07562</v>
      </c>
    </row>
    <row r="2701" spans="1:2">
      <c r="A2701">
        <v>248.19099</v>
      </c>
      <c r="B2701">
        <v>77.73654</v>
      </c>
    </row>
    <row r="2702" spans="1:2">
      <c r="A2702">
        <v>248.28199</v>
      </c>
      <c r="B2702">
        <v>77.30338</v>
      </c>
    </row>
    <row r="2703" spans="1:2">
      <c r="A2703">
        <v>248.37501</v>
      </c>
      <c r="B2703">
        <v>76.91726</v>
      </c>
    </row>
    <row r="2704" spans="1:2">
      <c r="A2704">
        <v>248.46699</v>
      </c>
      <c r="B2704">
        <v>76.73008</v>
      </c>
    </row>
    <row r="2705" spans="1:2">
      <c r="A2705">
        <v>248.559</v>
      </c>
      <c r="B2705">
        <v>76.64286</v>
      </c>
    </row>
    <row r="2706" spans="1:2">
      <c r="A2706">
        <v>248.65101</v>
      </c>
      <c r="B2706">
        <v>76.58112</v>
      </c>
    </row>
    <row r="2707" spans="1:2">
      <c r="A2707">
        <v>248.74198</v>
      </c>
      <c r="B2707">
        <v>76.39786</v>
      </c>
    </row>
    <row r="2708" spans="1:2">
      <c r="A2708">
        <v>248.83399</v>
      </c>
      <c r="B2708">
        <v>76.50762</v>
      </c>
    </row>
    <row r="2709" spans="1:2">
      <c r="A2709">
        <v>248.92701</v>
      </c>
      <c r="B2709">
        <v>76.72518</v>
      </c>
    </row>
    <row r="2710" spans="1:2">
      <c r="A2710">
        <v>249.01899</v>
      </c>
      <c r="B2710">
        <v>76.62228</v>
      </c>
    </row>
    <row r="2711" spans="1:2">
      <c r="A2711">
        <v>249.111</v>
      </c>
      <c r="B2711">
        <v>76.49586</v>
      </c>
    </row>
    <row r="2712" spans="1:2">
      <c r="A2712">
        <v>249.202</v>
      </c>
      <c r="B2712">
        <v>76.46842</v>
      </c>
    </row>
    <row r="2713" spans="1:2">
      <c r="A2713">
        <v>249.29398</v>
      </c>
      <c r="B2713">
        <v>76.26262</v>
      </c>
    </row>
    <row r="2714" spans="1:2">
      <c r="A2714">
        <v>249.38599</v>
      </c>
      <c r="B2714">
        <v>75.99998</v>
      </c>
    </row>
    <row r="2715" spans="1:2">
      <c r="A2715">
        <v>249.478</v>
      </c>
      <c r="B2715">
        <v>75.78144</v>
      </c>
    </row>
    <row r="2716" spans="1:2">
      <c r="A2716">
        <v>249.57099</v>
      </c>
      <c r="B2716">
        <v>75.5629</v>
      </c>
    </row>
    <row r="2717" spans="1:2">
      <c r="A2717">
        <v>249.66199</v>
      </c>
      <c r="B2717">
        <v>75.43158</v>
      </c>
    </row>
    <row r="2718" spans="1:2">
      <c r="A2718">
        <v>249.75401</v>
      </c>
      <c r="B2718">
        <v>75.28262</v>
      </c>
    </row>
    <row r="2719" spans="1:2">
      <c r="A2719">
        <v>249.84598</v>
      </c>
      <c r="B2719">
        <v>75.03174</v>
      </c>
    </row>
    <row r="2720" spans="1:2">
      <c r="A2720">
        <v>249.938</v>
      </c>
      <c r="B2720">
        <v>74.75734</v>
      </c>
    </row>
    <row r="2721" spans="1:2">
      <c r="A2721">
        <v>250.03001</v>
      </c>
      <c r="B2721">
        <v>74.48392</v>
      </c>
    </row>
    <row r="2722" spans="1:2">
      <c r="A2722">
        <v>250.12199</v>
      </c>
      <c r="B2722">
        <v>74.31242</v>
      </c>
    </row>
    <row r="2723" spans="1:2">
      <c r="A2723">
        <v>250.214</v>
      </c>
      <c r="B2723">
        <v>74.24382</v>
      </c>
    </row>
    <row r="2724" spans="1:2">
      <c r="A2724">
        <v>250.30601</v>
      </c>
      <c r="B2724">
        <v>74.14582</v>
      </c>
    </row>
    <row r="2725" spans="1:2">
      <c r="A2725">
        <v>250.39799</v>
      </c>
      <c r="B2725">
        <v>74.11838</v>
      </c>
    </row>
    <row r="2726" spans="1:2">
      <c r="A2726">
        <v>250.48899</v>
      </c>
      <c r="B2726">
        <v>74.02234</v>
      </c>
    </row>
    <row r="2727" spans="1:2">
      <c r="A2727">
        <v>250.581</v>
      </c>
      <c r="B2727">
        <v>73.76068</v>
      </c>
    </row>
    <row r="2728" spans="1:2">
      <c r="A2728">
        <v>250.67298</v>
      </c>
      <c r="B2728">
        <v>73.41572</v>
      </c>
    </row>
    <row r="2729" spans="1:2">
      <c r="A2729">
        <v>250.766</v>
      </c>
      <c r="B2729">
        <v>73.0982</v>
      </c>
    </row>
    <row r="2730" spans="1:2">
      <c r="A2730">
        <v>250.85801</v>
      </c>
      <c r="B2730">
        <v>72.82086</v>
      </c>
    </row>
    <row r="2731" spans="1:2">
      <c r="A2731">
        <v>250.94898</v>
      </c>
      <c r="B2731">
        <v>72.35144</v>
      </c>
    </row>
    <row r="2732" spans="1:2">
      <c r="A2732">
        <v>251.04099</v>
      </c>
      <c r="B2732">
        <v>71.981</v>
      </c>
    </row>
    <row r="2733" spans="1:2">
      <c r="A2733">
        <v>251.133</v>
      </c>
      <c r="B2733">
        <v>71.70562</v>
      </c>
    </row>
    <row r="2734" spans="1:2">
      <c r="A2734">
        <v>251.22498</v>
      </c>
      <c r="B2734">
        <v>71.19014</v>
      </c>
    </row>
    <row r="2735" spans="1:2">
      <c r="A2735">
        <v>251.318</v>
      </c>
      <c r="B2735">
        <v>70.26698</v>
      </c>
    </row>
    <row r="2736" spans="1:2">
      <c r="A2736">
        <v>251.409</v>
      </c>
      <c r="B2736">
        <v>67.98848</v>
      </c>
    </row>
    <row r="2737" spans="1:2">
      <c r="A2737">
        <v>251.50098</v>
      </c>
      <c r="B2737">
        <v>64.06162</v>
      </c>
    </row>
    <row r="2738" spans="1:2">
      <c r="A2738">
        <v>251.59299</v>
      </c>
      <c r="B2738">
        <v>60.64926</v>
      </c>
    </row>
    <row r="2739" spans="1:2">
      <c r="A2739">
        <v>251.685</v>
      </c>
      <c r="B2739">
        <v>57.71808</v>
      </c>
    </row>
    <row r="2740" spans="1:2">
      <c r="A2740">
        <v>251.77698</v>
      </c>
      <c r="B2740">
        <v>53.43842</v>
      </c>
    </row>
    <row r="2741" spans="1:2">
      <c r="A2741">
        <v>251.86799</v>
      </c>
      <c r="B2741">
        <v>47.5153</v>
      </c>
    </row>
    <row r="2742" spans="1:2">
      <c r="A2742">
        <v>251.96101</v>
      </c>
      <c r="B2742">
        <v>39.61944</v>
      </c>
    </row>
    <row r="2743" spans="1:2">
      <c r="A2743">
        <v>252.05299</v>
      </c>
      <c r="B2743">
        <v>29.83708</v>
      </c>
    </row>
    <row r="2744" spans="1:2">
      <c r="A2744">
        <v>252.145</v>
      </c>
      <c r="B2744">
        <v>19.47162</v>
      </c>
    </row>
    <row r="2745" spans="1:2">
      <c r="A2745">
        <v>252.236</v>
      </c>
      <c r="B2745">
        <v>9.07284</v>
      </c>
    </row>
    <row r="2746" spans="1:2">
      <c r="A2746">
        <v>252.32801</v>
      </c>
      <c r="B2746">
        <v>3.03996</v>
      </c>
    </row>
    <row r="2747" spans="1:2">
      <c r="A2747">
        <v>252.41999</v>
      </c>
      <c r="B2747">
        <v>1.81398</v>
      </c>
    </row>
    <row r="2748" spans="1:2">
      <c r="A2748">
        <v>252.51301</v>
      </c>
      <c r="B2748">
        <v>0.87416</v>
      </c>
    </row>
    <row r="2749" spans="1:2">
      <c r="A2749">
        <v>252.60499</v>
      </c>
      <c r="B2749">
        <v>0.65954</v>
      </c>
    </row>
    <row r="2750" spans="1:2">
      <c r="A2750">
        <v>252.69599</v>
      </c>
      <c r="B2750">
        <v>0.38612</v>
      </c>
    </row>
    <row r="2751" spans="1:2">
      <c r="A2751">
        <v>252.788</v>
      </c>
      <c r="B2751">
        <v>0.27832</v>
      </c>
    </row>
    <row r="2752" spans="1:2">
      <c r="A2752">
        <v>252.87998</v>
      </c>
      <c r="B2752">
        <v>0.20972</v>
      </c>
    </row>
    <row r="2753" spans="1:2">
      <c r="A2753">
        <v>252.97199</v>
      </c>
      <c r="B2753">
        <v>0.10976</v>
      </c>
    </row>
    <row r="2754" spans="1:2">
      <c r="A2754">
        <v>253.064</v>
      </c>
      <c r="B2754">
        <v>0.14014</v>
      </c>
    </row>
    <row r="2755" spans="1:2">
      <c r="A2755">
        <v>253.15598</v>
      </c>
      <c r="B2755">
        <v>0.13524</v>
      </c>
    </row>
    <row r="2756" spans="1:2">
      <c r="A2756">
        <v>253.24799</v>
      </c>
      <c r="B2756">
        <v>0.09114</v>
      </c>
    </row>
    <row r="2757" spans="1:2">
      <c r="A2757">
        <v>253.34</v>
      </c>
      <c r="B2757">
        <v>0.08428</v>
      </c>
    </row>
    <row r="2758" spans="1:2">
      <c r="A2758">
        <v>253.43198</v>
      </c>
      <c r="B2758">
        <v>0.08918</v>
      </c>
    </row>
    <row r="2759" spans="1:2">
      <c r="A2759">
        <v>253.52399</v>
      </c>
      <c r="B2759">
        <v>0.12838</v>
      </c>
    </row>
    <row r="2760" spans="1:2">
      <c r="A2760">
        <v>253.615</v>
      </c>
      <c r="B2760">
        <v>0.09604</v>
      </c>
    </row>
    <row r="2761" spans="1:2">
      <c r="A2761">
        <v>253.70798</v>
      </c>
      <c r="B2761">
        <v>0.07154</v>
      </c>
    </row>
    <row r="2762" spans="1:2">
      <c r="A2762">
        <v>253.8</v>
      </c>
      <c r="B2762">
        <v>0.07056</v>
      </c>
    </row>
    <row r="2763" spans="1:2">
      <c r="A2763">
        <v>253.89201</v>
      </c>
      <c r="B2763">
        <v>0.07056</v>
      </c>
    </row>
    <row r="2764" spans="1:2">
      <c r="A2764">
        <v>253.98399</v>
      </c>
      <c r="B2764">
        <v>0.0686</v>
      </c>
    </row>
    <row r="2765" spans="1:2">
      <c r="A2765">
        <v>254.07499</v>
      </c>
      <c r="B2765">
        <v>0.05586</v>
      </c>
    </row>
    <row r="2766" spans="1:2">
      <c r="A2766">
        <v>254.167</v>
      </c>
      <c r="B2766">
        <v>0.07546</v>
      </c>
    </row>
    <row r="2767" spans="1:2">
      <c r="A2767">
        <v>254.25999</v>
      </c>
      <c r="B2767">
        <v>0.1176</v>
      </c>
    </row>
    <row r="2768" spans="1:2">
      <c r="A2768">
        <v>254.352</v>
      </c>
      <c r="B2768">
        <v>0.13132</v>
      </c>
    </row>
    <row r="2769" spans="1:2">
      <c r="A2769">
        <v>254.44401</v>
      </c>
      <c r="B2769">
        <v>0.06272</v>
      </c>
    </row>
    <row r="2770" spans="1:2">
      <c r="A2770">
        <v>254.53498</v>
      </c>
      <c r="B2770">
        <v>0.11858</v>
      </c>
    </row>
    <row r="2771" spans="1:2">
      <c r="A2771">
        <v>254.62699</v>
      </c>
      <c r="B2771">
        <v>0.14798</v>
      </c>
    </row>
    <row r="2772" spans="1:2">
      <c r="A2772">
        <v>254.719</v>
      </c>
      <c r="B2772">
        <v>0.07742</v>
      </c>
    </row>
    <row r="2773" spans="1:2">
      <c r="A2773">
        <v>254.81098</v>
      </c>
      <c r="B2773">
        <v>0.16072</v>
      </c>
    </row>
    <row r="2774" spans="1:2">
      <c r="A2774">
        <v>254.90299</v>
      </c>
      <c r="B2774">
        <v>0.15876</v>
      </c>
    </row>
    <row r="2775" spans="1:2">
      <c r="A2775">
        <v>254.995</v>
      </c>
      <c r="B2775">
        <v>0.16856</v>
      </c>
    </row>
    <row r="2776" spans="1:2">
      <c r="A2776">
        <v>255.08698</v>
      </c>
      <c r="B2776">
        <v>0.26852</v>
      </c>
    </row>
    <row r="2777" spans="1:2">
      <c r="A2777">
        <v>255.17899</v>
      </c>
      <c r="B2777">
        <v>0.46452</v>
      </c>
    </row>
    <row r="2778" spans="1:2">
      <c r="A2778">
        <v>255.271</v>
      </c>
      <c r="B2778">
        <v>0.95648</v>
      </c>
    </row>
    <row r="2779" spans="1:2">
      <c r="A2779">
        <v>255.36201</v>
      </c>
      <c r="B2779">
        <v>3.5476</v>
      </c>
    </row>
    <row r="2780" spans="1:2">
      <c r="A2780">
        <v>255.45499</v>
      </c>
      <c r="B2780">
        <v>11.76784</v>
      </c>
    </row>
    <row r="2781" spans="1:2">
      <c r="A2781">
        <v>255.547</v>
      </c>
      <c r="B2781">
        <v>20.86812</v>
      </c>
    </row>
    <row r="2782" spans="1:2">
      <c r="A2782">
        <v>255.63898</v>
      </c>
      <c r="B2782">
        <v>29.93606</v>
      </c>
    </row>
    <row r="2783" spans="1:2">
      <c r="A2783">
        <v>255.73099</v>
      </c>
      <c r="B2783">
        <v>37.68786</v>
      </c>
    </row>
    <row r="2784" spans="1:2">
      <c r="A2784">
        <v>255.822</v>
      </c>
      <c r="B2784">
        <v>44.47926</v>
      </c>
    </row>
    <row r="2785" spans="1:2">
      <c r="A2785">
        <v>255.91401</v>
      </c>
      <c r="B2785">
        <v>52.29574</v>
      </c>
    </row>
    <row r="2786" spans="1:2">
      <c r="A2786">
        <v>256.00599</v>
      </c>
      <c r="B2786">
        <v>60.7698</v>
      </c>
    </row>
    <row r="2787" spans="1:2">
      <c r="A2787">
        <v>256.09901</v>
      </c>
      <c r="B2787">
        <v>68.31384</v>
      </c>
    </row>
    <row r="2788" spans="1:2">
      <c r="A2788">
        <v>256.19099</v>
      </c>
      <c r="B2788">
        <v>73.15504</v>
      </c>
    </row>
    <row r="2789" spans="1:2">
      <c r="A2789">
        <v>256.28199</v>
      </c>
      <c r="B2789">
        <v>75.54428</v>
      </c>
    </row>
    <row r="2790" spans="1:2">
      <c r="A2790">
        <v>256.374</v>
      </c>
      <c r="B2790">
        <v>76.0284</v>
      </c>
    </row>
    <row r="2791" spans="1:2">
      <c r="A2791">
        <v>256.46598</v>
      </c>
      <c r="B2791">
        <v>75.852</v>
      </c>
    </row>
    <row r="2792" spans="1:2">
      <c r="A2792">
        <v>256.55799</v>
      </c>
      <c r="B2792">
        <v>75.705</v>
      </c>
    </row>
    <row r="2793" spans="1:2">
      <c r="A2793">
        <v>256.65101</v>
      </c>
      <c r="B2793">
        <v>75.51782</v>
      </c>
    </row>
    <row r="2794" spans="1:2">
      <c r="A2794">
        <v>256.74198</v>
      </c>
      <c r="B2794">
        <v>75.33456</v>
      </c>
    </row>
    <row r="2795" spans="1:2">
      <c r="A2795">
        <v>256.83399</v>
      </c>
      <c r="B2795">
        <v>75.14346</v>
      </c>
    </row>
    <row r="2796" spans="1:2">
      <c r="A2796">
        <v>256.926</v>
      </c>
      <c r="B2796">
        <v>74.97588</v>
      </c>
    </row>
    <row r="2797" spans="1:2">
      <c r="A2797">
        <v>257.01798</v>
      </c>
      <c r="B2797">
        <v>74.70638</v>
      </c>
    </row>
    <row r="2798" spans="1:2">
      <c r="A2798">
        <v>257.10899</v>
      </c>
      <c r="B2798">
        <v>74.38592</v>
      </c>
    </row>
    <row r="2799" spans="1:2">
      <c r="A2799">
        <v>257.201</v>
      </c>
      <c r="B2799">
        <v>74.27126</v>
      </c>
    </row>
    <row r="2800" spans="1:2">
      <c r="A2800">
        <v>257.29398</v>
      </c>
      <c r="B2800">
        <v>74.28596</v>
      </c>
    </row>
    <row r="2801" spans="1:2">
      <c r="A2801">
        <v>257.38599</v>
      </c>
      <c r="B2801">
        <v>74.25754</v>
      </c>
    </row>
    <row r="2802" spans="1:2">
      <c r="A2802">
        <v>257.478</v>
      </c>
      <c r="B2802">
        <v>74.284</v>
      </c>
    </row>
    <row r="2803" spans="1:2">
      <c r="A2803">
        <v>257.56901</v>
      </c>
      <c r="B2803">
        <v>74.17228</v>
      </c>
    </row>
    <row r="2804" spans="1:2">
      <c r="A2804">
        <v>257.66099</v>
      </c>
      <c r="B2804">
        <v>73.9655</v>
      </c>
    </row>
    <row r="2805" spans="1:2">
      <c r="A2805">
        <v>257.753</v>
      </c>
      <c r="B2805">
        <v>73.76166</v>
      </c>
    </row>
    <row r="2806" spans="1:2">
      <c r="A2806">
        <v>257.84598</v>
      </c>
      <c r="B2806">
        <v>73.55978</v>
      </c>
    </row>
    <row r="2807" spans="1:2">
      <c r="A2807">
        <v>257.938</v>
      </c>
      <c r="B2807">
        <v>73.41768</v>
      </c>
    </row>
    <row r="2808" spans="1:2">
      <c r="A2808">
        <v>258.029</v>
      </c>
      <c r="B2808">
        <v>73.24324</v>
      </c>
    </row>
    <row r="2809" spans="1:2">
      <c r="A2809">
        <v>258.12101</v>
      </c>
      <c r="B2809">
        <v>73.09036</v>
      </c>
    </row>
    <row r="2810" spans="1:2">
      <c r="A2810">
        <v>258.21299</v>
      </c>
      <c r="B2810">
        <v>72.91396</v>
      </c>
    </row>
    <row r="2811" spans="1:2">
      <c r="A2811">
        <v>258.305</v>
      </c>
      <c r="B2811">
        <v>72.75226</v>
      </c>
    </row>
    <row r="2812" spans="1:2">
      <c r="A2812">
        <v>258.39698</v>
      </c>
      <c r="B2812">
        <v>72.59154</v>
      </c>
    </row>
    <row r="2813" spans="1:2">
      <c r="A2813">
        <v>258.48899</v>
      </c>
      <c r="B2813">
        <v>72.40926</v>
      </c>
    </row>
    <row r="2814" spans="1:2">
      <c r="A2814">
        <v>258.581</v>
      </c>
      <c r="B2814">
        <v>72.17014</v>
      </c>
    </row>
    <row r="2815" spans="1:2">
      <c r="A2815">
        <v>258.67298</v>
      </c>
      <c r="B2815">
        <v>71.86634</v>
      </c>
    </row>
    <row r="2816" spans="1:2">
      <c r="A2816">
        <v>258.76499</v>
      </c>
      <c r="B2816">
        <v>71.57724</v>
      </c>
    </row>
    <row r="2817" spans="1:2">
      <c r="A2817">
        <v>258.857</v>
      </c>
      <c r="B2817">
        <v>71.35478</v>
      </c>
    </row>
    <row r="2818" spans="1:2">
      <c r="A2818">
        <v>258.94801</v>
      </c>
      <c r="B2818">
        <v>71.19112</v>
      </c>
    </row>
    <row r="2819" spans="1:2">
      <c r="A2819">
        <v>259.04099</v>
      </c>
      <c r="B2819">
        <v>71.1186</v>
      </c>
    </row>
    <row r="2820" spans="1:2">
      <c r="A2820">
        <v>259.133</v>
      </c>
      <c r="B2820">
        <v>71.1137</v>
      </c>
    </row>
    <row r="2821" spans="1:2">
      <c r="A2821">
        <v>259.22498</v>
      </c>
      <c r="B2821">
        <v>71.00786</v>
      </c>
    </row>
    <row r="2822" spans="1:2">
      <c r="A2822">
        <v>259.31599</v>
      </c>
      <c r="B2822">
        <v>70.83538</v>
      </c>
    </row>
    <row r="2823" spans="1:2">
      <c r="A2823">
        <v>259.408</v>
      </c>
      <c r="B2823">
        <v>70.62664</v>
      </c>
    </row>
    <row r="2824" spans="1:2">
      <c r="A2824">
        <v>259.50001</v>
      </c>
      <c r="B2824">
        <v>70.30226</v>
      </c>
    </row>
    <row r="2825" spans="1:2">
      <c r="A2825">
        <v>259.59199</v>
      </c>
      <c r="B2825">
        <v>69.95926</v>
      </c>
    </row>
    <row r="2826" spans="1:2">
      <c r="A2826">
        <v>259.685</v>
      </c>
      <c r="B2826">
        <v>69.65252</v>
      </c>
    </row>
    <row r="2827" spans="1:2">
      <c r="A2827">
        <v>259.77601</v>
      </c>
      <c r="B2827">
        <v>69.19682</v>
      </c>
    </row>
    <row r="2828" spans="1:2">
      <c r="A2828">
        <v>259.86799</v>
      </c>
      <c r="B2828">
        <v>68.2423</v>
      </c>
    </row>
    <row r="2829" spans="1:2">
      <c r="A2829">
        <v>259.96</v>
      </c>
      <c r="B2829">
        <v>66.24114</v>
      </c>
    </row>
    <row r="2830" spans="1:2">
      <c r="A2830">
        <v>260.05201</v>
      </c>
      <c r="B2830">
        <v>62.8376</v>
      </c>
    </row>
    <row r="2831" spans="1:2">
      <c r="A2831">
        <v>260.14399</v>
      </c>
      <c r="B2831">
        <v>58.51286</v>
      </c>
    </row>
    <row r="2832" spans="1:2">
      <c r="A2832">
        <v>260.236</v>
      </c>
      <c r="B2832">
        <v>53.88432</v>
      </c>
    </row>
    <row r="2833" spans="1:2">
      <c r="A2833">
        <v>260.32801</v>
      </c>
      <c r="B2833">
        <v>47.07528</v>
      </c>
    </row>
    <row r="2834" spans="1:2">
      <c r="A2834">
        <v>260.41999</v>
      </c>
      <c r="B2834">
        <v>35.7455</v>
      </c>
    </row>
    <row r="2835" spans="1:2">
      <c r="A2835">
        <v>260.512</v>
      </c>
      <c r="B2835">
        <v>22.90162</v>
      </c>
    </row>
    <row r="2836" spans="1:2">
      <c r="A2836">
        <v>260.60398</v>
      </c>
      <c r="B2836">
        <v>12.39112</v>
      </c>
    </row>
    <row r="2837" spans="1:2">
      <c r="A2837">
        <v>260.69498</v>
      </c>
      <c r="B2837">
        <v>4.76868</v>
      </c>
    </row>
    <row r="2838" spans="1:2">
      <c r="A2838">
        <v>260.788</v>
      </c>
      <c r="B2838">
        <v>2.0776</v>
      </c>
    </row>
    <row r="2839" spans="1:2">
      <c r="A2839">
        <v>260.87998</v>
      </c>
      <c r="B2839">
        <v>1.2936</v>
      </c>
    </row>
    <row r="2840" spans="1:2">
      <c r="A2840">
        <v>260.97199</v>
      </c>
      <c r="B2840">
        <v>0.83104</v>
      </c>
    </row>
    <row r="2841" spans="1:2">
      <c r="A2841">
        <v>261.064</v>
      </c>
      <c r="B2841">
        <v>0.67914</v>
      </c>
    </row>
    <row r="2842" spans="1:2">
      <c r="A2842">
        <v>261.15501</v>
      </c>
      <c r="B2842">
        <v>0.58212</v>
      </c>
    </row>
    <row r="2843" spans="1:2">
      <c r="A2843">
        <v>261.24699</v>
      </c>
      <c r="B2843">
        <v>0.45276</v>
      </c>
    </row>
    <row r="2844" spans="1:2">
      <c r="A2844">
        <v>261.339</v>
      </c>
      <c r="B2844">
        <v>0.38122</v>
      </c>
    </row>
    <row r="2845" spans="1:2">
      <c r="A2845">
        <v>261.43198</v>
      </c>
      <c r="B2845">
        <v>0.3283</v>
      </c>
    </row>
    <row r="2846" spans="1:2">
      <c r="A2846">
        <v>261.52299</v>
      </c>
      <c r="B2846">
        <v>0.29498</v>
      </c>
    </row>
    <row r="2847" spans="1:2">
      <c r="A2847">
        <v>261.615</v>
      </c>
      <c r="B2847">
        <v>0.28322</v>
      </c>
    </row>
    <row r="2848" spans="1:2">
      <c r="A2848">
        <v>261.70701</v>
      </c>
      <c r="B2848">
        <v>0.27342</v>
      </c>
    </row>
    <row r="2849" spans="1:2">
      <c r="A2849">
        <v>261.79899</v>
      </c>
      <c r="B2849">
        <v>0.2352</v>
      </c>
    </row>
    <row r="2850" spans="1:2">
      <c r="A2850">
        <v>261.891</v>
      </c>
      <c r="B2850">
        <v>0.20776</v>
      </c>
    </row>
    <row r="2851" spans="1:2">
      <c r="A2851">
        <v>261.98301</v>
      </c>
      <c r="B2851">
        <v>0.22148</v>
      </c>
    </row>
    <row r="2852" spans="1:2">
      <c r="A2852">
        <v>262.07499</v>
      </c>
      <c r="B2852">
        <v>0.26068</v>
      </c>
    </row>
    <row r="2853" spans="1:2">
      <c r="A2853">
        <v>262.167</v>
      </c>
      <c r="B2853">
        <v>0.2597</v>
      </c>
    </row>
    <row r="2854" spans="1:2">
      <c r="A2854">
        <v>262.25901</v>
      </c>
      <c r="B2854">
        <v>0.24206</v>
      </c>
    </row>
    <row r="2855" spans="1:2">
      <c r="A2855">
        <v>262.35099</v>
      </c>
      <c r="B2855">
        <v>0.25088</v>
      </c>
    </row>
    <row r="2856" spans="1:2">
      <c r="A2856">
        <v>262.44199</v>
      </c>
      <c r="B2856">
        <v>0.23716</v>
      </c>
    </row>
    <row r="2857" spans="1:2">
      <c r="A2857">
        <v>262.534</v>
      </c>
      <c r="B2857">
        <v>0.2205</v>
      </c>
    </row>
    <row r="2858" spans="1:2">
      <c r="A2858">
        <v>262.62699</v>
      </c>
      <c r="B2858">
        <v>0.20188</v>
      </c>
    </row>
    <row r="2859" spans="1:2">
      <c r="A2859">
        <v>262.719</v>
      </c>
      <c r="B2859">
        <v>0.18718</v>
      </c>
    </row>
    <row r="2860" spans="1:2">
      <c r="A2860">
        <v>262.81098</v>
      </c>
      <c r="B2860">
        <v>0.19208</v>
      </c>
    </row>
    <row r="2861" spans="1:2">
      <c r="A2861">
        <v>262.90198</v>
      </c>
      <c r="B2861">
        <v>0.19698</v>
      </c>
    </row>
    <row r="2862" spans="1:2">
      <c r="A2862">
        <v>262.994</v>
      </c>
      <c r="B2862">
        <v>0.2254</v>
      </c>
    </row>
    <row r="2863" spans="1:2">
      <c r="A2863">
        <v>263.08601</v>
      </c>
      <c r="B2863">
        <v>0.245</v>
      </c>
    </row>
    <row r="2864" spans="1:2">
      <c r="A2864">
        <v>263.17899</v>
      </c>
      <c r="B2864">
        <v>0.28812</v>
      </c>
    </row>
    <row r="2865" spans="1:2">
      <c r="A2865">
        <v>263.271</v>
      </c>
      <c r="B2865">
        <v>0.34496</v>
      </c>
    </row>
    <row r="2866" spans="1:2">
      <c r="A2866">
        <v>263.36201</v>
      </c>
      <c r="B2866">
        <v>0.539</v>
      </c>
    </row>
    <row r="2867" spans="1:2">
      <c r="A2867">
        <v>263.45399</v>
      </c>
      <c r="B2867">
        <v>1.0241</v>
      </c>
    </row>
    <row r="2868" spans="1:2">
      <c r="A2868">
        <v>263.546</v>
      </c>
      <c r="B2868">
        <v>3.50546</v>
      </c>
    </row>
    <row r="2869" spans="1:2">
      <c r="A2869">
        <v>263.63801</v>
      </c>
      <c r="B2869">
        <v>12.57732</v>
      </c>
    </row>
    <row r="2870" spans="1:2">
      <c r="A2870">
        <v>263.72999</v>
      </c>
      <c r="B2870">
        <v>24.90278</v>
      </c>
    </row>
    <row r="2871" spans="1:2">
      <c r="A2871">
        <v>263.822</v>
      </c>
      <c r="B2871">
        <v>36.86368</v>
      </c>
    </row>
    <row r="2872" spans="1:2">
      <c r="A2872">
        <v>263.91401</v>
      </c>
      <c r="B2872">
        <v>48.10036</v>
      </c>
    </row>
    <row r="2873" spans="1:2">
      <c r="A2873">
        <v>264.00599</v>
      </c>
      <c r="B2873">
        <v>58.36194</v>
      </c>
    </row>
    <row r="2874" spans="1:2">
      <c r="A2874">
        <v>264.098</v>
      </c>
      <c r="B2874">
        <v>66.41754</v>
      </c>
    </row>
    <row r="2875" spans="1:2">
      <c r="A2875">
        <v>264.189</v>
      </c>
      <c r="B2875">
        <v>71.95356</v>
      </c>
    </row>
    <row r="2876" spans="1:2">
      <c r="A2876">
        <v>264.28098</v>
      </c>
      <c r="B2876">
        <v>75.34926</v>
      </c>
    </row>
    <row r="2877" spans="1:2">
      <c r="A2877">
        <v>264.374</v>
      </c>
      <c r="B2877">
        <v>76.91236</v>
      </c>
    </row>
    <row r="2878" spans="1:2">
      <c r="A2878">
        <v>264.46598</v>
      </c>
      <c r="B2878">
        <v>77.36708</v>
      </c>
    </row>
    <row r="2879" spans="1:2">
      <c r="A2879">
        <v>264.55799</v>
      </c>
      <c r="B2879">
        <v>77.18382</v>
      </c>
    </row>
    <row r="2880" spans="1:2">
      <c r="A2880">
        <v>264.64899</v>
      </c>
      <c r="B2880">
        <v>76.68304</v>
      </c>
    </row>
    <row r="2881" spans="1:2">
      <c r="A2881">
        <v>264.741</v>
      </c>
      <c r="B2881">
        <v>76.20872</v>
      </c>
    </row>
    <row r="2882" spans="1:2">
      <c r="A2882">
        <v>264.83298</v>
      </c>
      <c r="B2882">
        <v>75.87356</v>
      </c>
    </row>
    <row r="2883" spans="1:2">
      <c r="A2883">
        <v>264.925</v>
      </c>
      <c r="B2883">
        <v>75.64718</v>
      </c>
    </row>
    <row r="2884" spans="1:2">
      <c r="A2884">
        <v>265.01798</v>
      </c>
      <c r="B2884">
        <v>75.44432</v>
      </c>
    </row>
    <row r="2885" spans="1:2">
      <c r="A2885">
        <v>265.10899</v>
      </c>
      <c r="B2885">
        <v>75.13268</v>
      </c>
    </row>
    <row r="2886" spans="1:2">
      <c r="A2886">
        <v>265.201</v>
      </c>
      <c r="B2886">
        <v>74.89552</v>
      </c>
    </row>
    <row r="2887" spans="1:2">
      <c r="A2887">
        <v>265.29301</v>
      </c>
      <c r="B2887">
        <v>74.67796</v>
      </c>
    </row>
    <row r="2888" spans="1:2">
      <c r="A2888">
        <v>265.38499</v>
      </c>
      <c r="B2888">
        <v>74.40356</v>
      </c>
    </row>
    <row r="2889" spans="1:2">
      <c r="A2889">
        <v>265.477</v>
      </c>
      <c r="B2889">
        <v>74.19482</v>
      </c>
    </row>
    <row r="2890" spans="1:2">
      <c r="A2890">
        <v>265.56901</v>
      </c>
      <c r="B2890">
        <v>73.96746</v>
      </c>
    </row>
    <row r="2891" spans="1:2">
      <c r="A2891">
        <v>265.66099</v>
      </c>
      <c r="B2891">
        <v>73.66366</v>
      </c>
    </row>
    <row r="2892" spans="1:2">
      <c r="A2892">
        <v>265.753</v>
      </c>
      <c r="B2892">
        <v>73.4314</v>
      </c>
    </row>
    <row r="2893" spans="1:2">
      <c r="A2893">
        <v>265.84501</v>
      </c>
      <c r="B2893">
        <v>73.21776</v>
      </c>
    </row>
    <row r="2894" spans="1:2">
      <c r="A2894">
        <v>265.93699</v>
      </c>
      <c r="B2894">
        <v>72.8924</v>
      </c>
    </row>
    <row r="2895" spans="1:2">
      <c r="A2895">
        <v>266.02799</v>
      </c>
      <c r="B2895">
        <v>72.7062</v>
      </c>
    </row>
    <row r="2896" spans="1:2">
      <c r="A2896">
        <v>266.12</v>
      </c>
      <c r="B2896">
        <v>72.58272</v>
      </c>
    </row>
    <row r="2897" spans="1:2">
      <c r="A2897">
        <v>266.21299</v>
      </c>
      <c r="B2897">
        <v>72.38084</v>
      </c>
    </row>
    <row r="2898" spans="1:2">
      <c r="A2898">
        <v>266.305</v>
      </c>
      <c r="B2898">
        <v>72.16916</v>
      </c>
    </row>
    <row r="2899" spans="1:2">
      <c r="A2899">
        <v>266.39698</v>
      </c>
      <c r="B2899">
        <v>72.12506</v>
      </c>
    </row>
    <row r="2900" spans="1:2">
      <c r="A2900">
        <v>266.48798</v>
      </c>
      <c r="B2900">
        <v>72.01138</v>
      </c>
    </row>
    <row r="2901" spans="1:2">
      <c r="A2901">
        <v>266.57999</v>
      </c>
      <c r="B2901">
        <v>71.94278</v>
      </c>
    </row>
    <row r="2902" spans="1:2">
      <c r="A2902">
        <v>266.672</v>
      </c>
      <c r="B2902">
        <v>72.02118</v>
      </c>
    </row>
    <row r="2903" spans="1:2">
      <c r="A2903">
        <v>266.76499</v>
      </c>
      <c r="B2903">
        <v>71.88888</v>
      </c>
    </row>
    <row r="2904" spans="1:2">
      <c r="A2904">
        <v>266.85599</v>
      </c>
      <c r="B2904">
        <v>71.79676</v>
      </c>
    </row>
    <row r="2905" spans="1:2">
      <c r="A2905">
        <v>266.94801</v>
      </c>
      <c r="B2905">
        <v>71.64976</v>
      </c>
    </row>
    <row r="2906" spans="1:2">
      <c r="A2906">
        <v>267.03999</v>
      </c>
      <c r="B2906">
        <v>71.43906</v>
      </c>
    </row>
    <row r="2907" spans="1:2">
      <c r="A2907">
        <v>267.132</v>
      </c>
      <c r="B2907">
        <v>71.44788</v>
      </c>
    </row>
    <row r="2908" spans="1:2">
      <c r="A2908">
        <v>267.22401</v>
      </c>
      <c r="B2908">
        <v>71.52628</v>
      </c>
    </row>
    <row r="2909" spans="1:2">
      <c r="A2909">
        <v>267.31599</v>
      </c>
      <c r="B2909">
        <v>71.37144</v>
      </c>
    </row>
    <row r="2910" spans="1:2">
      <c r="A2910">
        <v>267.408</v>
      </c>
      <c r="B2910">
        <v>71.2215</v>
      </c>
    </row>
    <row r="2911" spans="1:2">
      <c r="A2911">
        <v>267.50001</v>
      </c>
      <c r="B2911">
        <v>71.15584</v>
      </c>
    </row>
    <row r="2912" spans="1:2">
      <c r="A2912">
        <v>267.59199</v>
      </c>
      <c r="B2912">
        <v>70.9422</v>
      </c>
    </row>
    <row r="2913" spans="1:2">
      <c r="A2913">
        <v>267.684</v>
      </c>
      <c r="B2913">
        <v>70.5894</v>
      </c>
    </row>
    <row r="2914" spans="1:2">
      <c r="A2914">
        <v>267.775</v>
      </c>
      <c r="B2914">
        <v>70.1484</v>
      </c>
    </row>
    <row r="2915" spans="1:2">
      <c r="A2915">
        <v>267.86698</v>
      </c>
      <c r="B2915">
        <v>69.34676</v>
      </c>
    </row>
    <row r="2916" spans="1:2">
      <c r="A2916">
        <v>267.96</v>
      </c>
      <c r="B2916">
        <v>67.64058</v>
      </c>
    </row>
    <row r="2917" spans="1:2">
      <c r="A2917">
        <v>268.05201</v>
      </c>
      <c r="B2917">
        <v>65.28564</v>
      </c>
    </row>
    <row r="2918" spans="1:2">
      <c r="A2918">
        <v>268.14399</v>
      </c>
      <c r="B2918">
        <v>62.78958</v>
      </c>
    </row>
    <row r="2919" spans="1:2">
      <c r="A2919">
        <v>268.23499</v>
      </c>
      <c r="B2919">
        <v>59.2263</v>
      </c>
    </row>
    <row r="2920" spans="1:2">
      <c r="A2920">
        <v>268.327</v>
      </c>
      <c r="B2920">
        <v>53.49624</v>
      </c>
    </row>
    <row r="2921" spans="1:2">
      <c r="A2921">
        <v>268.41898</v>
      </c>
      <c r="B2921">
        <v>45.51316</v>
      </c>
    </row>
    <row r="2922" spans="1:2">
      <c r="A2922">
        <v>268.512</v>
      </c>
      <c r="B2922">
        <v>35.48678</v>
      </c>
    </row>
    <row r="2923" spans="1:2">
      <c r="A2923">
        <v>268.60398</v>
      </c>
      <c r="B2923">
        <v>22.86046</v>
      </c>
    </row>
    <row r="2924" spans="1:2">
      <c r="A2924">
        <v>268.69498</v>
      </c>
      <c r="B2924">
        <v>10.64574</v>
      </c>
    </row>
    <row r="2925" spans="1:2">
      <c r="A2925">
        <v>268.78699</v>
      </c>
      <c r="B2925">
        <v>4.05818</v>
      </c>
    </row>
    <row r="2926" spans="1:2">
      <c r="A2926">
        <v>268.87901</v>
      </c>
      <c r="B2926">
        <v>1.93256</v>
      </c>
    </row>
    <row r="2927" spans="1:2">
      <c r="A2927">
        <v>268.97098</v>
      </c>
      <c r="B2927">
        <v>1.22794</v>
      </c>
    </row>
    <row r="2928" spans="1:2">
      <c r="A2928">
        <v>269.06199</v>
      </c>
      <c r="B2928">
        <v>0.86534</v>
      </c>
    </row>
    <row r="2929" spans="1:2">
      <c r="A2929">
        <v>269.15501</v>
      </c>
      <c r="B2929">
        <v>0.61936</v>
      </c>
    </row>
    <row r="2930" spans="1:2">
      <c r="A2930">
        <v>269.24699</v>
      </c>
      <c r="B2930">
        <v>0.50372</v>
      </c>
    </row>
    <row r="2931" spans="1:2">
      <c r="A2931">
        <v>269.339</v>
      </c>
      <c r="B2931">
        <v>0.46844</v>
      </c>
    </row>
    <row r="2932" spans="1:2">
      <c r="A2932">
        <v>269.43101</v>
      </c>
      <c r="B2932">
        <v>0.37534</v>
      </c>
    </row>
    <row r="2933" spans="1:2">
      <c r="A2933">
        <v>269.52198</v>
      </c>
      <c r="B2933">
        <v>0.33908</v>
      </c>
    </row>
    <row r="2934" spans="1:2">
      <c r="A2934">
        <v>269.61399</v>
      </c>
      <c r="B2934">
        <v>0.32438</v>
      </c>
    </row>
    <row r="2935" spans="1:2">
      <c r="A2935">
        <v>269.70701</v>
      </c>
      <c r="B2935">
        <v>0.32046</v>
      </c>
    </row>
    <row r="2936" spans="1:2">
      <c r="A2936">
        <v>269.79899</v>
      </c>
      <c r="B2936">
        <v>0.33124</v>
      </c>
    </row>
    <row r="2937" spans="1:2">
      <c r="A2937">
        <v>269.891</v>
      </c>
      <c r="B2937">
        <v>0.32144</v>
      </c>
    </row>
    <row r="2938" spans="1:2">
      <c r="A2938">
        <v>269.982</v>
      </c>
      <c r="B2938">
        <v>0.29792</v>
      </c>
    </row>
    <row r="2939" spans="1:2">
      <c r="A2939">
        <v>270.07398</v>
      </c>
      <c r="B2939">
        <v>0.28028</v>
      </c>
    </row>
    <row r="2940" spans="1:2">
      <c r="A2940">
        <v>270.16599</v>
      </c>
      <c r="B2940">
        <v>0.25284</v>
      </c>
    </row>
    <row r="2941" spans="1:2">
      <c r="A2941">
        <v>270.258</v>
      </c>
      <c r="B2941">
        <v>0.25284</v>
      </c>
    </row>
    <row r="2942" spans="1:2">
      <c r="A2942">
        <v>270.35099</v>
      </c>
      <c r="B2942">
        <v>0.2156</v>
      </c>
    </row>
    <row r="2943" spans="1:2">
      <c r="A2943">
        <v>270.44199</v>
      </c>
      <c r="B2943">
        <v>0.21364</v>
      </c>
    </row>
    <row r="2944" spans="1:2">
      <c r="A2944">
        <v>270.534</v>
      </c>
      <c r="B2944">
        <v>0.21462</v>
      </c>
    </row>
    <row r="2945" spans="1:2">
      <c r="A2945">
        <v>270.62598</v>
      </c>
      <c r="B2945">
        <v>0.19796</v>
      </c>
    </row>
    <row r="2946" spans="1:2">
      <c r="A2946">
        <v>270.71799</v>
      </c>
      <c r="B2946">
        <v>0.17934</v>
      </c>
    </row>
    <row r="2947" spans="1:2">
      <c r="A2947">
        <v>270.81</v>
      </c>
      <c r="B2947">
        <v>0.2058</v>
      </c>
    </row>
    <row r="2948" spans="1:2">
      <c r="A2948">
        <v>270.90198</v>
      </c>
      <c r="B2948">
        <v>0.27048</v>
      </c>
    </row>
    <row r="2949" spans="1:2">
      <c r="A2949">
        <v>270.994</v>
      </c>
      <c r="B2949">
        <v>0.25676</v>
      </c>
    </row>
    <row r="2950" spans="1:2">
      <c r="A2950">
        <v>271.08601</v>
      </c>
      <c r="B2950">
        <v>0.32046</v>
      </c>
    </row>
    <row r="2951" spans="1:2">
      <c r="A2951">
        <v>271.17799</v>
      </c>
      <c r="B2951">
        <v>0.47334</v>
      </c>
    </row>
    <row r="2952" spans="1:2">
      <c r="A2952">
        <v>271.27</v>
      </c>
      <c r="B2952">
        <v>0.735</v>
      </c>
    </row>
    <row r="2953" spans="1:2">
      <c r="A2953">
        <v>271.361</v>
      </c>
      <c r="B2953">
        <v>1.4749</v>
      </c>
    </row>
    <row r="2954" spans="1:2">
      <c r="A2954">
        <v>271.45301</v>
      </c>
      <c r="B2954">
        <v>4.5962</v>
      </c>
    </row>
    <row r="2955" spans="1:2">
      <c r="A2955">
        <v>271.546</v>
      </c>
      <c r="B2955">
        <v>12.71746</v>
      </c>
    </row>
    <row r="2956" spans="1:2">
      <c r="A2956">
        <v>271.63801</v>
      </c>
      <c r="B2956">
        <v>24.62544</v>
      </c>
    </row>
    <row r="2957" spans="1:2">
      <c r="A2957">
        <v>271.72898</v>
      </c>
      <c r="B2957">
        <v>39.12454</v>
      </c>
    </row>
    <row r="2958" spans="1:2">
      <c r="A2958">
        <v>271.82099</v>
      </c>
      <c r="B2958">
        <v>51.20696</v>
      </c>
    </row>
    <row r="2959" spans="1:2">
      <c r="A2959">
        <v>271.913</v>
      </c>
      <c r="B2959">
        <v>59.82312</v>
      </c>
    </row>
    <row r="2960" spans="1:2">
      <c r="A2960">
        <v>272.00498</v>
      </c>
      <c r="B2960">
        <v>66.07552</v>
      </c>
    </row>
    <row r="2961" spans="1:2">
      <c r="A2961">
        <v>272.098</v>
      </c>
      <c r="B2961">
        <v>70.58842</v>
      </c>
    </row>
    <row r="2962" spans="1:2">
      <c r="A2962">
        <v>272.189</v>
      </c>
      <c r="B2962">
        <v>73.3628</v>
      </c>
    </row>
    <row r="2963" spans="1:2">
      <c r="A2963">
        <v>272.28098</v>
      </c>
      <c r="B2963">
        <v>74.3575</v>
      </c>
    </row>
    <row r="2964" spans="1:2">
      <c r="A2964">
        <v>272.37299</v>
      </c>
      <c r="B2964">
        <v>74.43982</v>
      </c>
    </row>
    <row r="2965" spans="1:2">
      <c r="A2965">
        <v>272.465</v>
      </c>
      <c r="B2965">
        <v>74.56232</v>
      </c>
    </row>
    <row r="2966" spans="1:2">
      <c r="A2966">
        <v>272.55698</v>
      </c>
      <c r="B2966">
        <v>74.59858</v>
      </c>
    </row>
    <row r="2967" spans="1:2">
      <c r="A2967">
        <v>272.64799</v>
      </c>
      <c r="B2967">
        <v>74.45256</v>
      </c>
    </row>
    <row r="2968" spans="1:2">
      <c r="A2968">
        <v>272.741</v>
      </c>
      <c r="B2968">
        <v>74.30654</v>
      </c>
    </row>
    <row r="2969" spans="1:2">
      <c r="A2969">
        <v>272.83298</v>
      </c>
      <c r="B2969">
        <v>74.18796</v>
      </c>
    </row>
    <row r="2970" spans="1:2">
      <c r="A2970">
        <v>272.925</v>
      </c>
      <c r="B2970">
        <v>73.9655</v>
      </c>
    </row>
    <row r="2971" spans="1:2">
      <c r="A2971">
        <v>273.01701</v>
      </c>
      <c r="B2971">
        <v>73.745</v>
      </c>
    </row>
    <row r="2972" spans="1:2">
      <c r="A2972">
        <v>273.10801</v>
      </c>
      <c r="B2972">
        <v>73.64112</v>
      </c>
    </row>
    <row r="2973" spans="1:2">
      <c r="A2973">
        <v>273.19999</v>
      </c>
      <c r="B2973">
        <v>73.68718</v>
      </c>
    </row>
    <row r="2974" spans="1:2">
      <c r="A2974">
        <v>273.29301</v>
      </c>
      <c r="B2974">
        <v>73.82634</v>
      </c>
    </row>
    <row r="2975" spans="1:2">
      <c r="A2975">
        <v>273.38499</v>
      </c>
      <c r="B2975">
        <v>73.84692</v>
      </c>
    </row>
    <row r="2976" spans="1:2">
      <c r="A2976">
        <v>273.477</v>
      </c>
      <c r="B2976">
        <v>73.73814</v>
      </c>
    </row>
    <row r="2977" spans="1:2">
      <c r="A2977">
        <v>273.568</v>
      </c>
      <c r="B2977">
        <v>73.45688</v>
      </c>
    </row>
    <row r="2978" spans="1:2">
      <c r="A2978">
        <v>273.65998</v>
      </c>
      <c r="B2978">
        <v>73.18542</v>
      </c>
    </row>
    <row r="2979" spans="1:2">
      <c r="A2979">
        <v>273.75199</v>
      </c>
      <c r="B2979">
        <v>73.06292</v>
      </c>
    </row>
    <row r="2980" spans="1:2">
      <c r="A2980">
        <v>273.84501</v>
      </c>
      <c r="B2980">
        <v>72.7993</v>
      </c>
    </row>
    <row r="2981" spans="1:2">
      <c r="A2981">
        <v>273.93598</v>
      </c>
      <c r="B2981">
        <v>72.53274</v>
      </c>
    </row>
    <row r="2982" spans="1:2">
      <c r="A2982">
        <v>274.02799</v>
      </c>
      <c r="B2982">
        <v>72.43082</v>
      </c>
    </row>
    <row r="2983" spans="1:2">
      <c r="A2983">
        <v>274.12</v>
      </c>
      <c r="B2983">
        <v>72.24658</v>
      </c>
    </row>
    <row r="2984" spans="1:2">
      <c r="A2984">
        <v>274.21198</v>
      </c>
      <c r="B2984">
        <v>72.02902</v>
      </c>
    </row>
    <row r="2985" spans="1:2">
      <c r="A2985">
        <v>274.30399</v>
      </c>
      <c r="B2985">
        <v>71.96042</v>
      </c>
    </row>
    <row r="2986" spans="1:2">
      <c r="A2986">
        <v>274.395</v>
      </c>
      <c r="B2986">
        <v>71.79872</v>
      </c>
    </row>
    <row r="2987" spans="1:2">
      <c r="A2987">
        <v>274.48798</v>
      </c>
      <c r="B2987">
        <v>71.5547</v>
      </c>
    </row>
    <row r="2988" spans="1:2">
      <c r="A2988">
        <v>274.57999</v>
      </c>
      <c r="B2988">
        <v>71.2656</v>
      </c>
    </row>
    <row r="2989" spans="1:2">
      <c r="A2989">
        <v>274.672</v>
      </c>
      <c r="B2989">
        <v>71.001</v>
      </c>
    </row>
    <row r="2990" spans="1:2">
      <c r="A2990">
        <v>274.76398</v>
      </c>
      <c r="B2990">
        <v>70.87556</v>
      </c>
    </row>
    <row r="2991" spans="1:2">
      <c r="A2991">
        <v>274.85499</v>
      </c>
      <c r="B2991">
        <v>70.8442</v>
      </c>
    </row>
    <row r="2992" spans="1:2">
      <c r="A2992">
        <v>274.947</v>
      </c>
      <c r="B2992">
        <v>70.77756</v>
      </c>
    </row>
    <row r="2993" spans="1:2">
      <c r="A2993">
        <v>275.03999</v>
      </c>
      <c r="B2993">
        <v>70.63546</v>
      </c>
    </row>
    <row r="2994" spans="1:2">
      <c r="A2994">
        <v>275.132</v>
      </c>
      <c r="B2994">
        <v>70.52668</v>
      </c>
    </row>
    <row r="2995" spans="1:2">
      <c r="A2995">
        <v>275.22401</v>
      </c>
      <c r="B2995">
        <v>70.43652</v>
      </c>
    </row>
    <row r="2996" spans="1:2">
      <c r="A2996">
        <v>275.31501</v>
      </c>
      <c r="B2996">
        <v>70.22386</v>
      </c>
    </row>
    <row r="2997" spans="1:2">
      <c r="A2997">
        <v>275.40699</v>
      </c>
      <c r="B2997">
        <v>69.86714</v>
      </c>
    </row>
    <row r="2998" spans="1:2">
      <c r="A2998">
        <v>275.499</v>
      </c>
      <c r="B2998">
        <v>69.4281</v>
      </c>
    </row>
    <row r="2999" spans="1:2">
      <c r="A2999">
        <v>275.59098</v>
      </c>
      <c r="B2999">
        <v>69.09686</v>
      </c>
    </row>
    <row r="3000" spans="1:2">
      <c r="A3000">
        <v>275.684</v>
      </c>
      <c r="B3000">
        <v>68.70976</v>
      </c>
    </row>
    <row r="3001" spans="1:2">
      <c r="A3001">
        <v>275.775</v>
      </c>
      <c r="B3001">
        <v>68.17076</v>
      </c>
    </row>
    <row r="3002" spans="1:2">
      <c r="A3002">
        <v>275.86698</v>
      </c>
      <c r="B3002">
        <v>67.0957</v>
      </c>
    </row>
    <row r="3003" spans="1:2">
      <c r="A3003">
        <v>275.95899</v>
      </c>
      <c r="B3003">
        <v>65.37874</v>
      </c>
    </row>
    <row r="3004" spans="1:2">
      <c r="A3004">
        <v>276.051</v>
      </c>
      <c r="B3004">
        <v>63.14042</v>
      </c>
    </row>
    <row r="3005" spans="1:2">
      <c r="A3005">
        <v>276.14201</v>
      </c>
      <c r="B3005">
        <v>60.01226</v>
      </c>
    </row>
    <row r="3006" spans="1:2">
      <c r="A3006">
        <v>276.23499</v>
      </c>
      <c r="B3006">
        <v>55.59148</v>
      </c>
    </row>
    <row r="3007" spans="1:2">
      <c r="A3007">
        <v>276.327</v>
      </c>
      <c r="B3007">
        <v>49.16464</v>
      </c>
    </row>
    <row r="3008" spans="1:2">
      <c r="A3008">
        <v>276.41898</v>
      </c>
      <c r="B3008">
        <v>39.03634</v>
      </c>
    </row>
    <row r="3009" spans="1:2">
      <c r="A3009">
        <v>276.51099</v>
      </c>
      <c r="B3009">
        <v>26.61876</v>
      </c>
    </row>
    <row r="3010" spans="1:2">
      <c r="A3010">
        <v>276.602</v>
      </c>
      <c r="B3010">
        <v>11.9805</v>
      </c>
    </row>
    <row r="3011" spans="1:2">
      <c r="A3011">
        <v>276.69401</v>
      </c>
      <c r="B3011">
        <v>4.14638</v>
      </c>
    </row>
    <row r="3012" spans="1:2">
      <c r="A3012">
        <v>276.78599</v>
      </c>
      <c r="B3012">
        <v>2.06976</v>
      </c>
    </row>
    <row r="3013" spans="1:2">
      <c r="A3013">
        <v>276.87901</v>
      </c>
      <c r="B3013">
        <v>0.83986</v>
      </c>
    </row>
    <row r="3014" spans="1:2">
      <c r="A3014">
        <v>276.97098</v>
      </c>
      <c r="B3014">
        <v>0.94178</v>
      </c>
    </row>
    <row r="3015" spans="1:2">
      <c r="A3015">
        <v>277.06199</v>
      </c>
      <c r="B3015">
        <v>0.6419</v>
      </c>
    </row>
    <row r="3016" spans="1:2">
      <c r="A3016">
        <v>277.154</v>
      </c>
      <c r="B3016">
        <v>0.43316</v>
      </c>
    </row>
    <row r="3017" spans="1:2">
      <c r="A3017">
        <v>277.24601</v>
      </c>
      <c r="B3017">
        <v>0.50666</v>
      </c>
    </row>
    <row r="3018" spans="1:2">
      <c r="A3018">
        <v>277.33799</v>
      </c>
      <c r="B3018">
        <v>0.39886</v>
      </c>
    </row>
    <row r="3019" spans="1:2">
      <c r="A3019">
        <v>277.43101</v>
      </c>
      <c r="B3019">
        <v>0.36554</v>
      </c>
    </row>
    <row r="3020" spans="1:2">
      <c r="A3020">
        <v>277.52198</v>
      </c>
      <c r="B3020">
        <v>0.343</v>
      </c>
    </row>
    <row r="3021" spans="1:2">
      <c r="A3021">
        <v>277.61399</v>
      </c>
      <c r="B3021">
        <v>0.32144</v>
      </c>
    </row>
    <row r="3022" spans="1:2">
      <c r="A3022">
        <v>277.706</v>
      </c>
      <c r="B3022">
        <v>0.29792</v>
      </c>
    </row>
    <row r="3023" spans="1:2">
      <c r="A3023">
        <v>277.79798</v>
      </c>
      <c r="B3023">
        <v>0.32634</v>
      </c>
    </row>
    <row r="3024" spans="1:2">
      <c r="A3024">
        <v>277.88999</v>
      </c>
      <c r="B3024">
        <v>0.2842</v>
      </c>
    </row>
    <row r="3025" spans="1:2">
      <c r="A3025">
        <v>277.98099</v>
      </c>
      <c r="B3025">
        <v>0.26852</v>
      </c>
    </row>
    <row r="3026" spans="1:2">
      <c r="A3026">
        <v>278.07398</v>
      </c>
      <c r="B3026">
        <v>0.2891</v>
      </c>
    </row>
    <row r="3027" spans="1:2">
      <c r="A3027">
        <v>278.16599</v>
      </c>
      <c r="B3027">
        <v>0.29302</v>
      </c>
    </row>
    <row r="3028" spans="1:2">
      <c r="A3028">
        <v>278.258</v>
      </c>
      <c r="B3028">
        <v>0.24108</v>
      </c>
    </row>
    <row r="3029" spans="1:2">
      <c r="A3029">
        <v>278.34901</v>
      </c>
      <c r="B3029">
        <v>0.23226</v>
      </c>
    </row>
    <row r="3030" spans="1:2">
      <c r="A3030">
        <v>278.44099</v>
      </c>
      <c r="B3030">
        <v>0.2303</v>
      </c>
    </row>
    <row r="3031" spans="1:2">
      <c r="A3031">
        <v>278.533</v>
      </c>
      <c r="B3031">
        <v>0.2107</v>
      </c>
    </row>
    <row r="3032" spans="1:2">
      <c r="A3032">
        <v>278.62598</v>
      </c>
      <c r="B3032">
        <v>0.1666</v>
      </c>
    </row>
    <row r="3033" spans="1:2">
      <c r="A3033">
        <v>278.71799</v>
      </c>
      <c r="B3033">
        <v>0.16464</v>
      </c>
    </row>
    <row r="3034" spans="1:2">
      <c r="A3034">
        <v>278.809</v>
      </c>
      <c r="B3034">
        <v>0.15386</v>
      </c>
    </row>
    <row r="3035" spans="1:2">
      <c r="A3035">
        <v>278.90101</v>
      </c>
      <c r="B3035">
        <v>0.13524</v>
      </c>
    </row>
    <row r="3036" spans="1:2">
      <c r="A3036">
        <v>278.99299</v>
      </c>
      <c r="B3036">
        <v>0.17248</v>
      </c>
    </row>
    <row r="3037" spans="1:2">
      <c r="A3037">
        <v>279.085</v>
      </c>
      <c r="B3037">
        <v>0.22148</v>
      </c>
    </row>
    <row r="3038" spans="1:2">
      <c r="A3038">
        <v>279.17799</v>
      </c>
      <c r="B3038">
        <v>0.37632</v>
      </c>
    </row>
    <row r="3039" spans="1:2">
      <c r="A3039">
        <v>279.26899</v>
      </c>
      <c r="B3039">
        <v>0.67816</v>
      </c>
    </row>
    <row r="3040" spans="1:2">
      <c r="A3040">
        <v>279.361</v>
      </c>
      <c r="B3040">
        <v>2.01096</v>
      </c>
    </row>
    <row r="3041" spans="1:2">
      <c r="A3041">
        <v>279.45301</v>
      </c>
      <c r="B3041">
        <v>9.06108</v>
      </c>
    </row>
    <row r="3042" spans="1:2">
      <c r="A3042">
        <v>279.54499</v>
      </c>
      <c r="B3042">
        <v>23.78362</v>
      </c>
    </row>
    <row r="3043" spans="1:2">
      <c r="A3043">
        <v>279.637</v>
      </c>
      <c r="B3043">
        <v>38.13572</v>
      </c>
    </row>
    <row r="3044" spans="1:2">
      <c r="A3044">
        <v>279.728</v>
      </c>
      <c r="B3044">
        <v>49.7595</v>
      </c>
    </row>
    <row r="3045" spans="1:2">
      <c r="A3045">
        <v>279.82099</v>
      </c>
      <c r="B3045">
        <v>58.20906</v>
      </c>
    </row>
    <row r="3046" spans="1:2">
      <c r="A3046">
        <v>279.913</v>
      </c>
      <c r="B3046">
        <v>65.3317</v>
      </c>
    </row>
    <row r="3047" spans="1:2">
      <c r="A3047">
        <v>280.00498</v>
      </c>
      <c r="B3047">
        <v>71.10096</v>
      </c>
    </row>
    <row r="3048" spans="1:2">
      <c r="A3048">
        <v>280.09598</v>
      </c>
      <c r="B3048">
        <v>75.27282</v>
      </c>
    </row>
    <row r="3049" spans="1:2">
      <c r="A3049">
        <v>280.188</v>
      </c>
      <c r="B3049">
        <v>77.46998</v>
      </c>
    </row>
    <row r="3050" spans="1:2">
      <c r="A3050">
        <v>280.28001</v>
      </c>
      <c r="B3050">
        <v>77.67676</v>
      </c>
    </row>
    <row r="3051" spans="1:2">
      <c r="A3051">
        <v>280.37299</v>
      </c>
      <c r="B3051">
        <v>77.32984</v>
      </c>
    </row>
    <row r="3052" spans="1:2">
      <c r="A3052">
        <v>280.465</v>
      </c>
      <c r="B3052">
        <v>76.98194</v>
      </c>
    </row>
    <row r="3053" spans="1:2">
      <c r="A3053">
        <v>280.55601</v>
      </c>
      <c r="B3053">
        <v>76.59974</v>
      </c>
    </row>
    <row r="3054" spans="1:2">
      <c r="A3054">
        <v>280.64799</v>
      </c>
      <c r="B3054">
        <v>76.08524</v>
      </c>
    </row>
    <row r="3055" spans="1:2">
      <c r="A3055">
        <v>280.74</v>
      </c>
      <c r="B3055">
        <v>75.53154</v>
      </c>
    </row>
    <row r="3056" spans="1:2">
      <c r="A3056">
        <v>280.83201</v>
      </c>
      <c r="B3056">
        <v>75.18462</v>
      </c>
    </row>
    <row r="3057" spans="1:2">
      <c r="A3057">
        <v>280.92399</v>
      </c>
      <c r="B3057">
        <v>75.02586</v>
      </c>
    </row>
    <row r="3058" spans="1:2">
      <c r="A3058">
        <v>281.016</v>
      </c>
      <c r="B3058">
        <v>74.94354</v>
      </c>
    </row>
    <row r="3059" spans="1:2">
      <c r="A3059">
        <v>281.10801</v>
      </c>
      <c r="B3059">
        <v>74.84554</v>
      </c>
    </row>
    <row r="3060" spans="1:2">
      <c r="A3060">
        <v>281.19999</v>
      </c>
      <c r="B3060">
        <v>74.67404</v>
      </c>
    </row>
    <row r="3061" spans="1:2">
      <c r="A3061">
        <v>281.292</v>
      </c>
      <c r="B3061">
        <v>74.39474</v>
      </c>
    </row>
    <row r="3062" spans="1:2">
      <c r="A3062">
        <v>281.38401</v>
      </c>
      <c r="B3062">
        <v>74.11642</v>
      </c>
    </row>
    <row r="3063" spans="1:2">
      <c r="A3063">
        <v>281.47498</v>
      </c>
      <c r="B3063">
        <v>73.95374</v>
      </c>
    </row>
    <row r="3064" spans="1:2">
      <c r="A3064">
        <v>281.568</v>
      </c>
      <c r="B3064">
        <v>73.82046</v>
      </c>
    </row>
    <row r="3065" spans="1:2">
      <c r="A3065">
        <v>281.65998</v>
      </c>
      <c r="B3065">
        <v>73.72638</v>
      </c>
    </row>
    <row r="3066" spans="1:2">
      <c r="A3066">
        <v>281.75199</v>
      </c>
      <c r="B3066">
        <v>73.61466</v>
      </c>
    </row>
    <row r="3067" spans="1:2">
      <c r="A3067">
        <v>281.844</v>
      </c>
      <c r="B3067">
        <v>73.4363</v>
      </c>
    </row>
    <row r="3068" spans="1:2">
      <c r="A3068">
        <v>281.935</v>
      </c>
      <c r="B3068">
        <v>73.255</v>
      </c>
    </row>
    <row r="3069" spans="1:2">
      <c r="A3069">
        <v>282.02698</v>
      </c>
      <c r="B3069">
        <v>73.07664</v>
      </c>
    </row>
    <row r="3070" spans="1:2">
      <c r="A3070">
        <v>282.119</v>
      </c>
      <c r="B3070">
        <v>72.96394</v>
      </c>
    </row>
    <row r="3071" spans="1:2">
      <c r="A3071">
        <v>282.21198</v>
      </c>
      <c r="B3071">
        <v>72.8532</v>
      </c>
    </row>
    <row r="3072" spans="1:2">
      <c r="A3072">
        <v>282.30299</v>
      </c>
      <c r="B3072">
        <v>72.67092</v>
      </c>
    </row>
    <row r="3073" spans="1:2">
      <c r="A3073">
        <v>282.395</v>
      </c>
      <c r="B3073">
        <v>72.49256</v>
      </c>
    </row>
    <row r="3074" spans="1:2">
      <c r="A3074">
        <v>282.48701</v>
      </c>
      <c r="B3074">
        <v>72.32106</v>
      </c>
    </row>
    <row r="3075" spans="1:2">
      <c r="A3075">
        <v>282.57899</v>
      </c>
      <c r="B3075">
        <v>72.1525</v>
      </c>
    </row>
    <row r="3076" spans="1:2">
      <c r="A3076">
        <v>282.671</v>
      </c>
      <c r="B3076">
        <v>71.9516</v>
      </c>
    </row>
    <row r="3077" spans="1:2">
      <c r="A3077">
        <v>282.76301</v>
      </c>
      <c r="B3077">
        <v>71.78794</v>
      </c>
    </row>
    <row r="3078" spans="1:2">
      <c r="A3078">
        <v>282.85499</v>
      </c>
      <c r="B3078">
        <v>71.59782</v>
      </c>
    </row>
    <row r="3079" spans="1:2">
      <c r="A3079">
        <v>282.947</v>
      </c>
      <c r="B3079">
        <v>71.491</v>
      </c>
    </row>
    <row r="3080" spans="1:2">
      <c r="A3080">
        <v>283.03901</v>
      </c>
      <c r="B3080">
        <v>71.53314</v>
      </c>
    </row>
    <row r="3081" spans="1:2">
      <c r="A3081">
        <v>283.13099</v>
      </c>
      <c r="B3081">
        <v>71.442</v>
      </c>
    </row>
    <row r="3082" spans="1:2">
      <c r="A3082">
        <v>283.22199</v>
      </c>
      <c r="B3082">
        <v>71.16956</v>
      </c>
    </row>
    <row r="3083" spans="1:2">
      <c r="A3083">
        <v>283.314</v>
      </c>
      <c r="B3083">
        <v>70.95396</v>
      </c>
    </row>
    <row r="3084" spans="1:2">
      <c r="A3084">
        <v>283.40699</v>
      </c>
      <c r="B3084">
        <v>70.7119</v>
      </c>
    </row>
    <row r="3085" spans="1:2">
      <c r="A3085">
        <v>283.499</v>
      </c>
      <c r="B3085">
        <v>70.03766</v>
      </c>
    </row>
    <row r="3086" spans="1:2">
      <c r="A3086">
        <v>283.59098</v>
      </c>
      <c r="B3086">
        <v>68.68918</v>
      </c>
    </row>
    <row r="3087" spans="1:2">
      <c r="A3087">
        <v>283.68198</v>
      </c>
      <c r="B3087">
        <v>66.89578</v>
      </c>
    </row>
    <row r="3088" spans="1:2">
      <c r="A3088">
        <v>283.77399</v>
      </c>
      <c r="B3088">
        <v>63.9793</v>
      </c>
    </row>
    <row r="3089" spans="1:2">
      <c r="A3089">
        <v>283.866</v>
      </c>
      <c r="B3089">
        <v>58.24826</v>
      </c>
    </row>
    <row r="3090" spans="1:2">
      <c r="A3090">
        <v>283.95899</v>
      </c>
      <c r="B3090">
        <v>49.67326</v>
      </c>
    </row>
    <row r="3091" spans="1:2">
      <c r="A3091">
        <v>284.05</v>
      </c>
      <c r="B3091">
        <v>38.02988</v>
      </c>
    </row>
    <row r="3092" spans="1:2">
      <c r="A3092">
        <v>284.14201</v>
      </c>
      <c r="B3092">
        <v>22.1578</v>
      </c>
    </row>
    <row r="3093" spans="1:2">
      <c r="A3093">
        <v>284.23399</v>
      </c>
      <c r="B3093">
        <v>9.40114</v>
      </c>
    </row>
    <row r="3094" spans="1:2">
      <c r="A3094">
        <v>284.326</v>
      </c>
      <c r="B3094">
        <v>3.86316</v>
      </c>
    </row>
    <row r="3095" spans="1:2">
      <c r="A3095">
        <v>284.41801</v>
      </c>
      <c r="B3095">
        <v>1.79928</v>
      </c>
    </row>
    <row r="3096" spans="1:2">
      <c r="A3096">
        <v>284.50901</v>
      </c>
      <c r="B3096">
        <v>1.25342</v>
      </c>
    </row>
    <row r="3097" spans="1:2">
      <c r="A3097">
        <v>284.602</v>
      </c>
      <c r="B3097">
        <v>0.882</v>
      </c>
    </row>
    <row r="3098" spans="1:2">
      <c r="A3098">
        <v>284.69401</v>
      </c>
      <c r="B3098">
        <v>0.63406</v>
      </c>
    </row>
    <row r="3099" spans="1:2">
      <c r="A3099">
        <v>284.78599</v>
      </c>
      <c r="B3099">
        <v>0.54782</v>
      </c>
    </row>
    <row r="3100" spans="1:2">
      <c r="A3100">
        <v>284.878</v>
      </c>
      <c r="B3100">
        <v>0.39004</v>
      </c>
    </row>
    <row r="3101" spans="1:2">
      <c r="A3101">
        <v>284.969</v>
      </c>
      <c r="B3101">
        <v>0.30674</v>
      </c>
    </row>
    <row r="3102" spans="1:2">
      <c r="A3102">
        <v>285.06098</v>
      </c>
      <c r="B3102">
        <v>0.31654</v>
      </c>
    </row>
    <row r="3103" spans="1:2">
      <c r="A3103">
        <v>285.154</v>
      </c>
      <c r="B3103">
        <v>0.30184</v>
      </c>
    </row>
    <row r="3104" spans="1:2">
      <c r="A3104">
        <v>285.24601</v>
      </c>
      <c r="B3104">
        <v>0.31066</v>
      </c>
    </row>
    <row r="3105" spans="1:2">
      <c r="A3105">
        <v>285.33799</v>
      </c>
      <c r="B3105">
        <v>0.30674</v>
      </c>
    </row>
    <row r="3106" spans="1:2">
      <c r="A3106">
        <v>285.42899</v>
      </c>
      <c r="B3106">
        <v>0.27146</v>
      </c>
    </row>
    <row r="3107" spans="1:2">
      <c r="A3107">
        <v>285.521</v>
      </c>
      <c r="B3107">
        <v>0.25284</v>
      </c>
    </row>
    <row r="3108" spans="1:2">
      <c r="A3108">
        <v>285.61298</v>
      </c>
      <c r="B3108">
        <v>0.22246</v>
      </c>
    </row>
    <row r="3109" spans="1:2">
      <c r="A3109">
        <v>285.706</v>
      </c>
      <c r="B3109">
        <v>0.2401</v>
      </c>
    </row>
    <row r="3110" spans="1:2">
      <c r="A3110">
        <v>285.79798</v>
      </c>
      <c r="B3110">
        <v>0.28322</v>
      </c>
    </row>
    <row r="3111" spans="1:2">
      <c r="A3111">
        <v>285.88898</v>
      </c>
      <c r="B3111">
        <v>0.245</v>
      </c>
    </row>
    <row r="3112" spans="1:2">
      <c r="A3112">
        <v>285.98099</v>
      </c>
      <c r="B3112">
        <v>0.26068</v>
      </c>
    </row>
    <row r="3113" spans="1:2">
      <c r="A3113">
        <v>286.07301</v>
      </c>
      <c r="B3113">
        <v>0.28616</v>
      </c>
    </row>
    <row r="3114" spans="1:2">
      <c r="A3114">
        <v>286.16499</v>
      </c>
      <c r="B3114">
        <v>0.27538</v>
      </c>
    </row>
    <row r="3115" spans="1:2">
      <c r="A3115">
        <v>286.257</v>
      </c>
      <c r="B3115">
        <v>0.2548</v>
      </c>
    </row>
    <row r="3116" spans="1:2">
      <c r="A3116">
        <v>286.34901</v>
      </c>
      <c r="B3116">
        <v>0.20874</v>
      </c>
    </row>
    <row r="3117" spans="1:2">
      <c r="A3117">
        <v>286.44099</v>
      </c>
      <c r="B3117">
        <v>0.22148</v>
      </c>
    </row>
    <row r="3118" spans="1:2">
      <c r="A3118">
        <v>286.533</v>
      </c>
      <c r="B3118">
        <v>0.22344</v>
      </c>
    </row>
    <row r="3119" spans="1:2">
      <c r="A3119">
        <v>286.62501</v>
      </c>
      <c r="B3119">
        <v>0.22442</v>
      </c>
    </row>
    <row r="3120" spans="1:2">
      <c r="A3120">
        <v>286.71699</v>
      </c>
      <c r="B3120">
        <v>0.24108</v>
      </c>
    </row>
    <row r="3121" spans="1:2">
      <c r="A3121">
        <v>286.80799</v>
      </c>
      <c r="B3121">
        <v>0.2597</v>
      </c>
    </row>
    <row r="3122" spans="1:2">
      <c r="A3122">
        <v>286.90101</v>
      </c>
      <c r="B3122">
        <v>0.29106</v>
      </c>
    </row>
    <row r="3123" spans="1:2">
      <c r="A3123">
        <v>286.99299</v>
      </c>
      <c r="B3123">
        <v>0.39886</v>
      </c>
    </row>
    <row r="3124" spans="1:2">
      <c r="A3124">
        <v>287.085</v>
      </c>
      <c r="B3124">
        <v>0.77812</v>
      </c>
    </row>
    <row r="3125" spans="1:2">
      <c r="A3125">
        <v>287.176</v>
      </c>
      <c r="B3125">
        <v>2.06192</v>
      </c>
    </row>
    <row r="3126" spans="1:2">
      <c r="A3126">
        <v>287.26798</v>
      </c>
      <c r="B3126">
        <v>8.08598</v>
      </c>
    </row>
    <row r="3127" spans="1:2">
      <c r="A3127">
        <v>287.35999</v>
      </c>
      <c r="B3127">
        <v>18.35246</v>
      </c>
    </row>
    <row r="3128" spans="1:2">
      <c r="A3128">
        <v>287.452</v>
      </c>
      <c r="B3128">
        <v>28.16422</v>
      </c>
    </row>
    <row r="3129" spans="1:2">
      <c r="A3129">
        <v>287.54499</v>
      </c>
      <c r="B3129">
        <v>39.25684</v>
      </c>
    </row>
    <row r="3130" spans="1:2">
      <c r="A3130">
        <v>287.63599</v>
      </c>
      <c r="B3130">
        <v>48.88828</v>
      </c>
    </row>
    <row r="3131" spans="1:2">
      <c r="A3131">
        <v>287.728</v>
      </c>
      <c r="B3131">
        <v>57.2124</v>
      </c>
    </row>
    <row r="3132" spans="1:2">
      <c r="A3132">
        <v>287.81998</v>
      </c>
      <c r="B3132">
        <v>64.62218</v>
      </c>
    </row>
    <row r="3133" spans="1:2">
      <c r="A3133">
        <v>287.91199</v>
      </c>
      <c r="B3133">
        <v>70.1435</v>
      </c>
    </row>
    <row r="3134" spans="1:2">
      <c r="A3134">
        <v>288.00401</v>
      </c>
      <c r="B3134">
        <v>73.7842</v>
      </c>
    </row>
    <row r="3135" spans="1:2">
      <c r="A3135">
        <v>288.09598</v>
      </c>
      <c r="B3135">
        <v>75.5188</v>
      </c>
    </row>
    <row r="3136" spans="1:2">
      <c r="A3136">
        <v>288.188</v>
      </c>
      <c r="B3136">
        <v>75.84612</v>
      </c>
    </row>
    <row r="3137" spans="1:2">
      <c r="A3137">
        <v>288.28001</v>
      </c>
      <c r="B3137">
        <v>75.80692</v>
      </c>
    </row>
    <row r="3138" spans="1:2">
      <c r="A3138">
        <v>288.37199</v>
      </c>
      <c r="B3138">
        <v>75.4061</v>
      </c>
    </row>
    <row r="3139" spans="1:2">
      <c r="A3139">
        <v>288.464</v>
      </c>
      <c r="B3139">
        <v>74.88964</v>
      </c>
    </row>
    <row r="3140" spans="1:2">
      <c r="A3140">
        <v>288.555</v>
      </c>
      <c r="B3140">
        <v>74.76322</v>
      </c>
    </row>
    <row r="3141" spans="1:2">
      <c r="A3141">
        <v>288.64698</v>
      </c>
      <c r="B3141">
        <v>74.95922</v>
      </c>
    </row>
    <row r="3142" spans="1:2">
      <c r="A3142">
        <v>288.74</v>
      </c>
      <c r="B3142">
        <v>74.97588</v>
      </c>
    </row>
    <row r="3143" spans="1:2">
      <c r="A3143">
        <v>288.83201</v>
      </c>
      <c r="B3143">
        <v>74.68972</v>
      </c>
    </row>
    <row r="3144" spans="1:2">
      <c r="A3144">
        <v>288.92399</v>
      </c>
      <c r="B3144">
        <v>74.33692</v>
      </c>
    </row>
    <row r="3145" spans="1:2">
      <c r="A3145">
        <v>289.01499</v>
      </c>
      <c r="B3145">
        <v>74.08506</v>
      </c>
    </row>
    <row r="3146" spans="1:2">
      <c r="A3146">
        <v>289.107</v>
      </c>
      <c r="B3146">
        <v>73.98902</v>
      </c>
    </row>
    <row r="3147" spans="1:2">
      <c r="A3147">
        <v>289.19898</v>
      </c>
      <c r="B3147">
        <v>73.82732</v>
      </c>
    </row>
    <row r="3148" spans="1:2">
      <c r="A3148">
        <v>289.292</v>
      </c>
      <c r="B3148">
        <v>73.54116</v>
      </c>
    </row>
    <row r="3149" spans="1:2">
      <c r="A3149">
        <v>289.38401</v>
      </c>
      <c r="B3149">
        <v>73.21482</v>
      </c>
    </row>
    <row r="3150" spans="1:2">
      <c r="A3150">
        <v>289.47498</v>
      </c>
      <c r="B3150">
        <v>72.91592</v>
      </c>
    </row>
    <row r="3151" spans="1:2">
      <c r="A3151">
        <v>289.56699</v>
      </c>
      <c r="B3151">
        <v>72.7062</v>
      </c>
    </row>
    <row r="3152" spans="1:2">
      <c r="A3152">
        <v>289.659</v>
      </c>
      <c r="B3152">
        <v>72.44454</v>
      </c>
    </row>
    <row r="3153" spans="1:2">
      <c r="A3153">
        <v>289.75098</v>
      </c>
      <c r="B3153">
        <v>72.23482</v>
      </c>
    </row>
    <row r="3154" spans="1:2">
      <c r="A3154">
        <v>289.84199</v>
      </c>
      <c r="B3154">
        <v>72.06822</v>
      </c>
    </row>
    <row r="3155" spans="1:2">
      <c r="A3155">
        <v>289.935</v>
      </c>
      <c r="B3155">
        <v>71.90358</v>
      </c>
    </row>
    <row r="3156" spans="1:2">
      <c r="A3156">
        <v>290.02698</v>
      </c>
      <c r="B3156">
        <v>71.74482</v>
      </c>
    </row>
    <row r="3157" spans="1:2">
      <c r="A3157">
        <v>290.119</v>
      </c>
      <c r="B3157">
        <v>71.54392</v>
      </c>
    </row>
    <row r="3158" spans="1:2">
      <c r="A3158">
        <v>290.21101</v>
      </c>
      <c r="B3158">
        <v>71.32734</v>
      </c>
    </row>
    <row r="3159" spans="1:2">
      <c r="A3159">
        <v>290.30201</v>
      </c>
      <c r="B3159">
        <v>71.18524</v>
      </c>
    </row>
    <row r="3160" spans="1:2">
      <c r="A3160">
        <v>290.39399</v>
      </c>
      <c r="B3160">
        <v>70.99806</v>
      </c>
    </row>
    <row r="3161" spans="1:2">
      <c r="A3161">
        <v>290.48701</v>
      </c>
      <c r="B3161">
        <v>70.8442</v>
      </c>
    </row>
    <row r="3162" spans="1:2">
      <c r="A3162">
        <v>290.57899</v>
      </c>
      <c r="B3162">
        <v>70.71386</v>
      </c>
    </row>
    <row r="3163" spans="1:2">
      <c r="A3163">
        <v>290.671</v>
      </c>
      <c r="B3163">
        <v>70.5796</v>
      </c>
    </row>
    <row r="3164" spans="1:2">
      <c r="A3164">
        <v>290.762</v>
      </c>
      <c r="B3164">
        <v>70.4277</v>
      </c>
    </row>
    <row r="3165" spans="1:2">
      <c r="A3165">
        <v>290.85398</v>
      </c>
      <c r="B3165">
        <v>70.30128</v>
      </c>
    </row>
    <row r="3166" spans="1:2">
      <c r="A3166">
        <v>290.94599</v>
      </c>
      <c r="B3166">
        <v>70.19446</v>
      </c>
    </row>
    <row r="3167" spans="1:2">
      <c r="A3167">
        <v>291.03901</v>
      </c>
      <c r="B3167">
        <v>70.07294</v>
      </c>
    </row>
    <row r="3168" spans="1:2">
      <c r="A3168">
        <v>291.13099</v>
      </c>
      <c r="B3168">
        <v>69.84264</v>
      </c>
    </row>
    <row r="3169" spans="1:2">
      <c r="A3169">
        <v>291.22199</v>
      </c>
      <c r="B3169">
        <v>69.50846</v>
      </c>
    </row>
    <row r="3170" spans="1:2">
      <c r="A3170">
        <v>291.314</v>
      </c>
      <c r="B3170">
        <v>68.86166</v>
      </c>
    </row>
    <row r="3171" spans="1:2">
      <c r="A3171">
        <v>291.40598</v>
      </c>
      <c r="B3171">
        <v>67.92968</v>
      </c>
    </row>
    <row r="3172" spans="1:2">
      <c r="A3172">
        <v>291.49799</v>
      </c>
      <c r="B3172">
        <v>66.90754</v>
      </c>
    </row>
    <row r="3173" spans="1:2">
      <c r="A3173">
        <v>291.59</v>
      </c>
      <c r="B3173">
        <v>65.0965</v>
      </c>
    </row>
    <row r="3174" spans="1:2">
      <c r="A3174">
        <v>291.68198</v>
      </c>
      <c r="B3174">
        <v>61.8772</v>
      </c>
    </row>
    <row r="3175" spans="1:2">
      <c r="A3175">
        <v>291.77399</v>
      </c>
      <c r="B3175">
        <v>57.82098</v>
      </c>
    </row>
    <row r="3176" spans="1:2">
      <c r="A3176">
        <v>291.866</v>
      </c>
      <c r="B3176">
        <v>51.72146</v>
      </c>
    </row>
    <row r="3177" spans="1:2">
      <c r="A3177">
        <v>291.95798</v>
      </c>
      <c r="B3177">
        <v>42.64862</v>
      </c>
    </row>
    <row r="3178" spans="1:2">
      <c r="A3178">
        <v>292.05</v>
      </c>
      <c r="B3178">
        <v>31.06502</v>
      </c>
    </row>
    <row r="3179" spans="1:2">
      <c r="A3179">
        <v>292.141</v>
      </c>
      <c r="B3179">
        <v>18.40734</v>
      </c>
    </row>
    <row r="3180" spans="1:2">
      <c r="A3180">
        <v>292.23399</v>
      </c>
      <c r="B3180">
        <v>7.34804</v>
      </c>
    </row>
    <row r="3181" spans="1:2">
      <c r="A3181">
        <v>292.326</v>
      </c>
      <c r="B3181">
        <v>2.4108</v>
      </c>
    </row>
    <row r="3182" spans="1:2">
      <c r="A3182">
        <v>292.41801</v>
      </c>
      <c r="B3182">
        <v>1.61994</v>
      </c>
    </row>
    <row r="3183" spans="1:2">
      <c r="A3183">
        <v>292.50999</v>
      </c>
      <c r="B3183">
        <v>0.91826</v>
      </c>
    </row>
    <row r="3184" spans="1:2">
      <c r="A3184">
        <v>292.60099</v>
      </c>
      <c r="B3184">
        <v>0.80458</v>
      </c>
    </row>
    <row r="3185" spans="1:2">
      <c r="A3185">
        <v>292.693</v>
      </c>
      <c r="B3185">
        <v>0.6174</v>
      </c>
    </row>
    <row r="3186" spans="1:2">
      <c r="A3186">
        <v>292.78498</v>
      </c>
      <c r="B3186">
        <v>0.37436</v>
      </c>
    </row>
    <row r="3187" spans="1:2">
      <c r="A3187">
        <v>292.878</v>
      </c>
      <c r="B3187">
        <v>0.2989</v>
      </c>
    </row>
    <row r="3188" spans="1:2">
      <c r="A3188">
        <v>292.969</v>
      </c>
      <c r="B3188">
        <v>0.24794</v>
      </c>
    </row>
    <row r="3189" spans="1:2">
      <c r="A3189">
        <v>293.06098</v>
      </c>
      <c r="B3189">
        <v>0.22932</v>
      </c>
    </row>
    <row r="3190" spans="1:2">
      <c r="A3190">
        <v>293.15299</v>
      </c>
      <c r="B3190">
        <v>0.21364</v>
      </c>
    </row>
    <row r="3191" spans="1:2">
      <c r="A3191">
        <v>293.245</v>
      </c>
      <c r="B3191">
        <v>0.20874</v>
      </c>
    </row>
    <row r="3192" spans="1:2">
      <c r="A3192">
        <v>293.33698</v>
      </c>
      <c r="B3192">
        <v>0.21854</v>
      </c>
    </row>
    <row r="3193" spans="1:2">
      <c r="A3193">
        <v>293.42899</v>
      </c>
      <c r="B3193">
        <v>0.19502</v>
      </c>
    </row>
    <row r="3194" spans="1:2">
      <c r="A3194">
        <v>293.521</v>
      </c>
      <c r="B3194">
        <v>0.27832</v>
      </c>
    </row>
    <row r="3195" spans="1:2">
      <c r="A3195">
        <v>293.61298</v>
      </c>
      <c r="B3195">
        <v>0.30968</v>
      </c>
    </row>
    <row r="3196" spans="1:2">
      <c r="A3196">
        <v>293.70499</v>
      </c>
      <c r="B3196">
        <v>0.2548</v>
      </c>
    </row>
    <row r="3197" spans="1:2">
      <c r="A3197">
        <v>293.797</v>
      </c>
      <c r="B3197">
        <v>0.25382</v>
      </c>
    </row>
    <row r="3198" spans="1:2">
      <c r="A3198">
        <v>293.88801</v>
      </c>
      <c r="B3198">
        <v>0.21952</v>
      </c>
    </row>
    <row r="3199" spans="1:2">
      <c r="A3199">
        <v>293.97999</v>
      </c>
      <c r="B3199">
        <v>0.24304</v>
      </c>
    </row>
    <row r="3200" spans="1:2">
      <c r="A3200">
        <v>294.07301</v>
      </c>
      <c r="B3200">
        <v>0.27538</v>
      </c>
    </row>
    <row r="3201" spans="1:2">
      <c r="A3201">
        <v>294.16499</v>
      </c>
      <c r="B3201">
        <v>0.27636</v>
      </c>
    </row>
    <row r="3202" spans="1:2">
      <c r="A3202">
        <v>294.257</v>
      </c>
      <c r="B3202">
        <v>0.2597</v>
      </c>
    </row>
    <row r="3203" spans="1:2">
      <c r="A3203">
        <v>294.348</v>
      </c>
      <c r="B3203">
        <v>0.22932</v>
      </c>
    </row>
    <row r="3204" spans="1:2">
      <c r="A3204">
        <v>294.44001</v>
      </c>
      <c r="B3204">
        <v>0.20188</v>
      </c>
    </row>
    <row r="3205" spans="1:2">
      <c r="A3205">
        <v>294.53199</v>
      </c>
      <c r="B3205">
        <v>0.20678</v>
      </c>
    </row>
    <row r="3206" spans="1:2">
      <c r="A3206">
        <v>294.62501</v>
      </c>
      <c r="B3206">
        <v>0.2107</v>
      </c>
    </row>
    <row r="3207" spans="1:2">
      <c r="A3207">
        <v>294.71699</v>
      </c>
      <c r="B3207">
        <v>0.21854</v>
      </c>
    </row>
    <row r="3208" spans="1:2">
      <c r="A3208">
        <v>294.80799</v>
      </c>
      <c r="B3208">
        <v>0.27146</v>
      </c>
    </row>
    <row r="3209" spans="1:2">
      <c r="A3209">
        <v>294.9</v>
      </c>
      <c r="B3209">
        <v>0.28518</v>
      </c>
    </row>
    <row r="3210" spans="1:2">
      <c r="A3210">
        <v>294.99198</v>
      </c>
      <c r="B3210">
        <v>0.36554</v>
      </c>
    </row>
    <row r="3211" spans="1:2">
      <c r="A3211">
        <v>295.08399</v>
      </c>
      <c r="B3211">
        <v>0.40474</v>
      </c>
    </row>
    <row r="3212" spans="1:2">
      <c r="A3212">
        <v>295.175</v>
      </c>
      <c r="B3212">
        <v>0.51058</v>
      </c>
    </row>
    <row r="3213" spans="1:2">
      <c r="A3213">
        <v>295.26798</v>
      </c>
      <c r="B3213">
        <v>0.78498</v>
      </c>
    </row>
    <row r="3214" spans="1:2">
      <c r="A3214">
        <v>295.35999</v>
      </c>
      <c r="B3214">
        <v>1.59054</v>
      </c>
    </row>
    <row r="3215" spans="1:2">
      <c r="A3215">
        <v>295.452</v>
      </c>
      <c r="B3215">
        <v>6.04268</v>
      </c>
    </row>
    <row r="3216" spans="1:2">
      <c r="A3216">
        <v>295.54398</v>
      </c>
      <c r="B3216">
        <v>17.36266</v>
      </c>
    </row>
    <row r="3217" spans="1:2">
      <c r="A3217">
        <v>295.63499</v>
      </c>
      <c r="B3217">
        <v>30.1595</v>
      </c>
    </row>
    <row r="3218" spans="1:2">
      <c r="A3218">
        <v>295.727</v>
      </c>
      <c r="B3218">
        <v>42.287</v>
      </c>
    </row>
    <row r="3219" spans="1:2">
      <c r="A3219">
        <v>295.81998</v>
      </c>
      <c r="B3219">
        <v>52.65932</v>
      </c>
    </row>
    <row r="3220" spans="1:2">
      <c r="A3220">
        <v>295.91199</v>
      </c>
      <c r="B3220">
        <v>60.46208</v>
      </c>
    </row>
    <row r="3221" spans="1:2">
      <c r="A3221">
        <v>296.00401</v>
      </c>
      <c r="B3221">
        <v>65.4003</v>
      </c>
    </row>
    <row r="3222" spans="1:2">
      <c r="A3222">
        <v>296.09501</v>
      </c>
      <c r="B3222">
        <v>67.96398</v>
      </c>
    </row>
    <row r="3223" spans="1:2">
      <c r="A3223">
        <v>296.18699</v>
      </c>
      <c r="B3223">
        <v>69.23602</v>
      </c>
    </row>
    <row r="3224" spans="1:2">
      <c r="A3224">
        <v>296.279</v>
      </c>
      <c r="B3224">
        <v>70.03962</v>
      </c>
    </row>
    <row r="3225" spans="1:2">
      <c r="A3225">
        <v>296.37199</v>
      </c>
      <c r="B3225">
        <v>70.31892</v>
      </c>
    </row>
    <row r="3226" spans="1:2">
      <c r="A3226">
        <v>296.464</v>
      </c>
      <c r="B3226">
        <v>70.78736</v>
      </c>
    </row>
    <row r="3227" spans="1:2">
      <c r="A3227">
        <v>296.555</v>
      </c>
      <c r="B3227">
        <v>71.20974</v>
      </c>
    </row>
    <row r="3228" spans="1:2">
      <c r="A3228">
        <v>296.64698</v>
      </c>
      <c r="B3228">
        <v>71.19896</v>
      </c>
    </row>
    <row r="3229" spans="1:2">
      <c r="A3229">
        <v>296.73899</v>
      </c>
      <c r="B3229">
        <v>70.854</v>
      </c>
    </row>
    <row r="3230" spans="1:2">
      <c r="A3230">
        <v>296.831</v>
      </c>
      <c r="B3230">
        <v>70.5012</v>
      </c>
    </row>
    <row r="3231" spans="1:2">
      <c r="A3231">
        <v>296.92298</v>
      </c>
      <c r="B3231">
        <v>70.16604</v>
      </c>
    </row>
    <row r="3232" spans="1:2">
      <c r="A3232">
        <v>297.01499</v>
      </c>
      <c r="B3232">
        <v>69.93084</v>
      </c>
    </row>
    <row r="3233" spans="1:2">
      <c r="A3233">
        <v>297.107</v>
      </c>
      <c r="B3233">
        <v>69.8299</v>
      </c>
    </row>
    <row r="3234" spans="1:2">
      <c r="A3234">
        <v>297.19898</v>
      </c>
      <c r="B3234">
        <v>69.75934</v>
      </c>
    </row>
    <row r="3235" spans="1:2">
      <c r="A3235">
        <v>297.29099</v>
      </c>
      <c r="B3235">
        <v>69.69858</v>
      </c>
    </row>
    <row r="3236" spans="1:2">
      <c r="A3236">
        <v>297.383</v>
      </c>
      <c r="B3236">
        <v>69.74464</v>
      </c>
    </row>
    <row r="3237" spans="1:2">
      <c r="A3237">
        <v>297.47401</v>
      </c>
      <c r="B3237">
        <v>69.7319</v>
      </c>
    </row>
    <row r="3238" spans="1:2">
      <c r="A3238">
        <v>297.56699</v>
      </c>
      <c r="B3238">
        <v>69.69662</v>
      </c>
    </row>
    <row r="3239" spans="1:2">
      <c r="A3239">
        <v>297.659</v>
      </c>
      <c r="B3239">
        <v>69.72308</v>
      </c>
    </row>
    <row r="3240" spans="1:2">
      <c r="A3240">
        <v>297.75098</v>
      </c>
      <c r="B3240">
        <v>69.62018</v>
      </c>
    </row>
    <row r="3241" spans="1:2">
      <c r="A3241">
        <v>297.84199</v>
      </c>
      <c r="B3241">
        <v>69.47318</v>
      </c>
    </row>
    <row r="3242" spans="1:2">
      <c r="A3242">
        <v>297.934</v>
      </c>
      <c r="B3242">
        <v>69.31638</v>
      </c>
    </row>
    <row r="3243" spans="1:2">
      <c r="A3243">
        <v>298.02601</v>
      </c>
      <c r="B3243">
        <v>69.1537</v>
      </c>
    </row>
    <row r="3244" spans="1:2">
      <c r="A3244">
        <v>298.11799</v>
      </c>
      <c r="B3244">
        <v>69.0508</v>
      </c>
    </row>
    <row r="3245" spans="1:2">
      <c r="A3245">
        <v>298.21101</v>
      </c>
      <c r="B3245">
        <v>68.90478</v>
      </c>
    </row>
    <row r="3246" spans="1:2">
      <c r="A3246">
        <v>298.30201</v>
      </c>
      <c r="B3246">
        <v>68.9773</v>
      </c>
    </row>
    <row r="3247" spans="1:2">
      <c r="A3247">
        <v>298.39399</v>
      </c>
      <c r="B3247">
        <v>69.10764</v>
      </c>
    </row>
    <row r="3248" spans="1:2">
      <c r="A3248">
        <v>298.486</v>
      </c>
      <c r="B3248">
        <v>69.02826</v>
      </c>
    </row>
    <row r="3249" spans="1:2">
      <c r="A3249">
        <v>298.57801</v>
      </c>
      <c r="B3249">
        <v>68.78032</v>
      </c>
    </row>
    <row r="3250" spans="1:2">
      <c r="A3250">
        <v>298.66999</v>
      </c>
      <c r="B3250">
        <v>68.58334</v>
      </c>
    </row>
    <row r="3251" spans="1:2">
      <c r="A3251">
        <v>298.762</v>
      </c>
      <c r="B3251">
        <v>68.53826</v>
      </c>
    </row>
    <row r="3252" spans="1:2">
      <c r="A3252">
        <v>298.85398</v>
      </c>
      <c r="B3252">
        <v>68.49318</v>
      </c>
    </row>
    <row r="3253" spans="1:2">
      <c r="A3253">
        <v>298.94599</v>
      </c>
      <c r="B3253">
        <v>68.33442</v>
      </c>
    </row>
    <row r="3254" spans="1:2">
      <c r="A3254">
        <v>299.038</v>
      </c>
      <c r="B3254">
        <v>68.24426</v>
      </c>
    </row>
    <row r="3255" spans="1:2">
      <c r="A3255">
        <v>299.12998</v>
      </c>
      <c r="B3255">
        <v>68.16194</v>
      </c>
    </row>
    <row r="3256" spans="1:2">
      <c r="A3256">
        <v>299.22098</v>
      </c>
      <c r="B3256">
        <v>68.19624</v>
      </c>
    </row>
    <row r="3257" spans="1:2">
      <c r="A3257">
        <v>299.313</v>
      </c>
      <c r="B3257">
        <v>68.12764</v>
      </c>
    </row>
    <row r="3258" spans="1:2">
      <c r="A3258">
        <v>299.40598</v>
      </c>
      <c r="B3258">
        <v>68.02376</v>
      </c>
    </row>
    <row r="3259" spans="1:2">
      <c r="A3259">
        <v>299.49799</v>
      </c>
      <c r="B3259">
        <v>67.83952</v>
      </c>
    </row>
    <row r="3260" spans="1:2">
      <c r="A3260">
        <v>299.59</v>
      </c>
      <c r="B3260">
        <v>67.522</v>
      </c>
    </row>
    <row r="3261" spans="1:2">
      <c r="A3261">
        <v>299.68101</v>
      </c>
      <c r="B3261">
        <v>67.1643</v>
      </c>
    </row>
    <row r="3262" spans="1:2">
      <c r="A3262">
        <v>299.77299</v>
      </c>
      <c r="B3262">
        <v>66.86246</v>
      </c>
    </row>
    <row r="3263" spans="1:2">
      <c r="A3263">
        <v>299.865</v>
      </c>
      <c r="B3263">
        <v>66.23036</v>
      </c>
    </row>
    <row r="3264" spans="1:2">
      <c r="A3264">
        <v>299.95798</v>
      </c>
      <c r="B3264">
        <v>64.827</v>
      </c>
    </row>
    <row r="3265" spans="1:2">
      <c r="A3265">
        <v>300.04899</v>
      </c>
      <c r="B3265">
        <v>62.51518</v>
      </c>
    </row>
    <row r="3266" spans="1:2">
      <c r="A3266">
        <v>300.141</v>
      </c>
      <c r="B3266">
        <v>59.6428</v>
      </c>
    </row>
    <row r="3267" spans="1:2">
      <c r="A3267">
        <v>300.23301</v>
      </c>
      <c r="B3267">
        <v>55.56012</v>
      </c>
    </row>
    <row r="3268" spans="1:2">
      <c r="A3268">
        <v>300.32499</v>
      </c>
      <c r="B3268">
        <v>50.19266</v>
      </c>
    </row>
    <row r="3269" spans="1:2">
      <c r="A3269">
        <v>300.417</v>
      </c>
      <c r="B3269">
        <v>42.31934</v>
      </c>
    </row>
    <row r="3270" spans="1:2">
      <c r="A3270">
        <v>300.508</v>
      </c>
      <c r="B3270">
        <v>31.98622</v>
      </c>
    </row>
    <row r="3271" spans="1:2">
      <c r="A3271">
        <v>300.60099</v>
      </c>
      <c r="B3271">
        <v>18.522</v>
      </c>
    </row>
    <row r="3272" spans="1:2">
      <c r="A3272">
        <v>300.693</v>
      </c>
      <c r="B3272">
        <v>7.4529</v>
      </c>
    </row>
    <row r="3273" spans="1:2">
      <c r="A3273">
        <v>300.78498</v>
      </c>
      <c r="B3273">
        <v>3.58386</v>
      </c>
    </row>
    <row r="3274" spans="1:2">
      <c r="A3274">
        <v>300.87699</v>
      </c>
      <c r="B3274">
        <v>1.4014</v>
      </c>
    </row>
    <row r="3275" spans="1:2">
      <c r="A3275">
        <v>300.96799</v>
      </c>
      <c r="B3275">
        <v>1.0927</v>
      </c>
    </row>
    <row r="3276" spans="1:2">
      <c r="A3276">
        <v>301.06</v>
      </c>
      <c r="B3276">
        <v>0.79282</v>
      </c>
    </row>
    <row r="3277" spans="1:2">
      <c r="A3277">
        <v>301.15299</v>
      </c>
      <c r="B3277">
        <v>0.35378</v>
      </c>
    </row>
    <row r="3278" spans="1:2">
      <c r="A3278">
        <v>301.245</v>
      </c>
      <c r="B3278">
        <v>0.4998</v>
      </c>
    </row>
    <row r="3279" spans="1:2">
      <c r="A3279">
        <v>301.33698</v>
      </c>
      <c r="B3279">
        <v>0.41552</v>
      </c>
    </row>
    <row r="3280" spans="1:2">
      <c r="A3280">
        <v>301.42799</v>
      </c>
      <c r="B3280">
        <v>0.31556</v>
      </c>
    </row>
    <row r="3281" spans="1:2">
      <c r="A3281">
        <v>301.52</v>
      </c>
      <c r="B3281">
        <v>0.3087</v>
      </c>
    </row>
    <row r="3282" spans="1:2">
      <c r="A3282">
        <v>301.61201</v>
      </c>
      <c r="B3282">
        <v>0.26362</v>
      </c>
    </row>
    <row r="3283" spans="1:2">
      <c r="A3283">
        <v>301.70399</v>
      </c>
      <c r="B3283">
        <v>0.24696</v>
      </c>
    </row>
    <row r="3284" spans="1:2">
      <c r="A3284">
        <v>301.797</v>
      </c>
      <c r="B3284">
        <v>0.24794</v>
      </c>
    </row>
    <row r="3285" spans="1:2">
      <c r="A3285">
        <v>301.88801</v>
      </c>
      <c r="B3285">
        <v>0.245</v>
      </c>
    </row>
    <row r="3286" spans="1:2">
      <c r="A3286">
        <v>301.97999</v>
      </c>
      <c r="B3286">
        <v>0.25774</v>
      </c>
    </row>
    <row r="3287" spans="1:2">
      <c r="A3287">
        <v>302.072</v>
      </c>
      <c r="B3287">
        <v>0.25578</v>
      </c>
    </row>
    <row r="3288" spans="1:2">
      <c r="A3288">
        <v>302.16401</v>
      </c>
      <c r="B3288">
        <v>0.25186</v>
      </c>
    </row>
    <row r="3289" spans="1:2">
      <c r="A3289">
        <v>302.25599</v>
      </c>
      <c r="B3289">
        <v>0.20678</v>
      </c>
    </row>
    <row r="3290" spans="1:2">
      <c r="A3290">
        <v>302.348</v>
      </c>
      <c r="B3290">
        <v>0.1911</v>
      </c>
    </row>
    <row r="3291" spans="1:2">
      <c r="A3291">
        <v>302.44001</v>
      </c>
      <c r="B3291">
        <v>0.19208</v>
      </c>
    </row>
    <row r="3292" spans="1:2">
      <c r="A3292">
        <v>302.53199</v>
      </c>
      <c r="B3292">
        <v>0.18914</v>
      </c>
    </row>
    <row r="3293" spans="1:2">
      <c r="A3293">
        <v>302.624</v>
      </c>
      <c r="B3293">
        <v>0.21756</v>
      </c>
    </row>
    <row r="3294" spans="1:2">
      <c r="A3294">
        <v>302.71598</v>
      </c>
      <c r="B3294">
        <v>0.24598</v>
      </c>
    </row>
    <row r="3295" spans="1:2">
      <c r="A3295">
        <v>302.80698</v>
      </c>
      <c r="B3295">
        <v>0.29302</v>
      </c>
    </row>
    <row r="3296" spans="1:2">
      <c r="A3296">
        <v>302.9</v>
      </c>
      <c r="B3296">
        <v>0.4116</v>
      </c>
    </row>
    <row r="3297" spans="1:2">
      <c r="A3297">
        <v>302.99198</v>
      </c>
      <c r="B3297">
        <v>0.62328</v>
      </c>
    </row>
    <row r="3298" spans="1:2">
      <c r="A3298">
        <v>303.08399</v>
      </c>
      <c r="B3298">
        <v>1.0535</v>
      </c>
    </row>
    <row r="3299" spans="1:2">
      <c r="A3299">
        <v>303.175</v>
      </c>
      <c r="B3299">
        <v>2.21872</v>
      </c>
    </row>
    <row r="3300" spans="1:2">
      <c r="A3300">
        <v>303.26701</v>
      </c>
      <c r="B3300">
        <v>6.8747</v>
      </c>
    </row>
    <row r="3301" spans="1:2">
      <c r="A3301">
        <v>303.35899</v>
      </c>
      <c r="B3301">
        <v>15.35268</v>
      </c>
    </row>
    <row r="3302" spans="1:2">
      <c r="A3302">
        <v>303.451</v>
      </c>
      <c r="B3302">
        <v>26.2934</v>
      </c>
    </row>
    <row r="3303" spans="1:2">
      <c r="A3303">
        <v>303.54398</v>
      </c>
      <c r="B3303">
        <v>36.27764</v>
      </c>
    </row>
    <row r="3304" spans="1:2">
      <c r="A3304">
        <v>303.63499</v>
      </c>
      <c r="B3304">
        <v>42.73878</v>
      </c>
    </row>
    <row r="3305" spans="1:2">
      <c r="A3305">
        <v>303.727</v>
      </c>
      <c r="B3305">
        <v>49.52332</v>
      </c>
    </row>
    <row r="3306" spans="1:2">
      <c r="A3306">
        <v>303.81901</v>
      </c>
      <c r="B3306">
        <v>56.54502</v>
      </c>
    </row>
    <row r="3307" spans="1:2">
      <c r="A3307">
        <v>303.91099</v>
      </c>
      <c r="B3307">
        <v>61.59496</v>
      </c>
    </row>
    <row r="3308" spans="1:2">
      <c r="A3308">
        <v>304.003</v>
      </c>
      <c r="B3308">
        <v>65.6502</v>
      </c>
    </row>
    <row r="3309" spans="1:2">
      <c r="A3309">
        <v>304.09501</v>
      </c>
      <c r="B3309">
        <v>68.78816</v>
      </c>
    </row>
    <row r="3310" spans="1:2">
      <c r="A3310">
        <v>304.18699</v>
      </c>
      <c r="B3310">
        <v>70.65604</v>
      </c>
    </row>
    <row r="3311" spans="1:2">
      <c r="A3311">
        <v>304.279</v>
      </c>
      <c r="B3311">
        <v>71.75168</v>
      </c>
    </row>
    <row r="3312" spans="1:2">
      <c r="A3312">
        <v>304.37101</v>
      </c>
      <c r="B3312">
        <v>71.70856</v>
      </c>
    </row>
    <row r="3313" spans="1:2">
      <c r="A3313">
        <v>304.46299</v>
      </c>
      <c r="B3313">
        <v>71.2509</v>
      </c>
    </row>
    <row r="3314" spans="1:2">
      <c r="A3314">
        <v>304.55399</v>
      </c>
      <c r="B3314">
        <v>70.9128</v>
      </c>
    </row>
    <row r="3315" spans="1:2">
      <c r="A3315">
        <v>304.646</v>
      </c>
      <c r="B3315">
        <v>70.55412</v>
      </c>
    </row>
    <row r="3316" spans="1:2">
      <c r="A3316">
        <v>304.73899</v>
      </c>
      <c r="B3316">
        <v>69.97788</v>
      </c>
    </row>
    <row r="3317" spans="1:2">
      <c r="A3317">
        <v>304.831</v>
      </c>
      <c r="B3317">
        <v>69.47318</v>
      </c>
    </row>
    <row r="3318" spans="1:2">
      <c r="A3318">
        <v>304.92298</v>
      </c>
      <c r="B3318">
        <v>69.22132</v>
      </c>
    </row>
    <row r="3319" spans="1:2">
      <c r="A3319">
        <v>305.01398</v>
      </c>
      <c r="B3319">
        <v>68.92046</v>
      </c>
    </row>
    <row r="3320" spans="1:2">
      <c r="A3320">
        <v>305.10599</v>
      </c>
      <c r="B3320">
        <v>68.72642</v>
      </c>
    </row>
    <row r="3321" spans="1:2">
      <c r="A3321">
        <v>305.19801</v>
      </c>
      <c r="B3321">
        <v>68.50396</v>
      </c>
    </row>
    <row r="3322" spans="1:2">
      <c r="A3322">
        <v>305.29099</v>
      </c>
      <c r="B3322">
        <v>68.26974</v>
      </c>
    </row>
    <row r="3323" spans="1:2">
      <c r="A3323">
        <v>305.382</v>
      </c>
      <c r="B3323">
        <v>68.12176</v>
      </c>
    </row>
    <row r="3324" spans="1:2">
      <c r="A3324">
        <v>305.47401</v>
      </c>
      <c r="B3324">
        <v>67.96888</v>
      </c>
    </row>
    <row r="3325" spans="1:2">
      <c r="A3325">
        <v>305.56599</v>
      </c>
      <c r="B3325">
        <v>67.79346</v>
      </c>
    </row>
    <row r="3326" spans="1:2">
      <c r="A3326">
        <v>305.658</v>
      </c>
      <c r="B3326">
        <v>67.65234</v>
      </c>
    </row>
    <row r="3327" spans="1:2">
      <c r="A3327">
        <v>305.75001</v>
      </c>
      <c r="B3327">
        <v>67.46908</v>
      </c>
    </row>
    <row r="3328" spans="1:2">
      <c r="A3328">
        <v>305.84098</v>
      </c>
      <c r="B3328">
        <v>67.2182</v>
      </c>
    </row>
    <row r="3329" spans="1:2">
      <c r="A3329">
        <v>305.934</v>
      </c>
      <c r="B3329">
        <v>66.93694</v>
      </c>
    </row>
    <row r="3330" spans="1:2">
      <c r="A3330">
        <v>306.02601</v>
      </c>
      <c r="B3330">
        <v>66.74486</v>
      </c>
    </row>
    <row r="3331" spans="1:2">
      <c r="A3331">
        <v>306.11799</v>
      </c>
      <c r="B3331">
        <v>66.65078</v>
      </c>
    </row>
    <row r="3332" spans="1:2">
      <c r="A3332">
        <v>306.21</v>
      </c>
      <c r="B3332">
        <v>66.49104</v>
      </c>
    </row>
    <row r="3333" spans="1:2">
      <c r="A3333">
        <v>306.301</v>
      </c>
      <c r="B3333">
        <v>66.17254</v>
      </c>
    </row>
    <row r="3334" spans="1:2">
      <c r="A3334">
        <v>306.39298</v>
      </c>
      <c r="B3334">
        <v>65.94616</v>
      </c>
    </row>
    <row r="3335" spans="1:2">
      <c r="A3335">
        <v>306.486</v>
      </c>
      <c r="B3335">
        <v>65.77662</v>
      </c>
    </row>
    <row r="3336" spans="1:2">
      <c r="A3336">
        <v>306.57801</v>
      </c>
      <c r="B3336">
        <v>65.55024</v>
      </c>
    </row>
    <row r="3337" spans="1:2">
      <c r="A3337">
        <v>306.66999</v>
      </c>
      <c r="B3337">
        <v>65.4787</v>
      </c>
    </row>
    <row r="3338" spans="1:2">
      <c r="A3338">
        <v>306.76099</v>
      </c>
      <c r="B3338">
        <v>65.51692</v>
      </c>
    </row>
    <row r="3339" spans="1:2">
      <c r="A3339">
        <v>306.853</v>
      </c>
      <c r="B3339">
        <v>65.35816</v>
      </c>
    </row>
    <row r="3340" spans="1:2">
      <c r="A3340">
        <v>306.94498</v>
      </c>
      <c r="B3340">
        <v>65.36306</v>
      </c>
    </row>
    <row r="3341" spans="1:2">
      <c r="A3341">
        <v>307.03699</v>
      </c>
      <c r="B3341">
        <v>65.92068</v>
      </c>
    </row>
    <row r="3342" spans="1:2">
      <c r="A3342">
        <v>307.12998</v>
      </c>
      <c r="B3342">
        <v>66.02554</v>
      </c>
    </row>
    <row r="3343" spans="1:2">
      <c r="A3343">
        <v>307.22098</v>
      </c>
      <c r="B3343">
        <v>65.63256</v>
      </c>
    </row>
    <row r="3344" spans="1:2">
      <c r="A3344">
        <v>307.313</v>
      </c>
      <c r="B3344">
        <v>65.12394</v>
      </c>
    </row>
    <row r="3345" spans="1:2">
      <c r="A3345">
        <v>307.40501</v>
      </c>
      <c r="B3345">
        <v>64.68882</v>
      </c>
    </row>
    <row r="3346" spans="1:2">
      <c r="A3346">
        <v>307.49699</v>
      </c>
      <c r="B3346">
        <v>64.35072</v>
      </c>
    </row>
    <row r="3347" spans="1:2">
      <c r="A3347">
        <v>307.589</v>
      </c>
      <c r="B3347">
        <v>63.77546</v>
      </c>
    </row>
    <row r="3348" spans="1:2">
      <c r="A3348">
        <v>307.68101</v>
      </c>
      <c r="B3348">
        <v>62.5534</v>
      </c>
    </row>
    <row r="3349" spans="1:2">
      <c r="A3349">
        <v>307.77299</v>
      </c>
      <c r="B3349">
        <v>60.59536</v>
      </c>
    </row>
    <row r="3350" spans="1:2">
      <c r="A3350">
        <v>307.865</v>
      </c>
      <c r="B3350">
        <v>57.78472</v>
      </c>
    </row>
    <row r="3351" spans="1:2">
      <c r="A3351">
        <v>307.95701</v>
      </c>
      <c r="B3351">
        <v>53.74712</v>
      </c>
    </row>
    <row r="3352" spans="1:2">
      <c r="A3352">
        <v>308.04899</v>
      </c>
      <c r="B3352">
        <v>47.94846</v>
      </c>
    </row>
    <row r="3353" spans="1:2">
      <c r="A3353">
        <v>308.13999</v>
      </c>
      <c r="B3353">
        <v>40.26624</v>
      </c>
    </row>
    <row r="3354" spans="1:2">
      <c r="A3354">
        <v>308.232</v>
      </c>
      <c r="B3354">
        <v>28.23674</v>
      </c>
    </row>
    <row r="3355" spans="1:2">
      <c r="A3355">
        <v>308.32499</v>
      </c>
      <c r="B3355">
        <v>12.7204</v>
      </c>
    </row>
    <row r="3356" spans="1:2">
      <c r="A3356">
        <v>308.417</v>
      </c>
      <c r="B3356">
        <v>5.72026</v>
      </c>
    </row>
    <row r="3357" spans="1:2">
      <c r="A3357">
        <v>308.508</v>
      </c>
      <c r="B3357">
        <v>1.78948</v>
      </c>
    </row>
    <row r="3358" spans="1:2">
      <c r="A3358">
        <v>308.59998</v>
      </c>
      <c r="B3358">
        <v>0.39788</v>
      </c>
    </row>
    <row r="3359" spans="1:2">
      <c r="A3359">
        <v>308.69199</v>
      </c>
      <c r="B3359">
        <v>0.29988</v>
      </c>
    </row>
    <row r="3360" spans="1:2">
      <c r="A3360">
        <v>308.784</v>
      </c>
      <c r="B3360">
        <v>0</v>
      </c>
    </row>
    <row r="3361" spans="1:2">
      <c r="A3361">
        <v>308.87699</v>
      </c>
      <c r="B3361">
        <v>0</v>
      </c>
    </row>
    <row r="3362" spans="1:2">
      <c r="A3362">
        <v>308.96799</v>
      </c>
      <c r="B3362">
        <v>0</v>
      </c>
    </row>
    <row r="3363" spans="1:2">
      <c r="A3363">
        <v>309.06</v>
      </c>
      <c r="B3363">
        <v>0</v>
      </c>
    </row>
    <row r="3364" spans="1:2">
      <c r="A3364">
        <v>309.15198</v>
      </c>
      <c r="B3364">
        <v>0</v>
      </c>
    </row>
    <row r="3365" spans="1:2">
      <c r="A3365">
        <v>309.244</v>
      </c>
      <c r="B3365">
        <v>0</v>
      </c>
    </row>
    <row r="3366" spans="1:2">
      <c r="A3366">
        <v>309.33601</v>
      </c>
      <c r="B3366">
        <v>0</v>
      </c>
    </row>
    <row r="3367" spans="1:2">
      <c r="A3367">
        <v>309.42799</v>
      </c>
      <c r="B3367">
        <v>0</v>
      </c>
    </row>
    <row r="3368" spans="1:2">
      <c r="A3368">
        <v>309.52</v>
      </c>
      <c r="B3368">
        <v>0</v>
      </c>
    </row>
    <row r="3369" spans="1:2">
      <c r="A3369">
        <v>309.61201</v>
      </c>
      <c r="B3369">
        <v>0</v>
      </c>
    </row>
    <row r="3370" spans="1:2">
      <c r="A3370">
        <v>309.70399</v>
      </c>
      <c r="B3370">
        <v>0</v>
      </c>
    </row>
    <row r="3371" spans="1:2">
      <c r="A3371">
        <v>309.796</v>
      </c>
      <c r="B3371">
        <v>0</v>
      </c>
    </row>
    <row r="3372" spans="1:2">
      <c r="A3372">
        <v>309.887</v>
      </c>
      <c r="B3372">
        <v>0</v>
      </c>
    </row>
    <row r="3373" spans="1:2">
      <c r="A3373">
        <v>309.97898</v>
      </c>
      <c r="B3373">
        <v>0</v>
      </c>
    </row>
    <row r="3374" spans="1:2">
      <c r="A3374">
        <v>310.072</v>
      </c>
      <c r="B3374">
        <v>0</v>
      </c>
    </row>
    <row r="3375" spans="1:2">
      <c r="A3375">
        <v>310.16401</v>
      </c>
      <c r="B3375">
        <v>0</v>
      </c>
    </row>
    <row r="3376" spans="1:2">
      <c r="A3376">
        <v>310.25599</v>
      </c>
      <c r="B3376">
        <v>0</v>
      </c>
    </row>
    <row r="3377" spans="1:2">
      <c r="A3377">
        <v>310.34699</v>
      </c>
      <c r="B3377">
        <v>0</v>
      </c>
    </row>
    <row r="3378" spans="1:2">
      <c r="A3378">
        <v>310.439</v>
      </c>
      <c r="B3378">
        <v>0.05292</v>
      </c>
    </row>
    <row r="3379" spans="1:2">
      <c r="A3379">
        <v>310.53098</v>
      </c>
      <c r="B3379">
        <v>0.20482</v>
      </c>
    </row>
    <row r="3380" spans="1:2">
      <c r="A3380">
        <v>310.624</v>
      </c>
      <c r="B3380">
        <v>0.1519</v>
      </c>
    </row>
    <row r="3381" spans="1:2">
      <c r="A3381">
        <v>310.71598</v>
      </c>
      <c r="B3381">
        <v>0</v>
      </c>
    </row>
    <row r="3382" spans="1:2">
      <c r="A3382">
        <v>310.80698</v>
      </c>
      <c r="B3382">
        <v>0</v>
      </c>
    </row>
    <row r="3383" spans="1:2">
      <c r="A3383">
        <v>310.89899</v>
      </c>
      <c r="B3383">
        <v>0</v>
      </c>
    </row>
    <row r="3384" spans="1:2">
      <c r="A3384">
        <v>310.991</v>
      </c>
      <c r="B3384">
        <v>0</v>
      </c>
    </row>
    <row r="3385" spans="1:2">
      <c r="A3385">
        <v>311.08298</v>
      </c>
      <c r="B3385">
        <v>0</v>
      </c>
    </row>
    <row r="3386" spans="1:2">
      <c r="A3386">
        <v>311.175</v>
      </c>
      <c r="B3386">
        <v>0</v>
      </c>
    </row>
    <row r="3387" spans="1:2">
      <c r="A3387">
        <v>311.26701</v>
      </c>
      <c r="B3387">
        <v>0</v>
      </c>
    </row>
    <row r="3388" spans="1:2">
      <c r="A3388">
        <v>311.35899</v>
      </c>
      <c r="B3388">
        <v>0</v>
      </c>
    </row>
    <row r="3389" spans="1:2">
      <c r="A3389">
        <v>311.451</v>
      </c>
      <c r="B3389">
        <v>0</v>
      </c>
    </row>
    <row r="3390" spans="1:2">
      <c r="A3390">
        <v>311.54301</v>
      </c>
      <c r="B3390">
        <v>0</v>
      </c>
    </row>
    <row r="3391" spans="1:2">
      <c r="A3391">
        <v>311.63499</v>
      </c>
      <c r="B3391">
        <v>0</v>
      </c>
    </row>
    <row r="3392" spans="1:2">
      <c r="A3392">
        <v>311.72599</v>
      </c>
      <c r="B3392">
        <v>0</v>
      </c>
    </row>
    <row r="3393" spans="1:2">
      <c r="A3393">
        <v>311.81901</v>
      </c>
      <c r="B3393">
        <v>0</v>
      </c>
    </row>
    <row r="3394" spans="1:2">
      <c r="A3394">
        <v>311.91099</v>
      </c>
      <c r="B3394">
        <v>0</v>
      </c>
    </row>
    <row r="3395" spans="1:2">
      <c r="A3395">
        <v>312.003</v>
      </c>
      <c r="B3395">
        <v>0</v>
      </c>
    </row>
    <row r="3396" spans="1:2">
      <c r="A3396">
        <v>312.094</v>
      </c>
      <c r="B3396">
        <v>0</v>
      </c>
    </row>
    <row r="3397" spans="1:2">
      <c r="A3397">
        <v>312.18598</v>
      </c>
      <c r="B3397">
        <v>0</v>
      </c>
    </row>
    <row r="3398" spans="1:2">
      <c r="A3398">
        <v>312.27799</v>
      </c>
      <c r="B3398">
        <v>0</v>
      </c>
    </row>
    <row r="3399" spans="1:2">
      <c r="A3399">
        <v>312.37</v>
      </c>
      <c r="B3399">
        <v>0</v>
      </c>
    </row>
    <row r="3400" spans="1:2">
      <c r="A3400">
        <v>312.46299</v>
      </c>
      <c r="B3400">
        <v>0</v>
      </c>
    </row>
    <row r="3401" spans="1:2">
      <c r="A3401">
        <v>312.55399</v>
      </c>
      <c r="B3401">
        <v>0</v>
      </c>
    </row>
    <row r="3402" spans="1:2">
      <c r="A3402">
        <v>312.646</v>
      </c>
      <c r="B3402">
        <v>0</v>
      </c>
    </row>
    <row r="3403" spans="1:2">
      <c r="A3403">
        <v>312.73798</v>
      </c>
      <c r="B3403">
        <v>0</v>
      </c>
    </row>
    <row r="3404" spans="1:2">
      <c r="A3404">
        <v>312.82999</v>
      </c>
      <c r="B3404">
        <v>0</v>
      </c>
    </row>
    <row r="3405" spans="1:2">
      <c r="A3405">
        <v>312.922</v>
      </c>
      <c r="B3405">
        <v>0</v>
      </c>
    </row>
    <row r="3406" spans="1:2">
      <c r="A3406">
        <v>313.01398</v>
      </c>
      <c r="B3406">
        <v>0</v>
      </c>
    </row>
    <row r="3407" spans="1:2">
      <c r="A3407">
        <v>313.10599</v>
      </c>
      <c r="B3407">
        <v>0</v>
      </c>
    </row>
    <row r="3408" spans="1:2">
      <c r="A3408">
        <v>313.19801</v>
      </c>
      <c r="B3408">
        <v>0</v>
      </c>
    </row>
    <row r="3409" spans="1:2">
      <c r="A3409">
        <v>313.28999</v>
      </c>
      <c r="B3409">
        <v>0</v>
      </c>
    </row>
    <row r="3410" spans="1:2">
      <c r="A3410">
        <v>313.382</v>
      </c>
      <c r="B3410">
        <v>0</v>
      </c>
    </row>
    <row r="3411" spans="1:2">
      <c r="A3411">
        <v>313.473</v>
      </c>
      <c r="B3411">
        <v>0</v>
      </c>
    </row>
    <row r="3412" spans="1:2">
      <c r="A3412">
        <v>313.56501</v>
      </c>
      <c r="B3412">
        <v>0</v>
      </c>
    </row>
    <row r="3413" spans="1:2">
      <c r="A3413">
        <v>313.658</v>
      </c>
      <c r="B3413">
        <v>0</v>
      </c>
    </row>
    <row r="3414" spans="1:2">
      <c r="A3414">
        <v>313.75001</v>
      </c>
      <c r="B3414">
        <v>0</v>
      </c>
    </row>
    <row r="3415" spans="1:2">
      <c r="A3415">
        <v>313.84199</v>
      </c>
      <c r="B3415">
        <v>0</v>
      </c>
    </row>
    <row r="3416" spans="1:2">
      <c r="A3416">
        <v>313.93299</v>
      </c>
      <c r="B3416">
        <v>0</v>
      </c>
    </row>
    <row r="3417" spans="1:2">
      <c r="A3417">
        <v>314.025</v>
      </c>
      <c r="B3417">
        <v>0</v>
      </c>
    </row>
    <row r="3418" spans="1:2">
      <c r="A3418">
        <v>314.11698</v>
      </c>
      <c r="B3418">
        <v>0</v>
      </c>
    </row>
    <row r="3419" spans="1:2">
      <c r="A3419">
        <v>314.21</v>
      </c>
      <c r="B3419">
        <v>0</v>
      </c>
    </row>
    <row r="3420" spans="1:2">
      <c r="A3420">
        <v>314.30201</v>
      </c>
      <c r="B3420">
        <v>0</v>
      </c>
    </row>
    <row r="3421" spans="1:2">
      <c r="A3421">
        <v>314.39298</v>
      </c>
      <c r="B3421">
        <v>0</v>
      </c>
    </row>
    <row r="3422" spans="1:2">
      <c r="A3422">
        <v>314.48499</v>
      </c>
      <c r="B3422">
        <v>0</v>
      </c>
    </row>
    <row r="3423" spans="1:2">
      <c r="A3423">
        <v>314.577</v>
      </c>
      <c r="B3423">
        <v>0</v>
      </c>
    </row>
    <row r="3424" spans="1:2">
      <c r="A3424">
        <v>314.66898</v>
      </c>
      <c r="B3424">
        <v>0</v>
      </c>
    </row>
    <row r="3425" spans="1:2">
      <c r="A3425">
        <v>314.75999</v>
      </c>
      <c r="B3425">
        <v>0</v>
      </c>
    </row>
    <row r="3426" spans="1:2">
      <c r="A3426">
        <v>314.853</v>
      </c>
      <c r="B3426">
        <v>0</v>
      </c>
    </row>
    <row r="3427" spans="1:2">
      <c r="A3427">
        <v>314.94498</v>
      </c>
      <c r="B3427">
        <v>0</v>
      </c>
    </row>
    <row r="3428" spans="1:2">
      <c r="A3428">
        <v>315.03699</v>
      </c>
      <c r="B3428">
        <v>0</v>
      </c>
    </row>
    <row r="3429" spans="1:2">
      <c r="A3429">
        <v>315.12901</v>
      </c>
      <c r="B3429">
        <v>0</v>
      </c>
    </row>
    <row r="3430" spans="1:2">
      <c r="A3430">
        <v>315.22001</v>
      </c>
      <c r="B3430">
        <v>0</v>
      </c>
    </row>
    <row r="3431" spans="1:2">
      <c r="A3431">
        <v>315.31199</v>
      </c>
      <c r="B3431">
        <v>0</v>
      </c>
    </row>
    <row r="3432" spans="1:2">
      <c r="A3432">
        <v>315.40501</v>
      </c>
      <c r="B3432">
        <v>0</v>
      </c>
    </row>
    <row r="3433" spans="1:2">
      <c r="A3433">
        <v>315.49699</v>
      </c>
      <c r="B3433">
        <v>0</v>
      </c>
    </row>
    <row r="3434" spans="1:2">
      <c r="A3434">
        <v>315.589</v>
      </c>
      <c r="B3434">
        <v>0</v>
      </c>
    </row>
    <row r="3435" spans="1:2">
      <c r="A3435">
        <v>315.68</v>
      </c>
      <c r="B3435">
        <v>0</v>
      </c>
    </row>
    <row r="3436" spans="1:2">
      <c r="A3436">
        <v>315.77198</v>
      </c>
      <c r="B3436">
        <v>0</v>
      </c>
    </row>
    <row r="3437" spans="1:2">
      <c r="A3437">
        <v>315.86399</v>
      </c>
      <c r="B3437">
        <v>0</v>
      </c>
    </row>
    <row r="3438" spans="1:2">
      <c r="A3438">
        <v>315.95701</v>
      </c>
      <c r="B3438">
        <v>0</v>
      </c>
    </row>
    <row r="3439" spans="1:2">
      <c r="A3439">
        <v>316.04899</v>
      </c>
      <c r="B3439">
        <v>0</v>
      </c>
    </row>
    <row r="3440" spans="1:2">
      <c r="A3440">
        <v>316.13999</v>
      </c>
      <c r="B3440">
        <v>0</v>
      </c>
    </row>
    <row r="3441" spans="1:2">
      <c r="A3441">
        <v>316.232</v>
      </c>
      <c r="B3441">
        <v>0</v>
      </c>
    </row>
    <row r="3442" spans="1:2">
      <c r="A3442">
        <v>316.32398</v>
      </c>
      <c r="B3442">
        <v>0</v>
      </c>
    </row>
    <row r="3443" spans="1:2">
      <c r="A3443">
        <v>316.41599</v>
      </c>
      <c r="B3443">
        <v>0</v>
      </c>
    </row>
    <row r="3444" spans="1:2">
      <c r="A3444">
        <v>316.508</v>
      </c>
      <c r="B3444">
        <v>0</v>
      </c>
    </row>
    <row r="3445" spans="1:2">
      <c r="A3445">
        <v>316.59998</v>
      </c>
      <c r="B3445">
        <v>0</v>
      </c>
    </row>
    <row r="3446" spans="1:2">
      <c r="A3446">
        <v>316.69199</v>
      </c>
      <c r="B3446">
        <v>0</v>
      </c>
    </row>
    <row r="3447" spans="1:2">
      <c r="A3447">
        <v>316.784</v>
      </c>
      <c r="B3447">
        <v>0</v>
      </c>
    </row>
    <row r="3448" spans="1:2">
      <c r="A3448">
        <v>316.87598</v>
      </c>
      <c r="B3448">
        <v>0</v>
      </c>
    </row>
    <row r="3449" spans="1:2">
      <c r="A3449">
        <v>316.96799</v>
      </c>
      <c r="B3449">
        <v>0</v>
      </c>
    </row>
    <row r="3450" spans="1:2">
      <c r="A3450">
        <v>317.059</v>
      </c>
      <c r="B3450">
        <v>0</v>
      </c>
    </row>
    <row r="3451" spans="1:2">
      <c r="A3451">
        <v>317.15198</v>
      </c>
      <c r="B3451">
        <v>0</v>
      </c>
    </row>
    <row r="3452" spans="1:2">
      <c r="A3452">
        <v>317.244</v>
      </c>
      <c r="B3452">
        <v>0</v>
      </c>
    </row>
    <row r="3453" spans="1:2">
      <c r="A3453">
        <v>317.33601</v>
      </c>
      <c r="B3453">
        <v>0</v>
      </c>
    </row>
    <row r="3454" spans="1:2">
      <c r="A3454">
        <v>317.42799</v>
      </c>
      <c r="B3454">
        <v>0</v>
      </c>
    </row>
    <row r="3455" spans="1:2">
      <c r="A3455">
        <v>317.51899</v>
      </c>
      <c r="B3455">
        <v>0</v>
      </c>
    </row>
    <row r="3456" spans="1:2">
      <c r="A3456">
        <v>317.611</v>
      </c>
      <c r="B3456">
        <v>0</v>
      </c>
    </row>
    <row r="3457" spans="1:2">
      <c r="A3457">
        <v>317.70301</v>
      </c>
      <c r="B3457">
        <v>0</v>
      </c>
    </row>
    <row r="3458" spans="1:2">
      <c r="A3458">
        <v>317.796</v>
      </c>
      <c r="B3458">
        <v>0</v>
      </c>
    </row>
    <row r="3459" spans="1:2">
      <c r="A3459">
        <v>317.88801</v>
      </c>
      <c r="B3459">
        <v>0</v>
      </c>
    </row>
    <row r="3460" spans="1:2">
      <c r="A3460">
        <v>317.97898</v>
      </c>
      <c r="B3460">
        <v>0</v>
      </c>
    </row>
    <row r="3461" spans="1:2">
      <c r="A3461">
        <v>318.07099</v>
      </c>
      <c r="B3461">
        <v>0</v>
      </c>
    </row>
    <row r="3462" spans="1:2">
      <c r="A3462">
        <v>318.163</v>
      </c>
      <c r="B3462">
        <v>0</v>
      </c>
    </row>
    <row r="3463" spans="1:2">
      <c r="A3463">
        <v>318.25498</v>
      </c>
      <c r="B3463">
        <v>0</v>
      </c>
    </row>
    <row r="3464" spans="1:2">
      <c r="A3464">
        <v>318.34699</v>
      </c>
      <c r="B3464">
        <v>0</v>
      </c>
    </row>
    <row r="3465" spans="1:2">
      <c r="A3465">
        <v>318.439</v>
      </c>
      <c r="B3465">
        <v>0</v>
      </c>
    </row>
    <row r="3466" spans="1:2">
      <c r="A3466">
        <v>318.53098</v>
      </c>
      <c r="B3466">
        <v>0</v>
      </c>
    </row>
    <row r="3467" spans="1:2">
      <c r="A3467">
        <v>318.62299</v>
      </c>
      <c r="B3467">
        <v>0</v>
      </c>
    </row>
    <row r="3468" spans="1:2">
      <c r="A3468">
        <v>318.715</v>
      </c>
      <c r="B3468">
        <v>0</v>
      </c>
    </row>
    <row r="3469" spans="1:2">
      <c r="A3469">
        <v>318.80601</v>
      </c>
      <c r="B3469">
        <v>0</v>
      </c>
    </row>
    <row r="3470" spans="1:2">
      <c r="A3470">
        <v>318.89799</v>
      </c>
      <c r="B3470">
        <v>0</v>
      </c>
    </row>
    <row r="3471" spans="1:2">
      <c r="A3471">
        <v>318.991</v>
      </c>
      <c r="B3471">
        <v>0</v>
      </c>
    </row>
    <row r="3472" spans="1:2">
      <c r="A3472">
        <v>319.08298</v>
      </c>
      <c r="B3472">
        <v>0</v>
      </c>
    </row>
    <row r="3473" spans="1:2">
      <c r="A3473">
        <v>319.175</v>
      </c>
      <c r="B3473">
        <v>0</v>
      </c>
    </row>
    <row r="3474" spans="1:2">
      <c r="A3474">
        <v>319.266</v>
      </c>
      <c r="B3474">
        <v>0</v>
      </c>
    </row>
    <row r="3475" spans="1:2">
      <c r="A3475">
        <v>319.35801</v>
      </c>
      <c r="B3475">
        <v>0</v>
      </c>
    </row>
    <row r="3476" spans="1:2">
      <c r="A3476">
        <v>319.44999</v>
      </c>
      <c r="B3476">
        <v>0</v>
      </c>
    </row>
    <row r="3477" spans="1:2">
      <c r="A3477">
        <v>319.54301</v>
      </c>
      <c r="B3477">
        <v>0</v>
      </c>
    </row>
    <row r="3478" spans="1:2">
      <c r="A3478">
        <v>319.63499</v>
      </c>
      <c r="B3478">
        <v>0</v>
      </c>
    </row>
    <row r="3479" spans="1:2">
      <c r="A3479">
        <v>319.72599</v>
      </c>
      <c r="B3479">
        <v>0</v>
      </c>
    </row>
    <row r="3480" spans="1:2">
      <c r="A3480">
        <v>319.818</v>
      </c>
      <c r="B3480">
        <v>0</v>
      </c>
    </row>
    <row r="3481" spans="1:2">
      <c r="A3481">
        <v>319.90998</v>
      </c>
      <c r="B3481">
        <v>0</v>
      </c>
    </row>
    <row r="3482" spans="1:2">
      <c r="A3482">
        <v>320.00199</v>
      </c>
      <c r="B3482">
        <v>0</v>
      </c>
    </row>
    <row r="3483" spans="1:2">
      <c r="A3483">
        <v>320.09501</v>
      </c>
      <c r="B3483">
        <v>0</v>
      </c>
    </row>
    <row r="3484" spans="1:2">
      <c r="A3484">
        <v>320.18598</v>
      </c>
      <c r="B3484">
        <v>0</v>
      </c>
    </row>
    <row r="3485" spans="1:2">
      <c r="A3485">
        <v>320.27799</v>
      </c>
      <c r="B3485">
        <v>0</v>
      </c>
    </row>
    <row r="3486" spans="1:2">
      <c r="A3486">
        <v>320.37</v>
      </c>
      <c r="B3486">
        <v>0</v>
      </c>
    </row>
    <row r="3487" spans="1:2">
      <c r="A3487">
        <v>320.46198</v>
      </c>
      <c r="B3487">
        <v>0</v>
      </c>
    </row>
    <row r="3488" spans="1:2">
      <c r="A3488">
        <v>320.55399</v>
      </c>
      <c r="B3488">
        <v>0</v>
      </c>
    </row>
    <row r="3489" spans="1:2">
      <c r="A3489">
        <v>320.645</v>
      </c>
      <c r="B3489">
        <v>0</v>
      </c>
    </row>
    <row r="3490" spans="1:2">
      <c r="A3490">
        <v>320.73798</v>
      </c>
      <c r="B3490">
        <v>0</v>
      </c>
    </row>
    <row r="3491" spans="1:2">
      <c r="A3491">
        <v>320.82999</v>
      </c>
      <c r="B3491">
        <v>0</v>
      </c>
    </row>
    <row r="3492" spans="1:2">
      <c r="A3492">
        <v>320.922</v>
      </c>
      <c r="B3492">
        <v>0</v>
      </c>
    </row>
    <row r="3493" spans="1:2">
      <c r="A3493">
        <v>321.01398</v>
      </c>
      <c r="B3493">
        <v>0</v>
      </c>
    </row>
    <row r="3494" spans="1:2">
      <c r="A3494">
        <v>321.10499</v>
      </c>
      <c r="B3494">
        <v>0</v>
      </c>
    </row>
    <row r="3495" spans="1:2">
      <c r="A3495">
        <v>321.197</v>
      </c>
      <c r="B3495">
        <v>0</v>
      </c>
    </row>
    <row r="3496" spans="1:2">
      <c r="A3496">
        <v>321.28999</v>
      </c>
      <c r="B3496">
        <v>0</v>
      </c>
    </row>
    <row r="3497" spans="1:2">
      <c r="A3497">
        <v>321.382</v>
      </c>
      <c r="B3497">
        <v>0</v>
      </c>
    </row>
    <row r="3498" spans="1:2">
      <c r="A3498">
        <v>321.473</v>
      </c>
      <c r="B3498">
        <v>0</v>
      </c>
    </row>
    <row r="3499" spans="1:2">
      <c r="A3499">
        <v>321.56501</v>
      </c>
      <c r="B3499">
        <v>0</v>
      </c>
    </row>
    <row r="3500" spans="1:2">
      <c r="A3500">
        <v>321.65699</v>
      </c>
      <c r="B3500">
        <v>0</v>
      </c>
    </row>
    <row r="3501" spans="1:2">
      <c r="A3501">
        <v>321.749</v>
      </c>
      <c r="B3501">
        <v>0</v>
      </c>
    </row>
    <row r="3502" spans="1:2">
      <c r="A3502">
        <v>321.84098</v>
      </c>
      <c r="B3502">
        <v>0</v>
      </c>
    </row>
    <row r="3503" spans="1:2">
      <c r="A3503">
        <v>321.93299</v>
      </c>
      <c r="B3503">
        <v>0</v>
      </c>
    </row>
    <row r="3504" spans="1:2">
      <c r="A3504">
        <v>322.025</v>
      </c>
      <c r="B3504">
        <v>0</v>
      </c>
    </row>
    <row r="3505" spans="1:2">
      <c r="A3505">
        <v>322.11698</v>
      </c>
      <c r="B3505">
        <v>0</v>
      </c>
    </row>
    <row r="3506" spans="1:2">
      <c r="A3506">
        <v>322.20899</v>
      </c>
      <c r="B3506">
        <v>0</v>
      </c>
    </row>
    <row r="3507" spans="1:2">
      <c r="A3507">
        <v>322.301</v>
      </c>
      <c r="B3507">
        <v>0</v>
      </c>
    </row>
    <row r="3508" spans="1:2">
      <c r="A3508">
        <v>322.39201</v>
      </c>
      <c r="B3508">
        <v>0</v>
      </c>
    </row>
    <row r="3509" spans="1:2">
      <c r="A3509">
        <v>322.48499</v>
      </c>
      <c r="B3509">
        <v>0</v>
      </c>
    </row>
    <row r="3510" spans="1:2">
      <c r="A3510">
        <v>322.577</v>
      </c>
      <c r="B3510">
        <v>0</v>
      </c>
    </row>
    <row r="3511" spans="1:2">
      <c r="A3511">
        <v>322.66898</v>
      </c>
      <c r="B3511">
        <v>0</v>
      </c>
    </row>
    <row r="3512" spans="1:2">
      <c r="A3512">
        <v>322.76099</v>
      </c>
      <c r="B3512">
        <v>0</v>
      </c>
    </row>
    <row r="3513" spans="1:2">
      <c r="A3513">
        <v>322.852</v>
      </c>
      <c r="B3513">
        <v>0</v>
      </c>
    </row>
    <row r="3514" spans="1:2">
      <c r="A3514">
        <v>322.94401</v>
      </c>
      <c r="B3514">
        <v>0</v>
      </c>
    </row>
    <row r="3515" spans="1:2">
      <c r="A3515">
        <v>323.03599</v>
      </c>
      <c r="B3515">
        <v>0</v>
      </c>
    </row>
    <row r="3516" spans="1:2">
      <c r="A3516">
        <v>323.12901</v>
      </c>
      <c r="B3516">
        <v>0</v>
      </c>
    </row>
    <row r="3517" spans="1:2">
      <c r="A3517">
        <v>323.22098</v>
      </c>
      <c r="B3517">
        <v>0</v>
      </c>
    </row>
    <row r="3518" spans="1:2">
      <c r="A3518">
        <v>323.31199</v>
      </c>
      <c r="B3518">
        <v>0</v>
      </c>
    </row>
    <row r="3519" spans="1:2">
      <c r="A3519">
        <v>323.404</v>
      </c>
      <c r="B3519">
        <v>0</v>
      </c>
    </row>
    <row r="3520" spans="1:2">
      <c r="A3520">
        <v>323.49601</v>
      </c>
      <c r="B3520">
        <v>0</v>
      </c>
    </row>
    <row r="3521" spans="1:2">
      <c r="A3521">
        <v>323.58799</v>
      </c>
      <c r="B3521">
        <v>0</v>
      </c>
    </row>
    <row r="3522" spans="1:2">
      <c r="A3522">
        <v>323.68101</v>
      </c>
      <c r="B3522">
        <v>0</v>
      </c>
    </row>
    <row r="3523" spans="1:2">
      <c r="A3523">
        <v>323.77198</v>
      </c>
      <c r="B3523">
        <v>0</v>
      </c>
    </row>
    <row r="3524" spans="1:2">
      <c r="A3524">
        <v>323.86399</v>
      </c>
      <c r="B3524">
        <v>0</v>
      </c>
    </row>
    <row r="3525" spans="1:2">
      <c r="A3525">
        <v>323.956</v>
      </c>
      <c r="B3525">
        <v>0</v>
      </c>
    </row>
    <row r="3526" spans="1:2">
      <c r="A3526">
        <v>324.04798</v>
      </c>
      <c r="B3526">
        <v>0</v>
      </c>
    </row>
    <row r="3527" spans="1:2">
      <c r="A3527">
        <v>324.13898</v>
      </c>
      <c r="B3527">
        <v>0</v>
      </c>
    </row>
    <row r="3528" spans="1:2">
      <c r="A3528">
        <v>324.23099</v>
      </c>
      <c r="B3528">
        <v>0</v>
      </c>
    </row>
    <row r="3529" spans="1:2">
      <c r="A3529">
        <v>324.32398</v>
      </c>
      <c r="B3529">
        <v>0</v>
      </c>
    </row>
    <row r="3530" spans="1:2">
      <c r="A3530">
        <v>324.41599</v>
      </c>
      <c r="B3530">
        <v>0</v>
      </c>
    </row>
    <row r="3531" spans="1:2">
      <c r="A3531">
        <v>324.508</v>
      </c>
      <c r="B3531">
        <v>0</v>
      </c>
    </row>
    <row r="3532" spans="1:2">
      <c r="A3532">
        <v>324.59901</v>
      </c>
      <c r="B3532">
        <v>0</v>
      </c>
    </row>
    <row r="3533" spans="1:2">
      <c r="A3533">
        <v>324.69099</v>
      </c>
      <c r="B3533">
        <v>0</v>
      </c>
    </row>
    <row r="3534" spans="1:2">
      <c r="A3534">
        <v>324.783</v>
      </c>
      <c r="B3534">
        <v>0</v>
      </c>
    </row>
    <row r="3535" spans="1:2">
      <c r="A3535">
        <v>324.87598</v>
      </c>
      <c r="B3535">
        <v>0</v>
      </c>
    </row>
    <row r="3536" spans="1:2">
      <c r="A3536">
        <v>324.96799</v>
      </c>
      <c r="B3536">
        <v>0</v>
      </c>
    </row>
    <row r="3537" spans="1:2">
      <c r="A3537">
        <v>325.059</v>
      </c>
      <c r="B3537">
        <v>0</v>
      </c>
    </row>
    <row r="3538" spans="1:2">
      <c r="A3538">
        <v>325.15101</v>
      </c>
      <c r="B3538">
        <v>0</v>
      </c>
    </row>
    <row r="3539" spans="1:2">
      <c r="A3539">
        <v>325.24299</v>
      </c>
      <c r="B3539">
        <v>0</v>
      </c>
    </row>
    <row r="3540" spans="1:2">
      <c r="A3540">
        <v>325.335</v>
      </c>
      <c r="B3540">
        <v>0</v>
      </c>
    </row>
    <row r="3541" spans="1:2">
      <c r="A3541">
        <v>325.42799</v>
      </c>
      <c r="B3541">
        <v>0</v>
      </c>
    </row>
    <row r="3542" spans="1:2">
      <c r="A3542">
        <v>325.51899</v>
      </c>
      <c r="B3542">
        <v>0</v>
      </c>
    </row>
    <row r="3543" spans="1:2">
      <c r="A3543">
        <v>325.611</v>
      </c>
      <c r="B3543">
        <v>0</v>
      </c>
    </row>
    <row r="3544" spans="1:2">
      <c r="A3544">
        <v>325.70301</v>
      </c>
      <c r="B3544">
        <v>0</v>
      </c>
    </row>
    <row r="3545" spans="1:2">
      <c r="A3545">
        <v>325.79499</v>
      </c>
      <c r="B3545">
        <v>0</v>
      </c>
    </row>
    <row r="3546" spans="1:2">
      <c r="A3546">
        <v>325.887</v>
      </c>
      <c r="B3546">
        <v>0</v>
      </c>
    </row>
    <row r="3547" spans="1:2">
      <c r="A3547">
        <v>325.978</v>
      </c>
      <c r="B3547">
        <v>0</v>
      </c>
    </row>
    <row r="3548" spans="1:2">
      <c r="A3548">
        <v>326.07099</v>
      </c>
      <c r="B3548">
        <v>0</v>
      </c>
    </row>
    <row r="3549" spans="1:2">
      <c r="A3549">
        <v>326.163</v>
      </c>
      <c r="B3549">
        <v>0</v>
      </c>
    </row>
    <row r="3550" spans="1:2">
      <c r="A3550">
        <v>326.25498</v>
      </c>
      <c r="B3550">
        <v>0</v>
      </c>
    </row>
    <row r="3551" spans="1:2">
      <c r="A3551">
        <v>326.34699</v>
      </c>
      <c r="B3551">
        <v>0</v>
      </c>
    </row>
    <row r="3552" spans="1:2">
      <c r="A3552">
        <v>326.438</v>
      </c>
      <c r="B3552">
        <v>0</v>
      </c>
    </row>
    <row r="3553" spans="1:2">
      <c r="A3553">
        <v>326.53001</v>
      </c>
      <c r="B3553">
        <v>0</v>
      </c>
    </row>
    <row r="3554" spans="1:2">
      <c r="A3554">
        <v>326.62299</v>
      </c>
      <c r="B3554">
        <v>0</v>
      </c>
    </row>
    <row r="3555" spans="1:2">
      <c r="A3555">
        <v>326.715</v>
      </c>
      <c r="B3555">
        <v>0</v>
      </c>
    </row>
    <row r="3556" spans="1:2">
      <c r="A3556">
        <v>326.80698</v>
      </c>
      <c r="B3556">
        <v>0</v>
      </c>
    </row>
    <row r="3557" spans="1:2">
      <c r="A3557">
        <v>326.89799</v>
      </c>
      <c r="B3557">
        <v>0</v>
      </c>
    </row>
    <row r="3558" spans="1:2">
      <c r="A3558">
        <v>326.99</v>
      </c>
      <c r="B3558">
        <v>0</v>
      </c>
    </row>
    <row r="3559" spans="1:2">
      <c r="A3559">
        <v>327.08201</v>
      </c>
      <c r="B3559">
        <v>0</v>
      </c>
    </row>
    <row r="3560" spans="1:2">
      <c r="A3560">
        <v>327.17399</v>
      </c>
      <c r="B3560">
        <v>0</v>
      </c>
    </row>
    <row r="3561" spans="1:2">
      <c r="A3561">
        <v>327.26701</v>
      </c>
      <c r="B3561">
        <v>0</v>
      </c>
    </row>
    <row r="3562" spans="1:2">
      <c r="A3562">
        <v>327.35801</v>
      </c>
      <c r="B3562">
        <v>0</v>
      </c>
    </row>
    <row r="3563" spans="1:2">
      <c r="A3563">
        <v>327.44999</v>
      </c>
      <c r="B3563">
        <v>0</v>
      </c>
    </row>
    <row r="3564" spans="1:2">
      <c r="A3564">
        <v>327.542</v>
      </c>
      <c r="B3564">
        <v>0</v>
      </c>
    </row>
    <row r="3565" spans="1:2">
      <c r="A3565">
        <v>327.63401</v>
      </c>
      <c r="B3565">
        <v>0</v>
      </c>
    </row>
    <row r="3566" spans="1:2">
      <c r="A3566">
        <v>327.72498</v>
      </c>
      <c r="B3566">
        <v>0</v>
      </c>
    </row>
    <row r="3567" spans="1:2">
      <c r="A3567">
        <v>327.818</v>
      </c>
      <c r="B3567">
        <v>0</v>
      </c>
    </row>
    <row r="3568" spans="1:2">
      <c r="A3568">
        <v>327.90998</v>
      </c>
      <c r="B3568">
        <v>0</v>
      </c>
    </row>
    <row r="3569" spans="1:2">
      <c r="A3569">
        <v>328.00199</v>
      </c>
      <c r="B3569">
        <v>0</v>
      </c>
    </row>
    <row r="3570" spans="1:2">
      <c r="A3570">
        <v>328.094</v>
      </c>
      <c r="B3570">
        <v>0</v>
      </c>
    </row>
    <row r="3571" spans="1:2">
      <c r="A3571">
        <v>328.185</v>
      </c>
      <c r="B3571">
        <v>0</v>
      </c>
    </row>
    <row r="3572" spans="1:2">
      <c r="A3572">
        <v>328.27698</v>
      </c>
      <c r="B3572">
        <v>0</v>
      </c>
    </row>
    <row r="3573" spans="1:2">
      <c r="A3573">
        <v>328.369</v>
      </c>
      <c r="B3573">
        <v>0</v>
      </c>
    </row>
    <row r="3574" spans="1:2">
      <c r="A3574">
        <v>328.46198</v>
      </c>
      <c r="B3574">
        <v>0</v>
      </c>
    </row>
    <row r="3575" spans="1:2">
      <c r="A3575">
        <v>328.55399</v>
      </c>
      <c r="B3575">
        <v>0</v>
      </c>
    </row>
    <row r="3576" spans="1:2">
      <c r="A3576">
        <v>328.645</v>
      </c>
      <c r="B3576">
        <v>0</v>
      </c>
    </row>
    <row r="3577" spans="1:2">
      <c r="A3577">
        <v>328.73701</v>
      </c>
      <c r="B3577">
        <v>0</v>
      </c>
    </row>
    <row r="3578" spans="1:2">
      <c r="A3578">
        <v>328.82899</v>
      </c>
      <c r="B3578">
        <v>0</v>
      </c>
    </row>
    <row r="3579" spans="1:2">
      <c r="A3579">
        <v>328.921</v>
      </c>
      <c r="B3579">
        <v>0</v>
      </c>
    </row>
    <row r="3580" spans="1:2">
      <c r="A3580">
        <v>329.01398</v>
      </c>
      <c r="B3580">
        <v>0</v>
      </c>
    </row>
    <row r="3581" spans="1:2">
      <c r="A3581">
        <v>329.10499</v>
      </c>
      <c r="B3581">
        <v>0</v>
      </c>
    </row>
    <row r="3582" spans="1:2">
      <c r="A3582">
        <v>329.197</v>
      </c>
      <c r="B3582">
        <v>0</v>
      </c>
    </row>
    <row r="3583" spans="1:2">
      <c r="A3583">
        <v>329.28901</v>
      </c>
      <c r="B3583">
        <v>0</v>
      </c>
    </row>
    <row r="3584" spans="1:2">
      <c r="A3584">
        <v>329.38099</v>
      </c>
      <c r="B3584">
        <v>0</v>
      </c>
    </row>
    <row r="3585" spans="1:2">
      <c r="A3585">
        <v>329.473</v>
      </c>
      <c r="B3585">
        <v>0</v>
      </c>
    </row>
    <row r="3586" spans="1:2">
      <c r="A3586">
        <v>329.564</v>
      </c>
      <c r="B3586">
        <v>0</v>
      </c>
    </row>
    <row r="3587" spans="1:2">
      <c r="A3587">
        <v>329.65699</v>
      </c>
      <c r="B3587">
        <v>0</v>
      </c>
    </row>
    <row r="3588" spans="1:2">
      <c r="A3588">
        <v>329.749</v>
      </c>
      <c r="B3588">
        <v>0</v>
      </c>
    </row>
    <row r="3589" spans="1:2">
      <c r="A3589">
        <v>329.84098</v>
      </c>
      <c r="B3589">
        <v>0</v>
      </c>
    </row>
    <row r="3590" spans="1:2">
      <c r="A3590">
        <v>329.93299</v>
      </c>
      <c r="B3590">
        <v>0</v>
      </c>
    </row>
    <row r="3591" spans="1:2">
      <c r="A3591">
        <v>330.02399</v>
      </c>
      <c r="B3591">
        <v>0</v>
      </c>
    </row>
    <row r="3592" spans="1:2">
      <c r="A3592">
        <v>330.116</v>
      </c>
      <c r="B3592">
        <v>0</v>
      </c>
    </row>
    <row r="3593" spans="1:2">
      <c r="A3593">
        <v>330.20899</v>
      </c>
      <c r="B3593">
        <v>0</v>
      </c>
    </row>
    <row r="3594" spans="1:2">
      <c r="A3594">
        <v>330.301</v>
      </c>
      <c r="B3594">
        <v>0</v>
      </c>
    </row>
    <row r="3595" spans="1:2">
      <c r="A3595">
        <v>330.39298</v>
      </c>
      <c r="B3595">
        <v>0</v>
      </c>
    </row>
    <row r="3596" spans="1:2">
      <c r="A3596">
        <v>330.48399</v>
      </c>
      <c r="B3596">
        <v>0</v>
      </c>
    </row>
    <row r="3597" spans="1:2">
      <c r="A3597">
        <v>330.576</v>
      </c>
      <c r="B3597">
        <v>0</v>
      </c>
    </row>
    <row r="3598" spans="1:2">
      <c r="A3598">
        <v>330.66801</v>
      </c>
      <c r="B3598">
        <v>0</v>
      </c>
    </row>
    <row r="3599" spans="1:2">
      <c r="A3599">
        <v>330.75999</v>
      </c>
      <c r="B3599">
        <v>0</v>
      </c>
    </row>
    <row r="3600" spans="1:2">
      <c r="A3600">
        <v>330.853</v>
      </c>
      <c r="B3600">
        <v>0</v>
      </c>
    </row>
    <row r="3601" spans="1:2">
      <c r="A3601">
        <v>330.94401</v>
      </c>
      <c r="B3601">
        <v>0</v>
      </c>
    </row>
    <row r="3602" spans="1:2">
      <c r="A3602">
        <v>331.03599</v>
      </c>
      <c r="B3602">
        <v>0</v>
      </c>
    </row>
    <row r="3603" spans="1:2">
      <c r="A3603">
        <v>331.128</v>
      </c>
      <c r="B3603">
        <v>0</v>
      </c>
    </row>
    <row r="3604" spans="1:2">
      <c r="A3604">
        <v>331.22001</v>
      </c>
      <c r="B3604">
        <v>0</v>
      </c>
    </row>
    <row r="3605" spans="1:2">
      <c r="A3605">
        <v>331.31098</v>
      </c>
      <c r="B3605">
        <v>0</v>
      </c>
    </row>
    <row r="3606" spans="1:2">
      <c r="A3606">
        <v>331.404</v>
      </c>
      <c r="B3606">
        <v>0</v>
      </c>
    </row>
    <row r="3607" spans="1:2">
      <c r="A3607">
        <v>331.49601</v>
      </c>
      <c r="B3607">
        <v>0</v>
      </c>
    </row>
    <row r="3608" spans="1:2">
      <c r="A3608">
        <v>331.58799</v>
      </c>
      <c r="B3608">
        <v>0</v>
      </c>
    </row>
    <row r="3609" spans="1:2">
      <c r="A3609">
        <v>331.68</v>
      </c>
      <c r="B3609">
        <v>0</v>
      </c>
    </row>
    <row r="3610" spans="1:2">
      <c r="A3610">
        <v>331.771</v>
      </c>
      <c r="B3610">
        <v>0</v>
      </c>
    </row>
    <row r="3611" spans="1:2">
      <c r="A3611">
        <v>331.86298</v>
      </c>
      <c r="B3611">
        <v>0</v>
      </c>
    </row>
    <row r="3612" spans="1:2">
      <c r="A3612">
        <v>331.956</v>
      </c>
      <c r="B3612">
        <v>0</v>
      </c>
    </row>
    <row r="3613" spans="1:2">
      <c r="A3613">
        <v>332.04798</v>
      </c>
      <c r="B3613">
        <v>0</v>
      </c>
    </row>
    <row r="3614" spans="1:2">
      <c r="A3614">
        <v>332.13999</v>
      </c>
      <c r="B3614">
        <v>0</v>
      </c>
    </row>
    <row r="3615" spans="1:2">
      <c r="A3615">
        <v>332.23099</v>
      </c>
      <c r="B3615">
        <v>0</v>
      </c>
    </row>
    <row r="3616" spans="1:2">
      <c r="A3616">
        <v>332.32301</v>
      </c>
      <c r="B3616">
        <v>0</v>
      </c>
    </row>
    <row r="3617" spans="1:2">
      <c r="A3617">
        <v>332.41499</v>
      </c>
      <c r="B3617">
        <v>0</v>
      </c>
    </row>
    <row r="3618" spans="1:2">
      <c r="A3618">
        <v>332.507</v>
      </c>
      <c r="B3618">
        <v>0</v>
      </c>
    </row>
    <row r="3619" spans="1:2">
      <c r="A3619">
        <v>332.59998</v>
      </c>
      <c r="B3619">
        <v>0</v>
      </c>
    </row>
    <row r="3620" spans="1:2">
      <c r="A3620">
        <v>332.69099</v>
      </c>
      <c r="B3620">
        <v>0</v>
      </c>
    </row>
    <row r="3621" spans="1:2">
      <c r="A3621">
        <v>332.783</v>
      </c>
      <c r="B3621">
        <v>0</v>
      </c>
    </row>
    <row r="3622" spans="1:2">
      <c r="A3622">
        <v>332.87501</v>
      </c>
      <c r="B3622">
        <v>0</v>
      </c>
    </row>
    <row r="3623" spans="1:2">
      <c r="A3623">
        <v>332.96699</v>
      </c>
      <c r="B3623">
        <v>0</v>
      </c>
    </row>
    <row r="3624" spans="1:2">
      <c r="A3624">
        <v>333.059</v>
      </c>
      <c r="B3624">
        <v>0</v>
      </c>
    </row>
    <row r="3625" spans="1:2">
      <c r="A3625">
        <v>333.15101</v>
      </c>
      <c r="B3625">
        <v>0</v>
      </c>
    </row>
    <row r="3626" spans="1:2">
      <c r="A3626">
        <v>333.24299</v>
      </c>
      <c r="B3626">
        <v>0</v>
      </c>
    </row>
    <row r="3627" spans="1:2">
      <c r="A3627">
        <v>333.335</v>
      </c>
      <c r="B3627">
        <v>0</v>
      </c>
    </row>
    <row r="3628" spans="1:2">
      <c r="A3628">
        <v>333.42701</v>
      </c>
      <c r="B3628">
        <v>0</v>
      </c>
    </row>
    <row r="3629" spans="1:2">
      <c r="A3629">
        <v>333.51899</v>
      </c>
      <c r="B3629">
        <v>0</v>
      </c>
    </row>
    <row r="3630" spans="1:2">
      <c r="A3630">
        <v>333.60999</v>
      </c>
      <c r="B3630">
        <v>0</v>
      </c>
    </row>
    <row r="3631" spans="1:2">
      <c r="A3631">
        <v>333.702</v>
      </c>
      <c r="B3631">
        <v>0</v>
      </c>
    </row>
    <row r="3632" spans="1:2">
      <c r="A3632">
        <v>333.79499</v>
      </c>
      <c r="B3632">
        <v>0</v>
      </c>
    </row>
    <row r="3633" spans="1:2">
      <c r="A3633">
        <v>333.887</v>
      </c>
      <c r="B3633">
        <v>0</v>
      </c>
    </row>
    <row r="3634" spans="1:2">
      <c r="A3634">
        <v>333.97898</v>
      </c>
      <c r="B3634">
        <v>0</v>
      </c>
    </row>
    <row r="3635" spans="1:2">
      <c r="A3635">
        <v>334.06998</v>
      </c>
      <c r="B3635">
        <v>0</v>
      </c>
    </row>
    <row r="3636" spans="1:2">
      <c r="A3636">
        <v>334.16199</v>
      </c>
      <c r="B3636">
        <v>0</v>
      </c>
    </row>
    <row r="3637" spans="1:2">
      <c r="A3637">
        <v>334.25401</v>
      </c>
      <c r="B3637">
        <v>0</v>
      </c>
    </row>
    <row r="3638" spans="1:2">
      <c r="A3638">
        <v>334.34699</v>
      </c>
      <c r="B3638">
        <v>0</v>
      </c>
    </row>
    <row r="3639" spans="1:2">
      <c r="A3639">
        <v>334.438</v>
      </c>
      <c r="B3639">
        <v>0</v>
      </c>
    </row>
    <row r="3640" spans="1:2">
      <c r="A3640">
        <v>334.53001</v>
      </c>
      <c r="B3640">
        <v>0</v>
      </c>
    </row>
    <row r="3641" spans="1:2">
      <c r="A3641">
        <v>334.62199</v>
      </c>
      <c r="B3641">
        <v>0</v>
      </c>
    </row>
    <row r="3642" spans="1:2">
      <c r="A3642">
        <v>334.714</v>
      </c>
      <c r="B3642">
        <v>0</v>
      </c>
    </row>
    <row r="3643" spans="1:2">
      <c r="A3643">
        <v>334.80601</v>
      </c>
      <c r="B3643">
        <v>0</v>
      </c>
    </row>
    <row r="3644" spans="1:2">
      <c r="A3644">
        <v>334.89698</v>
      </c>
      <c r="B3644">
        <v>0</v>
      </c>
    </row>
    <row r="3645" spans="1:2">
      <c r="A3645">
        <v>334.99</v>
      </c>
      <c r="B3645">
        <v>0</v>
      </c>
    </row>
    <row r="3646" spans="1:2">
      <c r="A3646">
        <v>335.08201</v>
      </c>
      <c r="B3646">
        <v>0</v>
      </c>
    </row>
    <row r="3647" spans="1:2">
      <c r="A3647">
        <v>335.17399</v>
      </c>
      <c r="B3647">
        <v>0</v>
      </c>
    </row>
    <row r="3648" spans="1:2">
      <c r="A3648">
        <v>335.266</v>
      </c>
      <c r="B3648">
        <v>0</v>
      </c>
    </row>
    <row r="3649" spans="1:2">
      <c r="A3649">
        <v>335.357</v>
      </c>
      <c r="B3649">
        <v>0</v>
      </c>
    </row>
    <row r="3650" spans="1:2">
      <c r="A3650">
        <v>335.44898</v>
      </c>
      <c r="B3650">
        <v>0</v>
      </c>
    </row>
    <row r="3651" spans="1:2">
      <c r="A3651">
        <v>335.542</v>
      </c>
      <c r="B3651">
        <v>0</v>
      </c>
    </row>
    <row r="3652" spans="1:2">
      <c r="A3652">
        <v>335.63401</v>
      </c>
      <c r="B3652">
        <v>0</v>
      </c>
    </row>
    <row r="3653" spans="1:2">
      <c r="A3653">
        <v>335.72599</v>
      </c>
      <c r="B3653">
        <v>0</v>
      </c>
    </row>
    <row r="3654" spans="1:2">
      <c r="A3654">
        <v>335.81699</v>
      </c>
      <c r="B3654">
        <v>0</v>
      </c>
    </row>
    <row r="3655" spans="1:2">
      <c r="A3655">
        <v>335.909</v>
      </c>
      <c r="B3655">
        <v>0</v>
      </c>
    </row>
    <row r="3656" spans="1:2">
      <c r="A3656">
        <v>336.00098</v>
      </c>
      <c r="B3656">
        <v>0</v>
      </c>
    </row>
    <row r="3657" spans="1:2">
      <c r="A3657">
        <v>336.09299</v>
      </c>
      <c r="B3657">
        <v>0</v>
      </c>
    </row>
    <row r="3658" spans="1:2">
      <c r="A3658">
        <v>336.18598</v>
      </c>
      <c r="B3658">
        <v>0</v>
      </c>
    </row>
    <row r="3659" spans="1:2">
      <c r="A3659">
        <v>336.27698</v>
      </c>
      <c r="B3659">
        <v>0</v>
      </c>
    </row>
    <row r="3660" spans="1:2">
      <c r="A3660">
        <v>336.369</v>
      </c>
      <c r="B3660">
        <v>0</v>
      </c>
    </row>
    <row r="3661" spans="1:2">
      <c r="A3661">
        <v>336.46101</v>
      </c>
      <c r="B3661">
        <v>0</v>
      </c>
    </row>
    <row r="3662" spans="1:2">
      <c r="A3662">
        <v>336.55299</v>
      </c>
      <c r="B3662">
        <v>0</v>
      </c>
    </row>
    <row r="3663" spans="1:2">
      <c r="A3663">
        <v>336.645</v>
      </c>
      <c r="B3663">
        <v>0</v>
      </c>
    </row>
    <row r="3664" spans="1:2">
      <c r="A3664">
        <v>336.73701</v>
      </c>
      <c r="B3664">
        <v>0</v>
      </c>
    </row>
    <row r="3665" spans="1:2">
      <c r="A3665">
        <v>336.82899</v>
      </c>
      <c r="B3665">
        <v>0</v>
      </c>
    </row>
    <row r="3666" spans="1:2">
      <c r="A3666">
        <v>336.921</v>
      </c>
      <c r="B3666">
        <v>0</v>
      </c>
    </row>
    <row r="3667" spans="1:2">
      <c r="A3667">
        <v>337.01301</v>
      </c>
      <c r="B3667">
        <v>0</v>
      </c>
    </row>
    <row r="3668" spans="1:2">
      <c r="A3668">
        <v>337.10499</v>
      </c>
      <c r="B3668">
        <v>0</v>
      </c>
    </row>
    <row r="3669" spans="1:2">
      <c r="A3669">
        <v>337.19599</v>
      </c>
      <c r="B3669">
        <v>0</v>
      </c>
    </row>
    <row r="3670" spans="1:2">
      <c r="A3670">
        <v>337.288</v>
      </c>
      <c r="B3670">
        <v>0</v>
      </c>
    </row>
    <row r="3671" spans="1:2">
      <c r="A3671">
        <v>337.38099</v>
      </c>
      <c r="B3671">
        <v>0</v>
      </c>
    </row>
    <row r="3672" spans="1:2">
      <c r="A3672">
        <v>337.473</v>
      </c>
      <c r="B3672">
        <v>0</v>
      </c>
    </row>
    <row r="3673" spans="1:2">
      <c r="A3673">
        <v>337.56501</v>
      </c>
      <c r="B3673">
        <v>0</v>
      </c>
    </row>
    <row r="3674" spans="1:2">
      <c r="A3674">
        <v>337.65598</v>
      </c>
      <c r="B3674">
        <v>0</v>
      </c>
    </row>
    <row r="3675" spans="1:2">
      <c r="A3675">
        <v>337.74799</v>
      </c>
      <c r="B3675">
        <v>0</v>
      </c>
    </row>
    <row r="3676" spans="1:2">
      <c r="A3676">
        <v>337.84</v>
      </c>
      <c r="B3676">
        <v>0</v>
      </c>
    </row>
    <row r="3677" spans="1:2">
      <c r="A3677">
        <v>337.93299</v>
      </c>
      <c r="B3677">
        <v>0</v>
      </c>
    </row>
    <row r="3678" spans="1:2">
      <c r="A3678">
        <v>338.02399</v>
      </c>
      <c r="B3678">
        <v>0</v>
      </c>
    </row>
    <row r="3679" spans="1:2">
      <c r="A3679">
        <v>338.116</v>
      </c>
      <c r="B3679">
        <v>0</v>
      </c>
    </row>
    <row r="3680" spans="1:2">
      <c r="A3680">
        <v>338.20798</v>
      </c>
      <c r="B3680">
        <v>0</v>
      </c>
    </row>
    <row r="3681" spans="1:2">
      <c r="A3681">
        <v>338.3</v>
      </c>
      <c r="B3681">
        <v>0</v>
      </c>
    </row>
    <row r="3682" spans="1:2">
      <c r="A3682">
        <v>338.39201</v>
      </c>
      <c r="B3682">
        <v>0</v>
      </c>
    </row>
    <row r="3683" spans="1:2">
      <c r="A3683">
        <v>338.48399</v>
      </c>
      <c r="B3683">
        <v>0</v>
      </c>
    </row>
    <row r="3684" spans="1:2">
      <c r="A3684">
        <v>338.576</v>
      </c>
      <c r="B3684">
        <v>0</v>
      </c>
    </row>
    <row r="3685" spans="1:2">
      <c r="A3685">
        <v>338.66801</v>
      </c>
      <c r="B3685">
        <v>0</v>
      </c>
    </row>
    <row r="3686" spans="1:2">
      <c r="A3686">
        <v>338.75999</v>
      </c>
      <c r="B3686">
        <v>0</v>
      </c>
    </row>
    <row r="3687" spans="1:2">
      <c r="A3687">
        <v>338.852</v>
      </c>
      <c r="B3687">
        <v>0</v>
      </c>
    </row>
    <row r="3688" spans="1:2">
      <c r="A3688">
        <v>338.943</v>
      </c>
      <c r="B3688">
        <v>0</v>
      </c>
    </row>
    <row r="3689" spans="1:2">
      <c r="A3689">
        <v>339.03498</v>
      </c>
      <c r="B3689">
        <v>0</v>
      </c>
    </row>
    <row r="3690" spans="1:2">
      <c r="A3690">
        <v>339.128</v>
      </c>
      <c r="B3690">
        <v>0</v>
      </c>
    </row>
    <row r="3691" spans="1:2">
      <c r="A3691">
        <v>339.22001</v>
      </c>
      <c r="B3691">
        <v>0</v>
      </c>
    </row>
    <row r="3692" spans="1:2">
      <c r="A3692">
        <v>339.31199</v>
      </c>
      <c r="B3692">
        <v>0</v>
      </c>
    </row>
    <row r="3693" spans="1:2">
      <c r="A3693">
        <v>339.40299</v>
      </c>
      <c r="B3693">
        <v>0</v>
      </c>
    </row>
    <row r="3694" spans="1:2">
      <c r="A3694">
        <v>339.495</v>
      </c>
      <c r="B3694">
        <v>0</v>
      </c>
    </row>
    <row r="3695" spans="1:2">
      <c r="A3695">
        <v>339.58698</v>
      </c>
      <c r="B3695">
        <v>0</v>
      </c>
    </row>
    <row r="3696" spans="1:2">
      <c r="A3696">
        <v>339.68</v>
      </c>
      <c r="B3696">
        <v>0</v>
      </c>
    </row>
    <row r="3697" spans="1:2">
      <c r="A3697">
        <v>339.77198</v>
      </c>
      <c r="B3697">
        <v>0</v>
      </c>
    </row>
    <row r="3698" spans="1:2">
      <c r="A3698">
        <v>339.86298</v>
      </c>
      <c r="B3698">
        <v>0</v>
      </c>
    </row>
    <row r="3699" spans="1:2">
      <c r="A3699">
        <v>339.95499</v>
      </c>
      <c r="B3699">
        <v>0</v>
      </c>
    </row>
    <row r="3700" spans="1:2">
      <c r="A3700">
        <v>340.047</v>
      </c>
      <c r="B3700">
        <v>0</v>
      </c>
    </row>
    <row r="3701" spans="1:2">
      <c r="A3701">
        <v>340.13898</v>
      </c>
      <c r="B3701">
        <v>0</v>
      </c>
    </row>
    <row r="3702" spans="1:2">
      <c r="A3702">
        <v>340.23099</v>
      </c>
      <c r="B3702">
        <v>0</v>
      </c>
    </row>
    <row r="3703" spans="1:2">
      <c r="A3703">
        <v>340.32301</v>
      </c>
      <c r="B3703">
        <v>0</v>
      </c>
    </row>
    <row r="3704" spans="1:2">
      <c r="A3704">
        <v>340.41499</v>
      </c>
      <c r="B3704">
        <v>0</v>
      </c>
    </row>
    <row r="3705" spans="1:2">
      <c r="A3705">
        <v>340.507</v>
      </c>
      <c r="B3705">
        <v>0</v>
      </c>
    </row>
    <row r="3706" spans="1:2">
      <c r="A3706">
        <v>340.59901</v>
      </c>
      <c r="B3706">
        <v>0</v>
      </c>
    </row>
    <row r="3707" spans="1:2">
      <c r="A3707">
        <v>340.69001</v>
      </c>
      <c r="B3707">
        <v>0</v>
      </c>
    </row>
    <row r="3708" spans="1:2">
      <c r="A3708">
        <v>340.78199</v>
      </c>
      <c r="B3708">
        <v>0</v>
      </c>
    </row>
    <row r="3709" spans="1:2">
      <c r="A3709">
        <v>340.87501</v>
      </c>
      <c r="B3709">
        <v>0</v>
      </c>
    </row>
    <row r="3710" spans="1:2">
      <c r="A3710">
        <v>340.96699</v>
      </c>
      <c r="B3710">
        <v>0</v>
      </c>
    </row>
    <row r="3711" spans="1:2">
      <c r="A3711">
        <v>341.059</v>
      </c>
      <c r="B3711">
        <v>0</v>
      </c>
    </row>
    <row r="3712" spans="1:2">
      <c r="A3712">
        <v>341.15</v>
      </c>
      <c r="B3712">
        <v>0</v>
      </c>
    </row>
    <row r="3713" spans="1:2">
      <c r="A3713">
        <v>341.24198</v>
      </c>
      <c r="B3713">
        <v>0</v>
      </c>
    </row>
    <row r="3714" spans="1:2">
      <c r="A3714">
        <v>341.33399</v>
      </c>
      <c r="B3714">
        <v>0</v>
      </c>
    </row>
    <row r="3715" spans="1:2">
      <c r="A3715">
        <v>341.426</v>
      </c>
      <c r="B3715">
        <v>0</v>
      </c>
    </row>
    <row r="3716" spans="1:2">
      <c r="A3716">
        <v>341.51899</v>
      </c>
      <c r="B3716">
        <v>0</v>
      </c>
    </row>
    <row r="3717" spans="1:2">
      <c r="A3717">
        <v>341.60999</v>
      </c>
      <c r="B3717">
        <v>0</v>
      </c>
    </row>
    <row r="3718" spans="1:2">
      <c r="A3718">
        <v>341.702</v>
      </c>
      <c r="B3718">
        <v>0</v>
      </c>
    </row>
    <row r="3719" spans="1:2">
      <c r="A3719">
        <v>341.79398</v>
      </c>
      <c r="B3719">
        <v>0</v>
      </c>
    </row>
    <row r="3720" spans="1:2">
      <c r="A3720">
        <v>341.88599</v>
      </c>
      <c r="B3720">
        <v>0</v>
      </c>
    </row>
    <row r="3721" spans="1:2">
      <c r="A3721">
        <v>341.978</v>
      </c>
      <c r="B3721">
        <v>0</v>
      </c>
    </row>
    <row r="3722" spans="1:2">
      <c r="A3722">
        <v>342.06998</v>
      </c>
      <c r="B3722">
        <v>0</v>
      </c>
    </row>
    <row r="3723" spans="1:2">
      <c r="A3723">
        <v>342.16199</v>
      </c>
      <c r="B3723">
        <v>0</v>
      </c>
    </row>
    <row r="3724" spans="1:2">
      <c r="A3724">
        <v>342.25401</v>
      </c>
      <c r="B3724">
        <v>0</v>
      </c>
    </row>
    <row r="3725" spans="1:2">
      <c r="A3725">
        <v>342.34598</v>
      </c>
      <c r="B3725">
        <v>0</v>
      </c>
    </row>
    <row r="3726" spans="1:2">
      <c r="A3726">
        <v>342.438</v>
      </c>
      <c r="B3726">
        <v>0</v>
      </c>
    </row>
    <row r="3727" spans="1:2">
      <c r="A3727">
        <v>342.529</v>
      </c>
      <c r="B3727">
        <v>0</v>
      </c>
    </row>
    <row r="3728" spans="1:2">
      <c r="A3728">
        <v>342.62101</v>
      </c>
      <c r="B3728">
        <v>0</v>
      </c>
    </row>
    <row r="3729" spans="1:2">
      <c r="A3729">
        <v>342.714</v>
      </c>
      <c r="B3729">
        <v>0</v>
      </c>
    </row>
    <row r="3730" spans="1:2">
      <c r="A3730">
        <v>342.80601</v>
      </c>
      <c r="B3730">
        <v>0</v>
      </c>
    </row>
    <row r="3731" spans="1:2">
      <c r="A3731">
        <v>342.89698</v>
      </c>
      <c r="B3731">
        <v>0</v>
      </c>
    </row>
    <row r="3732" spans="1:2">
      <c r="A3732">
        <v>342.98899</v>
      </c>
      <c r="B3732">
        <v>0</v>
      </c>
    </row>
    <row r="3733" spans="1:2">
      <c r="A3733">
        <v>343.081</v>
      </c>
      <c r="B3733">
        <v>0</v>
      </c>
    </row>
    <row r="3734" spans="1:2">
      <c r="A3734">
        <v>343.17298</v>
      </c>
      <c r="B3734">
        <v>0</v>
      </c>
    </row>
    <row r="3735" spans="1:2">
      <c r="A3735">
        <v>343.266</v>
      </c>
      <c r="B3735">
        <v>0</v>
      </c>
    </row>
    <row r="3736" spans="1:2">
      <c r="A3736">
        <v>343.357</v>
      </c>
      <c r="B3736">
        <v>0</v>
      </c>
    </row>
    <row r="3737" spans="1:2">
      <c r="A3737">
        <v>343.44898</v>
      </c>
      <c r="B3737">
        <v>0</v>
      </c>
    </row>
    <row r="3738" spans="1:2">
      <c r="A3738">
        <v>343.54099</v>
      </c>
      <c r="B3738">
        <v>0</v>
      </c>
    </row>
    <row r="3739" spans="1:2">
      <c r="A3739">
        <v>343.633</v>
      </c>
      <c r="B3739">
        <v>0</v>
      </c>
    </row>
    <row r="3740" spans="1:2">
      <c r="A3740">
        <v>343.72498</v>
      </c>
      <c r="B3740">
        <v>0</v>
      </c>
    </row>
    <row r="3741" spans="1:2">
      <c r="A3741">
        <v>343.81599</v>
      </c>
      <c r="B3741">
        <v>0</v>
      </c>
    </row>
    <row r="3742" spans="1:2">
      <c r="A3742">
        <v>343.909</v>
      </c>
      <c r="B3742">
        <v>0</v>
      </c>
    </row>
    <row r="3743" spans="1:2">
      <c r="A3743">
        <v>344.00098</v>
      </c>
      <c r="B3743">
        <v>0</v>
      </c>
    </row>
    <row r="3744" spans="1:2">
      <c r="A3744">
        <v>344.09299</v>
      </c>
      <c r="B3744">
        <v>0</v>
      </c>
    </row>
    <row r="3745" spans="1:2">
      <c r="A3745">
        <v>344.185</v>
      </c>
      <c r="B3745">
        <v>0</v>
      </c>
    </row>
    <row r="3746" spans="1:2">
      <c r="A3746">
        <v>344.27601</v>
      </c>
      <c r="B3746">
        <v>0</v>
      </c>
    </row>
    <row r="3747" spans="1:2">
      <c r="A3747">
        <v>344.36799</v>
      </c>
      <c r="B3747">
        <v>0</v>
      </c>
    </row>
    <row r="3748" spans="1:2">
      <c r="A3748">
        <v>344.46101</v>
      </c>
      <c r="B3748">
        <v>0</v>
      </c>
    </row>
    <row r="3749" spans="1:2">
      <c r="A3749">
        <v>344.55299</v>
      </c>
      <c r="B3749">
        <v>0</v>
      </c>
    </row>
    <row r="3750" spans="1:2">
      <c r="A3750">
        <v>344.645</v>
      </c>
      <c r="B3750">
        <v>0</v>
      </c>
    </row>
    <row r="3751" spans="1:2">
      <c r="A3751">
        <v>344.736</v>
      </c>
      <c r="B3751">
        <v>0</v>
      </c>
    </row>
    <row r="3752" spans="1:2">
      <c r="A3752">
        <v>344.82801</v>
      </c>
      <c r="B3752">
        <v>0</v>
      </c>
    </row>
    <row r="3753" spans="1:2">
      <c r="A3753">
        <v>344.91999</v>
      </c>
      <c r="B3753">
        <v>0</v>
      </c>
    </row>
    <row r="3754" spans="1:2">
      <c r="A3754">
        <v>345.01301</v>
      </c>
      <c r="B3754">
        <v>0</v>
      </c>
    </row>
    <row r="3755" spans="1:2">
      <c r="A3755">
        <v>345.10499</v>
      </c>
      <c r="B3755">
        <v>0</v>
      </c>
    </row>
    <row r="3756" spans="1:2">
      <c r="A3756">
        <v>345.19599</v>
      </c>
      <c r="B3756">
        <v>0</v>
      </c>
    </row>
    <row r="3757" spans="1:2">
      <c r="A3757">
        <v>345.288</v>
      </c>
      <c r="B3757">
        <v>0</v>
      </c>
    </row>
    <row r="3758" spans="1:2">
      <c r="A3758">
        <v>345.37998</v>
      </c>
      <c r="B3758">
        <v>0</v>
      </c>
    </row>
    <row r="3759" spans="1:2">
      <c r="A3759">
        <v>345.47199</v>
      </c>
      <c r="B3759">
        <v>0</v>
      </c>
    </row>
    <row r="3760" spans="1:2">
      <c r="A3760">
        <v>345.563</v>
      </c>
      <c r="B3760">
        <v>0</v>
      </c>
    </row>
    <row r="3761" spans="1:2">
      <c r="A3761">
        <v>345.65598</v>
      </c>
      <c r="B3761">
        <v>0</v>
      </c>
    </row>
    <row r="3762" spans="1:2">
      <c r="A3762">
        <v>345.74799</v>
      </c>
      <c r="B3762">
        <v>0</v>
      </c>
    </row>
    <row r="3763" spans="1:2">
      <c r="A3763">
        <v>345.84</v>
      </c>
      <c r="B3763">
        <v>0</v>
      </c>
    </row>
    <row r="3764" spans="1:2">
      <c r="A3764">
        <v>345.93198</v>
      </c>
      <c r="B3764">
        <v>0</v>
      </c>
    </row>
    <row r="3765" spans="1:2">
      <c r="A3765">
        <v>346.02299</v>
      </c>
      <c r="B3765">
        <v>0</v>
      </c>
    </row>
    <row r="3766" spans="1:2">
      <c r="A3766">
        <v>346.115</v>
      </c>
      <c r="B3766">
        <v>0</v>
      </c>
    </row>
    <row r="3767" spans="1:2">
      <c r="A3767">
        <v>346.20798</v>
      </c>
      <c r="B3767">
        <v>0</v>
      </c>
    </row>
    <row r="3768" spans="1:2">
      <c r="A3768">
        <v>346.3</v>
      </c>
      <c r="B3768">
        <v>0</v>
      </c>
    </row>
    <row r="3769" spans="1:2">
      <c r="A3769">
        <v>346.39201</v>
      </c>
      <c r="B3769">
        <v>0</v>
      </c>
    </row>
    <row r="3770" spans="1:2">
      <c r="A3770">
        <v>346.48301</v>
      </c>
      <c r="B3770">
        <v>0</v>
      </c>
    </row>
    <row r="3771" spans="1:2">
      <c r="A3771">
        <v>346.57499</v>
      </c>
      <c r="B3771">
        <v>0</v>
      </c>
    </row>
    <row r="3772" spans="1:2">
      <c r="A3772">
        <v>346.667</v>
      </c>
      <c r="B3772">
        <v>0</v>
      </c>
    </row>
    <row r="3773" spans="1:2">
      <c r="A3773">
        <v>346.75901</v>
      </c>
      <c r="B3773">
        <v>0</v>
      </c>
    </row>
    <row r="3774" spans="1:2">
      <c r="A3774">
        <v>346.852</v>
      </c>
      <c r="B3774">
        <v>0</v>
      </c>
    </row>
    <row r="3775" spans="1:2">
      <c r="A3775">
        <v>346.943</v>
      </c>
      <c r="B3775">
        <v>0</v>
      </c>
    </row>
    <row r="3776" spans="1:2">
      <c r="A3776">
        <v>347.03498</v>
      </c>
      <c r="B3776">
        <v>0</v>
      </c>
    </row>
    <row r="3777" spans="1:2">
      <c r="A3777">
        <v>347.12699</v>
      </c>
      <c r="B3777">
        <v>0</v>
      </c>
    </row>
    <row r="3778" spans="1:2">
      <c r="A3778">
        <v>347.219</v>
      </c>
      <c r="B3778">
        <v>0</v>
      </c>
    </row>
    <row r="3779" spans="1:2">
      <c r="A3779">
        <v>347.31098</v>
      </c>
      <c r="B3779">
        <v>0</v>
      </c>
    </row>
    <row r="3780" spans="1:2">
      <c r="A3780">
        <v>347.40299</v>
      </c>
      <c r="B3780">
        <v>0</v>
      </c>
    </row>
    <row r="3781" spans="1:2">
      <c r="A3781">
        <v>347.495</v>
      </c>
      <c r="B3781">
        <v>0</v>
      </c>
    </row>
    <row r="3782" spans="1:2">
      <c r="A3782">
        <v>347.58698</v>
      </c>
      <c r="B3782">
        <v>0</v>
      </c>
    </row>
    <row r="3783" spans="1:2">
      <c r="A3783">
        <v>347.67899</v>
      </c>
      <c r="B3783">
        <v>0</v>
      </c>
    </row>
    <row r="3784" spans="1:2">
      <c r="A3784">
        <v>347.77</v>
      </c>
      <c r="B3784">
        <v>0</v>
      </c>
    </row>
    <row r="3785" spans="1:2">
      <c r="A3785">
        <v>347.86201</v>
      </c>
      <c r="B3785">
        <v>0</v>
      </c>
    </row>
    <row r="3786" spans="1:2">
      <c r="A3786">
        <v>347.95399</v>
      </c>
      <c r="B3786">
        <v>0</v>
      </c>
    </row>
    <row r="3787" spans="1:2">
      <c r="A3787">
        <v>348.047</v>
      </c>
      <c r="B3787">
        <v>0</v>
      </c>
    </row>
    <row r="3788" spans="1:2">
      <c r="A3788">
        <v>348.13898</v>
      </c>
      <c r="B3788">
        <v>0</v>
      </c>
    </row>
    <row r="3789" spans="1:2">
      <c r="A3789">
        <v>348.22999</v>
      </c>
      <c r="B3789">
        <v>0</v>
      </c>
    </row>
    <row r="3790" spans="1:2">
      <c r="A3790">
        <v>348.322</v>
      </c>
      <c r="B3790">
        <v>0</v>
      </c>
    </row>
    <row r="3791" spans="1:2">
      <c r="A3791">
        <v>348.41401</v>
      </c>
      <c r="B3791">
        <v>0</v>
      </c>
    </row>
    <row r="3792" spans="1:2">
      <c r="A3792">
        <v>348.50599</v>
      </c>
      <c r="B3792">
        <v>0</v>
      </c>
    </row>
    <row r="3793" spans="1:2">
      <c r="A3793">
        <v>348.59901</v>
      </c>
      <c r="B3793">
        <v>0</v>
      </c>
    </row>
    <row r="3794" spans="1:2">
      <c r="A3794">
        <v>348.69001</v>
      </c>
      <c r="B3794">
        <v>0</v>
      </c>
    </row>
    <row r="3795" spans="1:2">
      <c r="A3795">
        <v>348.78199</v>
      </c>
      <c r="B3795">
        <v>0</v>
      </c>
    </row>
    <row r="3796" spans="1:2">
      <c r="A3796">
        <v>348.874</v>
      </c>
      <c r="B3796">
        <v>0</v>
      </c>
    </row>
    <row r="3797" spans="1:2">
      <c r="A3797">
        <v>348.96598</v>
      </c>
      <c r="B3797">
        <v>0</v>
      </c>
    </row>
    <row r="3798" spans="1:2">
      <c r="A3798">
        <v>349.05799</v>
      </c>
      <c r="B3798">
        <v>0</v>
      </c>
    </row>
    <row r="3799" spans="1:2">
      <c r="A3799">
        <v>349.14899</v>
      </c>
      <c r="B3799">
        <v>0</v>
      </c>
    </row>
    <row r="3800" spans="1:2">
      <c r="A3800">
        <v>349.24198</v>
      </c>
      <c r="B3800">
        <v>0</v>
      </c>
    </row>
    <row r="3801" spans="1:2">
      <c r="A3801">
        <v>349.33399</v>
      </c>
      <c r="B3801">
        <v>0</v>
      </c>
    </row>
    <row r="3802" spans="1:2">
      <c r="A3802">
        <v>349.426</v>
      </c>
      <c r="B3802">
        <v>0</v>
      </c>
    </row>
    <row r="3803" spans="1:2">
      <c r="A3803">
        <v>349.51798</v>
      </c>
      <c r="B3803">
        <v>0</v>
      </c>
    </row>
    <row r="3804" spans="1:2">
      <c r="A3804">
        <v>349.60899</v>
      </c>
      <c r="B3804">
        <v>0</v>
      </c>
    </row>
    <row r="3805" spans="1:2">
      <c r="A3805">
        <v>349.701</v>
      </c>
      <c r="B3805">
        <v>0</v>
      </c>
    </row>
    <row r="3806" spans="1:2">
      <c r="A3806">
        <v>349.79398</v>
      </c>
      <c r="B3806">
        <v>0</v>
      </c>
    </row>
    <row r="3807" spans="1:2">
      <c r="A3807">
        <v>349.88599</v>
      </c>
      <c r="B3807">
        <v>0</v>
      </c>
    </row>
    <row r="3808" spans="1:2">
      <c r="A3808">
        <v>349.978</v>
      </c>
      <c r="B3808">
        <v>0</v>
      </c>
    </row>
    <row r="3809" spans="1:2">
      <c r="A3809">
        <v>350.06901</v>
      </c>
      <c r="B3809">
        <v>0</v>
      </c>
    </row>
    <row r="3810" spans="1:2">
      <c r="A3810">
        <v>350.16099</v>
      </c>
      <c r="B3810">
        <v>0</v>
      </c>
    </row>
    <row r="3811" spans="1:2">
      <c r="A3811">
        <v>350.253</v>
      </c>
      <c r="B3811">
        <v>0</v>
      </c>
    </row>
    <row r="3812" spans="1:2">
      <c r="A3812">
        <v>350.34598</v>
      </c>
      <c r="B3812">
        <v>0</v>
      </c>
    </row>
    <row r="3813" spans="1:2">
      <c r="A3813">
        <v>350.43699</v>
      </c>
      <c r="B3813">
        <v>0</v>
      </c>
    </row>
    <row r="3814" spans="1:2">
      <c r="A3814">
        <v>350.529</v>
      </c>
      <c r="B3814">
        <v>0</v>
      </c>
    </row>
    <row r="3815" spans="1:2">
      <c r="A3815">
        <v>350.62101</v>
      </c>
      <c r="B3815">
        <v>0</v>
      </c>
    </row>
    <row r="3816" spans="1:2">
      <c r="A3816">
        <v>350.71299</v>
      </c>
      <c r="B3816">
        <v>0</v>
      </c>
    </row>
    <row r="3817" spans="1:2">
      <c r="A3817">
        <v>350.805</v>
      </c>
      <c r="B3817">
        <v>0</v>
      </c>
    </row>
    <row r="3818" spans="1:2">
      <c r="A3818">
        <v>350.896</v>
      </c>
      <c r="B3818">
        <v>0</v>
      </c>
    </row>
    <row r="3819" spans="1:2">
      <c r="A3819">
        <v>350.98899</v>
      </c>
      <c r="B3819">
        <v>0</v>
      </c>
    </row>
    <row r="3820" spans="1:2">
      <c r="A3820">
        <v>351.081</v>
      </c>
      <c r="B3820">
        <v>0</v>
      </c>
    </row>
    <row r="3821" spans="1:2">
      <c r="A3821">
        <v>351.17298</v>
      </c>
      <c r="B3821">
        <v>0</v>
      </c>
    </row>
    <row r="3822" spans="1:2">
      <c r="A3822">
        <v>351.26499</v>
      </c>
      <c r="B3822">
        <v>0</v>
      </c>
    </row>
    <row r="3823" spans="1:2">
      <c r="A3823">
        <v>351.35599</v>
      </c>
      <c r="B3823">
        <v>0</v>
      </c>
    </row>
    <row r="3824" spans="1:2">
      <c r="A3824">
        <v>351.44801</v>
      </c>
      <c r="B3824">
        <v>0</v>
      </c>
    </row>
    <row r="3825" spans="1:2">
      <c r="A3825">
        <v>351.54099</v>
      </c>
      <c r="B3825">
        <v>0</v>
      </c>
    </row>
    <row r="3826" spans="1:2">
      <c r="A3826">
        <v>351.633</v>
      </c>
      <c r="B3826">
        <v>0</v>
      </c>
    </row>
    <row r="3827" spans="1:2">
      <c r="A3827">
        <v>351.72498</v>
      </c>
      <c r="B3827">
        <v>0</v>
      </c>
    </row>
    <row r="3828" spans="1:2">
      <c r="A3828">
        <v>351.81599</v>
      </c>
      <c r="B3828">
        <v>0</v>
      </c>
    </row>
    <row r="3829" spans="1:2">
      <c r="A3829">
        <v>351.908</v>
      </c>
      <c r="B3829">
        <v>0</v>
      </c>
    </row>
    <row r="3830" spans="1:2">
      <c r="A3830">
        <v>352.00001</v>
      </c>
      <c r="B3830">
        <v>0</v>
      </c>
    </row>
    <row r="3831" spans="1:2">
      <c r="A3831">
        <v>352.09199</v>
      </c>
      <c r="B3831">
        <v>0</v>
      </c>
    </row>
    <row r="3832" spans="1:2">
      <c r="A3832">
        <v>352.185</v>
      </c>
      <c r="B3832">
        <v>0</v>
      </c>
    </row>
    <row r="3833" spans="1:2">
      <c r="A3833">
        <v>352.27601</v>
      </c>
      <c r="B3833">
        <v>0</v>
      </c>
    </row>
    <row r="3834" spans="1:2">
      <c r="A3834">
        <v>352.36799</v>
      </c>
      <c r="B3834">
        <v>0</v>
      </c>
    </row>
    <row r="3835" spans="1:2">
      <c r="A3835">
        <v>352.46</v>
      </c>
      <c r="B3835">
        <v>0</v>
      </c>
    </row>
    <row r="3836" spans="1:2">
      <c r="A3836">
        <v>352.55201</v>
      </c>
      <c r="B3836">
        <v>0</v>
      </c>
    </row>
    <row r="3837" spans="1:2">
      <c r="A3837">
        <v>352.64399</v>
      </c>
      <c r="B3837">
        <v>0</v>
      </c>
    </row>
    <row r="3838" spans="1:2">
      <c r="A3838">
        <v>352.736</v>
      </c>
      <c r="B3838">
        <v>0</v>
      </c>
    </row>
    <row r="3839" spans="1:2">
      <c r="A3839">
        <v>352.82801</v>
      </c>
      <c r="B3839">
        <v>0</v>
      </c>
    </row>
    <row r="3840" spans="1:2">
      <c r="A3840">
        <v>352.91999</v>
      </c>
      <c r="B3840">
        <v>0</v>
      </c>
    </row>
    <row r="3841" spans="1:2">
      <c r="A3841">
        <v>353.012</v>
      </c>
      <c r="B3841">
        <v>0</v>
      </c>
    </row>
    <row r="3842" spans="1:2">
      <c r="A3842">
        <v>353.10398</v>
      </c>
      <c r="B3842">
        <v>0</v>
      </c>
    </row>
    <row r="3843" spans="1:2">
      <c r="A3843">
        <v>353.19498</v>
      </c>
      <c r="B3843">
        <v>0</v>
      </c>
    </row>
    <row r="3844" spans="1:2">
      <c r="A3844">
        <v>353.28699</v>
      </c>
      <c r="B3844">
        <v>0</v>
      </c>
    </row>
    <row r="3845" spans="1:2">
      <c r="A3845">
        <v>353.37998</v>
      </c>
      <c r="B3845">
        <v>0</v>
      </c>
    </row>
    <row r="3846" spans="1:2">
      <c r="A3846">
        <v>353.47199</v>
      </c>
      <c r="B3846">
        <v>0</v>
      </c>
    </row>
    <row r="3847" spans="1:2">
      <c r="A3847">
        <v>353.564</v>
      </c>
      <c r="B3847">
        <v>0</v>
      </c>
    </row>
    <row r="3848" spans="1:2">
      <c r="A3848">
        <v>353.65501</v>
      </c>
      <c r="B3848">
        <v>0</v>
      </c>
    </row>
    <row r="3849" spans="1:2">
      <c r="A3849">
        <v>353.74699</v>
      </c>
      <c r="B3849">
        <v>0</v>
      </c>
    </row>
    <row r="3850" spans="1:2">
      <c r="A3850">
        <v>353.839</v>
      </c>
      <c r="B3850">
        <v>0</v>
      </c>
    </row>
    <row r="3851" spans="1:2">
      <c r="A3851">
        <v>353.93198</v>
      </c>
      <c r="B3851">
        <v>0</v>
      </c>
    </row>
    <row r="3852" spans="1:2">
      <c r="A3852">
        <v>354.02399</v>
      </c>
      <c r="B3852">
        <v>0</v>
      </c>
    </row>
    <row r="3853" spans="1:2">
      <c r="A3853">
        <v>354.115</v>
      </c>
      <c r="B3853">
        <v>0</v>
      </c>
    </row>
    <row r="3854" spans="1:2">
      <c r="A3854">
        <v>354.20701</v>
      </c>
      <c r="B3854">
        <v>0</v>
      </c>
    </row>
    <row r="3855" spans="1:2">
      <c r="A3855">
        <v>354.29899</v>
      </c>
      <c r="B3855">
        <v>0</v>
      </c>
    </row>
    <row r="3856" spans="1:2">
      <c r="A3856">
        <v>354.391</v>
      </c>
      <c r="B3856">
        <v>0</v>
      </c>
    </row>
    <row r="3857" spans="1:2">
      <c r="A3857">
        <v>354.482</v>
      </c>
      <c r="B3857">
        <v>0</v>
      </c>
    </row>
    <row r="3858" spans="1:2">
      <c r="A3858">
        <v>354.57499</v>
      </c>
      <c r="B3858">
        <v>0</v>
      </c>
    </row>
    <row r="3859" spans="1:2">
      <c r="A3859">
        <v>354.667</v>
      </c>
      <c r="B3859">
        <v>0</v>
      </c>
    </row>
    <row r="3860" spans="1:2">
      <c r="A3860">
        <v>354.75901</v>
      </c>
      <c r="B3860">
        <v>0</v>
      </c>
    </row>
    <row r="3861" spans="1:2">
      <c r="A3861">
        <v>354.85099</v>
      </c>
      <c r="B3861">
        <v>0</v>
      </c>
    </row>
    <row r="3862" spans="1:2">
      <c r="A3862">
        <v>354.94199</v>
      </c>
      <c r="B3862">
        <v>0</v>
      </c>
    </row>
    <row r="3863" spans="1:2">
      <c r="A3863">
        <v>355.034</v>
      </c>
      <c r="B3863">
        <v>0</v>
      </c>
    </row>
    <row r="3864" spans="1:2">
      <c r="A3864">
        <v>355.12699</v>
      </c>
      <c r="B3864">
        <v>0</v>
      </c>
    </row>
    <row r="3865" spans="1:2">
      <c r="A3865">
        <v>355.219</v>
      </c>
      <c r="B3865">
        <v>0</v>
      </c>
    </row>
    <row r="3866" spans="1:2">
      <c r="A3866">
        <v>355.31098</v>
      </c>
      <c r="B3866">
        <v>0</v>
      </c>
    </row>
    <row r="3867" spans="1:2">
      <c r="A3867">
        <v>355.40198</v>
      </c>
      <c r="B3867">
        <v>0</v>
      </c>
    </row>
    <row r="3868" spans="1:2">
      <c r="A3868">
        <v>355.494</v>
      </c>
      <c r="B3868">
        <v>0</v>
      </c>
    </row>
    <row r="3869" spans="1:2">
      <c r="A3869">
        <v>355.58601</v>
      </c>
      <c r="B3869">
        <v>0</v>
      </c>
    </row>
    <row r="3870" spans="1:2">
      <c r="A3870">
        <v>355.67899</v>
      </c>
      <c r="B3870">
        <v>0</v>
      </c>
    </row>
    <row r="3871" spans="1:2">
      <c r="A3871">
        <v>355.771</v>
      </c>
      <c r="B3871">
        <v>0</v>
      </c>
    </row>
    <row r="3872" spans="1:2">
      <c r="A3872">
        <v>355.86201</v>
      </c>
      <c r="B3872">
        <v>0</v>
      </c>
    </row>
    <row r="3873" spans="1:2">
      <c r="A3873">
        <v>355.95399</v>
      </c>
      <c r="B3873">
        <v>0</v>
      </c>
    </row>
    <row r="3874" spans="1:2">
      <c r="A3874">
        <v>356.046</v>
      </c>
      <c r="B3874">
        <v>0</v>
      </c>
    </row>
    <row r="3875" spans="1:2">
      <c r="A3875">
        <v>356.13801</v>
      </c>
      <c r="B3875">
        <v>0</v>
      </c>
    </row>
    <row r="3876" spans="1:2">
      <c r="A3876">
        <v>356.22999</v>
      </c>
      <c r="B3876">
        <v>0</v>
      </c>
    </row>
    <row r="3877" spans="1:2">
      <c r="A3877">
        <v>356.322</v>
      </c>
      <c r="B3877">
        <v>0</v>
      </c>
    </row>
    <row r="3878" spans="1:2">
      <c r="A3878">
        <v>356.41401</v>
      </c>
      <c r="B3878">
        <v>0</v>
      </c>
    </row>
    <row r="3879" spans="1:2">
      <c r="A3879">
        <v>356.50599</v>
      </c>
      <c r="B3879">
        <v>0</v>
      </c>
    </row>
    <row r="3880" spans="1:2">
      <c r="A3880">
        <v>356.598</v>
      </c>
      <c r="B3880">
        <v>0</v>
      </c>
    </row>
    <row r="3881" spans="1:2">
      <c r="A3881">
        <v>356.69001</v>
      </c>
      <c r="B3881">
        <v>0</v>
      </c>
    </row>
    <row r="3882" spans="1:2">
      <c r="A3882">
        <v>356.78098</v>
      </c>
      <c r="B3882">
        <v>0</v>
      </c>
    </row>
    <row r="3883" spans="1:2">
      <c r="A3883">
        <v>356.874</v>
      </c>
      <c r="B3883">
        <v>0</v>
      </c>
    </row>
    <row r="3884" spans="1:2">
      <c r="A3884">
        <v>356.96598</v>
      </c>
      <c r="B3884">
        <v>0</v>
      </c>
    </row>
    <row r="3885" spans="1:2">
      <c r="A3885">
        <v>357.05799</v>
      </c>
      <c r="B3885">
        <v>0</v>
      </c>
    </row>
    <row r="3886" spans="1:2">
      <c r="A3886">
        <v>357.15</v>
      </c>
      <c r="B3886">
        <v>0</v>
      </c>
    </row>
    <row r="3887" spans="1:2">
      <c r="A3887">
        <v>357.241</v>
      </c>
      <c r="B3887">
        <v>0</v>
      </c>
    </row>
    <row r="3888" spans="1:2">
      <c r="A3888">
        <v>357.33298</v>
      </c>
      <c r="B3888">
        <v>0</v>
      </c>
    </row>
    <row r="3889" spans="1:2">
      <c r="A3889">
        <v>357.425</v>
      </c>
      <c r="B3889">
        <v>0</v>
      </c>
    </row>
    <row r="3890" spans="1:2">
      <c r="A3890">
        <v>357.51798</v>
      </c>
      <c r="B3890">
        <v>0</v>
      </c>
    </row>
    <row r="3891" spans="1:2">
      <c r="A3891">
        <v>357.60999</v>
      </c>
      <c r="B3891">
        <v>0</v>
      </c>
    </row>
    <row r="3892" spans="1:2">
      <c r="A3892">
        <v>357.701</v>
      </c>
      <c r="B3892">
        <v>0</v>
      </c>
    </row>
    <row r="3893" spans="1:2">
      <c r="A3893">
        <v>357.79301</v>
      </c>
      <c r="B3893">
        <v>0</v>
      </c>
    </row>
    <row r="3894" spans="1:2">
      <c r="A3894">
        <v>357.88499</v>
      </c>
      <c r="B3894">
        <v>0</v>
      </c>
    </row>
    <row r="3895" spans="1:2">
      <c r="A3895">
        <v>357.977</v>
      </c>
      <c r="B3895">
        <v>0</v>
      </c>
    </row>
    <row r="3896" spans="1:2">
      <c r="A3896">
        <v>358.06998</v>
      </c>
      <c r="B3896">
        <v>0</v>
      </c>
    </row>
    <row r="3897" spans="1:2">
      <c r="A3897">
        <v>358.16099</v>
      </c>
      <c r="B3897">
        <v>0</v>
      </c>
    </row>
    <row r="3898" spans="1:2">
      <c r="A3898">
        <v>358.253</v>
      </c>
      <c r="B3898">
        <v>0</v>
      </c>
    </row>
    <row r="3899" spans="1:2">
      <c r="A3899">
        <v>358.34501</v>
      </c>
      <c r="B3899">
        <v>0</v>
      </c>
    </row>
    <row r="3900" spans="1:2">
      <c r="A3900">
        <v>358.43699</v>
      </c>
      <c r="B3900">
        <v>0</v>
      </c>
    </row>
    <row r="3901" spans="1:2">
      <c r="A3901">
        <v>358.52799</v>
      </c>
      <c r="B3901">
        <v>0</v>
      </c>
    </row>
    <row r="3902" spans="1:2">
      <c r="A3902">
        <v>358.62</v>
      </c>
      <c r="B3902">
        <v>0</v>
      </c>
    </row>
    <row r="3903" spans="1:2">
      <c r="A3903">
        <v>358.71299</v>
      </c>
      <c r="B3903">
        <v>0</v>
      </c>
    </row>
    <row r="3904" spans="1:2">
      <c r="A3904">
        <v>358.805</v>
      </c>
      <c r="B3904">
        <v>0</v>
      </c>
    </row>
    <row r="3905" spans="1:2">
      <c r="A3905">
        <v>358.89698</v>
      </c>
      <c r="B3905">
        <v>0</v>
      </c>
    </row>
    <row r="3906" spans="1:2">
      <c r="A3906">
        <v>358.98798</v>
      </c>
      <c r="B3906">
        <v>0</v>
      </c>
    </row>
    <row r="3907" spans="1:2">
      <c r="A3907">
        <v>359.07999</v>
      </c>
      <c r="B3907">
        <v>0</v>
      </c>
    </row>
    <row r="3908" spans="1:2">
      <c r="A3908">
        <v>359.172</v>
      </c>
      <c r="B3908">
        <v>0</v>
      </c>
    </row>
    <row r="3909" spans="1:2">
      <c r="A3909">
        <v>359.26499</v>
      </c>
      <c r="B3909">
        <v>0</v>
      </c>
    </row>
    <row r="3910" spans="1:2">
      <c r="A3910">
        <v>359.357</v>
      </c>
      <c r="B3910">
        <v>0</v>
      </c>
    </row>
    <row r="3911" spans="1:2">
      <c r="A3911">
        <v>359.44801</v>
      </c>
      <c r="B3911">
        <v>0</v>
      </c>
    </row>
    <row r="3912" spans="1:2">
      <c r="A3912">
        <v>359.53999</v>
      </c>
      <c r="B3912">
        <v>0</v>
      </c>
    </row>
    <row r="3913" spans="1:2">
      <c r="A3913">
        <v>359.632</v>
      </c>
      <c r="B3913">
        <v>0</v>
      </c>
    </row>
    <row r="3914" spans="1:2">
      <c r="A3914">
        <v>359.72401</v>
      </c>
      <c r="B3914">
        <v>0</v>
      </c>
    </row>
    <row r="3915" spans="1:2">
      <c r="A3915">
        <v>359.81599</v>
      </c>
      <c r="B3915">
        <v>0</v>
      </c>
    </row>
    <row r="3916" spans="1:2">
      <c r="A3916">
        <v>359.908</v>
      </c>
      <c r="B3916">
        <v>0</v>
      </c>
    </row>
    <row r="3917" spans="1:2">
      <c r="A3917">
        <v>360.00001</v>
      </c>
      <c r="B3917">
        <v>0</v>
      </c>
    </row>
    <row r="3918" spans="1:2">
      <c r="A3918">
        <v>360.09199</v>
      </c>
      <c r="B3918">
        <v>0</v>
      </c>
    </row>
    <row r="3919" spans="1:2">
      <c r="A3919">
        <v>360.184</v>
      </c>
      <c r="B3919">
        <v>0</v>
      </c>
    </row>
    <row r="3920" spans="1:2">
      <c r="A3920">
        <v>360.27601</v>
      </c>
      <c r="B3920">
        <v>0</v>
      </c>
    </row>
    <row r="3921" spans="1:2">
      <c r="A3921">
        <v>360.36698</v>
      </c>
      <c r="B3921">
        <v>0</v>
      </c>
    </row>
    <row r="3922" spans="1:2">
      <c r="A3922">
        <v>360.46</v>
      </c>
      <c r="B3922">
        <v>0</v>
      </c>
    </row>
    <row r="3923" spans="1:2">
      <c r="A3923">
        <v>360.55201</v>
      </c>
      <c r="B3923">
        <v>0</v>
      </c>
    </row>
    <row r="3924" spans="1:2">
      <c r="A3924">
        <v>360.64399</v>
      </c>
      <c r="B3924">
        <v>0</v>
      </c>
    </row>
    <row r="3925" spans="1:2">
      <c r="A3925">
        <v>360.736</v>
      </c>
      <c r="B3925">
        <v>0</v>
      </c>
    </row>
    <row r="3926" spans="1:2">
      <c r="A3926">
        <v>360.827</v>
      </c>
      <c r="B3926">
        <v>0</v>
      </c>
    </row>
    <row r="3927" spans="1:2">
      <c r="A3927">
        <v>360.91898</v>
      </c>
      <c r="B3927">
        <v>0</v>
      </c>
    </row>
    <row r="3928" spans="1:2">
      <c r="A3928">
        <v>361.012</v>
      </c>
      <c r="B3928">
        <v>0</v>
      </c>
    </row>
    <row r="3929" spans="1:2">
      <c r="A3929">
        <v>361.10398</v>
      </c>
      <c r="B3929">
        <v>0</v>
      </c>
    </row>
    <row r="3930" spans="1:2">
      <c r="A3930">
        <v>361.19599</v>
      </c>
      <c r="B3930">
        <v>0</v>
      </c>
    </row>
    <row r="3931" spans="1:2">
      <c r="A3931">
        <v>361.28699</v>
      </c>
      <c r="B3931">
        <v>0</v>
      </c>
    </row>
    <row r="3932" spans="1:2">
      <c r="A3932">
        <v>361.37901</v>
      </c>
      <c r="B3932">
        <v>0</v>
      </c>
    </row>
    <row r="3933" spans="1:2">
      <c r="A3933">
        <v>361.47098</v>
      </c>
      <c r="B3933">
        <v>0</v>
      </c>
    </row>
    <row r="3934" spans="1:2">
      <c r="A3934">
        <v>361.563</v>
      </c>
      <c r="B3934">
        <v>0</v>
      </c>
    </row>
    <row r="3935" spans="1:2">
      <c r="A3935">
        <v>361.65501</v>
      </c>
      <c r="B3935">
        <v>0</v>
      </c>
    </row>
    <row r="3936" spans="1:2">
      <c r="A3936">
        <v>361.74699</v>
      </c>
      <c r="B3936">
        <v>0</v>
      </c>
    </row>
    <row r="3937" spans="1:2">
      <c r="A3937">
        <v>361.839</v>
      </c>
      <c r="B3937">
        <v>0</v>
      </c>
    </row>
    <row r="3938" spans="1:2">
      <c r="A3938">
        <v>361.93101</v>
      </c>
      <c r="B3938">
        <v>0</v>
      </c>
    </row>
    <row r="3939" spans="1:2">
      <c r="A3939">
        <v>362.02299</v>
      </c>
      <c r="B3939">
        <v>0</v>
      </c>
    </row>
    <row r="3940" spans="1:2">
      <c r="A3940">
        <v>362.11399</v>
      </c>
      <c r="B3940">
        <v>0</v>
      </c>
    </row>
    <row r="3941" spans="1:2">
      <c r="A3941">
        <v>362.20701</v>
      </c>
      <c r="B3941">
        <v>0</v>
      </c>
    </row>
    <row r="3942" spans="1:2">
      <c r="A3942">
        <v>362.29899</v>
      </c>
      <c r="B3942">
        <v>0</v>
      </c>
    </row>
    <row r="3943" spans="1:2">
      <c r="A3943">
        <v>362.391</v>
      </c>
      <c r="B3943">
        <v>0</v>
      </c>
    </row>
    <row r="3944" spans="1:2">
      <c r="A3944">
        <v>362.48301</v>
      </c>
      <c r="B3944">
        <v>0</v>
      </c>
    </row>
    <row r="3945" spans="1:2">
      <c r="A3945">
        <v>362.57398</v>
      </c>
      <c r="B3945">
        <v>0</v>
      </c>
    </row>
    <row r="3946" spans="1:2">
      <c r="A3946">
        <v>362.66599</v>
      </c>
      <c r="B3946">
        <v>0</v>
      </c>
    </row>
    <row r="3947" spans="1:2">
      <c r="A3947">
        <v>362.758</v>
      </c>
      <c r="B3947">
        <v>0</v>
      </c>
    </row>
    <row r="3948" spans="1:2">
      <c r="A3948">
        <v>362.85099</v>
      </c>
      <c r="B3948">
        <v>0</v>
      </c>
    </row>
    <row r="3949" spans="1:2">
      <c r="A3949">
        <v>362.943</v>
      </c>
      <c r="B3949">
        <v>0</v>
      </c>
    </row>
    <row r="3950" spans="1:2">
      <c r="A3950">
        <v>363.034</v>
      </c>
      <c r="B3950">
        <v>0</v>
      </c>
    </row>
    <row r="3951" spans="1:2">
      <c r="A3951">
        <v>363.12598</v>
      </c>
      <c r="B3951">
        <v>0</v>
      </c>
    </row>
    <row r="3952" spans="1:2">
      <c r="A3952">
        <v>363.21799</v>
      </c>
      <c r="B3952">
        <v>0</v>
      </c>
    </row>
    <row r="3953" spans="1:2">
      <c r="A3953">
        <v>363.31</v>
      </c>
      <c r="B3953">
        <v>0</v>
      </c>
    </row>
    <row r="3954" spans="1:2">
      <c r="A3954">
        <v>363.40299</v>
      </c>
      <c r="B3954">
        <v>0</v>
      </c>
    </row>
    <row r="3955" spans="1:2">
      <c r="A3955">
        <v>363.494</v>
      </c>
      <c r="B3955">
        <v>0</v>
      </c>
    </row>
    <row r="3956" spans="1:2">
      <c r="A3956">
        <v>363.58601</v>
      </c>
      <c r="B3956">
        <v>0</v>
      </c>
    </row>
    <row r="3957" spans="1:2">
      <c r="A3957">
        <v>363.67799</v>
      </c>
      <c r="B3957">
        <v>0</v>
      </c>
    </row>
    <row r="3958" spans="1:2">
      <c r="A3958">
        <v>363.77</v>
      </c>
      <c r="B3958">
        <v>0</v>
      </c>
    </row>
    <row r="3959" spans="1:2">
      <c r="A3959">
        <v>363.86201</v>
      </c>
      <c r="B3959">
        <v>0</v>
      </c>
    </row>
    <row r="3960" spans="1:2">
      <c r="A3960">
        <v>363.95301</v>
      </c>
      <c r="B3960">
        <v>0</v>
      </c>
    </row>
    <row r="3961" spans="1:2">
      <c r="A3961">
        <v>364.046</v>
      </c>
      <c r="B3961">
        <v>0</v>
      </c>
    </row>
    <row r="3962" spans="1:2">
      <c r="A3962">
        <v>364.13801</v>
      </c>
      <c r="B3962">
        <v>0</v>
      </c>
    </row>
    <row r="3963" spans="1:2">
      <c r="A3963">
        <v>364.22999</v>
      </c>
      <c r="B3963">
        <v>0</v>
      </c>
    </row>
    <row r="3964" spans="1:2">
      <c r="A3964">
        <v>364.322</v>
      </c>
      <c r="B3964">
        <v>0</v>
      </c>
    </row>
    <row r="3965" spans="1:2">
      <c r="A3965">
        <v>364.413</v>
      </c>
      <c r="B3965">
        <v>0</v>
      </c>
    </row>
    <row r="3966" spans="1:2">
      <c r="A3966">
        <v>364.50498</v>
      </c>
      <c r="B3966">
        <v>0</v>
      </c>
    </row>
    <row r="3967" spans="1:2">
      <c r="A3967">
        <v>364.598</v>
      </c>
      <c r="B3967">
        <v>0</v>
      </c>
    </row>
    <row r="3968" spans="1:2">
      <c r="A3968">
        <v>364.69001</v>
      </c>
      <c r="B3968">
        <v>0</v>
      </c>
    </row>
    <row r="3969" spans="1:2">
      <c r="A3969">
        <v>364.78199</v>
      </c>
      <c r="B3969">
        <v>0</v>
      </c>
    </row>
    <row r="3970" spans="1:2">
      <c r="A3970">
        <v>364.87299</v>
      </c>
      <c r="B3970">
        <v>0</v>
      </c>
    </row>
    <row r="3971" spans="1:2">
      <c r="A3971">
        <v>364.965</v>
      </c>
      <c r="B3971">
        <v>0</v>
      </c>
    </row>
    <row r="3972" spans="1:2">
      <c r="A3972">
        <v>365.05698</v>
      </c>
      <c r="B3972">
        <v>0</v>
      </c>
    </row>
    <row r="3973" spans="1:2">
      <c r="A3973">
        <v>365.14899</v>
      </c>
      <c r="B3973">
        <v>0</v>
      </c>
    </row>
    <row r="3974" spans="1:2">
      <c r="A3974">
        <v>365.24198</v>
      </c>
      <c r="B3974">
        <v>0</v>
      </c>
    </row>
    <row r="3975" spans="1:2">
      <c r="A3975">
        <v>365.33298</v>
      </c>
      <c r="B3975">
        <v>0</v>
      </c>
    </row>
    <row r="3976" spans="1:2">
      <c r="A3976">
        <v>365.425</v>
      </c>
      <c r="B3976">
        <v>0</v>
      </c>
    </row>
    <row r="3977" spans="1:2">
      <c r="A3977">
        <v>365.51701</v>
      </c>
      <c r="B3977">
        <v>0</v>
      </c>
    </row>
    <row r="3978" spans="1:2">
      <c r="A3978">
        <v>365.60899</v>
      </c>
      <c r="B3978">
        <v>0</v>
      </c>
    </row>
    <row r="3979" spans="1:2">
      <c r="A3979">
        <v>365.701</v>
      </c>
      <c r="B3979">
        <v>0</v>
      </c>
    </row>
    <row r="3980" spans="1:2">
      <c r="A3980">
        <v>365.79301</v>
      </c>
      <c r="B3980">
        <v>0</v>
      </c>
    </row>
    <row r="3981" spans="1:2">
      <c r="A3981">
        <v>365.88499</v>
      </c>
      <c r="B3981">
        <v>0</v>
      </c>
    </row>
    <row r="3982" spans="1:2">
      <c r="A3982">
        <v>365.977</v>
      </c>
      <c r="B3982">
        <v>0</v>
      </c>
    </row>
    <row r="3983" spans="1:2">
      <c r="A3983">
        <v>366.06901</v>
      </c>
      <c r="B3983">
        <v>0</v>
      </c>
    </row>
    <row r="3984" spans="1:2">
      <c r="A3984">
        <v>366.16099</v>
      </c>
      <c r="B3984">
        <v>0</v>
      </c>
    </row>
    <row r="3985" spans="1:2">
      <c r="A3985">
        <v>366.25199</v>
      </c>
      <c r="B3985">
        <v>0</v>
      </c>
    </row>
    <row r="3986" spans="1:2">
      <c r="A3986">
        <v>366.344</v>
      </c>
      <c r="B3986">
        <v>0</v>
      </c>
    </row>
    <row r="3987" spans="1:2">
      <c r="A3987">
        <v>366.43699</v>
      </c>
      <c r="B3987">
        <v>0</v>
      </c>
    </row>
    <row r="3988" spans="1:2">
      <c r="A3988">
        <v>366.529</v>
      </c>
      <c r="B3988">
        <v>0</v>
      </c>
    </row>
    <row r="3989" spans="1:2">
      <c r="A3989">
        <v>366.62</v>
      </c>
      <c r="B3989">
        <v>0</v>
      </c>
    </row>
    <row r="3990" spans="1:2">
      <c r="A3990">
        <v>366.71198</v>
      </c>
      <c r="B3990">
        <v>0</v>
      </c>
    </row>
    <row r="3991" spans="1:2">
      <c r="A3991">
        <v>366.80399</v>
      </c>
      <c r="B3991">
        <v>0</v>
      </c>
    </row>
    <row r="3992" spans="1:2">
      <c r="A3992">
        <v>366.896</v>
      </c>
      <c r="B3992">
        <v>0</v>
      </c>
    </row>
    <row r="3993" spans="1:2">
      <c r="A3993">
        <v>366.98899</v>
      </c>
      <c r="B3993">
        <v>0</v>
      </c>
    </row>
    <row r="3994" spans="1:2">
      <c r="A3994">
        <v>367.07999</v>
      </c>
      <c r="B3994">
        <v>0</v>
      </c>
    </row>
    <row r="3995" spans="1:2">
      <c r="A3995">
        <v>367.172</v>
      </c>
      <c r="B3995">
        <v>0</v>
      </c>
    </row>
    <row r="3996" spans="1:2">
      <c r="A3996">
        <v>367.26398</v>
      </c>
      <c r="B3996">
        <v>0</v>
      </c>
    </row>
    <row r="3997" spans="1:2">
      <c r="A3997">
        <v>367.35599</v>
      </c>
      <c r="B3997">
        <v>0</v>
      </c>
    </row>
    <row r="3998" spans="1:2">
      <c r="A3998">
        <v>367.44801</v>
      </c>
      <c r="B3998">
        <v>0</v>
      </c>
    </row>
    <row r="3999" spans="1:2">
      <c r="A3999">
        <v>367.53999</v>
      </c>
      <c r="B3999">
        <v>0</v>
      </c>
    </row>
    <row r="4000" spans="1:2">
      <c r="A4000">
        <v>367.632</v>
      </c>
      <c r="B4000">
        <v>0</v>
      </c>
    </row>
    <row r="4001" spans="1:2">
      <c r="A4001">
        <v>367.72401</v>
      </c>
      <c r="B4001">
        <v>0</v>
      </c>
    </row>
    <row r="4002" spans="1:2">
      <c r="A4002">
        <v>367.81599</v>
      </c>
      <c r="B4002">
        <v>0</v>
      </c>
    </row>
    <row r="4003" spans="1:2">
      <c r="A4003">
        <v>367.908</v>
      </c>
      <c r="B4003">
        <v>0</v>
      </c>
    </row>
    <row r="4004" spans="1:2">
      <c r="A4004">
        <v>367.999</v>
      </c>
      <c r="B4004">
        <v>0</v>
      </c>
    </row>
    <row r="4005" spans="1:2">
      <c r="A4005">
        <v>368.09098</v>
      </c>
      <c r="B4005">
        <v>0</v>
      </c>
    </row>
    <row r="4006" spans="1:2">
      <c r="A4006">
        <v>368.184</v>
      </c>
      <c r="B4006">
        <v>0</v>
      </c>
    </row>
    <row r="4007" spans="1:2">
      <c r="A4007">
        <v>368.27601</v>
      </c>
      <c r="B4007">
        <v>0</v>
      </c>
    </row>
    <row r="4008" spans="1:2">
      <c r="A4008">
        <v>368.36799</v>
      </c>
      <c r="B4008">
        <v>0</v>
      </c>
    </row>
    <row r="4009" spans="1:2">
      <c r="A4009">
        <v>368.45899</v>
      </c>
      <c r="B4009">
        <v>0</v>
      </c>
    </row>
    <row r="4010" spans="1:2">
      <c r="A4010">
        <v>368.551</v>
      </c>
      <c r="B4010">
        <v>0</v>
      </c>
    </row>
    <row r="4011" spans="1:2">
      <c r="A4011">
        <v>368.64298</v>
      </c>
      <c r="B4011">
        <v>0</v>
      </c>
    </row>
    <row r="4012" spans="1:2">
      <c r="A4012">
        <v>368.736</v>
      </c>
      <c r="B4012">
        <v>0</v>
      </c>
    </row>
    <row r="4013" spans="1:2">
      <c r="A4013">
        <v>368.82801</v>
      </c>
      <c r="B4013">
        <v>0</v>
      </c>
    </row>
    <row r="4014" spans="1:2">
      <c r="A4014">
        <v>368.91898</v>
      </c>
      <c r="B4014">
        <v>0</v>
      </c>
    </row>
    <row r="4015" spans="1:2">
      <c r="A4015">
        <v>369.01099</v>
      </c>
      <c r="B4015">
        <v>0</v>
      </c>
    </row>
    <row r="4016" spans="1:2">
      <c r="A4016">
        <v>369.103</v>
      </c>
      <c r="B4016">
        <v>0</v>
      </c>
    </row>
    <row r="4017" spans="1:2">
      <c r="A4017">
        <v>369.19498</v>
      </c>
      <c r="B4017">
        <v>0</v>
      </c>
    </row>
    <row r="4018" spans="1:2">
      <c r="A4018">
        <v>369.28699</v>
      </c>
      <c r="B4018">
        <v>0</v>
      </c>
    </row>
    <row r="4019" spans="1:2">
      <c r="A4019">
        <v>369.37901</v>
      </c>
      <c r="B4019">
        <v>0</v>
      </c>
    </row>
    <row r="4020" spans="1:2">
      <c r="A4020">
        <v>369.47098</v>
      </c>
      <c r="B4020">
        <v>0</v>
      </c>
    </row>
    <row r="4021" spans="1:2">
      <c r="A4021">
        <v>369.563</v>
      </c>
      <c r="B4021">
        <v>0</v>
      </c>
    </row>
    <row r="4022" spans="1:2">
      <c r="A4022">
        <v>369.65501</v>
      </c>
      <c r="B4022">
        <v>0</v>
      </c>
    </row>
    <row r="4023" spans="1:2">
      <c r="A4023">
        <v>369.74699</v>
      </c>
      <c r="B4023">
        <v>0</v>
      </c>
    </row>
    <row r="4024" spans="1:2">
      <c r="A4024">
        <v>369.83799</v>
      </c>
      <c r="B4024">
        <v>0</v>
      </c>
    </row>
    <row r="4025" spans="1:2">
      <c r="A4025">
        <v>369.93101</v>
      </c>
      <c r="B4025">
        <v>0</v>
      </c>
    </row>
    <row r="4026" spans="1:2">
      <c r="A4026">
        <v>370.02299</v>
      </c>
      <c r="B4026">
        <v>0</v>
      </c>
    </row>
    <row r="4027" spans="1:2">
      <c r="A4027">
        <v>370.115</v>
      </c>
      <c r="B4027">
        <v>0</v>
      </c>
    </row>
    <row r="4028" spans="1:2">
      <c r="A4028">
        <v>370.20701</v>
      </c>
      <c r="B4028">
        <v>0</v>
      </c>
    </row>
    <row r="4029" spans="1:2">
      <c r="A4029">
        <v>370.29798</v>
      </c>
      <c r="B4029">
        <v>0</v>
      </c>
    </row>
    <row r="4030" spans="1:2">
      <c r="A4030">
        <v>370.38999</v>
      </c>
      <c r="B4030">
        <v>0</v>
      </c>
    </row>
    <row r="4031" spans="1:2">
      <c r="A4031">
        <v>370.482</v>
      </c>
      <c r="B4031">
        <v>0</v>
      </c>
    </row>
    <row r="4032" spans="1:2">
      <c r="A4032">
        <v>370.57499</v>
      </c>
      <c r="B4032">
        <v>0</v>
      </c>
    </row>
    <row r="4033" spans="1:2">
      <c r="A4033">
        <v>370.667</v>
      </c>
      <c r="B4033">
        <v>0</v>
      </c>
    </row>
    <row r="4034" spans="1:2">
      <c r="A4034">
        <v>370.758</v>
      </c>
      <c r="B4034">
        <v>0</v>
      </c>
    </row>
    <row r="4035" spans="1:2">
      <c r="A4035">
        <v>370.84998</v>
      </c>
      <c r="B4035">
        <v>0</v>
      </c>
    </row>
    <row r="4036" spans="1:2">
      <c r="A4036">
        <v>370.94199</v>
      </c>
      <c r="B4036">
        <v>0</v>
      </c>
    </row>
    <row r="4037" spans="1:2">
      <c r="A4037">
        <v>371.034</v>
      </c>
      <c r="B4037">
        <v>0</v>
      </c>
    </row>
    <row r="4038" spans="1:2">
      <c r="A4038">
        <v>371.12699</v>
      </c>
      <c r="B4038">
        <v>0</v>
      </c>
    </row>
    <row r="4039" spans="1:2">
      <c r="A4039">
        <v>371.21799</v>
      </c>
      <c r="B4039">
        <v>0</v>
      </c>
    </row>
    <row r="4040" spans="1:2">
      <c r="A4040">
        <v>371.31</v>
      </c>
      <c r="B4040">
        <v>0</v>
      </c>
    </row>
    <row r="4041" spans="1:2">
      <c r="A4041">
        <v>371.40198</v>
      </c>
      <c r="B4041">
        <v>0</v>
      </c>
    </row>
    <row r="4042" spans="1:2">
      <c r="A4042">
        <v>371.494</v>
      </c>
      <c r="B4042">
        <v>0</v>
      </c>
    </row>
    <row r="4043" spans="1:2">
      <c r="A4043">
        <v>371.58601</v>
      </c>
      <c r="B4043">
        <v>0</v>
      </c>
    </row>
    <row r="4044" spans="1:2">
      <c r="A4044">
        <v>371.67701</v>
      </c>
      <c r="B4044">
        <v>0</v>
      </c>
    </row>
    <row r="4045" spans="1:2">
      <c r="A4045">
        <v>371.77</v>
      </c>
      <c r="B4045">
        <v>0</v>
      </c>
    </row>
    <row r="4046" spans="1:2">
      <c r="A4046">
        <v>371.86201</v>
      </c>
      <c r="B4046">
        <v>0</v>
      </c>
    </row>
    <row r="4047" spans="1:2">
      <c r="A4047">
        <v>371.95399</v>
      </c>
      <c r="B4047">
        <v>0</v>
      </c>
    </row>
    <row r="4048" spans="1:2">
      <c r="A4048">
        <v>372.046</v>
      </c>
      <c r="B4048">
        <v>0</v>
      </c>
    </row>
    <row r="4049" spans="1:2">
      <c r="A4049">
        <v>372.137</v>
      </c>
      <c r="B4049">
        <v>0</v>
      </c>
    </row>
    <row r="4050" spans="1:2">
      <c r="A4050">
        <v>372.22898</v>
      </c>
      <c r="B4050">
        <v>0</v>
      </c>
    </row>
    <row r="4051" spans="1:2">
      <c r="A4051">
        <v>372.322</v>
      </c>
      <c r="B4051">
        <v>0</v>
      </c>
    </row>
    <row r="4052" spans="1:2">
      <c r="A4052">
        <v>372.41401</v>
      </c>
      <c r="B4052">
        <v>0</v>
      </c>
    </row>
    <row r="4053" spans="1:2">
      <c r="A4053">
        <v>372.50599</v>
      </c>
      <c r="B4053">
        <v>0</v>
      </c>
    </row>
    <row r="4054" spans="1:2">
      <c r="A4054">
        <v>372.59699</v>
      </c>
      <c r="B4054">
        <v>0</v>
      </c>
    </row>
    <row r="4055" spans="1:2">
      <c r="A4055">
        <v>372.689</v>
      </c>
      <c r="B4055">
        <v>0</v>
      </c>
    </row>
    <row r="4056" spans="1:2">
      <c r="A4056">
        <v>372.78098</v>
      </c>
      <c r="B4056">
        <v>0</v>
      </c>
    </row>
    <row r="4057" spans="1:2">
      <c r="A4057">
        <v>372.874</v>
      </c>
      <c r="B4057">
        <v>0</v>
      </c>
    </row>
    <row r="4058" spans="1:2">
      <c r="A4058">
        <v>372.96598</v>
      </c>
      <c r="B4058">
        <v>0</v>
      </c>
    </row>
    <row r="4059" spans="1:2">
      <c r="A4059">
        <v>373.05698</v>
      </c>
      <c r="B4059">
        <v>0</v>
      </c>
    </row>
    <row r="4060" spans="1:2">
      <c r="A4060">
        <v>373.14899</v>
      </c>
      <c r="B4060">
        <v>0.03332</v>
      </c>
    </row>
    <row r="4061" spans="1:2">
      <c r="A4061">
        <v>373.241</v>
      </c>
      <c r="B4061">
        <v>0.17836</v>
      </c>
    </row>
    <row r="4062" spans="1:2">
      <c r="A4062">
        <v>373.33298</v>
      </c>
      <c r="B4062">
        <v>0.3283</v>
      </c>
    </row>
    <row r="4063" spans="1:2">
      <c r="A4063">
        <v>373.425</v>
      </c>
      <c r="B4063">
        <v>0.5488</v>
      </c>
    </row>
    <row r="4064" spans="1:2">
      <c r="A4064">
        <v>373.51701</v>
      </c>
      <c r="B4064">
        <v>0.98</v>
      </c>
    </row>
    <row r="4065" spans="1:2">
      <c r="A4065">
        <v>373.60899</v>
      </c>
      <c r="B4065">
        <v>1.74146</v>
      </c>
    </row>
    <row r="4066" spans="1:2">
      <c r="A4066">
        <v>373.701</v>
      </c>
      <c r="B4066">
        <v>3.7044</v>
      </c>
    </row>
    <row r="4067" spans="1:2">
      <c r="A4067">
        <v>373.79301</v>
      </c>
      <c r="B4067">
        <v>6.22006</v>
      </c>
    </row>
    <row r="4068" spans="1:2">
      <c r="A4068">
        <v>373.88499</v>
      </c>
      <c r="B4068">
        <v>8.281</v>
      </c>
    </row>
    <row r="4069" spans="1:2">
      <c r="A4069">
        <v>373.97599</v>
      </c>
      <c r="B4069">
        <v>10.37134</v>
      </c>
    </row>
    <row r="4070" spans="1:2">
      <c r="A4070">
        <v>374.06901</v>
      </c>
      <c r="B4070">
        <v>10.96032</v>
      </c>
    </row>
    <row r="4071" spans="1:2">
      <c r="A4071">
        <v>374.16099</v>
      </c>
      <c r="B4071">
        <v>11.66494</v>
      </c>
    </row>
    <row r="4072" spans="1:2">
      <c r="A4072">
        <v>374.253</v>
      </c>
      <c r="B4072">
        <v>12.99284</v>
      </c>
    </row>
    <row r="4073" spans="1:2">
      <c r="A4073">
        <v>374.34501</v>
      </c>
      <c r="B4073">
        <v>13.2398</v>
      </c>
    </row>
    <row r="4074" spans="1:2">
      <c r="A4074">
        <v>374.43598</v>
      </c>
      <c r="B4074">
        <v>14.22078</v>
      </c>
    </row>
    <row r="4075" spans="1:2">
      <c r="A4075">
        <v>374.52799</v>
      </c>
      <c r="B4075">
        <v>15.79172</v>
      </c>
    </row>
    <row r="4076" spans="1:2">
      <c r="A4076">
        <v>374.62</v>
      </c>
      <c r="B4076">
        <v>16.807</v>
      </c>
    </row>
    <row r="4077" spans="1:2">
      <c r="A4077">
        <v>374.71299</v>
      </c>
      <c r="B4077">
        <v>17.11668</v>
      </c>
    </row>
    <row r="4078" spans="1:2">
      <c r="A4078">
        <v>374.805</v>
      </c>
      <c r="B4078">
        <v>17.21566</v>
      </c>
    </row>
    <row r="4079" spans="1:2">
      <c r="A4079">
        <v>374.896</v>
      </c>
      <c r="B4079">
        <v>17.47438</v>
      </c>
    </row>
    <row r="4080" spans="1:2">
      <c r="A4080">
        <v>374.98798</v>
      </c>
      <c r="B4080">
        <v>17.85462</v>
      </c>
    </row>
    <row r="4081" spans="1:2">
      <c r="A4081">
        <v>375.07999</v>
      </c>
      <c r="B4081">
        <v>17.59296</v>
      </c>
    </row>
    <row r="4082" spans="1:2">
      <c r="A4082">
        <v>375.172</v>
      </c>
      <c r="B4082">
        <v>16.43068</v>
      </c>
    </row>
    <row r="4083" spans="1:2">
      <c r="A4083">
        <v>375.26398</v>
      </c>
      <c r="B4083">
        <v>15.97792</v>
      </c>
    </row>
    <row r="4084" spans="1:2">
      <c r="A4084">
        <v>375.35599</v>
      </c>
      <c r="B4084">
        <v>17.42342</v>
      </c>
    </row>
    <row r="4085" spans="1:2">
      <c r="A4085">
        <v>375.44801</v>
      </c>
      <c r="B4085">
        <v>20.66428</v>
      </c>
    </row>
    <row r="4086" spans="1:2">
      <c r="A4086">
        <v>375.53999</v>
      </c>
      <c r="B4086">
        <v>26.24048</v>
      </c>
    </row>
    <row r="4087" spans="1:2">
      <c r="A4087">
        <v>375.632</v>
      </c>
      <c r="B4087">
        <v>35.57694</v>
      </c>
    </row>
    <row r="4088" spans="1:2">
      <c r="A4088">
        <v>375.723</v>
      </c>
      <c r="B4088">
        <v>48.34928</v>
      </c>
    </row>
    <row r="4089" spans="1:2">
      <c r="A4089">
        <v>375.81501</v>
      </c>
      <c r="B4089">
        <v>61.37152</v>
      </c>
    </row>
    <row r="4090" spans="1:2">
      <c r="A4090">
        <v>375.908</v>
      </c>
      <c r="B4090">
        <v>71.75266</v>
      </c>
    </row>
    <row r="4091" spans="1:2">
      <c r="A4091">
        <v>376.00001</v>
      </c>
      <c r="B4091">
        <v>79.94056</v>
      </c>
    </row>
    <row r="4092" spans="1:2">
      <c r="A4092">
        <v>376.09199</v>
      </c>
      <c r="B4092">
        <v>86.49578</v>
      </c>
    </row>
    <row r="4093" spans="1:2">
      <c r="A4093">
        <v>376.18299</v>
      </c>
      <c r="B4093">
        <v>90.65686</v>
      </c>
    </row>
    <row r="4094" spans="1:2">
      <c r="A4094">
        <v>376.275</v>
      </c>
      <c r="B4094">
        <v>91.73976</v>
      </c>
    </row>
    <row r="4095" spans="1:2">
      <c r="A4095">
        <v>376.36698</v>
      </c>
      <c r="B4095">
        <v>91.35952</v>
      </c>
    </row>
    <row r="4096" spans="1:2">
      <c r="A4096">
        <v>376.46</v>
      </c>
      <c r="B4096">
        <v>90.95086</v>
      </c>
    </row>
    <row r="4097" spans="1:2">
      <c r="A4097">
        <v>376.55201</v>
      </c>
      <c r="B4097">
        <v>90.58042</v>
      </c>
    </row>
    <row r="4098" spans="1:2">
      <c r="A4098">
        <v>376.64298</v>
      </c>
      <c r="B4098">
        <v>90.25996</v>
      </c>
    </row>
    <row r="4099" spans="1:2">
      <c r="A4099">
        <v>376.73499</v>
      </c>
      <c r="B4099">
        <v>90.11296</v>
      </c>
    </row>
    <row r="4100" spans="1:2">
      <c r="A4100">
        <v>376.827</v>
      </c>
      <c r="B4100">
        <v>89.97282</v>
      </c>
    </row>
    <row r="4101" spans="1:2">
      <c r="A4101">
        <v>376.91898</v>
      </c>
      <c r="B4101">
        <v>89.69254</v>
      </c>
    </row>
    <row r="4102" spans="1:2">
      <c r="A4102">
        <v>377.012</v>
      </c>
      <c r="B4102">
        <v>89.41618</v>
      </c>
    </row>
    <row r="4103" spans="1:2">
      <c r="A4103">
        <v>377.103</v>
      </c>
      <c r="B4103">
        <v>89.1751</v>
      </c>
    </row>
    <row r="4104" spans="1:2">
      <c r="A4104">
        <v>377.19498</v>
      </c>
      <c r="B4104">
        <v>88.94284</v>
      </c>
    </row>
    <row r="4105" spans="1:2">
      <c r="A4105">
        <v>377.28699</v>
      </c>
      <c r="B4105">
        <v>88.66648</v>
      </c>
    </row>
    <row r="4106" spans="1:2">
      <c r="A4106">
        <v>377.37901</v>
      </c>
      <c r="B4106">
        <v>88.44108</v>
      </c>
    </row>
    <row r="4107" spans="1:2">
      <c r="A4107">
        <v>377.47098</v>
      </c>
      <c r="B4107">
        <v>88.2588</v>
      </c>
    </row>
    <row r="4108" spans="1:2">
      <c r="A4108">
        <v>377.56199</v>
      </c>
      <c r="B4108">
        <v>88.04614</v>
      </c>
    </row>
    <row r="4109" spans="1:2">
      <c r="A4109">
        <v>377.65501</v>
      </c>
      <c r="B4109">
        <v>87.99028</v>
      </c>
    </row>
    <row r="4110" spans="1:2">
      <c r="A4110">
        <v>377.74699</v>
      </c>
      <c r="B4110">
        <v>87.9893</v>
      </c>
    </row>
    <row r="4111" spans="1:2">
      <c r="A4111">
        <v>377.839</v>
      </c>
      <c r="B4111">
        <v>87.84426</v>
      </c>
    </row>
    <row r="4112" spans="1:2">
      <c r="A4112">
        <v>377.93101</v>
      </c>
      <c r="B4112">
        <v>87.67374</v>
      </c>
    </row>
    <row r="4113" spans="1:2">
      <c r="A4113">
        <v>378.02198</v>
      </c>
      <c r="B4113">
        <v>87.48068</v>
      </c>
    </row>
    <row r="4114" spans="1:2">
      <c r="A4114">
        <v>378.11399</v>
      </c>
      <c r="B4114">
        <v>87.28762</v>
      </c>
    </row>
    <row r="4115" spans="1:2">
      <c r="A4115">
        <v>378.20701</v>
      </c>
      <c r="B4115">
        <v>87.15336</v>
      </c>
    </row>
    <row r="4116" spans="1:2">
      <c r="A4116">
        <v>378.29899</v>
      </c>
      <c r="B4116">
        <v>87.00146</v>
      </c>
    </row>
    <row r="4117" spans="1:2">
      <c r="A4117">
        <v>378.391</v>
      </c>
      <c r="B4117">
        <v>86.83486</v>
      </c>
    </row>
    <row r="4118" spans="1:2">
      <c r="A4118">
        <v>378.482</v>
      </c>
      <c r="B4118">
        <v>86.6467</v>
      </c>
    </row>
    <row r="4119" spans="1:2">
      <c r="A4119">
        <v>378.57398</v>
      </c>
      <c r="B4119">
        <v>86.50656</v>
      </c>
    </row>
    <row r="4120" spans="1:2">
      <c r="A4120">
        <v>378.66599</v>
      </c>
      <c r="B4120">
        <v>86.45658</v>
      </c>
    </row>
    <row r="4121" spans="1:2">
      <c r="A4121">
        <v>378.758</v>
      </c>
      <c r="B4121">
        <v>86.41346</v>
      </c>
    </row>
    <row r="4122" spans="1:2">
      <c r="A4122">
        <v>378.85099</v>
      </c>
      <c r="B4122">
        <v>86.41738</v>
      </c>
    </row>
    <row r="4123" spans="1:2">
      <c r="A4123">
        <v>378.94199</v>
      </c>
      <c r="B4123">
        <v>86.51538</v>
      </c>
    </row>
    <row r="4124" spans="1:2">
      <c r="A4124">
        <v>379.034</v>
      </c>
      <c r="B4124">
        <v>86.50852</v>
      </c>
    </row>
    <row r="4125" spans="1:2">
      <c r="A4125">
        <v>379.12598</v>
      </c>
      <c r="B4125">
        <v>86.4262</v>
      </c>
    </row>
    <row r="4126" spans="1:2">
      <c r="A4126">
        <v>379.21799</v>
      </c>
      <c r="B4126">
        <v>86.4507</v>
      </c>
    </row>
    <row r="4127" spans="1:2">
      <c r="A4127">
        <v>379.31</v>
      </c>
      <c r="B4127">
        <v>86.4311</v>
      </c>
    </row>
    <row r="4128" spans="1:2">
      <c r="A4128">
        <v>379.40198</v>
      </c>
      <c r="B4128">
        <v>86.27626</v>
      </c>
    </row>
    <row r="4129" spans="1:2">
      <c r="A4129">
        <v>379.494</v>
      </c>
      <c r="B4129">
        <v>85.99402</v>
      </c>
    </row>
    <row r="4130" spans="1:2">
      <c r="A4130">
        <v>379.58601</v>
      </c>
      <c r="B4130">
        <v>85.31096</v>
      </c>
    </row>
    <row r="4131" spans="1:2">
      <c r="A4131">
        <v>379.67799</v>
      </c>
      <c r="B4131">
        <v>83.67338</v>
      </c>
    </row>
    <row r="4132" spans="1:2">
      <c r="A4132">
        <v>379.77</v>
      </c>
      <c r="B4132">
        <v>81.3694</v>
      </c>
    </row>
    <row r="4133" spans="1:2">
      <c r="A4133">
        <v>379.861</v>
      </c>
      <c r="B4133">
        <v>78.89</v>
      </c>
    </row>
    <row r="4134" spans="1:2">
      <c r="A4134">
        <v>379.95301</v>
      </c>
      <c r="B4134">
        <v>75.59916</v>
      </c>
    </row>
    <row r="4135" spans="1:2">
      <c r="A4135">
        <v>380.046</v>
      </c>
      <c r="B4135">
        <v>71.22444</v>
      </c>
    </row>
    <row r="4136" spans="1:2">
      <c r="A4136">
        <v>380.13801</v>
      </c>
      <c r="B4136">
        <v>65.41794</v>
      </c>
    </row>
    <row r="4137" spans="1:2">
      <c r="A4137">
        <v>380.22999</v>
      </c>
      <c r="B4137">
        <v>57.66026</v>
      </c>
    </row>
    <row r="4138" spans="1:2">
      <c r="A4138">
        <v>380.32099</v>
      </c>
      <c r="B4138">
        <v>47.77206</v>
      </c>
    </row>
    <row r="4139" spans="1:2">
      <c r="A4139">
        <v>380.413</v>
      </c>
      <c r="B4139">
        <v>36.10712</v>
      </c>
    </row>
    <row r="4140" spans="1:2">
      <c r="A4140">
        <v>380.50498</v>
      </c>
      <c r="B4140">
        <v>22.30382</v>
      </c>
    </row>
    <row r="4141" spans="1:2">
      <c r="A4141">
        <v>380.598</v>
      </c>
      <c r="B4141">
        <v>9.85978</v>
      </c>
    </row>
    <row r="4142" spans="1:2">
      <c r="A4142">
        <v>380.69001</v>
      </c>
      <c r="B4142">
        <v>3.40942</v>
      </c>
    </row>
    <row r="4143" spans="1:2">
      <c r="A4143">
        <v>380.78098</v>
      </c>
      <c r="B4143">
        <v>1.73852</v>
      </c>
    </row>
    <row r="4144" spans="1:2">
      <c r="A4144">
        <v>380.87299</v>
      </c>
      <c r="B4144">
        <v>1.1417</v>
      </c>
    </row>
    <row r="4145" spans="1:2">
      <c r="A4145">
        <v>380.965</v>
      </c>
      <c r="B4145">
        <v>0.75068</v>
      </c>
    </row>
    <row r="4146" spans="1:2">
      <c r="A4146">
        <v>381.05698</v>
      </c>
      <c r="B4146">
        <v>0.52724</v>
      </c>
    </row>
    <row r="4147" spans="1:2">
      <c r="A4147">
        <v>381.14899</v>
      </c>
      <c r="B4147">
        <v>0.66444</v>
      </c>
    </row>
    <row r="4148" spans="1:2">
      <c r="A4148">
        <v>381.241</v>
      </c>
      <c r="B4148">
        <v>0.7497</v>
      </c>
    </row>
    <row r="4149" spans="1:2">
      <c r="A4149">
        <v>381.33298</v>
      </c>
      <c r="B4149">
        <v>0.71442</v>
      </c>
    </row>
    <row r="4150" spans="1:2">
      <c r="A4150">
        <v>381.425</v>
      </c>
      <c r="B4150">
        <v>0.74382</v>
      </c>
    </row>
    <row r="4151" spans="1:2">
      <c r="A4151">
        <v>381.51701</v>
      </c>
      <c r="B4151">
        <v>0.81732</v>
      </c>
    </row>
    <row r="4152" spans="1:2">
      <c r="A4152">
        <v>381.60899</v>
      </c>
      <c r="B4152">
        <v>0.77616</v>
      </c>
    </row>
    <row r="4153" spans="1:2">
      <c r="A4153">
        <v>381.69999</v>
      </c>
      <c r="B4153">
        <v>0.74284</v>
      </c>
    </row>
    <row r="4154" spans="1:2">
      <c r="A4154">
        <v>381.79301</v>
      </c>
      <c r="B4154">
        <v>0.73696</v>
      </c>
    </row>
    <row r="4155" spans="1:2">
      <c r="A4155">
        <v>381.88499</v>
      </c>
      <c r="B4155">
        <v>0.74774</v>
      </c>
    </row>
    <row r="4156" spans="1:2">
      <c r="A4156">
        <v>381.977</v>
      </c>
      <c r="B4156">
        <v>0.72716</v>
      </c>
    </row>
    <row r="4157" spans="1:2">
      <c r="A4157">
        <v>382.06901</v>
      </c>
      <c r="B4157">
        <v>0.71442</v>
      </c>
    </row>
    <row r="4158" spans="1:2">
      <c r="A4158">
        <v>382.15998</v>
      </c>
      <c r="B4158">
        <v>0.79576</v>
      </c>
    </row>
    <row r="4159" spans="1:2">
      <c r="A4159">
        <v>382.25199</v>
      </c>
      <c r="B4159">
        <v>0.88102</v>
      </c>
    </row>
    <row r="4160" spans="1:2">
      <c r="A4160">
        <v>382.344</v>
      </c>
      <c r="B4160">
        <v>1.18874</v>
      </c>
    </row>
    <row r="4161" spans="1:2">
      <c r="A4161">
        <v>382.43699</v>
      </c>
      <c r="B4161">
        <v>2.66658</v>
      </c>
    </row>
    <row r="4162" spans="1:2">
      <c r="A4162">
        <v>382.529</v>
      </c>
      <c r="B4162">
        <v>8.64654</v>
      </c>
    </row>
    <row r="4163" spans="1:2">
      <c r="A4163">
        <v>382.62</v>
      </c>
      <c r="B4163">
        <v>21.44828</v>
      </c>
    </row>
    <row r="4164" spans="1:2">
      <c r="A4164">
        <v>382.71198</v>
      </c>
      <c r="B4164">
        <v>39.67138</v>
      </c>
    </row>
    <row r="4165" spans="1:2">
      <c r="A4165">
        <v>382.80399</v>
      </c>
      <c r="B4165">
        <v>58.17476</v>
      </c>
    </row>
    <row r="4166" spans="1:2">
      <c r="A4166">
        <v>382.896</v>
      </c>
      <c r="B4166">
        <v>71.00982</v>
      </c>
    </row>
    <row r="4167" spans="1:2">
      <c r="A4167">
        <v>382.98899</v>
      </c>
      <c r="B4167">
        <v>79.32414</v>
      </c>
    </row>
    <row r="4168" spans="1:2">
      <c r="A4168">
        <v>383.07999</v>
      </c>
      <c r="B4168">
        <v>84.76216</v>
      </c>
    </row>
    <row r="4169" spans="1:2">
      <c r="A4169">
        <v>383.172</v>
      </c>
      <c r="B4169">
        <v>87.45226</v>
      </c>
    </row>
    <row r="4170" spans="1:2">
      <c r="A4170">
        <v>383.26398</v>
      </c>
      <c r="B4170">
        <v>87.92658</v>
      </c>
    </row>
    <row r="4171" spans="1:2">
      <c r="A4171">
        <v>383.35599</v>
      </c>
      <c r="B4171">
        <v>87.45814</v>
      </c>
    </row>
    <row r="4172" spans="1:2">
      <c r="A4172">
        <v>383.44801</v>
      </c>
      <c r="B4172">
        <v>86.8917</v>
      </c>
    </row>
    <row r="4173" spans="1:2">
      <c r="A4173">
        <v>383.53999</v>
      </c>
      <c r="B4173">
        <v>86.44972</v>
      </c>
    </row>
    <row r="4174" spans="1:2">
      <c r="A4174">
        <v>383.632</v>
      </c>
      <c r="B4174">
        <v>86.14102</v>
      </c>
    </row>
    <row r="4175" spans="1:2">
      <c r="A4175">
        <v>383.72401</v>
      </c>
      <c r="B4175">
        <v>85.64612</v>
      </c>
    </row>
    <row r="4176" spans="1:2">
      <c r="A4176">
        <v>383.81599</v>
      </c>
      <c r="B4176">
        <v>85.2355</v>
      </c>
    </row>
    <row r="4177" spans="1:2">
      <c r="A4177">
        <v>383.908</v>
      </c>
      <c r="B4177">
        <v>84.9366</v>
      </c>
    </row>
    <row r="4178" spans="1:2">
      <c r="A4178">
        <v>383.999</v>
      </c>
      <c r="B4178">
        <v>84.59066</v>
      </c>
    </row>
    <row r="4179" spans="1:2">
      <c r="A4179">
        <v>384.09098</v>
      </c>
      <c r="B4179">
        <v>84.32802</v>
      </c>
    </row>
    <row r="4180" spans="1:2">
      <c r="A4180">
        <v>384.184</v>
      </c>
      <c r="B4180">
        <v>84.09674</v>
      </c>
    </row>
    <row r="4181" spans="1:2">
      <c r="A4181">
        <v>384.27601</v>
      </c>
      <c r="B4181">
        <v>83.88114</v>
      </c>
    </row>
    <row r="4182" spans="1:2">
      <c r="A4182">
        <v>384.36799</v>
      </c>
      <c r="B4182">
        <v>83.68612</v>
      </c>
    </row>
    <row r="4183" spans="1:2">
      <c r="A4183">
        <v>384.45899</v>
      </c>
      <c r="B4183">
        <v>83.4617</v>
      </c>
    </row>
    <row r="4184" spans="1:2">
      <c r="A4184">
        <v>384.551</v>
      </c>
      <c r="B4184">
        <v>83.29118</v>
      </c>
    </row>
    <row r="4185" spans="1:2">
      <c r="A4185">
        <v>384.64298</v>
      </c>
      <c r="B4185">
        <v>83.1628</v>
      </c>
    </row>
    <row r="4186" spans="1:2">
      <c r="A4186">
        <v>384.736</v>
      </c>
      <c r="B4186">
        <v>83.15202</v>
      </c>
    </row>
    <row r="4187" spans="1:2">
      <c r="A4187">
        <v>384.82801</v>
      </c>
      <c r="B4187">
        <v>83.25492</v>
      </c>
    </row>
    <row r="4188" spans="1:2">
      <c r="A4188">
        <v>384.91898</v>
      </c>
      <c r="B4188">
        <v>83.17064</v>
      </c>
    </row>
    <row r="4189" spans="1:2">
      <c r="A4189">
        <v>385.01099</v>
      </c>
      <c r="B4189">
        <v>83.00894</v>
      </c>
    </row>
    <row r="4190" spans="1:2">
      <c r="A4190">
        <v>385.103</v>
      </c>
      <c r="B4190">
        <v>82.90702</v>
      </c>
    </row>
    <row r="4191" spans="1:2">
      <c r="A4191">
        <v>385.19498</v>
      </c>
      <c r="B4191">
        <v>82.77472</v>
      </c>
    </row>
    <row r="4192" spans="1:2">
      <c r="A4192">
        <v>385.28699</v>
      </c>
      <c r="B4192">
        <v>82.68456</v>
      </c>
    </row>
    <row r="4193" spans="1:2">
      <c r="A4193">
        <v>385.37901</v>
      </c>
      <c r="B4193">
        <v>82.6483</v>
      </c>
    </row>
    <row r="4194" spans="1:2">
      <c r="A4194">
        <v>385.47098</v>
      </c>
      <c r="B4194">
        <v>82.59244</v>
      </c>
    </row>
    <row r="4195" spans="1:2">
      <c r="A4195">
        <v>385.563</v>
      </c>
      <c r="B4195">
        <v>82.57088</v>
      </c>
    </row>
    <row r="4196" spans="1:2">
      <c r="A4196">
        <v>385.65501</v>
      </c>
      <c r="B4196">
        <v>82.51404</v>
      </c>
    </row>
    <row r="4197" spans="1:2">
      <c r="A4197">
        <v>385.74699</v>
      </c>
      <c r="B4197">
        <v>82.36704</v>
      </c>
    </row>
    <row r="4198" spans="1:2">
      <c r="A4198">
        <v>385.83799</v>
      </c>
      <c r="B4198">
        <v>82.32588</v>
      </c>
    </row>
    <row r="4199" spans="1:2">
      <c r="A4199">
        <v>385.93101</v>
      </c>
      <c r="B4199">
        <v>82.32196</v>
      </c>
    </row>
    <row r="4200" spans="1:2">
      <c r="A4200">
        <v>386.02299</v>
      </c>
      <c r="B4200">
        <v>82.22788</v>
      </c>
    </row>
    <row r="4201" spans="1:2">
      <c r="A4201">
        <v>386.115</v>
      </c>
      <c r="B4201">
        <v>82.14556</v>
      </c>
    </row>
    <row r="4202" spans="1:2">
      <c r="A4202">
        <v>386.20701</v>
      </c>
      <c r="B4202">
        <v>82.0064</v>
      </c>
    </row>
    <row r="4203" spans="1:2">
      <c r="A4203">
        <v>386.29798</v>
      </c>
      <c r="B4203">
        <v>81.84274</v>
      </c>
    </row>
    <row r="4204" spans="1:2">
      <c r="A4204">
        <v>386.38999</v>
      </c>
      <c r="B4204">
        <v>81.75846</v>
      </c>
    </row>
    <row r="4205" spans="1:2">
      <c r="A4205">
        <v>386.482</v>
      </c>
      <c r="B4205">
        <v>81.54286</v>
      </c>
    </row>
    <row r="4206" spans="1:2">
      <c r="A4206">
        <v>386.57499</v>
      </c>
      <c r="B4206">
        <v>81.08422</v>
      </c>
    </row>
    <row r="4207" spans="1:2">
      <c r="A4207">
        <v>386.667</v>
      </c>
      <c r="B4207">
        <v>80.33942</v>
      </c>
    </row>
    <row r="4208" spans="1:2">
      <c r="A4208">
        <v>386.758</v>
      </c>
      <c r="B4208">
        <v>78.71948</v>
      </c>
    </row>
    <row r="4209" spans="1:2">
      <c r="A4209">
        <v>386.84998</v>
      </c>
      <c r="B4209">
        <v>76.28124</v>
      </c>
    </row>
    <row r="4210" spans="1:2">
      <c r="A4210">
        <v>386.94199</v>
      </c>
      <c r="B4210">
        <v>73.18248</v>
      </c>
    </row>
    <row r="4211" spans="1:2">
      <c r="A4211">
        <v>387.034</v>
      </c>
      <c r="B4211">
        <v>68.52846</v>
      </c>
    </row>
    <row r="4212" spans="1:2">
      <c r="A4212">
        <v>387.12699</v>
      </c>
      <c r="B4212">
        <v>61.71746</v>
      </c>
    </row>
    <row r="4213" spans="1:2">
      <c r="A4213">
        <v>387.21799</v>
      </c>
      <c r="B4213">
        <v>52.70048</v>
      </c>
    </row>
    <row r="4214" spans="1:2">
      <c r="A4214">
        <v>387.31</v>
      </c>
      <c r="B4214">
        <v>40.8856</v>
      </c>
    </row>
    <row r="4215" spans="1:2">
      <c r="A4215">
        <v>387.40198</v>
      </c>
      <c r="B4215">
        <v>28.23086</v>
      </c>
    </row>
    <row r="4216" spans="1:2">
      <c r="A4216">
        <v>387.494</v>
      </c>
      <c r="B4216">
        <v>15.65452</v>
      </c>
    </row>
    <row r="4217" spans="1:2">
      <c r="A4217">
        <v>387.58601</v>
      </c>
      <c r="B4217">
        <v>5.68204</v>
      </c>
    </row>
    <row r="4218" spans="1:2">
      <c r="A4218">
        <v>387.67701</v>
      </c>
      <c r="B4218">
        <v>2.51664</v>
      </c>
    </row>
    <row r="4219" spans="1:2">
      <c r="A4219">
        <v>387.77</v>
      </c>
      <c r="B4219">
        <v>1.45236</v>
      </c>
    </row>
    <row r="4220" spans="1:2">
      <c r="A4220">
        <v>387.86201</v>
      </c>
      <c r="B4220">
        <v>1.0878</v>
      </c>
    </row>
    <row r="4221" spans="1:2">
      <c r="A4221">
        <v>387.95399</v>
      </c>
      <c r="B4221">
        <v>0.9653</v>
      </c>
    </row>
    <row r="4222" spans="1:2">
      <c r="A4222">
        <v>388.046</v>
      </c>
      <c r="B4222">
        <v>0.84084</v>
      </c>
    </row>
    <row r="4223" spans="1:2">
      <c r="A4223">
        <v>388.137</v>
      </c>
      <c r="B4223">
        <v>0.85554</v>
      </c>
    </row>
    <row r="4224" spans="1:2">
      <c r="A4224">
        <v>388.22898</v>
      </c>
      <c r="B4224">
        <v>0.82222</v>
      </c>
    </row>
    <row r="4225" spans="1:2">
      <c r="A4225">
        <v>388.322</v>
      </c>
      <c r="B4225">
        <v>0.80458</v>
      </c>
    </row>
    <row r="4226" spans="1:2">
      <c r="A4226">
        <v>388.41401</v>
      </c>
      <c r="B4226">
        <v>0.76538</v>
      </c>
    </row>
    <row r="4227" spans="1:2">
      <c r="A4227">
        <v>388.50599</v>
      </c>
      <c r="B4227">
        <v>0.73304</v>
      </c>
    </row>
    <row r="4228" spans="1:2">
      <c r="A4228">
        <v>388.59699</v>
      </c>
      <c r="B4228">
        <v>0.72128</v>
      </c>
    </row>
    <row r="4229" spans="1:2">
      <c r="A4229">
        <v>388.689</v>
      </c>
      <c r="B4229">
        <v>0.71442</v>
      </c>
    </row>
    <row r="4230" spans="1:2">
      <c r="A4230">
        <v>388.78098</v>
      </c>
      <c r="B4230">
        <v>0.70364</v>
      </c>
    </row>
    <row r="4231" spans="1:2">
      <c r="A4231">
        <v>388.874</v>
      </c>
      <c r="B4231">
        <v>0.6909</v>
      </c>
    </row>
    <row r="4232" spans="1:2">
      <c r="A4232">
        <v>388.96598</v>
      </c>
      <c r="B4232">
        <v>0.69188</v>
      </c>
    </row>
    <row r="4233" spans="1:2">
      <c r="A4233">
        <v>389.05698</v>
      </c>
      <c r="B4233">
        <v>0.6615</v>
      </c>
    </row>
    <row r="4234" spans="1:2">
      <c r="A4234">
        <v>389.14899</v>
      </c>
      <c r="B4234">
        <v>0.66444</v>
      </c>
    </row>
    <row r="4235" spans="1:2">
      <c r="A4235">
        <v>389.241</v>
      </c>
      <c r="B4235">
        <v>0.6811</v>
      </c>
    </row>
    <row r="4236" spans="1:2">
      <c r="A4236">
        <v>389.33298</v>
      </c>
      <c r="B4236">
        <v>0.70854</v>
      </c>
    </row>
    <row r="4237" spans="1:2">
      <c r="A4237">
        <v>389.425</v>
      </c>
      <c r="B4237">
        <v>0.7056</v>
      </c>
    </row>
    <row r="4238" spans="1:2">
      <c r="A4238">
        <v>389.51701</v>
      </c>
      <c r="B4238">
        <v>0.7301</v>
      </c>
    </row>
    <row r="4239" spans="1:2">
      <c r="A4239">
        <v>389.60899</v>
      </c>
      <c r="B4239">
        <v>0.77616</v>
      </c>
    </row>
    <row r="4240" spans="1:2">
      <c r="A4240">
        <v>389.701</v>
      </c>
      <c r="B4240">
        <v>0.88788</v>
      </c>
    </row>
    <row r="4241" spans="1:2">
      <c r="A4241">
        <v>389.79301</v>
      </c>
      <c r="B4241">
        <v>1.2348</v>
      </c>
    </row>
    <row r="4242" spans="1:2">
      <c r="A4242">
        <v>389.88499</v>
      </c>
      <c r="B4242">
        <v>2.60876</v>
      </c>
    </row>
    <row r="4243" spans="1:2">
      <c r="A4243">
        <v>389.97599</v>
      </c>
      <c r="B4243">
        <v>7.8204</v>
      </c>
    </row>
    <row r="4244" spans="1:2">
      <c r="A4244">
        <v>390.06901</v>
      </c>
      <c r="B4244">
        <v>18.17312</v>
      </c>
    </row>
    <row r="4245" spans="1:2">
      <c r="A4245">
        <v>390.16099</v>
      </c>
      <c r="B4245">
        <v>31.72358</v>
      </c>
    </row>
    <row r="4246" spans="1:2">
      <c r="A4246">
        <v>390.253</v>
      </c>
      <c r="B4246">
        <v>47.13408</v>
      </c>
    </row>
    <row r="4247" spans="1:2">
      <c r="A4247">
        <v>390.34501</v>
      </c>
      <c r="B4247">
        <v>61.51264</v>
      </c>
    </row>
    <row r="4248" spans="1:2">
      <c r="A4248">
        <v>390.43598</v>
      </c>
      <c r="B4248">
        <v>71.32146</v>
      </c>
    </row>
    <row r="4249" spans="1:2">
      <c r="A4249">
        <v>390.52799</v>
      </c>
      <c r="B4249">
        <v>77.9786</v>
      </c>
    </row>
    <row r="4250" spans="1:2">
      <c r="A4250">
        <v>390.62</v>
      </c>
      <c r="B4250">
        <v>82.4376</v>
      </c>
    </row>
    <row r="4251" spans="1:2">
      <c r="A4251">
        <v>390.71299</v>
      </c>
      <c r="B4251">
        <v>84.623</v>
      </c>
    </row>
    <row r="4252" spans="1:2">
      <c r="A4252">
        <v>390.805</v>
      </c>
      <c r="B4252">
        <v>85.0395</v>
      </c>
    </row>
    <row r="4253" spans="1:2">
      <c r="A4253">
        <v>390.896</v>
      </c>
      <c r="B4253">
        <v>84.6769</v>
      </c>
    </row>
    <row r="4254" spans="1:2">
      <c r="A4254">
        <v>390.98798</v>
      </c>
      <c r="B4254">
        <v>84.48874</v>
      </c>
    </row>
    <row r="4255" spans="1:2">
      <c r="A4255">
        <v>391.07999</v>
      </c>
      <c r="B4255">
        <v>84.77098</v>
      </c>
    </row>
    <row r="4256" spans="1:2">
      <c r="A4256">
        <v>391.172</v>
      </c>
      <c r="B4256">
        <v>84.86114</v>
      </c>
    </row>
    <row r="4257" spans="1:2">
      <c r="A4257">
        <v>391.26499</v>
      </c>
      <c r="B4257">
        <v>84.54852</v>
      </c>
    </row>
    <row r="4258" spans="1:2">
      <c r="A4258">
        <v>391.35599</v>
      </c>
      <c r="B4258">
        <v>84.2702</v>
      </c>
    </row>
    <row r="4259" spans="1:2">
      <c r="A4259">
        <v>391.44801</v>
      </c>
      <c r="B4259">
        <v>84.08694</v>
      </c>
    </row>
    <row r="4260" spans="1:2">
      <c r="A4260">
        <v>391.53999</v>
      </c>
      <c r="B4260">
        <v>83.76844</v>
      </c>
    </row>
    <row r="4261" spans="1:2">
      <c r="A4261">
        <v>391.632</v>
      </c>
      <c r="B4261">
        <v>83.496</v>
      </c>
    </row>
    <row r="4262" spans="1:2">
      <c r="A4262">
        <v>391.72401</v>
      </c>
      <c r="B4262">
        <v>83.1824</v>
      </c>
    </row>
    <row r="4263" spans="1:2">
      <c r="A4263">
        <v>391.81501</v>
      </c>
      <c r="B4263">
        <v>82.9276</v>
      </c>
    </row>
    <row r="4264" spans="1:2">
      <c r="A4264">
        <v>391.908</v>
      </c>
      <c r="B4264">
        <v>82.70906</v>
      </c>
    </row>
    <row r="4265" spans="1:2">
      <c r="A4265">
        <v>392.00001</v>
      </c>
      <c r="B4265">
        <v>82.46896</v>
      </c>
    </row>
    <row r="4266" spans="1:2">
      <c r="A4266">
        <v>392.09199</v>
      </c>
      <c r="B4266">
        <v>82.22886</v>
      </c>
    </row>
    <row r="4267" spans="1:2">
      <c r="A4267">
        <v>392.184</v>
      </c>
      <c r="B4267">
        <v>81.80746</v>
      </c>
    </row>
    <row r="4268" spans="1:2">
      <c r="A4268">
        <v>392.275</v>
      </c>
      <c r="B4268">
        <v>81.57814</v>
      </c>
    </row>
    <row r="4269" spans="1:2">
      <c r="A4269">
        <v>392.36698</v>
      </c>
      <c r="B4269">
        <v>81.53012</v>
      </c>
    </row>
    <row r="4270" spans="1:2">
      <c r="A4270">
        <v>392.46</v>
      </c>
      <c r="B4270">
        <v>81.5311</v>
      </c>
    </row>
    <row r="4271" spans="1:2">
      <c r="A4271">
        <v>392.55201</v>
      </c>
      <c r="B4271">
        <v>81.4527</v>
      </c>
    </row>
    <row r="4272" spans="1:2">
      <c r="A4272">
        <v>392.64399</v>
      </c>
      <c r="B4272">
        <v>81.291</v>
      </c>
    </row>
    <row r="4273" spans="1:2">
      <c r="A4273">
        <v>392.73499</v>
      </c>
      <c r="B4273">
        <v>81.11852</v>
      </c>
    </row>
    <row r="4274" spans="1:2">
      <c r="A4274">
        <v>392.827</v>
      </c>
      <c r="B4274">
        <v>80.92546</v>
      </c>
    </row>
    <row r="4275" spans="1:2">
      <c r="A4275">
        <v>392.91898</v>
      </c>
      <c r="B4275">
        <v>80.80688</v>
      </c>
    </row>
    <row r="4276" spans="1:2">
      <c r="A4276">
        <v>393.012</v>
      </c>
      <c r="B4276">
        <v>80.72456</v>
      </c>
    </row>
    <row r="4277" spans="1:2">
      <c r="A4277">
        <v>393.10398</v>
      </c>
      <c r="B4277">
        <v>80.62166</v>
      </c>
    </row>
    <row r="4278" spans="1:2">
      <c r="A4278">
        <v>393.19498</v>
      </c>
      <c r="B4278">
        <v>80.5364</v>
      </c>
    </row>
    <row r="4279" spans="1:2">
      <c r="A4279">
        <v>393.28699</v>
      </c>
      <c r="B4279">
        <v>80.4629</v>
      </c>
    </row>
    <row r="4280" spans="1:2">
      <c r="A4280">
        <v>393.37901</v>
      </c>
      <c r="B4280">
        <v>80.38842</v>
      </c>
    </row>
    <row r="4281" spans="1:2">
      <c r="A4281">
        <v>393.47098</v>
      </c>
      <c r="B4281">
        <v>80.3257</v>
      </c>
    </row>
    <row r="4282" spans="1:2">
      <c r="A4282">
        <v>393.563</v>
      </c>
      <c r="B4282">
        <v>80.25612</v>
      </c>
    </row>
    <row r="4283" spans="1:2">
      <c r="A4283">
        <v>393.65501</v>
      </c>
      <c r="B4283">
        <v>80.08266</v>
      </c>
    </row>
    <row r="4284" spans="1:2">
      <c r="A4284">
        <v>393.74699</v>
      </c>
      <c r="B4284">
        <v>79.8798</v>
      </c>
    </row>
    <row r="4285" spans="1:2">
      <c r="A4285">
        <v>393.839</v>
      </c>
      <c r="B4285">
        <v>79.73574</v>
      </c>
    </row>
    <row r="4286" spans="1:2">
      <c r="A4286">
        <v>393.93101</v>
      </c>
      <c r="B4286">
        <v>79.5809</v>
      </c>
    </row>
    <row r="4287" spans="1:2">
      <c r="A4287">
        <v>394.02299</v>
      </c>
      <c r="B4287">
        <v>79.45056</v>
      </c>
    </row>
    <row r="4288" spans="1:2">
      <c r="A4288">
        <v>394.11399</v>
      </c>
      <c r="B4288">
        <v>79.37902</v>
      </c>
    </row>
    <row r="4289" spans="1:2">
      <c r="A4289">
        <v>394.20701</v>
      </c>
      <c r="B4289">
        <v>79.33198</v>
      </c>
    </row>
    <row r="4290" spans="1:2">
      <c r="A4290">
        <v>394.29899</v>
      </c>
      <c r="B4290">
        <v>79.26828</v>
      </c>
    </row>
    <row r="4291" spans="1:2">
      <c r="A4291">
        <v>394.391</v>
      </c>
      <c r="B4291">
        <v>79.0909</v>
      </c>
    </row>
    <row r="4292" spans="1:2">
      <c r="A4292">
        <v>394.48301</v>
      </c>
      <c r="B4292">
        <v>78.6254</v>
      </c>
    </row>
    <row r="4293" spans="1:2">
      <c r="A4293">
        <v>394.57398</v>
      </c>
      <c r="B4293">
        <v>77.63952</v>
      </c>
    </row>
    <row r="4294" spans="1:2">
      <c r="A4294">
        <v>394.66599</v>
      </c>
      <c r="B4294">
        <v>75.86376</v>
      </c>
    </row>
    <row r="4295" spans="1:2">
      <c r="A4295">
        <v>394.758</v>
      </c>
      <c r="B4295">
        <v>72.95512</v>
      </c>
    </row>
    <row r="4296" spans="1:2">
      <c r="A4296">
        <v>394.85099</v>
      </c>
      <c r="B4296">
        <v>68.80972</v>
      </c>
    </row>
    <row r="4297" spans="1:2">
      <c r="A4297">
        <v>394.943</v>
      </c>
      <c r="B4297">
        <v>63.03654</v>
      </c>
    </row>
    <row r="4298" spans="1:2">
      <c r="A4298">
        <v>395.034</v>
      </c>
      <c r="B4298">
        <v>56.0707</v>
      </c>
    </row>
    <row r="4299" spans="1:2">
      <c r="A4299">
        <v>395.12598</v>
      </c>
      <c r="B4299">
        <v>47.89162</v>
      </c>
    </row>
    <row r="4300" spans="1:2">
      <c r="A4300">
        <v>395.21799</v>
      </c>
      <c r="B4300">
        <v>36.42464</v>
      </c>
    </row>
    <row r="4301" spans="1:2">
      <c r="A4301">
        <v>395.31</v>
      </c>
      <c r="B4301">
        <v>24.95766</v>
      </c>
    </row>
    <row r="4302" spans="1:2">
      <c r="A4302">
        <v>395.40299</v>
      </c>
      <c r="B4302">
        <v>13.5289</v>
      </c>
    </row>
    <row r="4303" spans="1:2">
      <c r="A4303">
        <v>395.494</v>
      </c>
      <c r="B4303">
        <v>4.01506</v>
      </c>
    </row>
    <row r="4304" spans="1:2">
      <c r="A4304">
        <v>395.58601</v>
      </c>
      <c r="B4304">
        <v>1.89826</v>
      </c>
    </row>
    <row r="4305" spans="1:2">
      <c r="A4305">
        <v>395.67799</v>
      </c>
      <c r="B4305">
        <v>1.18874</v>
      </c>
    </row>
    <row r="4306" spans="1:2">
      <c r="A4306">
        <v>395.77</v>
      </c>
      <c r="B4306">
        <v>0.9506</v>
      </c>
    </row>
    <row r="4307" spans="1:2">
      <c r="A4307">
        <v>395.86201</v>
      </c>
      <c r="B4307">
        <v>1.00058</v>
      </c>
    </row>
    <row r="4308" spans="1:2">
      <c r="A4308">
        <v>395.95301</v>
      </c>
      <c r="B4308">
        <v>0.83986</v>
      </c>
    </row>
    <row r="4309" spans="1:2">
      <c r="A4309">
        <v>396.046</v>
      </c>
      <c r="B4309">
        <v>0.78792</v>
      </c>
    </row>
    <row r="4310" spans="1:2">
      <c r="A4310">
        <v>396.13801</v>
      </c>
      <c r="B4310">
        <v>0.71246</v>
      </c>
    </row>
    <row r="4311" spans="1:2">
      <c r="A4311">
        <v>396.22999</v>
      </c>
      <c r="B4311">
        <v>0.70756</v>
      </c>
    </row>
    <row r="4312" spans="1:2">
      <c r="A4312">
        <v>396.322</v>
      </c>
      <c r="B4312">
        <v>0.75264</v>
      </c>
    </row>
    <row r="4313" spans="1:2">
      <c r="A4313">
        <v>396.413</v>
      </c>
      <c r="B4313">
        <v>0.66836</v>
      </c>
    </row>
    <row r="4314" spans="1:2">
      <c r="A4314">
        <v>396.50498</v>
      </c>
      <c r="B4314">
        <v>0.69286</v>
      </c>
    </row>
    <row r="4315" spans="1:2">
      <c r="A4315">
        <v>396.598</v>
      </c>
      <c r="B4315">
        <v>0.72324</v>
      </c>
    </row>
    <row r="4316" spans="1:2">
      <c r="A4316">
        <v>396.69001</v>
      </c>
      <c r="B4316">
        <v>0.70266</v>
      </c>
    </row>
    <row r="4317" spans="1:2">
      <c r="A4317">
        <v>396.78199</v>
      </c>
      <c r="B4317">
        <v>0.61838</v>
      </c>
    </row>
    <row r="4318" spans="1:2">
      <c r="A4318">
        <v>396.87299</v>
      </c>
      <c r="B4318">
        <v>0.6076</v>
      </c>
    </row>
    <row r="4319" spans="1:2">
      <c r="A4319">
        <v>396.965</v>
      </c>
      <c r="B4319">
        <v>0.60172</v>
      </c>
    </row>
    <row r="4320" spans="1:2">
      <c r="A4320">
        <v>397.05698</v>
      </c>
      <c r="B4320">
        <v>0.64092</v>
      </c>
    </row>
    <row r="4321" spans="1:2">
      <c r="A4321">
        <v>397.14899</v>
      </c>
      <c r="B4321">
        <v>0.61446</v>
      </c>
    </row>
    <row r="4322" spans="1:2">
      <c r="A4322">
        <v>397.24198</v>
      </c>
      <c r="B4322">
        <v>0.73794</v>
      </c>
    </row>
    <row r="4323" spans="1:2">
      <c r="A4323">
        <v>397.33298</v>
      </c>
      <c r="B4323">
        <v>0.99568</v>
      </c>
    </row>
    <row r="4324" spans="1:2">
      <c r="A4324">
        <v>397.425</v>
      </c>
      <c r="B4324">
        <v>1.66502</v>
      </c>
    </row>
    <row r="4325" spans="1:2">
      <c r="A4325">
        <v>397.51701</v>
      </c>
      <c r="B4325">
        <v>5.08424</v>
      </c>
    </row>
    <row r="4326" spans="1:2">
      <c r="A4326">
        <v>397.60899</v>
      </c>
      <c r="B4326">
        <v>12.58712</v>
      </c>
    </row>
    <row r="4327" spans="1:2">
      <c r="A4327">
        <v>397.701</v>
      </c>
      <c r="B4327">
        <v>23.35634</v>
      </c>
    </row>
    <row r="4328" spans="1:2">
      <c r="A4328">
        <v>397.79301</v>
      </c>
      <c r="B4328">
        <v>38.2984</v>
      </c>
    </row>
    <row r="4329" spans="1:2">
      <c r="A4329">
        <v>397.88499</v>
      </c>
      <c r="B4329">
        <v>53.62756</v>
      </c>
    </row>
    <row r="4330" spans="1:2">
      <c r="A4330">
        <v>397.977</v>
      </c>
      <c r="B4330">
        <v>65.59728</v>
      </c>
    </row>
    <row r="4331" spans="1:2">
      <c r="A4331">
        <v>398.06901</v>
      </c>
      <c r="B4331">
        <v>73.61564</v>
      </c>
    </row>
    <row r="4332" spans="1:2">
      <c r="A4332">
        <v>398.16099</v>
      </c>
      <c r="B4332">
        <v>79.16342</v>
      </c>
    </row>
    <row r="4333" spans="1:2">
      <c r="A4333">
        <v>398.25199</v>
      </c>
      <c r="B4333">
        <v>81.97014</v>
      </c>
    </row>
    <row r="4334" spans="1:2">
      <c r="A4334">
        <v>398.344</v>
      </c>
      <c r="B4334">
        <v>82.78746</v>
      </c>
    </row>
    <row r="4335" spans="1:2">
      <c r="A4335">
        <v>398.43699</v>
      </c>
      <c r="B4335">
        <v>83.19122</v>
      </c>
    </row>
    <row r="4336" spans="1:2">
      <c r="A4336">
        <v>398.529</v>
      </c>
      <c r="B4336">
        <v>83.17456</v>
      </c>
    </row>
    <row r="4337" spans="1:2">
      <c r="A4337">
        <v>398.62101</v>
      </c>
      <c r="B4337">
        <v>82.97464</v>
      </c>
    </row>
    <row r="4338" spans="1:2">
      <c r="A4338">
        <v>398.71198</v>
      </c>
      <c r="B4338">
        <v>82.83548</v>
      </c>
    </row>
    <row r="4339" spans="1:2">
      <c r="A4339">
        <v>398.80399</v>
      </c>
      <c r="B4339">
        <v>82.58656</v>
      </c>
    </row>
    <row r="4340" spans="1:2">
      <c r="A4340">
        <v>398.896</v>
      </c>
      <c r="B4340">
        <v>82.41898</v>
      </c>
    </row>
    <row r="4341" spans="1:2">
      <c r="A4341">
        <v>398.98899</v>
      </c>
      <c r="B4341">
        <v>82.23964</v>
      </c>
    </row>
    <row r="4342" spans="1:2">
      <c r="A4342">
        <v>399.081</v>
      </c>
      <c r="B4342">
        <v>82.06422</v>
      </c>
    </row>
    <row r="4343" spans="1:2">
      <c r="A4343">
        <v>399.172</v>
      </c>
      <c r="B4343">
        <v>81.89762</v>
      </c>
    </row>
    <row r="4344" spans="1:2">
      <c r="A4344">
        <v>399.26398</v>
      </c>
      <c r="B4344">
        <v>81.6438</v>
      </c>
    </row>
    <row r="4345" spans="1:2">
      <c r="A4345">
        <v>399.35599</v>
      </c>
      <c r="B4345">
        <v>81.3351</v>
      </c>
    </row>
    <row r="4346" spans="1:2">
      <c r="A4346">
        <v>399.44801</v>
      </c>
      <c r="B4346">
        <v>81.01562</v>
      </c>
    </row>
    <row r="4347" spans="1:2">
      <c r="A4347">
        <v>399.54099</v>
      </c>
      <c r="B4347">
        <v>80.65302</v>
      </c>
    </row>
    <row r="4348" spans="1:2">
      <c r="A4348">
        <v>399.632</v>
      </c>
      <c r="B4348">
        <v>80.38254</v>
      </c>
    </row>
    <row r="4349" spans="1:2">
      <c r="A4349">
        <v>399.72401</v>
      </c>
      <c r="B4349">
        <v>80.22182</v>
      </c>
    </row>
    <row r="4350" spans="1:2">
      <c r="A4350">
        <v>399.81599</v>
      </c>
      <c r="B4350">
        <v>80.08854</v>
      </c>
    </row>
    <row r="4351" spans="1:2">
      <c r="A4351">
        <v>399.908</v>
      </c>
      <c r="B4351">
        <v>79.9729</v>
      </c>
    </row>
    <row r="4352" spans="1:2">
      <c r="A4352">
        <v>400.00001</v>
      </c>
      <c r="B4352">
        <v>79.8308</v>
      </c>
    </row>
    <row r="4353" spans="1:2">
      <c r="A4353">
        <v>400.09098</v>
      </c>
      <c r="B4353">
        <v>79.6838</v>
      </c>
    </row>
    <row r="4354" spans="1:2">
      <c r="A4354">
        <v>400.184</v>
      </c>
      <c r="B4354">
        <v>79.43488</v>
      </c>
    </row>
    <row r="4355" spans="1:2">
      <c r="A4355">
        <v>400.27601</v>
      </c>
      <c r="B4355">
        <v>79.31238</v>
      </c>
    </row>
    <row r="4356" spans="1:2">
      <c r="A4356">
        <v>400.36799</v>
      </c>
      <c r="B4356">
        <v>79.22222</v>
      </c>
    </row>
    <row r="4357" spans="1:2">
      <c r="A4357">
        <v>400.46</v>
      </c>
      <c r="B4357">
        <v>79.00074</v>
      </c>
    </row>
    <row r="4358" spans="1:2">
      <c r="A4358">
        <v>400.551</v>
      </c>
      <c r="B4358">
        <v>78.80376</v>
      </c>
    </row>
    <row r="4359" spans="1:2">
      <c r="A4359">
        <v>400.64298</v>
      </c>
      <c r="B4359">
        <v>78.64304</v>
      </c>
    </row>
    <row r="4360" spans="1:2">
      <c r="A4360">
        <v>400.736</v>
      </c>
      <c r="B4360">
        <v>78.57836</v>
      </c>
    </row>
    <row r="4361" spans="1:2">
      <c r="A4361">
        <v>400.82801</v>
      </c>
      <c r="B4361">
        <v>78.5911</v>
      </c>
    </row>
    <row r="4362" spans="1:2">
      <c r="A4362">
        <v>400.91999</v>
      </c>
      <c r="B4362">
        <v>78.50682</v>
      </c>
    </row>
    <row r="4363" spans="1:2">
      <c r="A4363">
        <v>401.01099</v>
      </c>
      <c r="B4363">
        <v>78.34218</v>
      </c>
    </row>
    <row r="4364" spans="1:2">
      <c r="A4364">
        <v>401.103</v>
      </c>
      <c r="B4364">
        <v>78.22948</v>
      </c>
    </row>
    <row r="4365" spans="1:2">
      <c r="A4365">
        <v>401.19498</v>
      </c>
      <c r="B4365">
        <v>78.20106</v>
      </c>
    </row>
    <row r="4366" spans="1:2">
      <c r="A4366">
        <v>401.28699</v>
      </c>
      <c r="B4366">
        <v>78.14912</v>
      </c>
    </row>
    <row r="4367" spans="1:2">
      <c r="A4367">
        <v>401.37998</v>
      </c>
      <c r="B4367">
        <v>78.02466</v>
      </c>
    </row>
    <row r="4368" spans="1:2">
      <c r="A4368">
        <v>401.47098</v>
      </c>
      <c r="B4368">
        <v>77.86002</v>
      </c>
    </row>
    <row r="4369" spans="1:2">
      <c r="A4369">
        <v>401.563</v>
      </c>
      <c r="B4369">
        <v>77.77672</v>
      </c>
    </row>
    <row r="4370" spans="1:2">
      <c r="A4370">
        <v>401.65501</v>
      </c>
      <c r="B4370">
        <v>77.70126</v>
      </c>
    </row>
    <row r="4371" spans="1:2">
      <c r="A4371">
        <v>401.74699</v>
      </c>
      <c r="B4371">
        <v>77.63364</v>
      </c>
    </row>
    <row r="4372" spans="1:2">
      <c r="A4372">
        <v>401.839</v>
      </c>
      <c r="B4372">
        <v>77.54642</v>
      </c>
    </row>
    <row r="4373" spans="1:2">
      <c r="A4373">
        <v>401.93101</v>
      </c>
      <c r="B4373">
        <v>77.54936</v>
      </c>
    </row>
    <row r="4374" spans="1:2">
      <c r="A4374">
        <v>402.02299</v>
      </c>
      <c r="B4374">
        <v>77.47096</v>
      </c>
    </row>
    <row r="4375" spans="1:2">
      <c r="A4375">
        <v>402.115</v>
      </c>
      <c r="B4375">
        <v>77.29064</v>
      </c>
    </row>
    <row r="4376" spans="1:2">
      <c r="A4376">
        <v>402.20701</v>
      </c>
      <c r="B4376">
        <v>77.11424</v>
      </c>
    </row>
    <row r="4377" spans="1:2">
      <c r="A4377">
        <v>402.29899</v>
      </c>
      <c r="B4377">
        <v>76.84572</v>
      </c>
    </row>
    <row r="4378" spans="1:2">
      <c r="A4378">
        <v>402.38999</v>
      </c>
      <c r="B4378">
        <v>76.11072</v>
      </c>
    </row>
    <row r="4379" spans="1:2">
      <c r="A4379">
        <v>402.482</v>
      </c>
      <c r="B4379">
        <v>75.0778</v>
      </c>
    </row>
    <row r="4380" spans="1:2">
      <c r="A4380">
        <v>402.57499</v>
      </c>
      <c r="B4380">
        <v>73.50588</v>
      </c>
    </row>
    <row r="4381" spans="1:2">
      <c r="A4381">
        <v>402.667</v>
      </c>
      <c r="B4381">
        <v>70.9226</v>
      </c>
    </row>
    <row r="4382" spans="1:2">
      <c r="A4382">
        <v>402.758</v>
      </c>
      <c r="B4382">
        <v>67.62294</v>
      </c>
    </row>
    <row r="4383" spans="1:2">
      <c r="A4383">
        <v>402.84998</v>
      </c>
      <c r="B4383">
        <v>62.45834</v>
      </c>
    </row>
    <row r="4384" spans="1:2">
      <c r="A4384">
        <v>402.94199</v>
      </c>
      <c r="B4384">
        <v>55.54934</v>
      </c>
    </row>
    <row r="4385" spans="1:2">
      <c r="A4385">
        <v>403.034</v>
      </c>
      <c r="B4385">
        <v>45.668</v>
      </c>
    </row>
    <row r="4386" spans="1:2">
      <c r="A4386">
        <v>403.12699</v>
      </c>
      <c r="B4386">
        <v>33.45426</v>
      </c>
    </row>
    <row r="4387" spans="1:2">
      <c r="A4387">
        <v>403.21799</v>
      </c>
      <c r="B4387">
        <v>19.76856</v>
      </c>
    </row>
    <row r="4388" spans="1:2">
      <c r="A4388">
        <v>403.31</v>
      </c>
      <c r="B4388">
        <v>8.98758</v>
      </c>
    </row>
    <row r="4389" spans="1:2">
      <c r="A4389">
        <v>403.40198</v>
      </c>
      <c r="B4389">
        <v>3.32318</v>
      </c>
    </row>
    <row r="4390" spans="1:2">
      <c r="A4390">
        <v>403.494</v>
      </c>
      <c r="B4390">
        <v>1.51116</v>
      </c>
    </row>
    <row r="4391" spans="1:2">
      <c r="A4391">
        <v>403.58601</v>
      </c>
      <c r="B4391">
        <v>0.94374</v>
      </c>
    </row>
    <row r="4392" spans="1:2">
      <c r="A4392">
        <v>403.67701</v>
      </c>
      <c r="B4392">
        <v>0.5047</v>
      </c>
    </row>
    <row r="4393" spans="1:2">
      <c r="A4393">
        <v>403.77</v>
      </c>
      <c r="B4393">
        <v>0.42336</v>
      </c>
    </row>
    <row r="4394" spans="1:2">
      <c r="A4394">
        <v>403.86201</v>
      </c>
      <c r="B4394">
        <v>0.37534</v>
      </c>
    </row>
    <row r="4395" spans="1:2">
      <c r="A4395">
        <v>403.95399</v>
      </c>
      <c r="B4395">
        <v>0.32144</v>
      </c>
    </row>
    <row r="4396" spans="1:2">
      <c r="A4396">
        <v>404.046</v>
      </c>
      <c r="B4396">
        <v>0.3087</v>
      </c>
    </row>
    <row r="4397" spans="1:2">
      <c r="A4397">
        <v>404.137</v>
      </c>
      <c r="B4397">
        <v>0.30184</v>
      </c>
    </row>
    <row r="4398" spans="1:2">
      <c r="A4398">
        <v>404.22898</v>
      </c>
      <c r="B4398">
        <v>0.37142</v>
      </c>
    </row>
    <row r="4399" spans="1:2">
      <c r="A4399">
        <v>404.322</v>
      </c>
      <c r="B4399">
        <v>0.45178</v>
      </c>
    </row>
    <row r="4400" spans="1:2">
      <c r="A4400">
        <v>404.41401</v>
      </c>
      <c r="B4400">
        <v>0.42336</v>
      </c>
    </row>
    <row r="4401" spans="1:2">
      <c r="A4401">
        <v>404.50599</v>
      </c>
      <c r="B4401">
        <v>0.40082</v>
      </c>
    </row>
    <row r="4402" spans="1:2">
      <c r="A4402">
        <v>404.59699</v>
      </c>
      <c r="B4402">
        <v>0.44786</v>
      </c>
    </row>
    <row r="4403" spans="1:2">
      <c r="A4403">
        <v>404.689</v>
      </c>
      <c r="B4403">
        <v>0.42924</v>
      </c>
    </row>
    <row r="4404" spans="1:2">
      <c r="A4404">
        <v>404.78098</v>
      </c>
      <c r="B4404">
        <v>0.41356</v>
      </c>
    </row>
    <row r="4405" spans="1:2">
      <c r="A4405">
        <v>404.874</v>
      </c>
      <c r="B4405">
        <v>0.37436</v>
      </c>
    </row>
    <row r="4406" spans="1:2">
      <c r="A4406">
        <v>404.96598</v>
      </c>
      <c r="B4406">
        <v>0.34986</v>
      </c>
    </row>
    <row r="4407" spans="1:2">
      <c r="A4407">
        <v>405.05698</v>
      </c>
      <c r="B4407">
        <v>0.32438</v>
      </c>
    </row>
    <row r="4408" spans="1:2">
      <c r="A4408">
        <v>405.14899</v>
      </c>
      <c r="B4408">
        <v>0.3871</v>
      </c>
    </row>
    <row r="4409" spans="1:2">
      <c r="A4409">
        <v>405.241</v>
      </c>
      <c r="B4409">
        <v>0.42924</v>
      </c>
    </row>
    <row r="4410" spans="1:2">
      <c r="A4410">
        <v>405.33298</v>
      </c>
      <c r="B4410">
        <v>0.50568</v>
      </c>
    </row>
    <row r="4411" spans="1:2">
      <c r="A4411">
        <v>405.425</v>
      </c>
      <c r="B4411">
        <v>0.66934</v>
      </c>
    </row>
    <row r="4412" spans="1:2">
      <c r="A4412">
        <v>405.51701</v>
      </c>
      <c r="B4412">
        <v>0.96432</v>
      </c>
    </row>
    <row r="4413" spans="1:2">
      <c r="A4413">
        <v>405.60899</v>
      </c>
      <c r="B4413">
        <v>1.95706</v>
      </c>
    </row>
    <row r="4414" spans="1:2">
      <c r="A4414">
        <v>405.701</v>
      </c>
      <c r="B4414">
        <v>6.35628</v>
      </c>
    </row>
    <row r="4415" spans="1:2">
      <c r="A4415">
        <v>405.79301</v>
      </c>
      <c r="B4415">
        <v>16.62276</v>
      </c>
    </row>
    <row r="4416" spans="1:2">
      <c r="A4416">
        <v>405.88499</v>
      </c>
      <c r="B4416">
        <v>29.9929</v>
      </c>
    </row>
    <row r="4417" spans="1:2">
      <c r="A4417">
        <v>405.97599</v>
      </c>
      <c r="B4417">
        <v>45.1829</v>
      </c>
    </row>
    <row r="4418" spans="1:2">
      <c r="A4418">
        <v>406.06901</v>
      </c>
      <c r="B4418">
        <v>58.64516</v>
      </c>
    </row>
    <row r="4419" spans="1:2">
      <c r="A4419">
        <v>406.16099</v>
      </c>
      <c r="B4419">
        <v>68.48534</v>
      </c>
    </row>
    <row r="4420" spans="1:2">
      <c r="A4420">
        <v>406.253</v>
      </c>
      <c r="B4420">
        <v>74.98568</v>
      </c>
    </row>
    <row r="4421" spans="1:2">
      <c r="A4421">
        <v>406.34501</v>
      </c>
      <c r="B4421">
        <v>78.80376</v>
      </c>
    </row>
    <row r="4422" spans="1:2">
      <c r="A4422">
        <v>406.43598</v>
      </c>
      <c r="B4422">
        <v>80.84412</v>
      </c>
    </row>
    <row r="4423" spans="1:2">
      <c r="A4423">
        <v>406.52799</v>
      </c>
      <c r="B4423">
        <v>81.86822</v>
      </c>
    </row>
    <row r="4424" spans="1:2">
      <c r="A4424">
        <v>406.62</v>
      </c>
      <c r="B4424">
        <v>81.99758</v>
      </c>
    </row>
    <row r="4425" spans="1:2">
      <c r="A4425">
        <v>406.71299</v>
      </c>
      <c r="B4425">
        <v>81.59578</v>
      </c>
    </row>
    <row r="4426" spans="1:2">
      <c r="A4426">
        <v>406.805</v>
      </c>
      <c r="B4426">
        <v>81.20378</v>
      </c>
    </row>
    <row r="4427" spans="1:2">
      <c r="A4427">
        <v>406.896</v>
      </c>
      <c r="B4427">
        <v>81.08128</v>
      </c>
    </row>
    <row r="4428" spans="1:2">
      <c r="A4428">
        <v>406.98798</v>
      </c>
      <c r="B4428">
        <v>80.90978</v>
      </c>
    </row>
    <row r="4429" spans="1:2">
      <c r="A4429">
        <v>407.07999</v>
      </c>
      <c r="B4429">
        <v>80.71378</v>
      </c>
    </row>
    <row r="4430" spans="1:2">
      <c r="A4430">
        <v>407.172</v>
      </c>
      <c r="B4430">
        <v>80.37666</v>
      </c>
    </row>
    <row r="4431" spans="1:2">
      <c r="A4431">
        <v>407.26499</v>
      </c>
      <c r="B4431">
        <v>80.12774</v>
      </c>
    </row>
    <row r="4432" spans="1:2">
      <c r="A4432">
        <v>407.35599</v>
      </c>
      <c r="B4432">
        <v>80.08266</v>
      </c>
    </row>
    <row r="4433" spans="1:2">
      <c r="A4433">
        <v>407.44801</v>
      </c>
      <c r="B4433">
        <v>80.0905</v>
      </c>
    </row>
    <row r="4434" spans="1:2">
      <c r="A4434">
        <v>407.53999</v>
      </c>
      <c r="B4434">
        <v>80.00524</v>
      </c>
    </row>
    <row r="4435" spans="1:2">
      <c r="A4435">
        <v>407.632</v>
      </c>
      <c r="B4435">
        <v>79.82296</v>
      </c>
    </row>
    <row r="4436" spans="1:2">
      <c r="A4436">
        <v>407.72401</v>
      </c>
      <c r="B4436">
        <v>79.82884</v>
      </c>
    </row>
    <row r="4437" spans="1:2">
      <c r="A4437">
        <v>407.81501</v>
      </c>
      <c r="B4437">
        <v>79.90822</v>
      </c>
    </row>
    <row r="4438" spans="1:2">
      <c r="A4438">
        <v>407.908</v>
      </c>
      <c r="B4438">
        <v>79.95722</v>
      </c>
    </row>
    <row r="4439" spans="1:2">
      <c r="A4439">
        <v>408.00001</v>
      </c>
      <c r="B4439">
        <v>79.9974</v>
      </c>
    </row>
    <row r="4440" spans="1:2">
      <c r="A4440">
        <v>408.09199</v>
      </c>
      <c r="B4440">
        <v>80.04444</v>
      </c>
    </row>
    <row r="4441" spans="1:2">
      <c r="A4441">
        <v>408.184</v>
      </c>
      <c r="B4441">
        <v>79.91998</v>
      </c>
    </row>
    <row r="4442" spans="1:2">
      <c r="A4442">
        <v>408.275</v>
      </c>
      <c r="B4442">
        <v>79.78082</v>
      </c>
    </row>
    <row r="4443" spans="1:2">
      <c r="A4443">
        <v>408.36698</v>
      </c>
      <c r="B4443">
        <v>79.74848</v>
      </c>
    </row>
    <row r="4444" spans="1:2">
      <c r="A4444">
        <v>408.46</v>
      </c>
      <c r="B4444">
        <v>79.73966</v>
      </c>
    </row>
    <row r="4445" spans="1:2">
      <c r="A4445">
        <v>408.55201</v>
      </c>
      <c r="B4445">
        <v>79.6201</v>
      </c>
    </row>
    <row r="4446" spans="1:2">
      <c r="A4446">
        <v>408.64399</v>
      </c>
      <c r="B4446">
        <v>79.40058</v>
      </c>
    </row>
    <row r="4447" spans="1:2">
      <c r="A4447">
        <v>408.73499</v>
      </c>
      <c r="B4447">
        <v>79.12226</v>
      </c>
    </row>
    <row r="4448" spans="1:2">
      <c r="A4448">
        <v>408.827</v>
      </c>
      <c r="B4448">
        <v>78.97918</v>
      </c>
    </row>
    <row r="4449" spans="1:2">
      <c r="A4449">
        <v>408.91898</v>
      </c>
      <c r="B4449">
        <v>78.88216</v>
      </c>
    </row>
    <row r="4450" spans="1:2">
      <c r="A4450">
        <v>409.012</v>
      </c>
      <c r="B4450">
        <v>78.8508</v>
      </c>
    </row>
    <row r="4451" spans="1:2">
      <c r="A4451">
        <v>409.10398</v>
      </c>
      <c r="B4451">
        <v>78.81748</v>
      </c>
    </row>
    <row r="4452" spans="1:2">
      <c r="A4452">
        <v>409.19498</v>
      </c>
      <c r="B4452">
        <v>78.67832</v>
      </c>
    </row>
    <row r="4453" spans="1:2">
      <c r="A4453">
        <v>409.28699</v>
      </c>
      <c r="B4453">
        <v>78.52348</v>
      </c>
    </row>
    <row r="4454" spans="1:2">
      <c r="A4454">
        <v>409.37901</v>
      </c>
      <c r="B4454">
        <v>78.39216</v>
      </c>
    </row>
    <row r="4455" spans="1:2">
      <c r="A4455">
        <v>409.47098</v>
      </c>
      <c r="B4455">
        <v>78.26966</v>
      </c>
    </row>
    <row r="4456" spans="1:2">
      <c r="A4456">
        <v>409.563</v>
      </c>
      <c r="B4456">
        <v>78.12266</v>
      </c>
    </row>
    <row r="4457" spans="1:2">
      <c r="A4457">
        <v>409.65501</v>
      </c>
      <c r="B4457">
        <v>77.99428</v>
      </c>
    </row>
    <row r="4458" spans="1:2">
      <c r="A4458">
        <v>409.74699</v>
      </c>
      <c r="B4458">
        <v>77.8218</v>
      </c>
    </row>
    <row r="4459" spans="1:2">
      <c r="A4459">
        <v>409.839</v>
      </c>
      <c r="B4459">
        <v>77.60032</v>
      </c>
    </row>
    <row r="4460" spans="1:2">
      <c r="A4460">
        <v>409.93101</v>
      </c>
      <c r="B4460">
        <v>77.273</v>
      </c>
    </row>
    <row r="4461" spans="1:2">
      <c r="A4461">
        <v>410.02299</v>
      </c>
      <c r="B4461">
        <v>76.71342</v>
      </c>
    </row>
    <row r="4462" spans="1:2">
      <c r="A4462">
        <v>410.11399</v>
      </c>
      <c r="B4462">
        <v>76.0235</v>
      </c>
    </row>
    <row r="4463" spans="1:2">
      <c r="A4463">
        <v>410.20701</v>
      </c>
      <c r="B4463">
        <v>75.3718</v>
      </c>
    </row>
    <row r="4464" spans="1:2">
      <c r="A4464">
        <v>410.29899</v>
      </c>
      <c r="B4464">
        <v>74.51822</v>
      </c>
    </row>
    <row r="4465" spans="1:2">
      <c r="A4465">
        <v>410.391</v>
      </c>
      <c r="B4465">
        <v>73.451</v>
      </c>
    </row>
    <row r="4466" spans="1:2">
      <c r="A4466">
        <v>410.48301</v>
      </c>
      <c r="B4466">
        <v>71.69876</v>
      </c>
    </row>
    <row r="4467" spans="1:2">
      <c r="A4467">
        <v>410.57398</v>
      </c>
      <c r="B4467">
        <v>68.10804</v>
      </c>
    </row>
    <row r="4468" spans="1:2">
      <c r="A4468">
        <v>410.66599</v>
      </c>
      <c r="B4468">
        <v>61.80566</v>
      </c>
    </row>
    <row r="4469" spans="1:2">
      <c r="A4469">
        <v>410.758</v>
      </c>
      <c r="B4469">
        <v>51.88708</v>
      </c>
    </row>
    <row r="4470" spans="1:2">
      <c r="A4470">
        <v>410.85099</v>
      </c>
      <c r="B4470">
        <v>37.94364</v>
      </c>
    </row>
    <row r="4471" spans="1:2">
      <c r="A4471">
        <v>410.943</v>
      </c>
      <c r="B4471">
        <v>22.37928</v>
      </c>
    </row>
    <row r="4472" spans="1:2">
      <c r="A4472">
        <v>411.034</v>
      </c>
      <c r="B4472">
        <v>9.65202</v>
      </c>
    </row>
    <row r="4473" spans="1:2">
      <c r="A4473">
        <v>411.12598</v>
      </c>
      <c r="B4473">
        <v>2.75086</v>
      </c>
    </row>
    <row r="4474" spans="1:2">
      <c r="A4474">
        <v>411.21799</v>
      </c>
      <c r="B4474">
        <v>1.47098</v>
      </c>
    </row>
    <row r="4475" spans="1:2">
      <c r="A4475">
        <v>411.31</v>
      </c>
      <c r="B4475">
        <v>0.86534</v>
      </c>
    </row>
    <row r="4476" spans="1:2">
      <c r="A4476">
        <v>411.40299</v>
      </c>
      <c r="B4476">
        <v>0.5096</v>
      </c>
    </row>
    <row r="4477" spans="1:2">
      <c r="A4477">
        <v>411.494</v>
      </c>
      <c r="B4477">
        <v>0.49294</v>
      </c>
    </row>
    <row r="4478" spans="1:2">
      <c r="A4478">
        <v>411.58601</v>
      </c>
      <c r="B4478">
        <v>0.36064</v>
      </c>
    </row>
    <row r="4479" spans="1:2">
      <c r="A4479">
        <v>411.67799</v>
      </c>
      <c r="B4479">
        <v>0.38122</v>
      </c>
    </row>
    <row r="4480" spans="1:2">
      <c r="A4480">
        <v>411.77</v>
      </c>
      <c r="B4480">
        <v>0.36456</v>
      </c>
    </row>
    <row r="4481" spans="1:2">
      <c r="A4481">
        <v>411.86201</v>
      </c>
      <c r="B4481">
        <v>0.37632</v>
      </c>
    </row>
    <row r="4482" spans="1:2">
      <c r="A4482">
        <v>411.95301</v>
      </c>
      <c r="B4482">
        <v>0.39592</v>
      </c>
    </row>
    <row r="4483" spans="1:2">
      <c r="A4483">
        <v>412.046</v>
      </c>
      <c r="B4483">
        <v>0.42826</v>
      </c>
    </row>
    <row r="4484" spans="1:2">
      <c r="A4484">
        <v>412.13801</v>
      </c>
      <c r="B4484">
        <v>0.41454</v>
      </c>
    </row>
    <row r="4485" spans="1:2">
      <c r="A4485">
        <v>412.22999</v>
      </c>
      <c r="B4485">
        <v>0.41944</v>
      </c>
    </row>
    <row r="4486" spans="1:2">
      <c r="A4486">
        <v>412.322</v>
      </c>
      <c r="B4486">
        <v>0.52038</v>
      </c>
    </row>
    <row r="4487" spans="1:2">
      <c r="A4487">
        <v>412.413</v>
      </c>
      <c r="B4487">
        <v>0.55076</v>
      </c>
    </row>
    <row r="4488" spans="1:2">
      <c r="A4488">
        <v>412.50498</v>
      </c>
      <c r="B4488">
        <v>0.5292</v>
      </c>
    </row>
    <row r="4489" spans="1:2">
      <c r="A4489">
        <v>412.598</v>
      </c>
      <c r="B4489">
        <v>0.50274</v>
      </c>
    </row>
    <row r="4490" spans="1:2">
      <c r="A4490">
        <v>412.69001</v>
      </c>
      <c r="B4490">
        <v>0.46354</v>
      </c>
    </row>
    <row r="4491" spans="1:2">
      <c r="A4491">
        <v>412.78199</v>
      </c>
      <c r="B4491">
        <v>0.46746</v>
      </c>
    </row>
    <row r="4492" spans="1:2">
      <c r="A4492">
        <v>412.87299</v>
      </c>
      <c r="B4492">
        <v>0.4753</v>
      </c>
    </row>
    <row r="4493" spans="1:2">
      <c r="A4493">
        <v>412.965</v>
      </c>
      <c r="B4493">
        <v>0.45766</v>
      </c>
    </row>
    <row r="4494" spans="1:2">
      <c r="A4494">
        <v>413.05698</v>
      </c>
      <c r="B4494">
        <v>0.48412</v>
      </c>
    </row>
    <row r="4495" spans="1:2">
      <c r="A4495">
        <v>413.14899</v>
      </c>
      <c r="B4495">
        <v>0.60074</v>
      </c>
    </row>
    <row r="4496" spans="1:2">
      <c r="A4496">
        <v>413.24198</v>
      </c>
      <c r="B4496">
        <v>0.8673</v>
      </c>
    </row>
    <row r="4497" spans="1:2">
      <c r="A4497">
        <v>413.33298</v>
      </c>
      <c r="B4497">
        <v>1.33966</v>
      </c>
    </row>
    <row r="4498" spans="1:2">
      <c r="A4498">
        <v>413.425</v>
      </c>
      <c r="B4498">
        <v>3.75732</v>
      </c>
    </row>
    <row r="4499" spans="1:2">
      <c r="A4499">
        <v>413.51701</v>
      </c>
      <c r="B4499">
        <v>11.79234</v>
      </c>
    </row>
    <row r="4500" spans="1:2">
      <c r="A4500">
        <v>413.60899</v>
      </c>
      <c r="B4500">
        <v>22.93788</v>
      </c>
    </row>
    <row r="4501" spans="1:2">
      <c r="A4501">
        <v>413.701</v>
      </c>
      <c r="B4501">
        <v>36.5883</v>
      </c>
    </row>
    <row r="4502" spans="1:2">
      <c r="A4502">
        <v>413.79301</v>
      </c>
      <c r="B4502">
        <v>50.53174</v>
      </c>
    </row>
    <row r="4503" spans="1:2">
      <c r="A4503">
        <v>413.88499</v>
      </c>
      <c r="B4503">
        <v>61.5146</v>
      </c>
    </row>
    <row r="4504" spans="1:2">
      <c r="A4504">
        <v>413.977</v>
      </c>
      <c r="B4504">
        <v>69.75836</v>
      </c>
    </row>
    <row r="4505" spans="1:2">
      <c r="A4505">
        <v>414.06901</v>
      </c>
      <c r="B4505">
        <v>75.08074</v>
      </c>
    </row>
    <row r="4506" spans="1:2">
      <c r="A4506">
        <v>414.16099</v>
      </c>
      <c r="B4506">
        <v>78.15304</v>
      </c>
    </row>
    <row r="4507" spans="1:2">
      <c r="A4507">
        <v>414.25199</v>
      </c>
      <c r="B4507">
        <v>79.52994</v>
      </c>
    </row>
    <row r="4508" spans="1:2">
      <c r="A4508">
        <v>414.344</v>
      </c>
      <c r="B4508">
        <v>79.6348</v>
      </c>
    </row>
    <row r="4509" spans="1:2">
      <c r="A4509">
        <v>414.43699</v>
      </c>
      <c r="B4509">
        <v>79.50152</v>
      </c>
    </row>
    <row r="4510" spans="1:2">
      <c r="A4510">
        <v>414.529</v>
      </c>
      <c r="B4510">
        <v>79.22516</v>
      </c>
    </row>
    <row r="4511" spans="1:2">
      <c r="A4511">
        <v>414.62101</v>
      </c>
      <c r="B4511">
        <v>78.80376</v>
      </c>
    </row>
    <row r="4512" spans="1:2">
      <c r="A4512">
        <v>414.71198</v>
      </c>
      <c r="B4512">
        <v>78.3216</v>
      </c>
    </row>
    <row r="4513" spans="1:2">
      <c r="A4513">
        <v>414.80399</v>
      </c>
      <c r="B4513">
        <v>77.99526</v>
      </c>
    </row>
    <row r="4514" spans="1:2">
      <c r="A4514">
        <v>414.896</v>
      </c>
      <c r="B4514">
        <v>77.53074</v>
      </c>
    </row>
    <row r="4515" spans="1:2">
      <c r="A4515">
        <v>414.98899</v>
      </c>
      <c r="B4515">
        <v>77.0819</v>
      </c>
    </row>
    <row r="4516" spans="1:2">
      <c r="A4516">
        <v>415.081</v>
      </c>
      <c r="B4516">
        <v>76.96332</v>
      </c>
    </row>
    <row r="4517" spans="1:2">
      <c r="A4517">
        <v>415.172</v>
      </c>
      <c r="B4517">
        <v>76.85258</v>
      </c>
    </row>
    <row r="4518" spans="1:2">
      <c r="A4518">
        <v>415.26398</v>
      </c>
      <c r="B4518">
        <v>76.636</v>
      </c>
    </row>
    <row r="4519" spans="1:2">
      <c r="A4519">
        <v>415.35599</v>
      </c>
      <c r="B4519">
        <v>76.43412</v>
      </c>
    </row>
    <row r="4520" spans="1:2">
      <c r="A4520">
        <v>415.44801</v>
      </c>
      <c r="B4520">
        <v>76.17148</v>
      </c>
    </row>
    <row r="4521" spans="1:2">
      <c r="A4521">
        <v>415.54099</v>
      </c>
      <c r="B4521">
        <v>76.02742</v>
      </c>
    </row>
    <row r="4522" spans="1:2">
      <c r="A4522">
        <v>415.632</v>
      </c>
      <c r="B4522">
        <v>75.8765</v>
      </c>
    </row>
    <row r="4523" spans="1:2">
      <c r="A4523">
        <v>415.72401</v>
      </c>
      <c r="B4523">
        <v>75.58936</v>
      </c>
    </row>
    <row r="4524" spans="1:2">
      <c r="A4524">
        <v>415.81599</v>
      </c>
      <c r="B4524">
        <v>75.33652</v>
      </c>
    </row>
    <row r="4525" spans="1:2">
      <c r="A4525">
        <v>415.908</v>
      </c>
      <c r="B4525">
        <v>75.19638</v>
      </c>
    </row>
    <row r="4526" spans="1:2">
      <c r="A4526">
        <v>416.00001</v>
      </c>
      <c r="B4526">
        <v>75.05624</v>
      </c>
    </row>
    <row r="4527" spans="1:2">
      <c r="A4527">
        <v>416.09098</v>
      </c>
      <c r="B4527">
        <v>74.86808</v>
      </c>
    </row>
    <row r="4528" spans="1:2">
      <c r="A4528">
        <v>416.184</v>
      </c>
      <c r="B4528">
        <v>74.83966</v>
      </c>
    </row>
    <row r="4529" spans="1:2">
      <c r="A4529">
        <v>416.27601</v>
      </c>
      <c r="B4529">
        <v>74.92492</v>
      </c>
    </row>
    <row r="4530" spans="1:2">
      <c r="A4530">
        <v>416.36799</v>
      </c>
      <c r="B4530">
        <v>74.81908</v>
      </c>
    </row>
    <row r="4531" spans="1:2">
      <c r="A4531">
        <v>416.46</v>
      </c>
      <c r="B4531">
        <v>74.58388</v>
      </c>
    </row>
    <row r="4532" spans="1:2">
      <c r="A4532">
        <v>416.551</v>
      </c>
      <c r="B4532">
        <v>74.43002</v>
      </c>
    </row>
    <row r="4533" spans="1:2">
      <c r="A4533">
        <v>416.64298</v>
      </c>
      <c r="B4533">
        <v>74.3085</v>
      </c>
    </row>
    <row r="4534" spans="1:2">
      <c r="A4534">
        <v>416.736</v>
      </c>
      <c r="B4534">
        <v>74.13994</v>
      </c>
    </row>
    <row r="4535" spans="1:2">
      <c r="A4535">
        <v>416.82801</v>
      </c>
      <c r="B4535">
        <v>74.0586</v>
      </c>
    </row>
    <row r="4536" spans="1:2">
      <c r="A4536">
        <v>416.91999</v>
      </c>
      <c r="B4536">
        <v>73.99</v>
      </c>
    </row>
    <row r="4537" spans="1:2">
      <c r="A4537">
        <v>417.01099</v>
      </c>
      <c r="B4537">
        <v>73.9263</v>
      </c>
    </row>
    <row r="4538" spans="1:2">
      <c r="A4538">
        <v>417.103</v>
      </c>
      <c r="B4538">
        <v>73.87436</v>
      </c>
    </row>
    <row r="4539" spans="1:2">
      <c r="A4539">
        <v>417.19498</v>
      </c>
      <c r="B4539">
        <v>73.78126</v>
      </c>
    </row>
    <row r="4540" spans="1:2">
      <c r="A4540">
        <v>417.28699</v>
      </c>
      <c r="B4540">
        <v>73.71756</v>
      </c>
    </row>
    <row r="4541" spans="1:2">
      <c r="A4541">
        <v>417.37998</v>
      </c>
      <c r="B4541">
        <v>73.6764</v>
      </c>
    </row>
    <row r="4542" spans="1:2">
      <c r="A4542">
        <v>417.47098</v>
      </c>
      <c r="B4542">
        <v>73.58918</v>
      </c>
    </row>
    <row r="4543" spans="1:2">
      <c r="A4543">
        <v>417.563</v>
      </c>
      <c r="B4543">
        <v>73.41964</v>
      </c>
    </row>
    <row r="4544" spans="1:2">
      <c r="A4544">
        <v>417.65501</v>
      </c>
      <c r="B4544">
        <v>73.20992</v>
      </c>
    </row>
    <row r="4545" spans="1:2">
      <c r="A4545">
        <v>417.74699</v>
      </c>
      <c r="B4545">
        <v>72.95218</v>
      </c>
    </row>
    <row r="4546" spans="1:2">
      <c r="A4546">
        <v>417.839</v>
      </c>
      <c r="B4546">
        <v>72.65132</v>
      </c>
    </row>
    <row r="4547" spans="1:2">
      <c r="A4547">
        <v>417.93101</v>
      </c>
      <c r="B4547">
        <v>72.21228</v>
      </c>
    </row>
    <row r="4548" spans="1:2">
      <c r="A4548">
        <v>418.02299</v>
      </c>
      <c r="B4548">
        <v>71.51256</v>
      </c>
    </row>
    <row r="4549" spans="1:2">
      <c r="A4549">
        <v>418.115</v>
      </c>
      <c r="B4549">
        <v>70.72562</v>
      </c>
    </row>
    <row r="4550" spans="1:2">
      <c r="A4550">
        <v>418.20701</v>
      </c>
      <c r="B4550">
        <v>69.7613</v>
      </c>
    </row>
    <row r="4551" spans="1:2">
      <c r="A4551">
        <v>418.29899</v>
      </c>
      <c r="B4551">
        <v>67.76602</v>
      </c>
    </row>
    <row r="4552" spans="1:2">
      <c r="A4552">
        <v>418.38999</v>
      </c>
      <c r="B4552">
        <v>64.8809</v>
      </c>
    </row>
    <row r="4553" spans="1:2">
      <c r="A4553">
        <v>418.482</v>
      </c>
      <c r="B4553">
        <v>62.12318</v>
      </c>
    </row>
    <row r="4554" spans="1:2">
      <c r="A4554">
        <v>418.57499</v>
      </c>
      <c r="B4554">
        <v>57.67202</v>
      </c>
    </row>
    <row r="4555" spans="1:2">
      <c r="A4555">
        <v>418.667</v>
      </c>
      <c r="B4555">
        <v>50.66404</v>
      </c>
    </row>
    <row r="4556" spans="1:2">
      <c r="A4556">
        <v>418.75901</v>
      </c>
      <c r="B4556">
        <v>41.3609</v>
      </c>
    </row>
    <row r="4557" spans="1:2">
      <c r="A4557">
        <v>418.84998</v>
      </c>
      <c r="B4557">
        <v>28.86296</v>
      </c>
    </row>
    <row r="4558" spans="1:2">
      <c r="A4558">
        <v>418.94199</v>
      </c>
      <c r="B4558">
        <v>16.09846</v>
      </c>
    </row>
    <row r="4559" spans="1:2">
      <c r="A4559">
        <v>419.034</v>
      </c>
      <c r="B4559">
        <v>7.64498</v>
      </c>
    </row>
    <row r="4560" spans="1:2">
      <c r="A4560">
        <v>419.12699</v>
      </c>
      <c r="B4560">
        <v>2.3569</v>
      </c>
    </row>
    <row r="4561" spans="1:2">
      <c r="A4561">
        <v>419.219</v>
      </c>
      <c r="B4561">
        <v>1.40434</v>
      </c>
    </row>
    <row r="4562" spans="1:2">
      <c r="A4562">
        <v>419.31</v>
      </c>
      <c r="B4562">
        <v>0.86142</v>
      </c>
    </row>
    <row r="4563" spans="1:2">
      <c r="A4563">
        <v>419.40198</v>
      </c>
      <c r="B4563">
        <v>0.55076</v>
      </c>
    </row>
    <row r="4564" spans="1:2">
      <c r="A4564">
        <v>419.494</v>
      </c>
      <c r="B4564">
        <v>0.66052</v>
      </c>
    </row>
    <row r="4565" spans="1:2">
      <c r="A4565">
        <v>419.58601</v>
      </c>
      <c r="B4565">
        <v>0.51352</v>
      </c>
    </row>
    <row r="4566" spans="1:2">
      <c r="A4566">
        <v>419.67899</v>
      </c>
      <c r="B4566">
        <v>0.47138</v>
      </c>
    </row>
    <row r="4567" spans="1:2">
      <c r="A4567">
        <v>419.77</v>
      </c>
      <c r="B4567">
        <v>0.46158</v>
      </c>
    </row>
    <row r="4568" spans="1:2">
      <c r="A4568">
        <v>419.86201</v>
      </c>
      <c r="B4568">
        <v>0.39396</v>
      </c>
    </row>
    <row r="4569" spans="1:2">
      <c r="A4569">
        <v>419.95399</v>
      </c>
      <c r="B4569">
        <v>0.41846</v>
      </c>
    </row>
    <row r="4570" spans="1:2">
      <c r="A4570">
        <v>420.046</v>
      </c>
      <c r="B4570">
        <v>0.46256</v>
      </c>
    </row>
    <row r="4571" spans="1:2">
      <c r="A4571">
        <v>420.13801</v>
      </c>
      <c r="B4571">
        <v>0.4704</v>
      </c>
    </row>
    <row r="4572" spans="1:2">
      <c r="A4572">
        <v>420.22898</v>
      </c>
      <c r="B4572">
        <v>0.4361</v>
      </c>
    </row>
    <row r="4573" spans="1:2">
      <c r="A4573">
        <v>420.322</v>
      </c>
      <c r="B4573">
        <v>0.39004</v>
      </c>
    </row>
    <row r="4574" spans="1:2">
      <c r="A4574">
        <v>420.41401</v>
      </c>
      <c r="B4574">
        <v>0.36064</v>
      </c>
    </row>
    <row r="4575" spans="1:2">
      <c r="A4575">
        <v>420.50599</v>
      </c>
      <c r="B4575">
        <v>0.34594</v>
      </c>
    </row>
    <row r="4576" spans="1:2">
      <c r="A4576">
        <v>420.598</v>
      </c>
      <c r="B4576">
        <v>0.33516</v>
      </c>
    </row>
    <row r="4577" spans="1:2">
      <c r="A4577">
        <v>420.689</v>
      </c>
      <c r="B4577">
        <v>0.32634</v>
      </c>
    </row>
    <row r="4578" spans="1:2">
      <c r="A4578">
        <v>420.78098</v>
      </c>
      <c r="B4578">
        <v>0.31066</v>
      </c>
    </row>
    <row r="4579" spans="1:2">
      <c r="A4579">
        <v>420.874</v>
      </c>
      <c r="B4579">
        <v>0.32732</v>
      </c>
    </row>
    <row r="4580" spans="1:2">
      <c r="A4580">
        <v>420.96598</v>
      </c>
      <c r="B4580">
        <v>0.32928</v>
      </c>
    </row>
    <row r="4581" spans="1:2">
      <c r="A4581">
        <v>421.05799</v>
      </c>
      <c r="B4581">
        <v>0.28714</v>
      </c>
    </row>
    <row r="4582" spans="1:2">
      <c r="A4582">
        <v>421.14899</v>
      </c>
      <c r="B4582">
        <v>0.28126</v>
      </c>
    </row>
    <row r="4583" spans="1:2">
      <c r="A4583">
        <v>421.241</v>
      </c>
      <c r="B4583">
        <v>0.55272</v>
      </c>
    </row>
    <row r="4584" spans="1:2">
      <c r="A4584">
        <v>421.33298</v>
      </c>
      <c r="B4584">
        <v>1.07996</v>
      </c>
    </row>
    <row r="4585" spans="1:2">
      <c r="A4585">
        <v>421.425</v>
      </c>
      <c r="B4585">
        <v>2.77536</v>
      </c>
    </row>
    <row r="4586" spans="1:2">
      <c r="A4586">
        <v>421.51798</v>
      </c>
      <c r="B4586">
        <v>9.10714</v>
      </c>
    </row>
    <row r="4587" spans="1:2">
      <c r="A4587">
        <v>421.60899</v>
      </c>
      <c r="B4587">
        <v>20.0508</v>
      </c>
    </row>
    <row r="4588" spans="1:2">
      <c r="A4588">
        <v>421.701</v>
      </c>
      <c r="B4588">
        <v>34.39408</v>
      </c>
    </row>
    <row r="4589" spans="1:2">
      <c r="A4589">
        <v>421.79301</v>
      </c>
      <c r="B4589">
        <v>48.37672</v>
      </c>
    </row>
    <row r="4590" spans="1:2">
      <c r="A4590">
        <v>421.88499</v>
      </c>
      <c r="B4590">
        <v>58.97444</v>
      </c>
    </row>
    <row r="4591" spans="1:2">
      <c r="A4591">
        <v>421.977</v>
      </c>
      <c r="B4591">
        <v>66.63314</v>
      </c>
    </row>
    <row r="4592" spans="1:2">
      <c r="A4592">
        <v>422.06901</v>
      </c>
      <c r="B4592">
        <v>71.58704</v>
      </c>
    </row>
    <row r="4593" spans="1:2">
      <c r="A4593">
        <v>422.16099</v>
      </c>
      <c r="B4593">
        <v>74.088</v>
      </c>
    </row>
    <row r="4594" spans="1:2">
      <c r="A4594">
        <v>422.253</v>
      </c>
      <c r="B4594">
        <v>75.39434</v>
      </c>
    </row>
    <row r="4595" spans="1:2">
      <c r="A4595">
        <v>422.34501</v>
      </c>
      <c r="B4595">
        <v>76.18912</v>
      </c>
    </row>
    <row r="4596" spans="1:2">
      <c r="A4596">
        <v>422.43699</v>
      </c>
      <c r="B4596">
        <v>76.75654</v>
      </c>
    </row>
    <row r="4597" spans="1:2">
      <c r="A4597">
        <v>422.52799</v>
      </c>
      <c r="B4597">
        <v>77.4249</v>
      </c>
    </row>
    <row r="4598" spans="1:2">
      <c r="A4598">
        <v>422.62</v>
      </c>
      <c r="B4598">
        <v>78.27064</v>
      </c>
    </row>
    <row r="4599" spans="1:2">
      <c r="A4599">
        <v>422.71299</v>
      </c>
      <c r="B4599">
        <v>78.67832</v>
      </c>
    </row>
    <row r="4600" spans="1:2">
      <c r="A4600">
        <v>422.805</v>
      </c>
      <c r="B4600">
        <v>78.30886</v>
      </c>
    </row>
    <row r="4601" spans="1:2">
      <c r="A4601">
        <v>422.89698</v>
      </c>
      <c r="B4601">
        <v>77.77378</v>
      </c>
    </row>
    <row r="4602" spans="1:2">
      <c r="A4602">
        <v>422.98798</v>
      </c>
      <c r="B4602">
        <v>77.3514</v>
      </c>
    </row>
    <row r="4603" spans="1:2">
      <c r="A4603">
        <v>423.07999</v>
      </c>
      <c r="B4603">
        <v>77.12796</v>
      </c>
    </row>
    <row r="4604" spans="1:2">
      <c r="A4604">
        <v>423.172</v>
      </c>
      <c r="B4604">
        <v>77.15148</v>
      </c>
    </row>
    <row r="4605" spans="1:2">
      <c r="A4605">
        <v>423.26499</v>
      </c>
      <c r="B4605">
        <v>77.3759</v>
      </c>
    </row>
    <row r="4606" spans="1:2">
      <c r="A4606">
        <v>423.357</v>
      </c>
      <c r="B4606">
        <v>77.38472</v>
      </c>
    </row>
    <row r="4607" spans="1:2">
      <c r="A4607">
        <v>423.44801</v>
      </c>
      <c r="B4607">
        <v>77.31612</v>
      </c>
    </row>
    <row r="4608" spans="1:2">
      <c r="A4608">
        <v>423.53999</v>
      </c>
      <c r="B4608">
        <v>77.13384</v>
      </c>
    </row>
    <row r="4609" spans="1:2">
      <c r="A4609">
        <v>423.632</v>
      </c>
      <c r="B4609">
        <v>76.86238</v>
      </c>
    </row>
    <row r="4610" spans="1:2">
      <c r="A4610">
        <v>423.72401</v>
      </c>
      <c r="B4610">
        <v>76.65854</v>
      </c>
    </row>
    <row r="4611" spans="1:2">
      <c r="A4611">
        <v>423.81599</v>
      </c>
      <c r="B4611">
        <v>76.45176</v>
      </c>
    </row>
    <row r="4612" spans="1:2">
      <c r="A4612">
        <v>423.908</v>
      </c>
      <c r="B4612">
        <v>76.26752</v>
      </c>
    </row>
    <row r="4613" spans="1:2">
      <c r="A4613">
        <v>424.00001</v>
      </c>
      <c r="B4613">
        <v>76.1313</v>
      </c>
    </row>
    <row r="4614" spans="1:2">
      <c r="A4614">
        <v>424.09199</v>
      </c>
      <c r="B4614">
        <v>76.18128</v>
      </c>
    </row>
    <row r="4615" spans="1:2">
      <c r="A4615">
        <v>424.184</v>
      </c>
      <c r="B4615">
        <v>76.28222</v>
      </c>
    </row>
    <row r="4616" spans="1:2">
      <c r="A4616">
        <v>424.27601</v>
      </c>
      <c r="B4616">
        <v>76.30378</v>
      </c>
    </row>
    <row r="4617" spans="1:2">
      <c r="A4617">
        <v>424.36698</v>
      </c>
      <c r="B4617">
        <v>76.2048</v>
      </c>
    </row>
    <row r="4618" spans="1:2">
      <c r="A4618">
        <v>424.46</v>
      </c>
      <c r="B4618">
        <v>75.98724</v>
      </c>
    </row>
    <row r="4619" spans="1:2">
      <c r="A4619">
        <v>424.55201</v>
      </c>
      <c r="B4619">
        <v>75.84416</v>
      </c>
    </row>
    <row r="4620" spans="1:2">
      <c r="A4620">
        <v>424.64399</v>
      </c>
      <c r="B4620">
        <v>75.64816</v>
      </c>
    </row>
    <row r="4621" spans="1:2">
      <c r="A4621">
        <v>424.736</v>
      </c>
      <c r="B4621">
        <v>75.40022</v>
      </c>
    </row>
    <row r="4622" spans="1:2">
      <c r="A4622">
        <v>424.827</v>
      </c>
      <c r="B4622">
        <v>75.13366</v>
      </c>
    </row>
    <row r="4623" spans="1:2">
      <c r="A4623">
        <v>424.91898</v>
      </c>
      <c r="B4623">
        <v>75.02194</v>
      </c>
    </row>
    <row r="4624" spans="1:2">
      <c r="A4624">
        <v>425.012</v>
      </c>
      <c r="B4624">
        <v>75.00626</v>
      </c>
    </row>
    <row r="4625" spans="1:2">
      <c r="A4625">
        <v>425.10398</v>
      </c>
      <c r="B4625">
        <v>74.99842</v>
      </c>
    </row>
    <row r="4626" spans="1:2">
      <c r="A4626">
        <v>425.19599</v>
      </c>
      <c r="B4626">
        <v>75.04644</v>
      </c>
    </row>
    <row r="4627" spans="1:2">
      <c r="A4627">
        <v>425.28699</v>
      </c>
      <c r="B4627">
        <v>75.00822</v>
      </c>
    </row>
    <row r="4628" spans="1:2">
      <c r="A4628">
        <v>425.37901</v>
      </c>
      <c r="B4628">
        <v>74.93864</v>
      </c>
    </row>
    <row r="4629" spans="1:2">
      <c r="A4629">
        <v>425.47098</v>
      </c>
      <c r="B4629">
        <v>74.85534</v>
      </c>
    </row>
    <row r="4630" spans="1:2">
      <c r="A4630">
        <v>425.563</v>
      </c>
      <c r="B4630">
        <v>74.62994</v>
      </c>
    </row>
    <row r="4631" spans="1:2">
      <c r="A4631">
        <v>425.65598</v>
      </c>
      <c r="B4631">
        <v>74.42414</v>
      </c>
    </row>
    <row r="4632" spans="1:2">
      <c r="A4632">
        <v>425.74699</v>
      </c>
      <c r="B4632">
        <v>74.19776</v>
      </c>
    </row>
    <row r="4633" spans="1:2">
      <c r="A4633">
        <v>425.839</v>
      </c>
      <c r="B4633">
        <v>73.85574</v>
      </c>
    </row>
    <row r="4634" spans="1:2">
      <c r="A4634">
        <v>425.93101</v>
      </c>
      <c r="B4634">
        <v>73.51666</v>
      </c>
    </row>
    <row r="4635" spans="1:2">
      <c r="A4635">
        <v>426.02299</v>
      </c>
      <c r="B4635">
        <v>73.21874</v>
      </c>
    </row>
    <row r="4636" spans="1:2">
      <c r="A4636">
        <v>426.115</v>
      </c>
      <c r="B4636">
        <v>72.82184</v>
      </c>
    </row>
    <row r="4637" spans="1:2">
      <c r="A4637">
        <v>426.20701</v>
      </c>
      <c r="B4637">
        <v>72.22306</v>
      </c>
    </row>
    <row r="4638" spans="1:2">
      <c r="A4638">
        <v>426.29899</v>
      </c>
      <c r="B4638">
        <v>71.25188</v>
      </c>
    </row>
    <row r="4639" spans="1:2">
      <c r="A4639">
        <v>426.391</v>
      </c>
      <c r="B4639">
        <v>69.96416</v>
      </c>
    </row>
    <row r="4640" spans="1:2">
      <c r="A4640">
        <v>426.48301</v>
      </c>
      <c r="B4640">
        <v>67.94928</v>
      </c>
    </row>
    <row r="4641" spans="1:2">
      <c r="A4641">
        <v>426.57499</v>
      </c>
      <c r="B4641">
        <v>64.58494</v>
      </c>
    </row>
    <row r="4642" spans="1:2">
      <c r="A4642">
        <v>426.66599</v>
      </c>
      <c r="B4642">
        <v>58.8539</v>
      </c>
    </row>
    <row r="4643" spans="1:2">
      <c r="A4643">
        <v>426.758</v>
      </c>
      <c r="B4643">
        <v>51.3177</v>
      </c>
    </row>
    <row r="4644" spans="1:2">
      <c r="A4644">
        <v>426.85099</v>
      </c>
      <c r="B4644">
        <v>41.87148</v>
      </c>
    </row>
    <row r="4645" spans="1:2">
      <c r="A4645">
        <v>426.943</v>
      </c>
      <c r="B4645">
        <v>28.55132</v>
      </c>
    </row>
    <row r="4646" spans="1:2">
      <c r="A4646">
        <v>427.03498</v>
      </c>
      <c r="B4646">
        <v>15.69274</v>
      </c>
    </row>
    <row r="4647" spans="1:2">
      <c r="A4647">
        <v>427.12598</v>
      </c>
      <c r="B4647">
        <v>7.5803</v>
      </c>
    </row>
    <row r="4648" spans="1:2">
      <c r="A4648">
        <v>427.21799</v>
      </c>
      <c r="B4648">
        <v>2.56368</v>
      </c>
    </row>
    <row r="4649" spans="1:2">
      <c r="A4649">
        <v>427.31</v>
      </c>
      <c r="B4649">
        <v>1.23382</v>
      </c>
    </row>
    <row r="4650" spans="1:2">
      <c r="A4650">
        <v>427.40299</v>
      </c>
      <c r="B4650">
        <v>0.8673</v>
      </c>
    </row>
    <row r="4651" spans="1:2">
      <c r="A4651">
        <v>427.495</v>
      </c>
      <c r="B4651">
        <v>0.33516</v>
      </c>
    </row>
    <row r="4652" spans="1:2">
      <c r="A4652">
        <v>427.58601</v>
      </c>
      <c r="B4652">
        <v>0.36456</v>
      </c>
    </row>
    <row r="4653" spans="1:2">
      <c r="A4653">
        <v>427.67799</v>
      </c>
      <c r="B4653">
        <v>0.3185</v>
      </c>
    </row>
    <row r="4654" spans="1:2">
      <c r="A4654">
        <v>427.77</v>
      </c>
      <c r="B4654">
        <v>0.19404</v>
      </c>
    </row>
    <row r="4655" spans="1:2">
      <c r="A4655">
        <v>427.86201</v>
      </c>
      <c r="B4655">
        <v>0.22344</v>
      </c>
    </row>
    <row r="4656" spans="1:2">
      <c r="A4656">
        <v>427.95399</v>
      </c>
      <c r="B4656">
        <v>0.21364</v>
      </c>
    </row>
    <row r="4657" spans="1:2">
      <c r="A4657">
        <v>428.046</v>
      </c>
      <c r="B4657">
        <v>0.23814</v>
      </c>
    </row>
    <row r="4658" spans="1:2">
      <c r="A4658">
        <v>428.13801</v>
      </c>
      <c r="B4658">
        <v>0.24402</v>
      </c>
    </row>
    <row r="4659" spans="1:2">
      <c r="A4659">
        <v>428.22999</v>
      </c>
      <c r="B4659">
        <v>0.15484</v>
      </c>
    </row>
    <row r="4660" spans="1:2">
      <c r="A4660">
        <v>428.322</v>
      </c>
      <c r="B4660">
        <v>0.13034</v>
      </c>
    </row>
    <row r="4661" spans="1:2">
      <c r="A4661">
        <v>428.41401</v>
      </c>
      <c r="B4661">
        <v>0.23128</v>
      </c>
    </row>
    <row r="4662" spans="1:2">
      <c r="A4662">
        <v>428.50498</v>
      </c>
      <c r="B4662">
        <v>0.2793</v>
      </c>
    </row>
    <row r="4663" spans="1:2">
      <c r="A4663">
        <v>428.598</v>
      </c>
      <c r="B4663">
        <v>0.24402</v>
      </c>
    </row>
    <row r="4664" spans="1:2">
      <c r="A4664">
        <v>428.69001</v>
      </c>
      <c r="B4664">
        <v>0.19698</v>
      </c>
    </row>
    <row r="4665" spans="1:2">
      <c r="A4665">
        <v>428.78199</v>
      </c>
      <c r="B4665">
        <v>0.18718</v>
      </c>
    </row>
    <row r="4666" spans="1:2">
      <c r="A4666">
        <v>428.874</v>
      </c>
      <c r="B4666">
        <v>0.17934</v>
      </c>
    </row>
    <row r="4667" spans="1:2">
      <c r="A4667">
        <v>428.965</v>
      </c>
      <c r="B4667">
        <v>0.1666</v>
      </c>
    </row>
    <row r="4668" spans="1:2">
      <c r="A4668">
        <v>429.05698</v>
      </c>
      <c r="B4668">
        <v>0.15582</v>
      </c>
    </row>
    <row r="4669" spans="1:2">
      <c r="A4669">
        <v>429.14899</v>
      </c>
      <c r="B4669">
        <v>0.18228</v>
      </c>
    </row>
    <row r="4670" spans="1:2">
      <c r="A4670">
        <v>429.24198</v>
      </c>
      <c r="B4670">
        <v>0.47236</v>
      </c>
    </row>
    <row r="4671" spans="1:2">
      <c r="A4671">
        <v>429.33399</v>
      </c>
      <c r="B4671">
        <v>0.88788</v>
      </c>
    </row>
    <row r="4672" spans="1:2">
      <c r="A4672">
        <v>429.425</v>
      </c>
      <c r="B4672">
        <v>1.6268</v>
      </c>
    </row>
    <row r="4673" spans="1:2">
      <c r="A4673">
        <v>429.51701</v>
      </c>
      <c r="B4673">
        <v>4.557</v>
      </c>
    </row>
    <row r="4674" spans="1:2">
      <c r="A4674">
        <v>429.60899</v>
      </c>
      <c r="B4674">
        <v>12.0736</v>
      </c>
    </row>
    <row r="4675" spans="1:2">
      <c r="A4675">
        <v>429.701</v>
      </c>
      <c r="B4675">
        <v>24.69796</v>
      </c>
    </row>
    <row r="4676" spans="1:2">
      <c r="A4676">
        <v>429.79398</v>
      </c>
      <c r="B4676">
        <v>39.46264</v>
      </c>
    </row>
    <row r="4677" spans="1:2">
      <c r="A4677">
        <v>429.88499</v>
      </c>
      <c r="B4677">
        <v>52.73478</v>
      </c>
    </row>
    <row r="4678" spans="1:2">
      <c r="A4678">
        <v>429.977</v>
      </c>
      <c r="B4678">
        <v>63.12376</v>
      </c>
    </row>
    <row r="4679" spans="1:2">
      <c r="A4679">
        <v>430.06901</v>
      </c>
      <c r="B4679">
        <v>70.35714</v>
      </c>
    </row>
    <row r="4680" spans="1:2">
      <c r="A4680">
        <v>430.16099</v>
      </c>
      <c r="B4680">
        <v>74.66228</v>
      </c>
    </row>
    <row r="4681" spans="1:2">
      <c r="A4681">
        <v>430.253</v>
      </c>
      <c r="B4681">
        <v>77.08484</v>
      </c>
    </row>
    <row r="4682" spans="1:2">
      <c r="A4682">
        <v>430.344</v>
      </c>
      <c r="B4682">
        <v>78.2628</v>
      </c>
    </row>
    <row r="4683" spans="1:2">
      <c r="A4683">
        <v>430.43699</v>
      </c>
      <c r="B4683">
        <v>78.10698</v>
      </c>
    </row>
    <row r="4684" spans="1:2">
      <c r="A4684">
        <v>430.529</v>
      </c>
      <c r="B4684">
        <v>77.6552</v>
      </c>
    </row>
    <row r="4685" spans="1:2">
      <c r="A4685">
        <v>430.62101</v>
      </c>
      <c r="B4685">
        <v>77.2044</v>
      </c>
    </row>
    <row r="4686" spans="1:2">
      <c r="A4686">
        <v>430.71299</v>
      </c>
      <c r="B4686">
        <v>76.73302</v>
      </c>
    </row>
    <row r="4687" spans="1:2">
      <c r="A4687">
        <v>430.80399</v>
      </c>
      <c r="B4687">
        <v>76.41452</v>
      </c>
    </row>
    <row r="4688" spans="1:2">
      <c r="A4688">
        <v>430.896</v>
      </c>
      <c r="B4688">
        <v>76.09994</v>
      </c>
    </row>
    <row r="4689" spans="1:2">
      <c r="A4689">
        <v>430.98899</v>
      </c>
      <c r="B4689">
        <v>75.87258</v>
      </c>
    </row>
    <row r="4690" spans="1:2">
      <c r="A4690">
        <v>431.081</v>
      </c>
      <c r="B4690">
        <v>75.80692</v>
      </c>
    </row>
    <row r="4691" spans="1:2">
      <c r="A4691">
        <v>431.17298</v>
      </c>
      <c r="B4691">
        <v>75.92256</v>
      </c>
    </row>
    <row r="4692" spans="1:2">
      <c r="A4692">
        <v>431.26398</v>
      </c>
      <c r="B4692">
        <v>75.90786</v>
      </c>
    </row>
    <row r="4693" spans="1:2">
      <c r="A4693">
        <v>431.35599</v>
      </c>
      <c r="B4693">
        <v>75.7932</v>
      </c>
    </row>
    <row r="4694" spans="1:2">
      <c r="A4694">
        <v>431.44801</v>
      </c>
      <c r="B4694">
        <v>75.66286</v>
      </c>
    </row>
    <row r="4695" spans="1:2">
      <c r="A4695">
        <v>431.54099</v>
      </c>
      <c r="B4695">
        <v>75.47764</v>
      </c>
    </row>
    <row r="4696" spans="1:2">
      <c r="A4696">
        <v>431.633</v>
      </c>
      <c r="B4696">
        <v>75.22382</v>
      </c>
    </row>
    <row r="4697" spans="1:2">
      <c r="A4697">
        <v>431.72401</v>
      </c>
      <c r="B4697">
        <v>75.03566</v>
      </c>
    </row>
    <row r="4698" spans="1:2">
      <c r="A4698">
        <v>431.81599</v>
      </c>
      <c r="B4698">
        <v>75.01802</v>
      </c>
    </row>
    <row r="4699" spans="1:2">
      <c r="A4699">
        <v>431.908</v>
      </c>
      <c r="B4699">
        <v>75.16208</v>
      </c>
    </row>
    <row r="4700" spans="1:2">
      <c r="A4700">
        <v>432.00001</v>
      </c>
      <c r="B4700">
        <v>75.29242</v>
      </c>
    </row>
    <row r="4701" spans="1:2">
      <c r="A4701">
        <v>432.09199</v>
      </c>
      <c r="B4701">
        <v>75.13954</v>
      </c>
    </row>
    <row r="4702" spans="1:2">
      <c r="A4702">
        <v>432.184</v>
      </c>
      <c r="B4702">
        <v>75.11308</v>
      </c>
    </row>
    <row r="4703" spans="1:2">
      <c r="A4703">
        <v>432.27601</v>
      </c>
      <c r="B4703">
        <v>75.06408</v>
      </c>
    </row>
    <row r="4704" spans="1:2">
      <c r="A4704">
        <v>432.36799</v>
      </c>
      <c r="B4704">
        <v>74.8622</v>
      </c>
    </row>
    <row r="4705" spans="1:2">
      <c r="A4705">
        <v>432.46</v>
      </c>
      <c r="B4705">
        <v>74.68776</v>
      </c>
    </row>
    <row r="4706" spans="1:2">
      <c r="A4706">
        <v>432.55201</v>
      </c>
      <c r="B4706">
        <v>74.61916</v>
      </c>
    </row>
    <row r="4707" spans="1:2">
      <c r="A4707">
        <v>432.64298</v>
      </c>
      <c r="B4707">
        <v>74.5143</v>
      </c>
    </row>
    <row r="4708" spans="1:2">
      <c r="A4708">
        <v>432.736</v>
      </c>
      <c r="B4708">
        <v>74.33888</v>
      </c>
    </row>
    <row r="4709" spans="1:2">
      <c r="A4709">
        <v>432.82801</v>
      </c>
      <c r="B4709">
        <v>74.17424</v>
      </c>
    </row>
    <row r="4710" spans="1:2">
      <c r="A4710">
        <v>432.91999</v>
      </c>
      <c r="B4710">
        <v>73.99784</v>
      </c>
    </row>
    <row r="4711" spans="1:2">
      <c r="A4711">
        <v>433.012</v>
      </c>
      <c r="B4711">
        <v>73.83516</v>
      </c>
    </row>
    <row r="4712" spans="1:2">
      <c r="A4712">
        <v>433.103</v>
      </c>
      <c r="B4712">
        <v>73.69992</v>
      </c>
    </row>
    <row r="4713" spans="1:2">
      <c r="A4713">
        <v>433.19498</v>
      </c>
      <c r="B4713">
        <v>73.73324</v>
      </c>
    </row>
    <row r="4714" spans="1:2">
      <c r="A4714">
        <v>433.28699</v>
      </c>
      <c r="B4714">
        <v>73.8381</v>
      </c>
    </row>
    <row r="4715" spans="1:2">
      <c r="A4715">
        <v>433.37998</v>
      </c>
      <c r="B4715">
        <v>73.71462</v>
      </c>
    </row>
    <row r="4716" spans="1:2">
      <c r="A4716">
        <v>433.47199</v>
      </c>
      <c r="B4716">
        <v>73.38534</v>
      </c>
    </row>
    <row r="4717" spans="1:2">
      <c r="A4717">
        <v>433.563</v>
      </c>
      <c r="B4717">
        <v>72.77186</v>
      </c>
    </row>
    <row r="4718" spans="1:2">
      <c r="A4718">
        <v>433.65501</v>
      </c>
      <c r="B4718">
        <v>71.92514</v>
      </c>
    </row>
    <row r="4719" spans="1:2">
      <c r="A4719">
        <v>433.74699</v>
      </c>
      <c r="B4719">
        <v>70.90594</v>
      </c>
    </row>
    <row r="4720" spans="1:2">
      <c r="A4720">
        <v>433.839</v>
      </c>
      <c r="B4720">
        <v>69.82206</v>
      </c>
    </row>
    <row r="4721" spans="1:2">
      <c r="A4721">
        <v>433.93198</v>
      </c>
      <c r="B4721">
        <v>67.75132</v>
      </c>
    </row>
    <row r="4722" spans="1:2">
      <c r="A4722">
        <v>434.02299</v>
      </c>
      <c r="B4722">
        <v>64.11258</v>
      </c>
    </row>
    <row r="4723" spans="1:2">
      <c r="A4723">
        <v>434.115</v>
      </c>
      <c r="B4723">
        <v>58.32274</v>
      </c>
    </row>
    <row r="4724" spans="1:2">
      <c r="A4724">
        <v>434.20701</v>
      </c>
      <c r="B4724">
        <v>50.0437</v>
      </c>
    </row>
    <row r="4725" spans="1:2">
      <c r="A4725">
        <v>434.29899</v>
      </c>
      <c r="B4725">
        <v>38.34642</v>
      </c>
    </row>
    <row r="4726" spans="1:2">
      <c r="A4726">
        <v>434.391</v>
      </c>
      <c r="B4726">
        <v>22.83106</v>
      </c>
    </row>
    <row r="4727" spans="1:2">
      <c r="A4727">
        <v>434.482</v>
      </c>
      <c r="B4727">
        <v>11.17298</v>
      </c>
    </row>
    <row r="4728" spans="1:2">
      <c r="A4728">
        <v>434.57499</v>
      </c>
      <c r="B4728">
        <v>4.4002</v>
      </c>
    </row>
    <row r="4729" spans="1:2">
      <c r="A4729">
        <v>434.667</v>
      </c>
      <c r="B4729">
        <v>1.7297</v>
      </c>
    </row>
    <row r="4730" spans="1:2">
      <c r="A4730">
        <v>434.75901</v>
      </c>
      <c r="B4730">
        <v>1.4945</v>
      </c>
    </row>
    <row r="4731" spans="1:2">
      <c r="A4731">
        <v>434.85099</v>
      </c>
      <c r="B4731">
        <v>0.86534</v>
      </c>
    </row>
    <row r="4732" spans="1:2">
      <c r="A4732">
        <v>434.94199</v>
      </c>
      <c r="B4732">
        <v>0.833</v>
      </c>
    </row>
    <row r="4733" spans="1:2">
      <c r="A4733">
        <v>435.034</v>
      </c>
      <c r="B4733">
        <v>0.80948</v>
      </c>
    </row>
    <row r="4734" spans="1:2">
      <c r="A4734">
        <v>435.12699</v>
      </c>
      <c r="B4734">
        <v>0.68502</v>
      </c>
    </row>
    <row r="4735" spans="1:2">
      <c r="A4735">
        <v>435.219</v>
      </c>
      <c r="B4735">
        <v>0.67522</v>
      </c>
    </row>
    <row r="4736" spans="1:2">
      <c r="A4736">
        <v>435.31098</v>
      </c>
      <c r="B4736">
        <v>0.60172</v>
      </c>
    </row>
    <row r="4737" spans="1:2">
      <c r="A4737">
        <v>435.40198</v>
      </c>
      <c r="B4737">
        <v>0.51548</v>
      </c>
    </row>
    <row r="4738" spans="1:2">
      <c r="A4738">
        <v>435.494</v>
      </c>
      <c r="B4738">
        <v>0.539</v>
      </c>
    </row>
    <row r="4739" spans="1:2">
      <c r="A4739">
        <v>435.58601</v>
      </c>
      <c r="B4739">
        <v>0.48118</v>
      </c>
    </row>
    <row r="4740" spans="1:2">
      <c r="A4740">
        <v>435.67899</v>
      </c>
      <c r="B4740">
        <v>0.4655</v>
      </c>
    </row>
    <row r="4741" spans="1:2">
      <c r="A4741">
        <v>435.771</v>
      </c>
      <c r="B4741">
        <v>0.44394</v>
      </c>
    </row>
    <row r="4742" spans="1:2">
      <c r="A4742">
        <v>435.86201</v>
      </c>
      <c r="B4742">
        <v>0.39102</v>
      </c>
    </row>
    <row r="4743" spans="1:2">
      <c r="A4743">
        <v>435.95399</v>
      </c>
      <c r="B4743">
        <v>0.35084</v>
      </c>
    </row>
    <row r="4744" spans="1:2">
      <c r="A4744">
        <v>436.046</v>
      </c>
      <c r="B4744">
        <v>0.29596</v>
      </c>
    </row>
    <row r="4745" spans="1:2">
      <c r="A4745">
        <v>436.13801</v>
      </c>
      <c r="B4745">
        <v>0.28616</v>
      </c>
    </row>
    <row r="4746" spans="1:2">
      <c r="A4746">
        <v>436.22999</v>
      </c>
      <c r="B4746">
        <v>0.25676</v>
      </c>
    </row>
    <row r="4747" spans="1:2">
      <c r="A4747">
        <v>436.322</v>
      </c>
      <c r="B4747">
        <v>0.2303</v>
      </c>
    </row>
    <row r="4748" spans="1:2">
      <c r="A4748">
        <v>436.41401</v>
      </c>
      <c r="B4748">
        <v>0.2548</v>
      </c>
    </row>
    <row r="4749" spans="1:2">
      <c r="A4749">
        <v>436.50599</v>
      </c>
      <c r="B4749">
        <v>0.21952</v>
      </c>
    </row>
    <row r="4750" spans="1:2">
      <c r="A4750">
        <v>436.598</v>
      </c>
      <c r="B4750">
        <v>0.19502</v>
      </c>
    </row>
    <row r="4751" spans="1:2">
      <c r="A4751">
        <v>436.69001</v>
      </c>
      <c r="B4751">
        <v>0.22246</v>
      </c>
    </row>
    <row r="4752" spans="1:2">
      <c r="A4752">
        <v>436.78098</v>
      </c>
      <c r="B4752">
        <v>0.22638</v>
      </c>
    </row>
    <row r="4753" spans="1:2">
      <c r="A4753">
        <v>436.874</v>
      </c>
      <c r="B4753">
        <v>0.19502</v>
      </c>
    </row>
    <row r="4754" spans="1:2">
      <c r="A4754">
        <v>436.96598</v>
      </c>
      <c r="B4754">
        <v>0.18914</v>
      </c>
    </row>
    <row r="4755" spans="1:2">
      <c r="A4755">
        <v>437.05799</v>
      </c>
      <c r="B4755">
        <v>0.29204</v>
      </c>
    </row>
    <row r="4756" spans="1:2">
      <c r="A4756">
        <v>437.15</v>
      </c>
      <c r="B4756">
        <v>0.392</v>
      </c>
    </row>
    <row r="4757" spans="1:2">
      <c r="A4757">
        <v>437.241</v>
      </c>
      <c r="B4757">
        <v>0.60956</v>
      </c>
    </row>
    <row r="4758" spans="1:2">
      <c r="A4758">
        <v>437.33298</v>
      </c>
      <c r="B4758">
        <v>1.16914</v>
      </c>
    </row>
    <row r="4759" spans="1:2">
      <c r="A4759">
        <v>437.425</v>
      </c>
      <c r="B4759">
        <v>4.84218</v>
      </c>
    </row>
    <row r="4760" spans="1:2">
      <c r="A4760">
        <v>437.51798</v>
      </c>
      <c r="B4760">
        <v>16.16216</v>
      </c>
    </row>
    <row r="4761" spans="1:2">
      <c r="A4761">
        <v>437.60999</v>
      </c>
      <c r="B4761">
        <v>30.53582</v>
      </c>
    </row>
    <row r="4762" spans="1:2">
      <c r="A4762">
        <v>437.701</v>
      </c>
      <c r="B4762">
        <v>43.904</v>
      </c>
    </row>
    <row r="4763" spans="1:2">
      <c r="A4763">
        <v>437.79301</v>
      </c>
      <c r="B4763">
        <v>55.32296</v>
      </c>
    </row>
    <row r="4764" spans="1:2">
      <c r="A4764">
        <v>437.88499</v>
      </c>
      <c r="B4764">
        <v>64.19</v>
      </c>
    </row>
    <row r="4765" spans="1:2">
      <c r="A4765">
        <v>437.977</v>
      </c>
      <c r="B4765">
        <v>70.81382</v>
      </c>
    </row>
    <row r="4766" spans="1:2">
      <c r="A4766">
        <v>438.06998</v>
      </c>
      <c r="B4766">
        <v>75.26988</v>
      </c>
    </row>
    <row r="4767" spans="1:2">
      <c r="A4767">
        <v>438.16099</v>
      </c>
      <c r="B4767">
        <v>77.63266</v>
      </c>
    </row>
    <row r="4768" spans="1:2">
      <c r="A4768">
        <v>438.253</v>
      </c>
      <c r="B4768">
        <v>78.37648</v>
      </c>
    </row>
    <row r="4769" spans="1:2">
      <c r="A4769">
        <v>438.34501</v>
      </c>
      <c r="B4769">
        <v>78.10894</v>
      </c>
    </row>
    <row r="4770" spans="1:2">
      <c r="A4770">
        <v>438.43699</v>
      </c>
      <c r="B4770">
        <v>77.4739</v>
      </c>
    </row>
    <row r="4771" spans="1:2">
      <c r="A4771">
        <v>438.529</v>
      </c>
      <c r="B4771">
        <v>77.02212</v>
      </c>
    </row>
    <row r="4772" spans="1:2">
      <c r="A4772">
        <v>438.62</v>
      </c>
      <c r="B4772">
        <v>76.6507</v>
      </c>
    </row>
    <row r="4773" spans="1:2">
      <c r="A4773">
        <v>438.71299</v>
      </c>
      <c r="B4773">
        <v>76.34592</v>
      </c>
    </row>
    <row r="4774" spans="1:2">
      <c r="A4774">
        <v>438.805</v>
      </c>
      <c r="B4774">
        <v>76.08818</v>
      </c>
    </row>
    <row r="4775" spans="1:2">
      <c r="A4775">
        <v>438.89698</v>
      </c>
      <c r="B4775">
        <v>75.8226</v>
      </c>
    </row>
    <row r="4776" spans="1:2">
      <c r="A4776">
        <v>438.98899</v>
      </c>
      <c r="B4776">
        <v>75.65208</v>
      </c>
    </row>
    <row r="4777" spans="1:2">
      <c r="A4777">
        <v>439.07999</v>
      </c>
      <c r="B4777">
        <v>75.38552</v>
      </c>
    </row>
    <row r="4778" spans="1:2">
      <c r="A4778">
        <v>439.172</v>
      </c>
      <c r="B4778">
        <v>75.14738</v>
      </c>
    </row>
    <row r="4779" spans="1:2">
      <c r="A4779">
        <v>439.26499</v>
      </c>
      <c r="B4779">
        <v>75.1317</v>
      </c>
    </row>
    <row r="4780" spans="1:2">
      <c r="A4780">
        <v>439.357</v>
      </c>
      <c r="B4780">
        <v>75.19638</v>
      </c>
    </row>
    <row r="4781" spans="1:2">
      <c r="A4781">
        <v>439.44898</v>
      </c>
      <c r="B4781">
        <v>75.06408</v>
      </c>
    </row>
    <row r="4782" spans="1:2">
      <c r="A4782">
        <v>439.53999</v>
      </c>
      <c r="B4782">
        <v>74.88964</v>
      </c>
    </row>
    <row r="4783" spans="1:2">
      <c r="A4783">
        <v>439.632</v>
      </c>
      <c r="B4783">
        <v>74.72696</v>
      </c>
    </row>
    <row r="4784" spans="1:2">
      <c r="A4784">
        <v>439.72401</v>
      </c>
      <c r="B4784">
        <v>74.44668</v>
      </c>
    </row>
    <row r="4785" spans="1:2">
      <c r="A4785">
        <v>439.81599</v>
      </c>
      <c r="B4785">
        <v>74.13112</v>
      </c>
    </row>
    <row r="4786" spans="1:2">
      <c r="A4786">
        <v>439.909</v>
      </c>
      <c r="B4786">
        <v>73.97824</v>
      </c>
    </row>
    <row r="4787" spans="1:2">
      <c r="A4787">
        <v>440.00001</v>
      </c>
      <c r="B4787">
        <v>73.93806</v>
      </c>
    </row>
    <row r="4788" spans="1:2">
      <c r="A4788">
        <v>440.09199</v>
      </c>
      <c r="B4788">
        <v>73.93414</v>
      </c>
    </row>
    <row r="4789" spans="1:2">
      <c r="A4789">
        <v>440.184</v>
      </c>
      <c r="B4789">
        <v>73.84006</v>
      </c>
    </row>
    <row r="4790" spans="1:2">
      <c r="A4790">
        <v>440.27601</v>
      </c>
      <c r="B4790">
        <v>73.72148</v>
      </c>
    </row>
    <row r="4791" spans="1:2">
      <c r="A4791">
        <v>440.36799</v>
      </c>
      <c r="B4791">
        <v>73.57546</v>
      </c>
    </row>
    <row r="4792" spans="1:2">
      <c r="A4792">
        <v>440.46101</v>
      </c>
      <c r="B4792">
        <v>73.41866</v>
      </c>
    </row>
    <row r="4793" spans="1:2">
      <c r="A4793">
        <v>440.55201</v>
      </c>
      <c r="B4793">
        <v>73.21972</v>
      </c>
    </row>
    <row r="4794" spans="1:2">
      <c r="A4794">
        <v>440.64399</v>
      </c>
      <c r="B4794">
        <v>73.06978</v>
      </c>
    </row>
    <row r="4795" spans="1:2">
      <c r="A4795">
        <v>440.736</v>
      </c>
      <c r="B4795">
        <v>72.9659</v>
      </c>
    </row>
    <row r="4796" spans="1:2">
      <c r="A4796">
        <v>440.82801</v>
      </c>
      <c r="B4796">
        <v>72.961</v>
      </c>
    </row>
    <row r="4797" spans="1:2">
      <c r="A4797">
        <v>440.91999</v>
      </c>
      <c r="B4797">
        <v>72.82674</v>
      </c>
    </row>
    <row r="4798" spans="1:2">
      <c r="A4798">
        <v>441.012</v>
      </c>
      <c r="B4798">
        <v>72.49648</v>
      </c>
    </row>
    <row r="4799" spans="1:2">
      <c r="A4799">
        <v>441.10398</v>
      </c>
      <c r="B4799">
        <v>72.1329</v>
      </c>
    </row>
    <row r="4800" spans="1:2">
      <c r="A4800">
        <v>441.19599</v>
      </c>
      <c r="B4800">
        <v>71.78696</v>
      </c>
    </row>
    <row r="4801" spans="1:2">
      <c r="A4801">
        <v>441.288</v>
      </c>
      <c r="B4801">
        <v>71.4028</v>
      </c>
    </row>
    <row r="4802" spans="1:2">
      <c r="A4802">
        <v>441.37998</v>
      </c>
      <c r="B4802">
        <v>70.89026</v>
      </c>
    </row>
    <row r="4803" spans="1:2">
      <c r="A4803">
        <v>441.47098</v>
      </c>
      <c r="B4803">
        <v>69.43496</v>
      </c>
    </row>
    <row r="4804" spans="1:2">
      <c r="A4804">
        <v>441.563</v>
      </c>
      <c r="B4804">
        <v>65.57768</v>
      </c>
    </row>
    <row r="4805" spans="1:2">
      <c r="A4805">
        <v>441.65598</v>
      </c>
      <c r="B4805">
        <v>59.2165</v>
      </c>
    </row>
    <row r="4806" spans="1:2">
      <c r="A4806">
        <v>441.74799</v>
      </c>
      <c r="B4806">
        <v>50.97862</v>
      </c>
    </row>
    <row r="4807" spans="1:2">
      <c r="A4807">
        <v>441.84</v>
      </c>
      <c r="B4807">
        <v>39.04614</v>
      </c>
    </row>
    <row r="4808" spans="1:2">
      <c r="A4808">
        <v>441.93101</v>
      </c>
      <c r="B4808">
        <v>25.36534</v>
      </c>
    </row>
    <row r="4809" spans="1:2">
      <c r="A4809">
        <v>442.02299</v>
      </c>
      <c r="B4809">
        <v>13.15944</v>
      </c>
    </row>
    <row r="4810" spans="1:2">
      <c r="A4810">
        <v>442.115</v>
      </c>
      <c r="B4810">
        <v>5.88882</v>
      </c>
    </row>
    <row r="4811" spans="1:2">
      <c r="A4811">
        <v>442.20798</v>
      </c>
      <c r="B4811">
        <v>2.2246</v>
      </c>
    </row>
    <row r="4812" spans="1:2">
      <c r="A4812">
        <v>442.3</v>
      </c>
      <c r="B4812">
        <v>1.30634</v>
      </c>
    </row>
    <row r="4813" spans="1:2">
      <c r="A4813">
        <v>442.391</v>
      </c>
      <c r="B4813">
        <v>1.07114</v>
      </c>
    </row>
    <row r="4814" spans="1:2">
      <c r="A4814">
        <v>442.48301</v>
      </c>
      <c r="B4814">
        <v>0.6958</v>
      </c>
    </row>
    <row r="4815" spans="1:2">
      <c r="A4815">
        <v>442.57499</v>
      </c>
      <c r="B4815">
        <v>0.69874</v>
      </c>
    </row>
    <row r="4816" spans="1:2">
      <c r="A4816">
        <v>442.667</v>
      </c>
      <c r="B4816">
        <v>0.64778</v>
      </c>
    </row>
    <row r="4817" spans="1:2">
      <c r="A4817">
        <v>442.75901</v>
      </c>
      <c r="B4817">
        <v>0.65366</v>
      </c>
    </row>
    <row r="4818" spans="1:2">
      <c r="A4818">
        <v>442.85099</v>
      </c>
      <c r="B4818">
        <v>0.67326</v>
      </c>
    </row>
    <row r="4819" spans="1:2">
      <c r="A4819">
        <v>442.943</v>
      </c>
      <c r="B4819">
        <v>0.637</v>
      </c>
    </row>
    <row r="4820" spans="1:2">
      <c r="A4820">
        <v>443.03498</v>
      </c>
      <c r="B4820">
        <v>0.64974</v>
      </c>
    </row>
    <row r="4821" spans="1:2">
      <c r="A4821">
        <v>443.12699</v>
      </c>
      <c r="B4821">
        <v>0.66444</v>
      </c>
    </row>
    <row r="4822" spans="1:2">
      <c r="A4822">
        <v>443.219</v>
      </c>
      <c r="B4822">
        <v>0.66444</v>
      </c>
    </row>
    <row r="4823" spans="1:2">
      <c r="A4823">
        <v>443.31</v>
      </c>
      <c r="B4823">
        <v>0.63406</v>
      </c>
    </row>
    <row r="4824" spans="1:2">
      <c r="A4824">
        <v>443.40299</v>
      </c>
      <c r="B4824">
        <v>0.5733</v>
      </c>
    </row>
    <row r="4825" spans="1:2">
      <c r="A4825">
        <v>443.495</v>
      </c>
      <c r="B4825">
        <v>0.54782</v>
      </c>
    </row>
    <row r="4826" spans="1:2">
      <c r="A4826">
        <v>443.58698</v>
      </c>
      <c r="B4826">
        <v>0.57232</v>
      </c>
    </row>
    <row r="4827" spans="1:2">
      <c r="A4827">
        <v>443.67899</v>
      </c>
      <c r="B4827">
        <v>0.60662</v>
      </c>
    </row>
    <row r="4828" spans="1:2">
      <c r="A4828">
        <v>443.77</v>
      </c>
      <c r="B4828">
        <v>0.55076</v>
      </c>
    </row>
    <row r="4829" spans="1:2">
      <c r="A4829">
        <v>443.86201</v>
      </c>
      <c r="B4829">
        <v>0.51842</v>
      </c>
    </row>
    <row r="4830" spans="1:2">
      <c r="A4830">
        <v>443.95399</v>
      </c>
      <c r="B4830">
        <v>0.60956</v>
      </c>
    </row>
    <row r="4831" spans="1:2">
      <c r="A4831">
        <v>444.047</v>
      </c>
      <c r="B4831">
        <v>0.61838</v>
      </c>
    </row>
    <row r="4832" spans="1:2">
      <c r="A4832">
        <v>444.13898</v>
      </c>
      <c r="B4832">
        <v>0.63504</v>
      </c>
    </row>
    <row r="4833" spans="1:2">
      <c r="A4833">
        <v>444.22999</v>
      </c>
      <c r="B4833">
        <v>0.69384</v>
      </c>
    </row>
    <row r="4834" spans="1:2">
      <c r="A4834">
        <v>444.322</v>
      </c>
      <c r="B4834">
        <v>0.94864</v>
      </c>
    </row>
    <row r="4835" spans="1:2">
      <c r="A4835">
        <v>444.41401</v>
      </c>
      <c r="B4835">
        <v>2.1756</v>
      </c>
    </row>
    <row r="4836" spans="1:2">
      <c r="A4836">
        <v>444.50599</v>
      </c>
      <c r="B4836">
        <v>7.43722</v>
      </c>
    </row>
    <row r="4837" spans="1:2">
      <c r="A4837">
        <v>444.59901</v>
      </c>
      <c r="B4837">
        <v>17.25192</v>
      </c>
    </row>
    <row r="4838" spans="1:2">
      <c r="A4838">
        <v>444.69001</v>
      </c>
      <c r="B4838">
        <v>28.6797</v>
      </c>
    </row>
    <row r="4839" spans="1:2">
      <c r="A4839">
        <v>444.78199</v>
      </c>
      <c r="B4839">
        <v>41.6304</v>
      </c>
    </row>
    <row r="4840" spans="1:2">
      <c r="A4840">
        <v>444.874</v>
      </c>
      <c r="B4840">
        <v>53.0915</v>
      </c>
    </row>
    <row r="4841" spans="1:2">
      <c r="A4841">
        <v>444.96598</v>
      </c>
      <c r="B4841">
        <v>61.98892</v>
      </c>
    </row>
    <row r="4842" spans="1:2">
      <c r="A4842">
        <v>445.05799</v>
      </c>
      <c r="B4842">
        <v>68.48436</v>
      </c>
    </row>
    <row r="4843" spans="1:2">
      <c r="A4843">
        <v>445.14899</v>
      </c>
      <c r="B4843">
        <v>72.82478</v>
      </c>
    </row>
    <row r="4844" spans="1:2">
      <c r="A4844">
        <v>445.24198</v>
      </c>
      <c r="B4844">
        <v>75.31202</v>
      </c>
    </row>
    <row r="4845" spans="1:2">
      <c r="A4845">
        <v>445.33399</v>
      </c>
      <c r="B4845">
        <v>76.25086</v>
      </c>
    </row>
    <row r="4846" spans="1:2">
      <c r="A4846">
        <v>445.426</v>
      </c>
      <c r="B4846">
        <v>76.36062</v>
      </c>
    </row>
    <row r="4847" spans="1:2">
      <c r="A4847">
        <v>445.51798</v>
      </c>
      <c r="B4847">
        <v>76.21166</v>
      </c>
    </row>
    <row r="4848" spans="1:2">
      <c r="A4848">
        <v>445.60899</v>
      </c>
      <c r="B4848">
        <v>75.73146</v>
      </c>
    </row>
    <row r="4849" spans="1:2">
      <c r="A4849">
        <v>445.701</v>
      </c>
      <c r="B4849">
        <v>75.21304</v>
      </c>
    </row>
    <row r="4850" spans="1:2">
      <c r="A4850">
        <v>445.79398</v>
      </c>
      <c r="B4850">
        <v>74.81516</v>
      </c>
    </row>
    <row r="4851" spans="1:2">
      <c r="A4851">
        <v>445.88599</v>
      </c>
      <c r="B4851">
        <v>74.37906</v>
      </c>
    </row>
    <row r="4852" spans="1:2">
      <c r="A4852">
        <v>445.978</v>
      </c>
      <c r="B4852">
        <v>74.02136</v>
      </c>
    </row>
    <row r="4853" spans="1:2">
      <c r="A4853">
        <v>446.06901</v>
      </c>
      <c r="B4853">
        <v>73.87142</v>
      </c>
    </row>
    <row r="4854" spans="1:2">
      <c r="A4854">
        <v>446.16099</v>
      </c>
      <c r="B4854">
        <v>73.74108</v>
      </c>
    </row>
    <row r="4855" spans="1:2">
      <c r="A4855">
        <v>446.253</v>
      </c>
      <c r="B4855">
        <v>73.54214</v>
      </c>
    </row>
    <row r="4856" spans="1:2">
      <c r="A4856">
        <v>446.34598</v>
      </c>
      <c r="B4856">
        <v>73.32262</v>
      </c>
    </row>
    <row r="4857" spans="1:2">
      <c r="A4857">
        <v>446.438</v>
      </c>
      <c r="B4857">
        <v>73.1178</v>
      </c>
    </row>
    <row r="4858" spans="1:2">
      <c r="A4858">
        <v>446.529</v>
      </c>
      <c r="B4858">
        <v>72.87672</v>
      </c>
    </row>
    <row r="4859" spans="1:2">
      <c r="A4859">
        <v>446.62101</v>
      </c>
      <c r="B4859">
        <v>72.68464</v>
      </c>
    </row>
    <row r="4860" spans="1:2">
      <c r="A4860">
        <v>446.71299</v>
      </c>
      <c r="B4860">
        <v>72.3926</v>
      </c>
    </row>
    <row r="4861" spans="1:2">
      <c r="A4861">
        <v>446.805</v>
      </c>
      <c r="B4861">
        <v>72.04078</v>
      </c>
    </row>
    <row r="4862" spans="1:2">
      <c r="A4862">
        <v>446.89698</v>
      </c>
      <c r="B4862">
        <v>71.90554</v>
      </c>
    </row>
    <row r="4863" spans="1:2">
      <c r="A4863">
        <v>446.98899</v>
      </c>
      <c r="B4863">
        <v>71.74874</v>
      </c>
    </row>
    <row r="4864" spans="1:2">
      <c r="A4864">
        <v>447.081</v>
      </c>
      <c r="B4864">
        <v>71.50472</v>
      </c>
    </row>
    <row r="4865" spans="1:2">
      <c r="A4865">
        <v>447.17298</v>
      </c>
      <c r="B4865">
        <v>71.2803</v>
      </c>
    </row>
    <row r="4866" spans="1:2">
      <c r="A4866">
        <v>447.26499</v>
      </c>
      <c r="B4866">
        <v>71.1529</v>
      </c>
    </row>
    <row r="4867" spans="1:2">
      <c r="A4867">
        <v>447.357</v>
      </c>
      <c r="B4867">
        <v>71.1186</v>
      </c>
    </row>
    <row r="4868" spans="1:2">
      <c r="A4868">
        <v>447.44801</v>
      </c>
      <c r="B4868">
        <v>71.23718</v>
      </c>
    </row>
    <row r="4869" spans="1:2">
      <c r="A4869">
        <v>447.54099</v>
      </c>
      <c r="B4869">
        <v>71.34498</v>
      </c>
    </row>
    <row r="4870" spans="1:2">
      <c r="A4870">
        <v>447.633</v>
      </c>
      <c r="B4870">
        <v>71.2754</v>
      </c>
    </row>
    <row r="4871" spans="1:2">
      <c r="A4871">
        <v>447.72498</v>
      </c>
      <c r="B4871">
        <v>71.13526</v>
      </c>
    </row>
    <row r="4872" spans="1:2">
      <c r="A4872">
        <v>447.81599</v>
      </c>
      <c r="B4872">
        <v>71.00982</v>
      </c>
    </row>
    <row r="4873" spans="1:2">
      <c r="A4873">
        <v>447.908</v>
      </c>
      <c r="B4873">
        <v>70.9177</v>
      </c>
    </row>
    <row r="4874" spans="1:2">
      <c r="A4874">
        <v>448.00001</v>
      </c>
      <c r="B4874">
        <v>70.79814</v>
      </c>
    </row>
    <row r="4875" spans="1:2">
      <c r="A4875">
        <v>448.09199</v>
      </c>
      <c r="B4875">
        <v>70.68642</v>
      </c>
    </row>
    <row r="4876" spans="1:2">
      <c r="A4876">
        <v>448.185</v>
      </c>
      <c r="B4876">
        <v>70.59234</v>
      </c>
    </row>
    <row r="4877" spans="1:2">
      <c r="A4877">
        <v>448.27698</v>
      </c>
      <c r="B4877">
        <v>70.53844</v>
      </c>
    </row>
    <row r="4878" spans="1:2">
      <c r="A4878">
        <v>448.36799</v>
      </c>
      <c r="B4878">
        <v>70.4669</v>
      </c>
    </row>
    <row r="4879" spans="1:2">
      <c r="A4879">
        <v>448.46</v>
      </c>
      <c r="B4879">
        <v>70.27286</v>
      </c>
    </row>
    <row r="4880" spans="1:2">
      <c r="A4880">
        <v>448.55201</v>
      </c>
      <c r="B4880">
        <v>70.0063</v>
      </c>
    </row>
    <row r="4881" spans="1:2">
      <c r="A4881">
        <v>448.64399</v>
      </c>
      <c r="B4881">
        <v>69.64076</v>
      </c>
    </row>
    <row r="4882" spans="1:2">
      <c r="A4882">
        <v>448.73701</v>
      </c>
      <c r="B4882">
        <v>69.16252</v>
      </c>
    </row>
    <row r="4883" spans="1:2">
      <c r="A4883">
        <v>448.82801</v>
      </c>
      <c r="B4883">
        <v>68.67252</v>
      </c>
    </row>
    <row r="4884" spans="1:2">
      <c r="A4884">
        <v>448.91999</v>
      </c>
      <c r="B4884">
        <v>68.06002</v>
      </c>
    </row>
    <row r="4885" spans="1:2">
      <c r="A4885">
        <v>449.012</v>
      </c>
      <c r="B4885">
        <v>67.11628</v>
      </c>
    </row>
    <row r="4886" spans="1:2">
      <c r="A4886">
        <v>449.10398</v>
      </c>
      <c r="B4886">
        <v>65.27976</v>
      </c>
    </row>
    <row r="4887" spans="1:2">
      <c r="A4887">
        <v>449.19599</v>
      </c>
      <c r="B4887">
        <v>61.78802</v>
      </c>
    </row>
    <row r="4888" spans="1:2">
      <c r="A4888">
        <v>449.28699</v>
      </c>
      <c r="B4888">
        <v>56.29414</v>
      </c>
    </row>
    <row r="4889" spans="1:2">
      <c r="A4889">
        <v>449.37998</v>
      </c>
      <c r="B4889">
        <v>48.50314</v>
      </c>
    </row>
    <row r="4890" spans="1:2">
      <c r="A4890">
        <v>449.47199</v>
      </c>
      <c r="B4890">
        <v>35.87388</v>
      </c>
    </row>
    <row r="4891" spans="1:2">
      <c r="A4891">
        <v>449.564</v>
      </c>
      <c r="B4891">
        <v>19.79404</v>
      </c>
    </row>
    <row r="4892" spans="1:2">
      <c r="A4892">
        <v>449.65598</v>
      </c>
      <c r="B4892">
        <v>7.42056</v>
      </c>
    </row>
    <row r="4893" spans="1:2">
      <c r="A4893">
        <v>449.74699</v>
      </c>
      <c r="B4893">
        <v>2.43236</v>
      </c>
    </row>
    <row r="4894" spans="1:2">
      <c r="A4894">
        <v>449.839</v>
      </c>
      <c r="B4894">
        <v>1.25244</v>
      </c>
    </row>
    <row r="4895" spans="1:2">
      <c r="A4895">
        <v>449.93198</v>
      </c>
      <c r="B4895">
        <v>0.8771</v>
      </c>
    </row>
    <row r="4896" spans="1:2">
      <c r="A4896">
        <v>450.02399</v>
      </c>
      <c r="B4896">
        <v>0.69384</v>
      </c>
    </row>
    <row r="4897" spans="1:2">
      <c r="A4897">
        <v>450.116</v>
      </c>
      <c r="B4897">
        <v>0.57232</v>
      </c>
    </row>
    <row r="4898" spans="1:2">
      <c r="A4898">
        <v>450.20701</v>
      </c>
      <c r="B4898">
        <v>0.5929</v>
      </c>
    </row>
    <row r="4899" spans="1:2">
      <c r="A4899">
        <v>450.29899</v>
      </c>
      <c r="B4899">
        <v>0.60564</v>
      </c>
    </row>
    <row r="4900" spans="1:2">
      <c r="A4900">
        <v>450.391</v>
      </c>
      <c r="B4900">
        <v>0.59878</v>
      </c>
    </row>
    <row r="4901" spans="1:2">
      <c r="A4901">
        <v>450.48399</v>
      </c>
      <c r="B4901">
        <v>0.61544</v>
      </c>
    </row>
    <row r="4902" spans="1:2">
      <c r="A4902">
        <v>450.576</v>
      </c>
      <c r="B4902">
        <v>0.63504</v>
      </c>
    </row>
    <row r="4903" spans="1:2">
      <c r="A4903">
        <v>450.667</v>
      </c>
      <c r="B4903">
        <v>0.61446</v>
      </c>
    </row>
    <row r="4904" spans="1:2">
      <c r="A4904">
        <v>450.75901</v>
      </c>
      <c r="B4904">
        <v>0.60074</v>
      </c>
    </row>
    <row r="4905" spans="1:2">
      <c r="A4905">
        <v>450.85099</v>
      </c>
      <c r="B4905">
        <v>0.61054</v>
      </c>
    </row>
    <row r="4906" spans="1:2">
      <c r="A4906">
        <v>450.943</v>
      </c>
      <c r="B4906">
        <v>0.60074</v>
      </c>
    </row>
    <row r="4907" spans="1:2">
      <c r="A4907">
        <v>451.03498</v>
      </c>
      <c r="B4907">
        <v>0.59878</v>
      </c>
    </row>
    <row r="4908" spans="1:2">
      <c r="A4908">
        <v>451.12699</v>
      </c>
      <c r="B4908">
        <v>0.5782</v>
      </c>
    </row>
    <row r="4909" spans="1:2">
      <c r="A4909">
        <v>451.219</v>
      </c>
      <c r="B4909">
        <v>0.56938</v>
      </c>
    </row>
    <row r="4910" spans="1:2">
      <c r="A4910">
        <v>451.31098</v>
      </c>
      <c r="B4910">
        <v>0.56742</v>
      </c>
    </row>
    <row r="4911" spans="1:2">
      <c r="A4911">
        <v>451.40299</v>
      </c>
      <c r="B4911">
        <v>0.54586</v>
      </c>
    </row>
    <row r="4912" spans="1:2">
      <c r="A4912">
        <v>451.495</v>
      </c>
      <c r="B4912">
        <v>0.5194</v>
      </c>
    </row>
    <row r="4913" spans="1:2">
      <c r="A4913">
        <v>451.58601</v>
      </c>
      <c r="B4913">
        <v>0.49784</v>
      </c>
    </row>
    <row r="4914" spans="1:2">
      <c r="A4914">
        <v>451.67899</v>
      </c>
      <c r="B4914">
        <v>0.45766</v>
      </c>
    </row>
    <row r="4915" spans="1:2">
      <c r="A4915">
        <v>451.771</v>
      </c>
      <c r="B4915">
        <v>0.44786</v>
      </c>
    </row>
    <row r="4916" spans="1:2">
      <c r="A4916">
        <v>451.86298</v>
      </c>
      <c r="B4916">
        <v>0.53508</v>
      </c>
    </row>
    <row r="4917" spans="1:2">
      <c r="A4917">
        <v>451.95499</v>
      </c>
      <c r="B4917">
        <v>0.89572</v>
      </c>
    </row>
    <row r="4918" spans="1:2">
      <c r="A4918">
        <v>452.046</v>
      </c>
      <c r="B4918">
        <v>1.78458</v>
      </c>
    </row>
    <row r="4919" spans="1:2">
      <c r="A4919">
        <v>452.13801</v>
      </c>
      <c r="B4919">
        <v>5.83982</v>
      </c>
    </row>
    <row r="4920" spans="1:2">
      <c r="A4920">
        <v>452.22999</v>
      </c>
      <c r="B4920">
        <v>14.27958</v>
      </c>
    </row>
    <row r="4921" spans="1:2">
      <c r="A4921">
        <v>452.32301</v>
      </c>
      <c r="B4921">
        <v>26.09348</v>
      </c>
    </row>
    <row r="4922" spans="1:2">
      <c r="A4922">
        <v>452.41499</v>
      </c>
      <c r="B4922">
        <v>40.08984</v>
      </c>
    </row>
    <row r="4923" spans="1:2">
      <c r="A4923">
        <v>452.50599</v>
      </c>
      <c r="B4923">
        <v>53.06014</v>
      </c>
    </row>
    <row r="4924" spans="1:2">
      <c r="A4924">
        <v>452.598</v>
      </c>
      <c r="B4924">
        <v>64.21548</v>
      </c>
    </row>
    <row r="4925" spans="1:2">
      <c r="A4925">
        <v>452.69001</v>
      </c>
      <c r="B4925">
        <v>71.56156</v>
      </c>
    </row>
    <row r="4926" spans="1:2">
      <c r="A4926">
        <v>452.78199</v>
      </c>
      <c r="B4926">
        <v>75.50214</v>
      </c>
    </row>
    <row r="4927" spans="1:2">
      <c r="A4927">
        <v>452.87501</v>
      </c>
      <c r="B4927">
        <v>77.23968</v>
      </c>
    </row>
    <row r="4928" spans="1:2">
      <c r="A4928">
        <v>452.96598</v>
      </c>
      <c r="B4928">
        <v>77.5719</v>
      </c>
    </row>
    <row r="4929" spans="1:2">
      <c r="A4929">
        <v>453.05799</v>
      </c>
      <c r="B4929">
        <v>76.91432</v>
      </c>
    </row>
    <row r="4930" spans="1:2">
      <c r="A4930">
        <v>453.15</v>
      </c>
      <c r="B4930">
        <v>76.16266</v>
      </c>
    </row>
    <row r="4931" spans="1:2">
      <c r="A4931">
        <v>453.24198</v>
      </c>
      <c r="B4931">
        <v>75.61092</v>
      </c>
    </row>
    <row r="4932" spans="1:2">
      <c r="A4932">
        <v>453.33399</v>
      </c>
      <c r="B4932">
        <v>75.3081</v>
      </c>
    </row>
    <row r="4933" spans="1:2">
      <c r="A4933">
        <v>453.425</v>
      </c>
      <c r="B4933">
        <v>75.06702</v>
      </c>
    </row>
    <row r="4934" spans="1:2">
      <c r="A4934">
        <v>453.51798</v>
      </c>
      <c r="B4934">
        <v>74.7838</v>
      </c>
    </row>
    <row r="4935" spans="1:2">
      <c r="A4935">
        <v>453.60999</v>
      </c>
      <c r="B4935">
        <v>74.4702</v>
      </c>
    </row>
    <row r="4936" spans="1:2">
      <c r="A4936">
        <v>453.702</v>
      </c>
      <c r="B4936">
        <v>74.14386</v>
      </c>
    </row>
    <row r="4937" spans="1:2">
      <c r="A4937">
        <v>453.79398</v>
      </c>
      <c r="B4937">
        <v>73.88416</v>
      </c>
    </row>
    <row r="4938" spans="1:2">
      <c r="A4938">
        <v>453.88499</v>
      </c>
      <c r="B4938">
        <v>73.77146</v>
      </c>
    </row>
    <row r="4939" spans="1:2">
      <c r="A4939">
        <v>453.977</v>
      </c>
      <c r="B4939">
        <v>73.62642</v>
      </c>
    </row>
    <row r="4940" spans="1:2">
      <c r="A4940">
        <v>454.06998</v>
      </c>
      <c r="B4940">
        <v>73.43532</v>
      </c>
    </row>
    <row r="4941" spans="1:2">
      <c r="A4941">
        <v>454.16199</v>
      </c>
      <c r="B4941">
        <v>73.24912</v>
      </c>
    </row>
    <row r="4942" spans="1:2">
      <c r="A4942">
        <v>454.25401</v>
      </c>
      <c r="B4942">
        <v>73.11682</v>
      </c>
    </row>
    <row r="4943" spans="1:2">
      <c r="A4943">
        <v>454.34501</v>
      </c>
      <c r="B4943">
        <v>73.02862</v>
      </c>
    </row>
    <row r="4944" spans="1:2">
      <c r="A4944">
        <v>454.43699</v>
      </c>
      <c r="B4944">
        <v>72.87476</v>
      </c>
    </row>
    <row r="4945" spans="1:2">
      <c r="A4945">
        <v>454.529</v>
      </c>
      <c r="B4945">
        <v>72.74638</v>
      </c>
    </row>
    <row r="4946" spans="1:2">
      <c r="A4946">
        <v>454.62101</v>
      </c>
      <c r="B4946">
        <v>72.61702</v>
      </c>
    </row>
    <row r="4947" spans="1:2">
      <c r="A4947">
        <v>454.714</v>
      </c>
      <c r="B4947">
        <v>72.40338</v>
      </c>
    </row>
    <row r="4948" spans="1:2">
      <c r="A4948">
        <v>454.805</v>
      </c>
      <c r="B4948">
        <v>72.07998</v>
      </c>
    </row>
    <row r="4949" spans="1:2">
      <c r="A4949">
        <v>454.89698</v>
      </c>
      <c r="B4949">
        <v>71.86732</v>
      </c>
    </row>
    <row r="4950" spans="1:2">
      <c r="A4950">
        <v>454.98899</v>
      </c>
      <c r="B4950">
        <v>71.736</v>
      </c>
    </row>
    <row r="4951" spans="1:2">
      <c r="A4951">
        <v>455.081</v>
      </c>
      <c r="B4951">
        <v>71.5547</v>
      </c>
    </row>
    <row r="4952" spans="1:2">
      <c r="A4952">
        <v>455.17298</v>
      </c>
      <c r="B4952">
        <v>71.36458</v>
      </c>
    </row>
    <row r="4953" spans="1:2">
      <c r="A4953">
        <v>455.26499</v>
      </c>
      <c r="B4953">
        <v>71.27834</v>
      </c>
    </row>
    <row r="4954" spans="1:2">
      <c r="A4954">
        <v>455.357</v>
      </c>
      <c r="B4954">
        <v>71.23914</v>
      </c>
    </row>
    <row r="4955" spans="1:2">
      <c r="A4955">
        <v>455.44898</v>
      </c>
      <c r="B4955">
        <v>71.12938</v>
      </c>
    </row>
    <row r="4956" spans="1:2">
      <c r="A4956">
        <v>455.54099</v>
      </c>
      <c r="B4956">
        <v>70.88144</v>
      </c>
    </row>
    <row r="4957" spans="1:2">
      <c r="A4957">
        <v>455.633</v>
      </c>
      <c r="B4957">
        <v>70.65996</v>
      </c>
    </row>
    <row r="4958" spans="1:2">
      <c r="A4958">
        <v>455.72401</v>
      </c>
      <c r="B4958">
        <v>70.39242</v>
      </c>
    </row>
    <row r="4959" spans="1:2">
      <c r="A4959">
        <v>455.81599</v>
      </c>
      <c r="B4959">
        <v>69.88282</v>
      </c>
    </row>
    <row r="4960" spans="1:2">
      <c r="A4960">
        <v>455.909</v>
      </c>
      <c r="B4960">
        <v>69.37714</v>
      </c>
    </row>
    <row r="4961" spans="1:2">
      <c r="A4961">
        <v>456.00098</v>
      </c>
      <c r="B4961">
        <v>69.02042</v>
      </c>
    </row>
    <row r="4962" spans="1:2">
      <c r="A4962">
        <v>456.09299</v>
      </c>
      <c r="B4962">
        <v>68.45692</v>
      </c>
    </row>
    <row r="4963" spans="1:2">
      <c r="A4963">
        <v>456.184</v>
      </c>
      <c r="B4963">
        <v>67.43478</v>
      </c>
    </row>
    <row r="4964" spans="1:2">
      <c r="A4964">
        <v>456.27601</v>
      </c>
      <c r="B4964">
        <v>65.42088</v>
      </c>
    </row>
    <row r="4965" spans="1:2">
      <c r="A4965">
        <v>456.36799</v>
      </c>
      <c r="B4965">
        <v>61.446</v>
      </c>
    </row>
    <row r="4966" spans="1:2">
      <c r="A4966">
        <v>456.46101</v>
      </c>
      <c r="B4966">
        <v>55.09462</v>
      </c>
    </row>
    <row r="4967" spans="1:2">
      <c r="A4967">
        <v>456.55299</v>
      </c>
      <c r="B4967">
        <v>46.10606</v>
      </c>
    </row>
    <row r="4968" spans="1:2">
      <c r="A4968">
        <v>456.64399</v>
      </c>
      <c r="B4968">
        <v>33.16908</v>
      </c>
    </row>
    <row r="4969" spans="1:2">
      <c r="A4969">
        <v>456.736</v>
      </c>
      <c r="B4969">
        <v>19.6392</v>
      </c>
    </row>
    <row r="4970" spans="1:2">
      <c r="A4970">
        <v>456.82801</v>
      </c>
      <c r="B4970">
        <v>8.45348</v>
      </c>
    </row>
    <row r="4971" spans="1:2">
      <c r="A4971">
        <v>456.91999</v>
      </c>
      <c r="B4971">
        <v>2.69598</v>
      </c>
    </row>
    <row r="4972" spans="1:2">
      <c r="A4972">
        <v>457.01301</v>
      </c>
      <c r="B4972">
        <v>1.8669</v>
      </c>
    </row>
    <row r="4973" spans="1:2">
      <c r="A4973">
        <v>457.10499</v>
      </c>
      <c r="B4973">
        <v>0.91728</v>
      </c>
    </row>
    <row r="4974" spans="1:2">
      <c r="A4974">
        <v>457.19599</v>
      </c>
      <c r="B4974">
        <v>0.81928</v>
      </c>
    </row>
    <row r="4975" spans="1:2">
      <c r="A4975">
        <v>457.288</v>
      </c>
      <c r="B4975">
        <v>0.7693</v>
      </c>
    </row>
    <row r="4976" spans="1:2">
      <c r="A4976">
        <v>457.37998</v>
      </c>
      <c r="B4976">
        <v>0.65464</v>
      </c>
    </row>
    <row r="4977" spans="1:2">
      <c r="A4977">
        <v>457.47199</v>
      </c>
      <c r="B4977">
        <v>0.6419</v>
      </c>
    </row>
    <row r="4978" spans="1:2">
      <c r="A4978">
        <v>457.564</v>
      </c>
      <c r="B4978">
        <v>0.7203</v>
      </c>
    </row>
    <row r="4979" spans="1:2">
      <c r="A4979">
        <v>457.65598</v>
      </c>
      <c r="B4979">
        <v>0.66738</v>
      </c>
    </row>
    <row r="4980" spans="1:2">
      <c r="A4980">
        <v>457.74799</v>
      </c>
      <c r="B4980">
        <v>0.62524</v>
      </c>
    </row>
    <row r="4981" spans="1:2">
      <c r="A4981">
        <v>457.84</v>
      </c>
      <c r="B4981">
        <v>0.65856</v>
      </c>
    </row>
    <row r="4982" spans="1:2">
      <c r="A4982">
        <v>457.93198</v>
      </c>
      <c r="B4982">
        <v>0.66052</v>
      </c>
    </row>
    <row r="4983" spans="1:2">
      <c r="A4983">
        <v>458.02399</v>
      </c>
      <c r="B4983">
        <v>0.62524</v>
      </c>
    </row>
    <row r="4984" spans="1:2">
      <c r="A4984">
        <v>458.115</v>
      </c>
      <c r="B4984">
        <v>0.62524</v>
      </c>
    </row>
    <row r="4985" spans="1:2">
      <c r="A4985">
        <v>458.20798</v>
      </c>
      <c r="B4985">
        <v>0.6468</v>
      </c>
    </row>
    <row r="4986" spans="1:2">
      <c r="A4986">
        <v>458.3</v>
      </c>
      <c r="B4986">
        <v>0.62034</v>
      </c>
    </row>
    <row r="4987" spans="1:2">
      <c r="A4987">
        <v>458.39201</v>
      </c>
      <c r="B4987">
        <v>0.6027</v>
      </c>
    </row>
    <row r="4988" spans="1:2">
      <c r="A4988">
        <v>458.48399</v>
      </c>
      <c r="B4988">
        <v>0.62034</v>
      </c>
    </row>
    <row r="4989" spans="1:2">
      <c r="A4989">
        <v>458.57499</v>
      </c>
      <c r="B4989">
        <v>0.61348</v>
      </c>
    </row>
    <row r="4990" spans="1:2">
      <c r="A4990">
        <v>458.667</v>
      </c>
      <c r="B4990">
        <v>0.58996</v>
      </c>
    </row>
    <row r="4991" spans="1:2">
      <c r="A4991">
        <v>458.75901</v>
      </c>
      <c r="B4991">
        <v>0.60858</v>
      </c>
    </row>
    <row r="4992" spans="1:2">
      <c r="A4992">
        <v>458.852</v>
      </c>
      <c r="B4992">
        <v>0.61152</v>
      </c>
    </row>
    <row r="4993" spans="1:2">
      <c r="A4993">
        <v>458.94401</v>
      </c>
      <c r="B4993">
        <v>0.5929</v>
      </c>
    </row>
    <row r="4994" spans="1:2">
      <c r="A4994">
        <v>459.03498</v>
      </c>
      <c r="B4994">
        <v>0.58016</v>
      </c>
    </row>
    <row r="4995" spans="1:2">
      <c r="A4995">
        <v>459.12699</v>
      </c>
      <c r="B4995">
        <v>0.588</v>
      </c>
    </row>
    <row r="4996" spans="1:2">
      <c r="A4996">
        <v>459.219</v>
      </c>
      <c r="B4996">
        <v>0.5684</v>
      </c>
    </row>
    <row r="4997" spans="1:2">
      <c r="A4997">
        <v>459.31098</v>
      </c>
      <c r="B4997">
        <v>0.5537</v>
      </c>
    </row>
    <row r="4998" spans="1:2">
      <c r="A4998">
        <v>459.404</v>
      </c>
      <c r="B4998">
        <v>0.55762</v>
      </c>
    </row>
    <row r="4999" spans="1:2">
      <c r="A4999">
        <v>459.495</v>
      </c>
      <c r="B4999">
        <v>0.57624</v>
      </c>
    </row>
    <row r="5000" spans="1:2">
      <c r="A5000">
        <v>459.58698</v>
      </c>
      <c r="B5000">
        <v>0.64386</v>
      </c>
    </row>
    <row r="5001" spans="1:2">
      <c r="A5001">
        <v>459.67899</v>
      </c>
      <c r="B5001">
        <v>1.3573</v>
      </c>
    </row>
    <row r="5002" spans="1:2">
      <c r="A5002">
        <v>459.771</v>
      </c>
      <c r="B5002">
        <v>5.21164</v>
      </c>
    </row>
    <row r="5003" spans="1:2">
      <c r="A5003">
        <v>459.86298</v>
      </c>
      <c r="B5003">
        <v>14.05516</v>
      </c>
    </row>
    <row r="5004" spans="1:2">
      <c r="A5004">
        <v>459.95399</v>
      </c>
      <c r="B5004">
        <v>24.39808</v>
      </c>
    </row>
    <row r="5005" spans="1:2">
      <c r="A5005">
        <v>460.047</v>
      </c>
      <c r="B5005">
        <v>37.32624</v>
      </c>
    </row>
    <row r="5006" spans="1:2">
      <c r="A5006">
        <v>460.13898</v>
      </c>
      <c r="B5006">
        <v>50.77772</v>
      </c>
    </row>
    <row r="5007" spans="1:2">
      <c r="A5007">
        <v>460.23099</v>
      </c>
      <c r="B5007">
        <v>61.87916</v>
      </c>
    </row>
    <row r="5008" spans="1:2">
      <c r="A5008">
        <v>460.32301</v>
      </c>
      <c r="B5008">
        <v>69.25562</v>
      </c>
    </row>
    <row r="5009" spans="1:2">
      <c r="A5009">
        <v>460.41401</v>
      </c>
      <c r="B5009">
        <v>73.39514</v>
      </c>
    </row>
    <row r="5010" spans="1:2">
      <c r="A5010">
        <v>460.50599</v>
      </c>
      <c r="B5010">
        <v>75.15718</v>
      </c>
    </row>
    <row r="5011" spans="1:2">
      <c r="A5011">
        <v>460.59901</v>
      </c>
      <c r="B5011">
        <v>75.69814</v>
      </c>
    </row>
    <row r="5012" spans="1:2">
      <c r="A5012">
        <v>460.69099</v>
      </c>
      <c r="B5012">
        <v>75.81966</v>
      </c>
    </row>
    <row r="5013" spans="1:2">
      <c r="A5013">
        <v>460.783</v>
      </c>
      <c r="B5013">
        <v>75.56878</v>
      </c>
    </row>
    <row r="5014" spans="1:2">
      <c r="A5014">
        <v>460.874</v>
      </c>
      <c r="B5014">
        <v>75.30418</v>
      </c>
    </row>
    <row r="5015" spans="1:2">
      <c r="A5015">
        <v>460.96598</v>
      </c>
      <c r="B5015">
        <v>75.13856</v>
      </c>
    </row>
    <row r="5016" spans="1:2">
      <c r="A5016">
        <v>461.05799</v>
      </c>
      <c r="B5016">
        <v>74.8622</v>
      </c>
    </row>
    <row r="5017" spans="1:2">
      <c r="A5017">
        <v>461.15101</v>
      </c>
      <c r="B5017">
        <v>74.51038</v>
      </c>
    </row>
    <row r="5018" spans="1:2">
      <c r="A5018">
        <v>461.24299</v>
      </c>
      <c r="B5018">
        <v>74.39376</v>
      </c>
    </row>
    <row r="5019" spans="1:2">
      <c r="A5019">
        <v>461.33399</v>
      </c>
      <c r="B5019">
        <v>74.30164</v>
      </c>
    </row>
    <row r="5020" spans="1:2">
      <c r="A5020">
        <v>461.426</v>
      </c>
      <c r="B5020">
        <v>74.05076</v>
      </c>
    </row>
    <row r="5021" spans="1:2">
      <c r="A5021">
        <v>461.51798</v>
      </c>
      <c r="B5021">
        <v>73.77538</v>
      </c>
    </row>
    <row r="5022" spans="1:2">
      <c r="A5022">
        <v>461.60999</v>
      </c>
      <c r="B5022">
        <v>73.51764</v>
      </c>
    </row>
    <row r="5023" spans="1:2">
      <c r="A5023">
        <v>461.702</v>
      </c>
      <c r="B5023">
        <v>73.31968</v>
      </c>
    </row>
    <row r="5024" spans="1:2">
      <c r="A5024">
        <v>461.79398</v>
      </c>
      <c r="B5024">
        <v>73.16288</v>
      </c>
    </row>
    <row r="5025" spans="1:2">
      <c r="A5025">
        <v>461.88599</v>
      </c>
      <c r="B5025">
        <v>73.00804</v>
      </c>
    </row>
    <row r="5026" spans="1:2">
      <c r="A5026">
        <v>461.978</v>
      </c>
      <c r="B5026">
        <v>72.9022</v>
      </c>
    </row>
    <row r="5027" spans="1:2">
      <c r="A5027">
        <v>462.06998</v>
      </c>
      <c r="B5027">
        <v>72.76598</v>
      </c>
    </row>
    <row r="5028" spans="1:2">
      <c r="A5028">
        <v>462.16199</v>
      </c>
      <c r="B5028">
        <v>72.61604</v>
      </c>
    </row>
    <row r="5029" spans="1:2">
      <c r="A5029">
        <v>462.253</v>
      </c>
      <c r="B5029">
        <v>72.41318</v>
      </c>
    </row>
    <row r="5030" spans="1:2">
      <c r="A5030">
        <v>462.34598</v>
      </c>
      <c r="B5030">
        <v>72.28872</v>
      </c>
    </row>
    <row r="5031" spans="1:2">
      <c r="A5031">
        <v>462.438</v>
      </c>
      <c r="B5031">
        <v>72.1084</v>
      </c>
    </row>
    <row r="5032" spans="1:2">
      <c r="A5032">
        <v>462.53001</v>
      </c>
      <c r="B5032">
        <v>71.99276</v>
      </c>
    </row>
    <row r="5033" spans="1:2">
      <c r="A5033">
        <v>462.62199</v>
      </c>
      <c r="B5033">
        <v>71.88006</v>
      </c>
    </row>
    <row r="5034" spans="1:2">
      <c r="A5034">
        <v>462.71299</v>
      </c>
      <c r="B5034">
        <v>71.6625</v>
      </c>
    </row>
    <row r="5035" spans="1:2">
      <c r="A5035">
        <v>462.805</v>
      </c>
      <c r="B5035">
        <v>71.33322</v>
      </c>
    </row>
    <row r="5036" spans="1:2">
      <c r="A5036">
        <v>462.89698</v>
      </c>
      <c r="B5036">
        <v>70.91182</v>
      </c>
    </row>
    <row r="5037" spans="1:2">
      <c r="A5037">
        <v>462.99</v>
      </c>
      <c r="B5037">
        <v>70.63252</v>
      </c>
    </row>
    <row r="5038" spans="1:2">
      <c r="A5038">
        <v>463.08201</v>
      </c>
      <c r="B5038">
        <v>70.46788</v>
      </c>
    </row>
    <row r="5039" spans="1:2">
      <c r="A5039">
        <v>463.17298</v>
      </c>
      <c r="B5039">
        <v>70.3052</v>
      </c>
    </row>
    <row r="5040" spans="1:2">
      <c r="A5040">
        <v>463.26499</v>
      </c>
      <c r="B5040">
        <v>70.14938</v>
      </c>
    </row>
    <row r="5041" spans="1:2">
      <c r="A5041">
        <v>463.357</v>
      </c>
      <c r="B5041">
        <v>70.05922</v>
      </c>
    </row>
    <row r="5042" spans="1:2">
      <c r="A5042">
        <v>463.44898</v>
      </c>
      <c r="B5042">
        <v>69.91516</v>
      </c>
    </row>
    <row r="5043" spans="1:2">
      <c r="A5043">
        <v>463.542</v>
      </c>
      <c r="B5043">
        <v>69.73484</v>
      </c>
    </row>
    <row r="5044" spans="1:2">
      <c r="A5044">
        <v>463.633</v>
      </c>
      <c r="B5044">
        <v>69.531</v>
      </c>
    </row>
    <row r="5045" spans="1:2">
      <c r="A5045">
        <v>463.72498</v>
      </c>
      <c r="B5045">
        <v>69.30364</v>
      </c>
    </row>
    <row r="5046" spans="1:2">
      <c r="A5046">
        <v>463.81699</v>
      </c>
      <c r="B5046">
        <v>69.13998</v>
      </c>
    </row>
    <row r="5047" spans="1:2">
      <c r="A5047">
        <v>463.909</v>
      </c>
      <c r="B5047">
        <v>68.97436</v>
      </c>
    </row>
    <row r="5048" spans="1:2">
      <c r="A5048">
        <v>464.00098</v>
      </c>
      <c r="B5048">
        <v>68.59902</v>
      </c>
    </row>
    <row r="5049" spans="1:2">
      <c r="A5049">
        <v>464.09199</v>
      </c>
      <c r="B5049">
        <v>67.85226</v>
      </c>
    </row>
    <row r="5050" spans="1:2">
      <c r="A5050">
        <v>464.185</v>
      </c>
      <c r="B5050">
        <v>66.77328</v>
      </c>
    </row>
    <row r="5051" spans="1:2">
      <c r="A5051">
        <v>464.27698</v>
      </c>
      <c r="B5051">
        <v>64.59964</v>
      </c>
    </row>
    <row r="5052" spans="1:2">
      <c r="A5052">
        <v>464.369</v>
      </c>
      <c r="B5052">
        <v>60.11516</v>
      </c>
    </row>
    <row r="5053" spans="1:2">
      <c r="A5053">
        <v>464.46101</v>
      </c>
      <c r="B5053">
        <v>53.5717</v>
      </c>
    </row>
    <row r="5054" spans="1:2">
      <c r="A5054">
        <v>464.55201</v>
      </c>
      <c r="B5054">
        <v>44.67722</v>
      </c>
    </row>
    <row r="5055" spans="1:2">
      <c r="A5055">
        <v>464.64399</v>
      </c>
      <c r="B5055">
        <v>30.8161</v>
      </c>
    </row>
    <row r="5056" spans="1:2">
      <c r="A5056">
        <v>464.73701</v>
      </c>
      <c r="B5056">
        <v>17.49888</v>
      </c>
    </row>
    <row r="5057" spans="1:2">
      <c r="A5057">
        <v>464.82899</v>
      </c>
      <c r="B5057">
        <v>9.59714</v>
      </c>
    </row>
    <row r="5058" spans="1:2">
      <c r="A5058">
        <v>464.921</v>
      </c>
      <c r="B5058">
        <v>3.32318</v>
      </c>
    </row>
    <row r="5059" spans="1:2">
      <c r="A5059">
        <v>465.012</v>
      </c>
      <c r="B5059">
        <v>1.81986</v>
      </c>
    </row>
    <row r="5060" spans="1:2">
      <c r="A5060">
        <v>465.10398</v>
      </c>
      <c r="B5060">
        <v>1.19854</v>
      </c>
    </row>
    <row r="5061" spans="1:2">
      <c r="A5061">
        <v>465.19599</v>
      </c>
      <c r="B5061">
        <v>1.00058</v>
      </c>
    </row>
    <row r="5062" spans="1:2">
      <c r="A5062">
        <v>465.288</v>
      </c>
      <c r="B5062">
        <v>1.0192</v>
      </c>
    </row>
    <row r="5063" spans="1:2">
      <c r="A5063">
        <v>465.38099</v>
      </c>
      <c r="B5063">
        <v>0.97314</v>
      </c>
    </row>
    <row r="5064" spans="1:2">
      <c r="A5064">
        <v>465.47199</v>
      </c>
      <c r="B5064">
        <v>0.88494</v>
      </c>
    </row>
    <row r="5065" spans="1:2">
      <c r="A5065">
        <v>465.564</v>
      </c>
      <c r="B5065">
        <v>0.90258</v>
      </c>
    </row>
    <row r="5066" spans="1:2">
      <c r="A5066">
        <v>465.65598</v>
      </c>
      <c r="B5066">
        <v>0.8722</v>
      </c>
    </row>
    <row r="5067" spans="1:2">
      <c r="A5067">
        <v>465.74799</v>
      </c>
      <c r="B5067">
        <v>0.86632</v>
      </c>
    </row>
    <row r="5068" spans="1:2">
      <c r="A5068">
        <v>465.84</v>
      </c>
      <c r="B5068">
        <v>0.87122</v>
      </c>
    </row>
    <row r="5069" spans="1:2">
      <c r="A5069">
        <v>465.93198</v>
      </c>
      <c r="B5069">
        <v>0.85064</v>
      </c>
    </row>
    <row r="5070" spans="1:2">
      <c r="A5070">
        <v>466.02399</v>
      </c>
      <c r="B5070">
        <v>0.85358</v>
      </c>
    </row>
    <row r="5071" spans="1:2">
      <c r="A5071">
        <v>466.116</v>
      </c>
      <c r="B5071">
        <v>0.86926</v>
      </c>
    </row>
    <row r="5072" spans="1:2">
      <c r="A5072">
        <v>466.20798</v>
      </c>
      <c r="B5072">
        <v>0.8428</v>
      </c>
    </row>
    <row r="5073" spans="1:2">
      <c r="A5073">
        <v>466.3</v>
      </c>
      <c r="B5073">
        <v>0.84966</v>
      </c>
    </row>
    <row r="5074" spans="1:2">
      <c r="A5074">
        <v>466.391</v>
      </c>
      <c r="B5074">
        <v>0.85946</v>
      </c>
    </row>
    <row r="5075" spans="1:2">
      <c r="A5075">
        <v>466.48399</v>
      </c>
      <c r="B5075">
        <v>0.833</v>
      </c>
    </row>
    <row r="5076" spans="1:2">
      <c r="A5076">
        <v>466.576</v>
      </c>
      <c r="B5076">
        <v>0.84574</v>
      </c>
    </row>
    <row r="5077" spans="1:2">
      <c r="A5077">
        <v>466.66801</v>
      </c>
      <c r="B5077">
        <v>0.8526</v>
      </c>
    </row>
    <row r="5078" spans="1:2">
      <c r="A5078">
        <v>466.75999</v>
      </c>
      <c r="B5078">
        <v>0.83594</v>
      </c>
    </row>
    <row r="5079" spans="1:2">
      <c r="A5079">
        <v>466.85099</v>
      </c>
      <c r="B5079">
        <v>0.83692</v>
      </c>
    </row>
    <row r="5080" spans="1:2">
      <c r="A5080">
        <v>466.943</v>
      </c>
      <c r="B5080">
        <v>0.82124</v>
      </c>
    </row>
    <row r="5081" spans="1:2">
      <c r="A5081">
        <v>467.03498</v>
      </c>
      <c r="B5081">
        <v>0.82712</v>
      </c>
    </row>
    <row r="5082" spans="1:2">
      <c r="A5082">
        <v>467.128</v>
      </c>
      <c r="B5082">
        <v>0.82516</v>
      </c>
    </row>
    <row r="5083" spans="1:2">
      <c r="A5083">
        <v>467.22001</v>
      </c>
      <c r="B5083">
        <v>0.81536</v>
      </c>
    </row>
    <row r="5084" spans="1:2">
      <c r="A5084">
        <v>467.31098</v>
      </c>
      <c r="B5084">
        <v>0.80458</v>
      </c>
    </row>
    <row r="5085" spans="1:2">
      <c r="A5085">
        <v>467.40299</v>
      </c>
      <c r="B5085">
        <v>0.80164</v>
      </c>
    </row>
    <row r="5086" spans="1:2">
      <c r="A5086">
        <v>467.495</v>
      </c>
      <c r="B5086">
        <v>0.79968</v>
      </c>
    </row>
    <row r="5087" spans="1:2">
      <c r="A5087">
        <v>467.58698</v>
      </c>
      <c r="B5087">
        <v>0.78988</v>
      </c>
    </row>
    <row r="5088" spans="1:2">
      <c r="A5088">
        <v>467.68</v>
      </c>
      <c r="B5088">
        <v>0.7742</v>
      </c>
    </row>
    <row r="5089" spans="1:2">
      <c r="A5089">
        <v>467.771</v>
      </c>
      <c r="B5089">
        <v>0.78008</v>
      </c>
    </row>
    <row r="5090" spans="1:2">
      <c r="A5090">
        <v>467.86298</v>
      </c>
      <c r="B5090">
        <v>0.75166</v>
      </c>
    </row>
    <row r="5091" spans="1:2">
      <c r="A5091">
        <v>467.95499</v>
      </c>
      <c r="B5091">
        <v>0.73794</v>
      </c>
    </row>
    <row r="5092" spans="1:2">
      <c r="A5092">
        <v>468.047</v>
      </c>
      <c r="B5092">
        <v>0.71932</v>
      </c>
    </row>
    <row r="5093" spans="1:2">
      <c r="A5093">
        <v>468.13898</v>
      </c>
      <c r="B5093">
        <v>0.6419</v>
      </c>
    </row>
    <row r="5094" spans="1:2">
      <c r="A5094">
        <v>468.22999</v>
      </c>
      <c r="B5094">
        <v>0.74284</v>
      </c>
    </row>
    <row r="5095" spans="1:2">
      <c r="A5095">
        <v>468.32301</v>
      </c>
      <c r="B5095">
        <v>1.58466</v>
      </c>
    </row>
    <row r="5096" spans="1:2">
      <c r="A5096">
        <v>468.41499</v>
      </c>
      <c r="B5096">
        <v>6.25534</v>
      </c>
    </row>
    <row r="5097" spans="1:2">
      <c r="A5097">
        <v>468.507</v>
      </c>
      <c r="B5097">
        <v>18.95614</v>
      </c>
    </row>
    <row r="5098" spans="1:2">
      <c r="A5098">
        <v>468.59901</v>
      </c>
      <c r="B5098">
        <v>32.92604</v>
      </c>
    </row>
    <row r="5099" spans="1:2">
      <c r="A5099">
        <v>468.69001</v>
      </c>
      <c r="B5099">
        <v>44.99278</v>
      </c>
    </row>
    <row r="5100" spans="1:2">
      <c r="A5100">
        <v>468.78199</v>
      </c>
      <c r="B5100">
        <v>55.16224</v>
      </c>
    </row>
    <row r="5101" spans="1:2">
      <c r="A5101">
        <v>468.87501</v>
      </c>
      <c r="B5101">
        <v>63.56084</v>
      </c>
    </row>
    <row r="5102" spans="1:2">
      <c r="A5102">
        <v>468.96699</v>
      </c>
      <c r="B5102">
        <v>69.12332</v>
      </c>
    </row>
    <row r="5103" spans="1:2">
      <c r="A5103">
        <v>469.059</v>
      </c>
      <c r="B5103">
        <v>72.39946</v>
      </c>
    </row>
    <row r="5104" spans="1:2">
      <c r="A5104">
        <v>469.15</v>
      </c>
      <c r="B5104">
        <v>73.91552</v>
      </c>
    </row>
    <row r="5105" spans="1:2">
      <c r="A5105">
        <v>469.24198</v>
      </c>
      <c r="B5105">
        <v>74.73382</v>
      </c>
    </row>
    <row r="5106" spans="1:2">
      <c r="A5106">
        <v>469.33399</v>
      </c>
      <c r="B5106">
        <v>75.00234</v>
      </c>
    </row>
    <row r="5107" spans="1:2">
      <c r="A5107">
        <v>469.426</v>
      </c>
      <c r="B5107">
        <v>74.9161</v>
      </c>
    </row>
    <row r="5108" spans="1:2">
      <c r="A5108">
        <v>469.51899</v>
      </c>
      <c r="B5108">
        <v>74.80242</v>
      </c>
    </row>
    <row r="5109" spans="1:2">
      <c r="A5109">
        <v>469.60999</v>
      </c>
      <c r="B5109">
        <v>74.6221</v>
      </c>
    </row>
    <row r="5110" spans="1:2">
      <c r="A5110">
        <v>469.702</v>
      </c>
      <c r="B5110">
        <v>74.45256</v>
      </c>
    </row>
    <row r="5111" spans="1:2">
      <c r="A5111">
        <v>469.79398</v>
      </c>
      <c r="B5111">
        <v>74.20658</v>
      </c>
    </row>
    <row r="5112" spans="1:2">
      <c r="A5112">
        <v>469.88599</v>
      </c>
      <c r="B5112">
        <v>73.8577</v>
      </c>
    </row>
    <row r="5113" spans="1:2">
      <c r="A5113">
        <v>469.978</v>
      </c>
      <c r="B5113">
        <v>73.61172</v>
      </c>
    </row>
    <row r="5114" spans="1:2">
      <c r="A5114">
        <v>470.06998</v>
      </c>
      <c r="B5114">
        <v>73.47942</v>
      </c>
    </row>
    <row r="5115" spans="1:2">
      <c r="A5115">
        <v>470.16199</v>
      </c>
      <c r="B5115">
        <v>73.43434</v>
      </c>
    </row>
    <row r="5116" spans="1:2">
      <c r="A5116">
        <v>470.25401</v>
      </c>
      <c r="B5116">
        <v>73.29714</v>
      </c>
    </row>
    <row r="5117" spans="1:2">
      <c r="A5117">
        <v>470.34598</v>
      </c>
      <c r="B5117">
        <v>73.26186</v>
      </c>
    </row>
    <row r="5118" spans="1:2">
      <c r="A5118">
        <v>470.438</v>
      </c>
      <c r="B5118">
        <v>73.13348</v>
      </c>
    </row>
    <row r="5119" spans="1:2">
      <c r="A5119">
        <v>470.529</v>
      </c>
      <c r="B5119">
        <v>72.9463</v>
      </c>
    </row>
    <row r="5120" spans="1:2">
      <c r="A5120">
        <v>470.62101</v>
      </c>
      <c r="B5120">
        <v>72.90318</v>
      </c>
    </row>
    <row r="5121" spans="1:2">
      <c r="A5121">
        <v>470.714</v>
      </c>
      <c r="B5121">
        <v>72.90612</v>
      </c>
    </row>
    <row r="5122" spans="1:2">
      <c r="A5122">
        <v>470.80601</v>
      </c>
      <c r="B5122">
        <v>72.81302</v>
      </c>
    </row>
    <row r="5123" spans="1:2">
      <c r="A5123">
        <v>470.89799</v>
      </c>
      <c r="B5123">
        <v>72.58272</v>
      </c>
    </row>
    <row r="5124" spans="1:2">
      <c r="A5124">
        <v>470.98899</v>
      </c>
      <c r="B5124">
        <v>72.33086</v>
      </c>
    </row>
    <row r="5125" spans="1:2">
      <c r="A5125">
        <v>471.081</v>
      </c>
      <c r="B5125">
        <v>72.2407</v>
      </c>
    </row>
    <row r="5126" spans="1:2">
      <c r="A5126">
        <v>471.17298</v>
      </c>
      <c r="B5126">
        <v>72.16818</v>
      </c>
    </row>
    <row r="5127" spans="1:2">
      <c r="A5127">
        <v>471.266</v>
      </c>
      <c r="B5127">
        <v>72.10056</v>
      </c>
    </row>
    <row r="5128" spans="1:2">
      <c r="A5128">
        <v>471.35801</v>
      </c>
      <c r="B5128">
        <v>71.99668</v>
      </c>
    </row>
    <row r="5129" spans="1:2">
      <c r="A5129">
        <v>471.44898</v>
      </c>
      <c r="B5129">
        <v>71.79774</v>
      </c>
    </row>
    <row r="5130" spans="1:2">
      <c r="A5130">
        <v>471.54099</v>
      </c>
      <c r="B5130">
        <v>71.54784</v>
      </c>
    </row>
    <row r="5131" spans="1:2">
      <c r="A5131">
        <v>471.633</v>
      </c>
      <c r="B5131">
        <v>71.25678</v>
      </c>
    </row>
    <row r="5132" spans="1:2">
      <c r="A5132">
        <v>471.72498</v>
      </c>
      <c r="B5132">
        <v>71.04118</v>
      </c>
    </row>
    <row r="5133" spans="1:2">
      <c r="A5133">
        <v>471.818</v>
      </c>
      <c r="B5133">
        <v>70.89614</v>
      </c>
    </row>
    <row r="5134" spans="1:2">
      <c r="A5134">
        <v>471.909</v>
      </c>
      <c r="B5134">
        <v>70.7217</v>
      </c>
    </row>
    <row r="5135" spans="1:2">
      <c r="A5135">
        <v>472.00098</v>
      </c>
      <c r="B5135">
        <v>70.51394</v>
      </c>
    </row>
    <row r="5136" spans="1:2">
      <c r="A5136">
        <v>472.09299</v>
      </c>
      <c r="B5136">
        <v>70.37674</v>
      </c>
    </row>
    <row r="5137" spans="1:2">
      <c r="A5137">
        <v>472.185</v>
      </c>
      <c r="B5137">
        <v>70.14546</v>
      </c>
    </row>
    <row r="5138" spans="1:2">
      <c r="A5138">
        <v>472.27698</v>
      </c>
      <c r="B5138">
        <v>69.80932</v>
      </c>
    </row>
    <row r="5139" spans="1:2">
      <c r="A5139">
        <v>472.36799</v>
      </c>
      <c r="B5139">
        <v>69.41242</v>
      </c>
    </row>
    <row r="5140" spans="1:2">
      <c r="A5140">
        <v>472.46101</v>
      </c>
      <c r="B5140">
        <v>68.76464</v>
      </c>
    </row>
    <row r="5141" spans="1:2">
      <c r="A5141">
        <v>472.55299</v>
      </c>
      <c r="B5141">
        <v>67.66312</v>
      </c>
    </row>
    <row r="5142" spans="1:2">
      <c r="A5142">
        <v>472.645</v>
      </c>
      <c r="B5142">
        <v>64.81034</v>
      </c>
    </row>
    <row r="5143" spans="1:2">
      <c r="A5143">
        <v>472.73701</v>
      </c>
      <c r="B5143">
        <v>59.63398</v>
      </c>
    </row>
    <row r="5144" spans="1:2">
      <c r="A5144">
        <v>472.82801</v>
      </c>
      <c r="B5144">
        <v>51.70774</v>
      </c>
    </row>
    <row r="5145" spans="1:2">
      <c r="A5145">
        <v>472.91999</v>
      </c>
      <c r="B5145">
        <v>40.73272</v>
      </c>
    </row>
    <row r="5146" spans="1:2">
      <c r="A5146">
        <v>473.01301</v>
      </c>
      <c r="B5146">
        <v>27.74086</v>
      </c>
    </row>
    <row r="5147" spans="1:2">
      <c r="A5147">
        <v>473.10499</v>
      </c>
      <c r="B5147">
        <v>14.61964</v>
      </c>
    </row>
    <row r="5148" spans="1:2">
      <c r="A5148">
        <v>473.197</v>
      </c>
      <c r="B5148">
        <v>6.44056</v>
      </c>
    </row>
    <row r="5149" spans="1:2">
      <c r="A5149">
        <v>473.28901</v>
      </c>
      <c r="B5149">
        <v>2.14816</v>
      </c>
    </row>
    <row r="5150" spans="1:2">
      <c r="A5150">
        <v>473.37998</v>
      </c>
      <c r="B5150">
        <v>1.3083</v>
      </c>
    </row>
    <row r="5151" spans="1:2">
      <c r="A5151">
        <v>473.47199</v>
      </c>
      <c r="B5151">
        <v>0.98588</v>
      </c>
    </row>
    <row r="5152" spans="1:2">
      <c r="A5152">
        <v>473.564</v>
      </c>
      <c r="B5152">
        <v>0.70462</v>
      </c>
    </row>
    <row r="5153" spans="1:2">
      <c r="A5153">
        <v>473.65699</v>
      </c>
      <c r="B5153">
        <v>0.55076</v>
      </c>
    </row>
    <row r="5154" spans="1:2">
      <c r="A5154">
        <v>473.749</v>
      </c>
      <c r="B5154">
        <v>0.59682</v>
      </c>
    </row>
    <row r="5155" spans="1:2">
      <c r="A5155">
        <v>473.84</v>
      </c>
      <c r="B5155">
        <v>0.5831</v>
      </c>
    </row>
    <row r="5156" spans="1:2">
      <c r="A5156">
        <v>473.93198</v>
      </c>
      <c r="B5156">
        <v>0.5537</v>
      </c>
    </row>
    <row r="5157" spans="1:2">
      <c r="A5157">
        <v>474.02399</v>
      </c>
      <c r="B5157">
        <v>0.5537</v>
      </c>
    </row>
    <row r="5158" spans="1:2">
      <c r="A5158">
        <v>474.116</v>
      </c>
      <c r="B5158">
        <v>0.54292</v>
      </c>
    </row>
    <row r="5159" spans="1:2">
      <c r="A5159">
        <v>474.20899</v>
      </c>
      <c r="B5159">
        <v>0.52038</v>
      </c>
    </row>
    <row r="5160" spans="1:2">
      <c r="A5160">
        <v>474.3</v>
      </c>
      <c r="B5160">
        <v>0.53704</v>
      </c>
    </row>
    <row r="5161" spans="1:2">
      <c r="A5161">
        <v>474.39201</v>
      </c>
      <c r="B5161">
        <v>0.52136</v>
      </c>
    </row>
    <row r="5162" spans="1:2">
      <c r="A5162">
        <v>474.48399</v>
      </c>
      <c r="B5162">
        <v>0.52724</v>
      </c>
    </row>
    <row r="5163" spans="1:2">
      <c r="A5163">
        <v>474.576</v>
      </c>
      <c r="B5163">
        <v>0.52332</v>
      </c>
    </row>
    <row r="5164" spans="1:2">
      <c r="A5164">
        <v>474.66801</v>
      </c>
      <c r="B5164">
        <v>0.5096</v>
      </c>
    </row>
    <row r="5165" spans="1:2">
      <c r="A5165">
        <v>474.75901</v>
      </c>
      <c r="B5165">
        <v>0.4998</v>
      </c>
    </row>
    <row r="5166" spans="1:2">
      <c r="A5166">
        <v>474.852</v>
      </c>
      <c r="B5166">
        <v>0.49196</v>
      </c>
    </row>
    <row r="5167" spans="1:2">
      <c r="A5167">
        <v>474.94401</v>
      </c>
      <c r="B5167">
        <v>0.47726</v>
      </c>
    </row>
    <row r="5168" spans="1:2">
      <c r="A5168">
        <v>475.03599</v>
      </c>
      <c r="B5168">
        <v>0.47236</v>
      </c>
    </row>
    <row r="5169" spans="1:2">
      <c r="A5169">
        <v>475.128</v>
      </c>
      <c r="B5169">
        <v>0.4851</v>
      </c>
    </row>
    <row r="5170" spans="1:2">
      <c r="A5170">
        <v>475.219</v>
      </c>
      <c r="B5170">
        <v>0.46746</v>
      </c>
    </row>
    <row r="5171" spans="1:2">
      <c r="A5171">
        <v>475.31098</v>
      </c>
      <c r="B5171">
        <v>0.46452</v>
      </c>
    </row>
    <row r="5172" spans="1:2">
      <c r="A5172">
        <v>475.404</v>
      </c>
      <c r="B5172">
        <v>0.46354</v>
      </c>
    </row>
    <row r="5173" spans="1:2">
      <c r="A5173">
        <v>475.49601</v>
      </c>
      <c r="B5173">
        <v>0.4508</v>
      </c>
    </row>
    <row r="5174" spans="1:2">
      <c r="A5174">
        <v>475.58799</v>
      </c>
      <c r="B5174">
        <v>0.44198</v>
      </c>
    </row>
    <row r="5175" spans="1:2">
      <c r="A5175">
        <v>475.67899</v>
      </c>
      <c r="B5175">
        <v>0.43904</v>
      </c>
    </row>
    <row r="5176" spans="1:2">
      <c r="A5176">
        <v>475.771</v>
      </c>
      <c r="B5176">
        <v>0.4361</v>
      </c>
    </row>
    <row r="5177" spans="1:2">
      <c r="A5177">
        <v>475.86298</v>
      </c>
      <c r="B5177">
        <v>0.4459</v>
      </c>
    </row>
    <row r="5178" spans="1:2">
      <c r="A5178">
        <v>475.956</v>
      </c>
      <c r="B5178">
        <v>0.441</v>
      </c>
    </row>
    <row r="5179" spans="1:2">
      <c r="A5179">
        <v>476.04798</v>
      </c>
      <c r="B5179">
        <v>0.44296</v>
      </c>
    </row>
    <row r="5180" spans="1:2">
      <c r="A5180">
        <v>476.13898</v>
      </c>
      <c r="B5180">
        <v>0.45178</v>
      </c>
    </row>
    <row r="5181" spans="1:2">
      <c r="A5181">
        <v>476.23099</v>
      </c>
      <c r="B5181">
        <v>0.48804</v>
      </c>
    </row>
    <row r="5182" spans="1:2">
      <c r="A5182">
        <v>476.32301</v>
      </c>
      <c r="B5182">
        <v>0.58212</v>
      </c>
    </row>
    <row r="5183" spans="1:2">
      <c r="A5183">
        <v>476.41499</v>
      </c>
      <c r="B5183">
        <v>1.11622</v>
      </c>
    </row>
    <row r="5184" spans="1:2">
      <c r="A5184">
        <v>476.507</v>
      </c>
      <c r="B5184">
        <v>4.63148</v>
      </c>
    </row>
    <row r="5185" spans="1:2">
      <c r="A5185">
        <v>476.59901</v>
      </c>
      <c r="B5185">
        <v>14.59318</v>
      </c>
    </row>
    <row r="5186" spans="1:2">
      <c r="A5186">
        <v>476.69099</v>
      </c>
      <c r="B5186">
        <v>26.87062</v>
      </c>
    </row>
    <row r="5187" spans="1:2">
      <c r="A5187">
        <v>476.783</v>
      </c>
      <c r="B5187">
        <v>40.17608</v>
      </c>
    </row>
    <row r="5188" spans="1:2">
      <c r="A5188">
        <v>476.87501</v>
      </c>
      <c r="B5188">
        <v>52.34082</v>
      </c>
    </row>
    <row r="5189" spans="1:2">
      <c r="A5189">
        <v>476.96699</v>
      </c>
      <c r="B5189">
        <v>62.2104</v>
      </c>
    </row>
    <row r="5190" spans="1:2">
      <c r="A5190">
        <v>477.05799</v>
      </c>
      <c r="B5190">
        <v>69.2468</v>
      </c>
    </row>
    <row r="5191" spans="1:2">
      <c r="A5191">
        <v>477.15101</v>
      </c>
      <c r="B5191">
        <v>73.22756</v>
      </c>
    </row>
    <row r="5192" spans="1:2">
      <c r="A5192">
        <v>477.24299</v>
      </c>
      <c r="B5192">
        <v>74.95432</v>
      </c>
    </row>
    <row r="5193" spans="1:2">
      <c r="A5193">
        <v>477.335</v>
      </c>
      <c r="B5193">
        <v>75.72852</v>
      </c>
    </row>
    <row r="5194" spans="1:2">
      <c r="A5194">
        <v>477.42701</v>
      </c>
      <c r="B5194">
        <v>75.62464</v>
      </c>
    </row>
    <row r="5195" spans="1:2">
      <c r="A5195">
        <v>477.51798</v>
      </c>
      <c r="B5195">
        <v>75.313</v>
      </c>
    </row>
    <row r="5196" spans="1:2">
      <c r="A5196">
        <v>477.60999</v>
      </c>
      <c r="B5196">
        <v>75.14346</v>
      </c>
    </row>
    <row r="5197" spans="1:2">
      <c r="A5197">
        <v>477.702</v>
      </c>
      <c r="B5197">
        <v>74.61818</v>
      </c>
    </row>
    <row r="5198" spans="1:2">
      <c r="A5198">
        <v>477.79499</v>
      </c>
      <c r="B5198">
        <v>73.87142</v>
      </c>
    </row>
    <row r="5199" spans="1:2">
      <c r="A5199">
        <v>477.887</v>
      </c>
      <c r="B5199">
        <v>73.49706</v>
      </c>
    </row>
    <row r="5200" spans="1:2">
      <c r="A5200">
        <v>477.978</v>
      </c>
      <c r="B5200">
        <v>73.29812</v>
      </c>
    </row>
    <row r="5201" spans="1:2">
      <c r="A5201">
        <v>478.06998</v>
      </c>
      <c r="B5201">
        <v>73.04724</v>
      </c>
    </row>
    <row r="5202" spans="1:2">
      <c r="A5202">
        <v>478.16199</v>
      </c>
      <c r="B5202">
        <v>72.73854</v>
      </c>
    </row>
    <row r="5203" spans="1:2">
      <c r="A5203">
        <v>478.25401</v>
      </c>
      <c r="B5203">
        <v>72.43376</v>
      </c>
    </row>
    <row r="5204" spans="1:2">
      <c r="A5204">
        <v>478.34699</v>
      </c>
      <c r="B5204">
        <v>72.25834</v>
      </c>
    </row>
    <row r="5205" spans="1:2">
      <c r="A5205">
        <v>478.438</v>
      </c>
      <c r="B5205">
        <v>72.08586</v>
      </c>
    </row>
    <row r="5206" spans="1:2">
      <c r="A5206">
        <v>478.53001</v>
      </c>
      <c r="B5206">
        <v>71.95258</v>
      </c>
    </row>
    <row r="5207" spans="1:2">
      <c r="A5207">
        <v>478.62199</v>
      </c>
      <c r="B5207">
        <v>71.7703</v>
      </c>
    </row>
    <row r="5208" spans="1:2">
      <c r="A5208">
        <v>478.714</v>
      </c>
      <c r="B5208">
        <v>71.62428</v>
      </c>
    </row>
    <row r="5209" spans="1:2">
      <c r="A5209">
        <v>478.80601</v>
      </c>
      <c r="B5209">
        <v>71.5057</v>
      </c>
    </row>
    <row r="5210" spans="1:2">
      <c r="A5210">
        <v>478.89698</v>
      </c>
      <c r="B5210">
        <v>71.35772</v>
      </c>
    </row>
    <row r="5211" spans="1:2">
      <c r="A5211">
        <v>478.99</v>
      </c>
      <c r="B5211">
        <v>71.29794</v>
      </c>
    </row>
    <row r="5212" spans="1:2">
      <c r="A5212">
        <v>479.08201</v>
      </c>
      <c r="B5212">
        <v>71.56058</v>
      </c>
    </row>
    <row r="5213" spans="1:2">
      <c r="A5213">
        <v>479.17399</v>
      </c>
      <c r="B5213">
        <v>71.88104</v>
      </c>
    </row>
    <row r="5214" spans="1:2">
      <c r="A5214">
        <v>479.266</v>
      </c>
      <c r="B5214">
        <v>71.80264</v>
      </c>
    </row>
    <row r="5215" spans="1:2">
      <c r="A5215">
        <v>479.357</v>
      </c>
      <c r="B5215">
        <v>71.70366</v>
      </c>
    </row>
    <row r="5216" spans="1:2">
      <c r="A5216">
        <v>479.44898</v>
      </c>
      <c r="B5216">
        <v>71.54294</v>
      </c>
    </row>
    <row r="5217" spans="1:2">
      <c r="A5217">
        <v>479.542</v>
      </c>
      <c r="B5217">
        <v>71.26266</v>
      </c>
    </row>
    <row r="5218" spans="1:2">
      <c r="A5218">
        <v>479.63401</v>
      </c>
      <c r="B5218">
        <v>71.09214</v>
      </c>
    </row>
    <row r="5219" spans="1:2">
      <c r="A5219">
        <v>479.72599</v>
      </c>
      <c r="B5219">
        <v>70.98238</v>
      </c>
    </row>
    <row r="5220" spans="1:2">
      <c r="A5220">
        <v>479.81699</v>
      </c>
      <c r="B5220">
        <v>70.85988</v>
      </c>
    </row>
    <row r="5221" spans="1:2">
      <c r="A5221">
        <v>479.909</v>
      </c>
      <c r="B5221">
        <v>70.68348</v>
      </c>
    </row>
    <row r="5222" spans="1:2">
      <c r="A5222">
        <v>480.00098</v>
      </c>
      <c r="B5222">
        <v>70.4718</v>
      </c>
    </row>
    <row r="5223" spans="1:2">
      <c r="A5223">
        <v>480.09299</v>
      </c>
      <c r="B5223">
        <v>70.37968</v>
      </c>
    </row>
    <row r="5224" spans="1:2">
      <c r="A5224">
        <v>480.18598</v>
      </c>
      <c r="B5224">
        <v>70.15036</v>
      </c>
    </row>
    <row r="5225" spans="1:2">
      <c r="A5225">
        <v>480.27698</v>
      </c>
      <c r="B5225">
        <v>69.85636</v>
      </c>
    </row>
    <row r="5226" spans="1:2">
      <c r="A5226">
        <v>480.369</v>
      </c>
      <c r="B5226">
        <v>69.54276</v>
      </c>
    </row>
    <row r="5227" spans="1:2">
      <c r="A5227">
        <v>480.46101</v>
      </c>
      <c r="B5227">
        <v>69.18604</v>
      </c>
    </row>
    <row r="5228" spans="1:2">
      <c r="A5228">
        <v>480.55299</v>
      </c>
      <c r="B5228">
        <v>68.5902</v>
      </c>
    </row>
    <row r="5229" spans="1:2">
      <c r="A5229">
        <v>480.645</v>
      </c>
      <c r="B5229">
        <v>67.19272</v>
      </c>
    </row>
    <row r="5230" spans="1:2">
      <c r="A5230">
        <v>480.73701</v>
      </c>
      <c r="B5230">
        <v>63.88228</v>
      </c>
    </row>
    <row r="5231" spans="1:2">
      <c r="A5231">
        <v>480.82899</v>
      </c>
      <c r="B5231">
        <v>58.31588</v>
      </c>
    </row>
    <row r="5232" spans="1:2">
      <c r="A5232">
        <v>480.921</v>
      </c>
      <c r="B5232">
        <v>51.04624</v>
      </c>
    </row>
    <row r="5233" spans="1:2">
      <c r="A5233">
        <v>481.01301</v>
      </c>
      <c r="B5233">
        <v>41.97242</v>
      </c>
    </row>
    <row r="5234" spans="1:2">
      <c r="A5234">
        <v>481.10499</v>
      </c>
      <c r="B5234">
        <v>27.79672</v>
      </c>
    </row>
    <row r="5235" spans="1:2">
      <c r="A5235">
        <v>481.19599</v>
      </c>
      <c r="B5235">
        <v>14.93814</v>
      </c>
    </row>
    <row r="5236" spans="1:2">
      <c r="A5236">
        <v>481.288</v>
      </c>
      <c r="B5236">
        <v>7.7077</v>
      </c>
    </row>
    <row r="5237" spans="1:2">
      <c r="A5237">
        <v>481.38099</v>
      </c>
      <c r="B5237">
        <v>2.26968</v>
      </c>
    </row>
    <row r="5238" spans="1:2">
      <c r="A5238">
        <v>481.473</v>
      </c>
      <c r="B5238">
        <v>1.54448</v>
      </c>
    </row>
    <row r="5239" spans="1:2">
      <c r="A5239">
        <v>481.56501</v>
      </c>
      <c r="B5239">
        <v>0.98588</v>
      </c>
    </row>
    <row r="5240" spans="1:2">
      <c r="A5240">
        <v>481.65598</v>
      </c>
      <c r="B5240">
        <v>0.73794</v>
      </c>
    </row>
    <row r="5241" spans="1:2">
      <c r="A5241">
        <v>481.74799</v>
      </c>
      <c r="B5241">
        <v>0.6517</v>
      </c>
    </row>
    <row r="5242" spans="1:2">
      <c r="A5242">
        <v>481.84</v>
      </c>
      <c r="B5242">
        <v>0.6664</v>
      </c>
    </row>
    <row r="5243" spans="1:2">
      <c r="A5243">
        <v>481.93299</v>
      </c>
      <c r="B5243">
        <v>0.63504</v>
      </c>
    </row>
    <row r="5244" spans="1:2">
      <c r="A5244">
        <v>482.025</v>
      </c>
      <c r="B5244">
        <v>0.64778</v>
      </c>
    </row>
    <row r="5245" spans="1:2">
      <c r="A5245">
        <v>482.116</v>
      </c>
      <c r="B5245">
        <v>0.637</v>
      </c>
    </row>
    <row r="5246" spans="1:2">
      <c r="A5246">
        <v>482.20798</v>
      </c>
      <c r="B5246">
        <v>0.64288</v>
      </c>
    </row>
    <row r="5247" spans="1:2">
      <c r="A5247">
        <v>482.3</v>
      </c>
      <c r="B5247">
        <v>0.64876</v>
      </c>
    </row>
    <row r="5248" spans="1:2">
      <c r="A5248">
        <v>482.39201</v>
      </c>
      <c r="B5248">
        <v>0.65268</v>
      </c>
    </row>
    <row r="5249" spans="1:2">
      <c r="A5249">
        <v>482.48499</v>
      </c>
      <c r="B5249">
        <v>0.64582</v>
      </c>
    </row>
    <row r="5250" spans="1:2">
      <c r="A5250">
        <v>482.576</v>
      </c>
      <c r="B5250">
        <v>0.63798</v>
      </c>
    </row>
    <row r="5251" spans="1:2">
      <c r="A5251">
        <v>482.66801</v>
      </c>
      <c r="B5251">
        <v>0.62034</v>
      </c>
    </row>
    <row r="5252" spans="1:2">
      <c r="A5252">
        <v>482.75999</v>
      </c>
      <c r="B5252">
        <v>0.61054</v>
      </c>
    </row>
    <row r="5253" spans="1:2">
      <c r="A5253">
        <v>482.852</v>
      </c>
      <c r="B5253">
        <v>0.6223</v>
      </c>
    </row>
    <row r="5254" spans="1:2">
      <c r="A5254">
        <v>482.94401</v>
      </c>
      <c r="B5254">
        <v>0.6174</v>
      </c>
    </row>
    <row r="5255" spans="1:2">
      <c r="A5255">
        <v>483.03498</v>
      </c>
      <c r="B5255">
        <v>0.6027</v>
      </c>
    </row>
    <row r="5256" spans="1:2">
      <c r="A5256">
        <v>483.128</v>
      </c>
      <c r="B5256">
        <v>0.6076</v>
      </c>
    </row>
    <row r="5257" spans="1:2">
      <c r="A5257">
        <v>483.22001</v>
      </c>
      <c r="B5257">
        <v>0.59878</v>
      </c>
    </row>
    <row r="5258" spans="1:2">
      <c r="A5258">
        <v>483.31199</v>
      </c>
      <c r="B5258">
        <v>0.59192</v>
      </c>
    </row>
    <row r="5259" spans="1:2">
      <c r="A5259">
        <v>483.404</v>
      </c>
      <c r="B5259">
        <v>0.60662</v>
      </c>
    </row>
    <row r="5260" spans="1:2">
      <c r="A5260">
        <v>483.495</v>
      </c>
      <c r="B5260">
        <v>0.60368</v>
      </c>
    </row>
    <row r="5261" spans="1:2">
      <c r="A5261">
        <v>483.58698</v>
      </c>
      <c r="B5261">
        <v>0.59584</v>
      </c>
    </row>
    <row r="5262" spans="1:2">
      <c r="A5262">
        <v>483.68</v>
      </c>
      <c r="B5262">
        <v>0.5929</v>
      </c>
    </row>
    <row r="5263" spans="1:2">
      <c r="A5263">
        <v>483.77198</v>
      </c>
      <c r="B5263">
        <v>0.59486</v>
      </c>
    </row>
    <row r="5264" spans="1:2">
      <c r="A5264">
        <v>483.86399</v>
      </c>
      <c r="B5264">
        <v>0.58898</v>
      </c>
    </row>
    <row r="5265" spans="1:2">
      <c r="A5265">
        <v>483.95499</v>
      </c>
      <c r="B5265">
        <v>0.60564</v>
      </c>
    </row>
    <row r="5266" spans="1:2">
      <c r="A5266">
        <v>484.047</v>
      </c>
      <c r="B5266">
        <v>0.67816</v>
      </c>
    </row>
    <row r="5267" spans="1:2">
      <c r="A5267">
        <v>484.13898</v>
      </c>
      <c r="B5267">
        <v>1.07702</v>
      </c>
    </row>
    <row r="5268" spans="1:2">
      <c r="A5268">
        <v>484.23099</v>
      </c>
      <c r="B5268">
        <v>2.73322</v>
      </c>
    </row>
    <row r="5269" spans="1:2">
      <c r="A5269">
        <v>484.32398</v>
      </c>
      <c r="B5269">
        <v>7.37058</v>
      </c>
    </row>
    <row r="5270" spans="1:2">
      <c r="A5270">
        <v>484.41499</v>
      </c>
      <c r="B5270">
        <v>15.0479</v>
      </c>
    </row>
    <row r="5271" spans="1:2">
      <c r="A5271">
        <v>484.507</v>
      </c>
      <c r="B5271">
        <v>26.85004</v>
      </c>
    </row>
    <row r="5272" spans="1:2">
      <c r="A5272">
        <v>484.59901</v>
      </c>
      <c r="B5272">
        <v>40.04868</v>
      </c>
    </row>
    <row r="5273" spans="1:2">
      <c r="A5273">
        <v>484.69099</v>
      </c>
      <c r="B5273">
        <v>50.47098</v>
      </c>
    </row>
    <row r="5274" spans="1:2">
      <c r="A5274">
        <v>484.783</v>
      </c>
      <c r="B5274">
        <v>58.94308</v>
      </c>
    </row>
    <row r="5275" spans="1:2">
      <c r="A5275">
        <v>484.87501</v>
      </c>
      <c r="B5275">
        <v>66.248</v>
      </c>
    </row>
    <row r="5276" spans="1:2">
      <c r="A5276">
        <v>484.96699</v>
      </c>
      <c r="B5276">
        <v>70.67662</v>
      </c>
    </row>
    <row r="5277" spans="1:2">
      <c r="A5277">
        <v>485.059</v>
      </c>
      <c r="B5277">
        <v>72.42788</v>
      </c>
    </row>
    <row r="5278" spans="1:2">
      <c r="A5278">
        <v>485.15101</v>
      </c>
      <c r="B5278">
        <v>73.31674</v>
      </c>
    </row>
    <row r="5279" spans="1:2">
      <c r="A5279">
        <v>485.24299</v>
      </c>
      <c r="B5279">
        <v>74.07036</v>
      </c>
    </row>
    <row r="5280" spans="1:2">
      <c r="A5280">
        <v>485.335</v>
      </c>
      <c r="B5280">
        <v>74.725</v>
      </c>
    </row>
    <row r="5281" spans="1:2">
      <c r="A5281">
        <v>485.426</v>
      </c>
      <c r="B5281">
        <v>74.90924</v>
      </c>
    </row>
    <row r="5282" spans="1:2">
      <c r="A5282">
        <v>485.51899</v>
      </c>
      <c r="B5282">
        <v>74.5486</v>
      </c>
    </row>
    <row r="5283" spans="1:2">
      <c r="A5283">
        <v>485.611</v>
      </c>
      <c r="B5283">
        <v>74.0292</v>
      </c>
    </row>
    <row r="5284" spans="1:2">
      <c r="A5284">
        <v>485.70301</v>
      </c>
      <c r="B5284">
        <v>73.56566</v>
      </c>
    </row>
    <row r="5285" spans="1:2">
      <c r="A5285">
        <v>485.79499</v>
      </c>
      <c r="B5285">
        <v>73.26382</v>
      </c>
    </row>
    <row r="5286" spans="1:2">
      <c r="A5286">
        <v>485.88599</v>
      </c>
      <c r="B5286">
        <v>73.00804</v>
      </c>
    </row>
    <row r="5287" spans="1:2">
      <c r="A5287">
        <v>485.978</v>
      </c>
      <c r="B5287">
        <v>72.7454</v>
      </c>
    </row>
    <row r="5288" spans="1:2">
      <c r="A5288">
        <v>486.07099</v>
      </c>
      <c r="B5288">
        <v>72.42396</v>
      </c>
    </row>
    <row r="5289" spans="1:2">
      <c r="A5289">
        <v>486.163</v>
      </c>
      <c r="B5289">
        <v>72.1672</v>
      </c>
    </row>
    <row r="5290" spans="1:2">
      <c r="A5290">
        <v>486.25498</v>
      </c>
      <c r="B5290">
        <v>72.00844</v>
      </c>
    </row>
    <row r="5291" spans="1:2">
      <c r="A5291">
        <v>486.34598</v>
      </c>
      <c r="B5291">
        <v>71.73796</v>
      </c>
    </row>
    <row r="5292" spans="1:2">
      <c r="A5292">
        <v>486.438</v>
      </c>
      <c r="B5292">
        <v>71.54686</v>
      </c>
    </row>
    <row r="5293" spans="1:2">
      <c r="A5293">
        <v>486.53001</v>
      </c>
      <c r="B5293">
        <v>71.36458</v>
      </c>
    </row>
    <row r="5294" spans="1:2">
      <c r="A5294">
        <v>486.62299</v>
      </c>
      <c r="B5294">
        <v>71.13036</v>
      </c>
    </row>
    <row r="5295" spans="1:2">
      <c r="A5295">
        <v>486.715</v>
      </c>
      <c r="B5295">
        <v>70.93142</v>
      </c>
    </row>
    <row r="5296" spans="1:2">
      <c r="A5296">
        <v>486.80601</v>
      </c>
      <c r="B5296">
        <v>70.74424</v>
      </c>
    </row>
    <row r="5297" spans="1:2">
      <c r="A5297">
        <v>486.89799</v>
      </c>
      <c r="B5297">
        <v>70.49336</v>
      </c>
    </row>
    <row r="5298" spans="1:2">
      <c r="A5298">
        <v>486.99</v>
      </c>
      <c r="B5298">
        <v>70.33166</v>
      </c>
    </row>
    <row r="5299" spans="1:2">
      <c r="A5299">
        <v>487.08201</v>
      </c>
      <c r="B5299">
        <v>70.0161</v>
      </c>
    </row>
    <row r="5300" spans="1:2">
      <c r="A5300">
        <v>487.17399</v>
      </c>
      <c r="B5300">
        <v>69.73092</v>
      </c>
    </row>
    <row r="5301" spans="1:2">
      <c r="A5301">
        <v>487.266</v>
      </c>
      <c r="B5301">
        <v>69.57118</v>
      </c>
    </row>
    <row r="5302" spans="1:2">
      <c r="A5302">
        <v>487.35801</v>
      </c>
      <c r="B5302">
        <v>69.33892</v>
      </c>
    </row>
    <row r="5303" spans="1:2">
      <c r="A5303">
        <v>487.44999</v>
      </c>
      <c r="B5303">
        <v>69.18702</v>
      </c>
    </row>
    <row r="5304" spans="1:2">
      <c r="A5304">
        <v>487.542</v>
      </c>
      <c r="B5304">
        <v>69.03414</v>
      </c>
    </row>
    <row r="5305" spans="1:2">
      <c r="A5305">
        <v>487.63401</v>
      </c>
      <c r="B5305">
        <v>68.74896</v>
      </c>
    </row>
    <row r="5306" spans="1:2">
      <c r="A5306">
        <v>487.72498</v>
      </c>
      <c r="B5306">
        <v>68.53336</v>
      </c>
    </row>
    <row r="5307" spans="1:2">
      <c r="A5307">
        <v>487.818</v>
      </c>
      <c r="B5307">
        <v>68.37264</v>
      </c>
    </row>
    <row r="5308" spans="1:2">
      <c r="A5308">
        <v>487.90998</v>
      </c>
      <c r="B5308">
        <v>68.23936</v>
      </c>
    </row>
    <row r="5309" spans="1:2">
      <c r="A5309">
        <v>488.00199</v>
      </c>
      <c r="B5309">
        <v>68.159</v>
      </c>
    </row>
    <row r="5310" spans="1:2">
      <c r="A5310">
        <v>488.094</v>
      </c>
      <c r="B5310">
        <v>67.92674</v>
      </c>
    </row>
    <row r="5311" spans="1:2">
      <c r="A5311">
        <v>488.185</v>
      </c>
      <c r="B5311">
        <v>67.47006</v>
      </c>
    </row>
    <row r="5312" spans="1:2">
      <c r="A5312">
        <v>488.27698</v>
      </c>
      <c r="B5312">
        <v>66.95066</v>
      </c>
    </row>
    <row r="5313" spans="1:2">
      <c r="A5313">
        <v>488.369</v>
      </c>
      <c r="B5313">
        <v>66.50868</v>
      </c>
    </row>
    <row r="5314" spans="1:2">
      <c r="A5314">
        <v>488.46198</v>
      </c>
      <c r="B5314">
        <v>65.84718</v>
      </c>
    </row>
    <row r="5315" spans="1:2">
      <c r="A5315">
        <v>488.55399</v>
      </c>
      <c r="B5315">
        <v>64.62414</v>
      </c>
    </row>
    <row r="5316" spans="1:2">
      <c r="A5316">
        <v>488.645</v>
      </c>
      <c r="B5316">
        <v>63.112</v>
      </c>
    </row>
    <row r="5317" spans="1:2">
      <c r="A5317">
        <v>488.73701</v>
      </c>
      <c r="B5317">
        <v>60.81488</v>
      </c>
    </row>
    <row r="5318" spans="1:2">
      <c r="A5318">
        <v>488.82899</v>
      </c>
      <c r="B5318">
        <v>56.89488</v>
      </c>
    </row>
    <row r="5319" spans="1:2">
      <c r="A5319">
        <v>488.921</v>
      </c>
      <c r="B5319">
        <v>50.39356</v>
      </c>
    </row>
    <row r="5320" spans="1:2">
      <c r="A5320">
        <v>489.01398</v>
      </c>
      <c r="B5320">
        <v>37.75842</v>
      </c>
    </row>
    <row r="5321" spans="1:2">
      <c r="A5321">
        <v>489.10499</v>
      </c>
      <c r="B5321">
        <v>20.78188</v>
      </c>
    </row>
    <row r="5322" spans="1:2">
      <c r="A5322">
        <v>489.197</v>
      </c>
      <c r="B5322">
        <v>6.92272</v>
      </c>
    </row>
    <row r="5323" spans="1:2">
      <c r="A5323">
        <v>489.28901</v>
      </c>
      <c r="B5323">
        <v>2.04232</v>
      </c>
    </row>
    <row r="5324" spans="1:2">
      <c r="A5324">
        <v>489.38099</v>
      </c>
      <c r="B5324">
        <v>1.03096</v>
      </c>
    </row>
    <row r="5325" spans="1:2">
      <c r="A5325">
        <v>489.473</v>
      </c>
      <c r="B5325">
        <v>0.61838</v>
      </c>
    </row>
    <row r="5326" spans="1:2">
      <c r="A5326">
        <v>489.564</v>
      </c>
      <c r="B5326">
        <v>0.59878</v>
      </c>
    </row>
    <row r="5327" spans="1:2">
      <c r="A5327">
        <v>489.65699</v>
      </c>
      <c r="B5327">
        <v>0.55174</v>
      </c>
    </row>
    <row r="5328" spans="1:2">
      <c r="A5328">
        <v>489.749</v>
      </c>
      <c r="B5328">
        <v>0.57232</v>
      </c>
    </row>
    <row r="5329" spans="1:2">
      <c r="A5329">
        <v>489.84098</v>
      </c>
      <c r="B5329">
        <v>0.58114</v>
      </c>
    </row>
    <row r="5330" spans="1:2">
      <c r="A5330">
        <v>489.93299</v>
      </c>
      <c r="B5330">
        <v>0.5439</v>
      </c>
    </row>
    <row r="5331" spans="1:2">
      <c r="A5331">
        <v>490.02399</v>
      </c>
      <c r="B5331">
        <v>0.5586</v>
      </c>
    </row>
    <row r="5332" spans="1:2">
      <c r="A5332">
        <v>490.116</v>
      </c>
      <c r="B5332">
        <v>0.56742</v>
      </c>
    </row>
    <row r="5333" spans="1:2">
      <c r="A5333">
        <v>490.20899</v>
      </c>
      <c r="B5333">
        <v>0.54586</v>
      </c>
    </row>
    <row r="5334" spans="1:2">
      <c r="A5334">
        <v>490.301</v>
      </c>
      <c r="B5334">
        <v>0.53312</v>
      </c>
    </row>
    <row r="5335" spans="1:2">
      <c r="A5335">
        <v>490.39298</v>
      </c>
      <c r="B5335">
        <v>0.5488</v>
      </c>
    </row>
    <row r="5336" spans="1:2">
      <c r="A5336">
        <v>490.48399</v>
      </c>
      <c r="B5336">
        <v>0.55076</v>
      </c>
    </row>
    <row r="5337" spans="1:2">
      <c r="A5337">
        <v>490.576</v>
      </c>
      <c r="B5337">
        <v>0.53802</v>
      </c>
    </row>
    <row r="5338" spans="1:2">
      <c r="A5338">
        <v>490.66801</v>
      </c>
      <c r="B5338">
        <v>0.53606</v>
      </c>
    </row>
    <row r="5339" spans="1:2">
      <c r="A5339">
        <v>490.75999</v>
      </c>
      <c r="B5339">
        <v>0.52332</v>
      </c>
    </row>
    <row r="5340" spans="1:2">
      <c r="A5340">
        <v>490.853</v>
      </c>
      <c r="B5340">
        <v>0.52822</v>
      </c>
    </row>
    <row r="5341" spans="1:2">
      <c r="A5341">
        <v>490.94401</v>
      </c>
      <c r="B5341">
        <v>0.52822</v>
      </c>
    </row>
    <row r="5342" spans="1:2">
      <c r="A5342">
        <v>491.03599</v>
      </c>
      <c r="B5342">
        <v>0.5047</v>
      </c>
    </row>
    <row r="5343" spans="1:2">
      <c r="A5343">
        <v>491.128</v>
      </c>
      <c r="B5343">
        <v>0.51156</v>
      </c>
    </row>
    <row r="5344" spans="1:2">
      <c r="A5344">
        <v>491.22001</v>
      </c>
      <c r="B5344">
        <v>0.5243</v>
      </c>
    </row>
    <row r="5345" spans="1:2">
      <c r="A5345">
        <v>491.31199</v>
      </c>
      <c r="B5345">
        <v>0.50078</v>
      </c>
    </row>
    <row r="5346" spans="1:2">
      <c r="A5346">
        <v>491.404</v>
      </c>
      <c r="B5346">
        <v>0.4851</v>
      </c>
    </row>
    <row r="5347" spans="1:2">
      <c r="A5347">
        <v>491.49601</v>
      </c>
      <c r="B5347">
        <v>0.47628</v>
      </c>
    </row>
    <row r="5348" spans="1:2">
      <c r="A5348">
        <v>491.58799</v>
      </c>
      <c r="B5348">
        <v>0.47628</v>
      </c>
    </row>
    <row r="5349" spans="1:2">
      <c r="A5349">
        <v>491.68</v>
      </c>
      <c r="B5349">
        <v>0.47922</v>
      </c>
    </row>
    <row r="5350" spans="1:2">
      <c r="A5350">
        <v>491.77198</v>
      </c>
      <c r="B5350">
        <v>0.49588</v>
      </c>
    </row>
    <row r="5351" spans="1:2">
      <c r="A5351">
        <v>491.86298</v>
      </c>
      <c r="B5351">
        <v>0.52038</v>
      </c>
    </row>
    <row r="5352" spans="1:2">
      <c r="A5352">
        <v>491.956</v>
      </c>
      <c r="B5352">
        <v>0.54978</v>
      </c>
    </row>
    <row r="5353" spans="1:2">
      <c r="A5353">
        <v>492.04798</v>
      </c>
      <c r="B5353">
        <v>0.79968</v>
      </c>
    </row>
    <row r="5354" spans="1:2">
      <c r="A5354">
        <v>492.13999</v>
      </c>
      <c r="B5354">
        <v>1.8816</v>
      </c>
    </row>
    <row r="5355" spans="1:2">
      <c r="A5355">
        <v>492.232</v>
      </c>
      <c r="B5355">
        <v>5.31748</v>
      </c>
    </row>
    <row r="5356" spans="1:2">
      <c r="A5356">
        <v>492.32301</v>
      </c>
      <c r="B5356">
        <v>11.42876</v>
      </c>
    </row>
    <row r="5357" spans="1:2">
      <c r="A5357">
        <v>492.41499</v>
      </c>
      <c r="B5357">
        <v>20.18016</v>
      </c>
    </row>
    <row r="5358" spans="1:2">
      <c r="A5358">
        <v>492.507</v>
      </c>
      <c r="B5358">
        <v>33.33764</v>
      </c>
    </row>
    <row r="5359" spans="1:2">
      <c r="A5359">
        <v>492.59998</v>
      </c>
      <c r="B5359">
        <v>45.27992</v>
      </c>
    </row>
    <row r="5360" spans="1:2">
      <c r="A5360">
        <v>492.69199</v>
      </c>
      <c r="B5360">
        <v>55.7032</v>
      </c>
    </row>
    <row r="5361" spans="1:2">
      <c r="A5361">
        <v>492.783</v>
      </c>
      <c r="B5361">
        <v>64.98576</v>
      </c>
    </row>
    <row r="5362" spans="1:2">
      <c r="A5362">
        <v>492.87501</v>
      </c>
      <c r="B5362">
        <v>71.393</v>
      </c>
    </row>
    <row r="5363" spans="1:2">
      <c r="A5363">
        <v>492.96699</v>
      </c>
      <c r="B5363">
        <v>74.59956</v>
      </c>
    </row>
    <row r="5364" spans="1:2">
      <c r="A5364">
        <v>493.059</v>
      </c>
      <c r="B5364">
        <v>75.69716</v>
      </c>
    </row>
    <row r="5365" spans="1:2">
      <c r="A5365">
        <v>493.15198</v>
      </c>
      <c r="B5365">
        <v>75.42766</v>
      </c>
    </row>
    <row r="5366" spans="1:2">
      <c r="A5366">
        <v>493.244</v>
      </c>
      <c r="B5366">
        <v>74.872</v>
      </c>
    </row>
    <row r="5367" spans="1:2">
      <c r="A5367">
        <v>493.335</v>
      </c>
      <c r="B5367">
        <v>74.73088</v>
      </c>
    </row>
    <row r="5368" spans="1:2">
      <c r="A5368">
        <v>493.42701</v>
      </c>
      <c r="B5368">
        <v>74.9063</v>
      </c>
    </row>
    <row r="5369" spans="1:2">
      <c r="A5369">
        <v>493.51899</v>
      </c>
      <c r="B5369">
        <v>75.05036</v>
      </c>
    </row>
    <row r="5370" spans="1:2">
      <c r="A5370">
        <v>493.611</v>
      </c>
      <c r="B5370">
        <v>74.9406</v>
      </c>
    </row>
    <row r="5371" spans="1:2">
      <c r="A5371">
        <v>493.70301</v>
      </c>
      <c r="B5371">
        <v>74.52802</v>
      </c>
    </row>
    <row r="5372" spans="1:2">
      <c r="A5372">
        <v>493.79499</v>
      </c>
      <c r="B5372">
        <v>74.07624</v>
      </c>
    </row>
    <row r="5373" spans="1:2">
      <c r="A5373">
        <v>493.887</v>
      </c>
      <c r="B5373">
        <v>73.78812</v>
      </c>
    </row>
    <row r="5374" spans="1:2">
      <c r="A5374">
        <v>493.97898</v>
      </c>
      <c r="B5374">
        <v>73.4951</v>
      </c>
    </row>
    <row r="5375" spans="1:2">
      <c r="A5375">
        <v>494.07099</v>
      </c>
      <c r="B5375">
        <v>73.20894</v>
      </c>
    </row>
    <row r="5376" spans="1:2">
      <c r="A5376">
        <v>494.163</v>
      </c>
      <c r="B5376">
        <v>72.96884</v>
      </c>
    </row>
    <row r="5377" spans="1:2">
      <c r="A5377">
        <v>494.25401</v>
      </c>
      <c r="B5377">
        <v>72.77676</v>
      </c>
    </row>
    <row r="5378" spans="1:2">
      <c r="A5378">
        <v>494.34699</v>
      </c>
      <c r="B5378">
        <v>72.5788</v>
      </c>
    </row>
    <row r="5379" spans="1:2">
      <c r="A5379">
        <v>494.439</v>
      </c>
      <c r="B5379">
        <v>72.30048</v>
      </c>
    </row>
    <row r="5380" spans="1:2">
      <c r="A5380">
        <v>494.53098</v>
      </c>
      <c r="B5380">
        <v>71.96924</v>
      </c>
    </row>
    <row r="5381" spans="1:2">
      <c r="A5381">
        <v>494.62299</v>
      </c>
      <c r="B5381">
        <v>71.6772</v>
      </c>
    </row>
    <row r="5382" spans="1:2">
      <c r="A5382">
        <v>494.714</v>
      </c>
      <c r="B5382">
        <v>71.46552</v>
      </c>
    </row>
    <row r="5383" spans="1:2">
      <c r="A5383">
        <v>494.80601</v>
      </c>
      <c r="B5383">
        <v>71.23522</v>
      </c>
    </row>
    <row r="5384" spans="1:2">
      <c r="A5384">
        <v>494.89799</v>
      </c>
      <c r="B5384">
        <v>71.0059</v>
      </c>
    </row>
    <row r="5385" spans="1:2">
      <c r="A5385">
        <v>494.991</v>
      </c>
      <c r="B5385">
        <v>70.76188</v>
      </c>
    </row>
    <row r="5386" spans="1:2">
      <c r="A5386">
        <v>495.08298</v>
      </c>
      <c r="B5386">
        <v>70.59038</v>
      </c>
    </row>
    <row r="5387" spans="1:2">
      <c r="A5387">
        <v>495.17399</v>
      </c>
      <c r="B5387">
        <v>70.34832</v>
      </c>
    </row>
    <row r="5388" spans="1:2">
      <c r="A5388">
        <v>495.266</v>
      </c>
      <c r="B5388">
        <v>70.19152</v>
      </c>
    </row>
    <row r="5389" spans="1:2">
      <c r="A5389">
        <v>495.35801</v>
      </c>
      <c r="B5389">
        <v>70.09744</v>
      </c>
    </row>
    <row r="5390" spans="1:2">
      <c r="A5390">
        <v>495.44999</v>
      </c>
      <c r="B5390">
        <v>69.91516</v>
      </c>
    </row>
    <row r="5391" spans="1:2">
      <c r="A5391">
        <v>495.54301</v>
      </c>
      <c r="B5391">
        <v>69.7417</v>
      </c>
    </row>
    <row r="5392" spans="1:2">
      <c r="A5392">
        <v>495.63401</v>
      </c>
      <c r="B5392">
        <v>69.74856</v>
      </c>
    </row>
    <row r="5393" spans="1:2">
      <c r="A5393">
        <v>495.72599</v>
      </c>
      <c r="B5393">
        <v>69.74366</v>
      </c>
    </row>
    <row r="5394" spans="1:2">
      <c r="A5394">
        <v>495.818</v>
      </c>
      <c r="B5394">
        <v>69.49376</v>
      </c>
    </row>
    <row r="5395" spans="1:2">
      <c r="A5395">
        <v>495.90998</v>
      </c>
      <c r="B5395">
        <v>69.13998</v>
      </c>
    </row>
    <row r="5396" spans="1:2">
      <c r="A5396">
        <v>496.00199</v>
      </c>
      <c r="B5396">
        <v>68.77248</v>
      </c>
    </row>
    <row r="5397" spans="1:2">
      <c r="A5397">
        <v>496.09299</v>
      </c>
      <c r="B5397">
        <v>68.42164</v>
      </c>
    </row>
    <row r="5398" spans="1:2">
      <c r="A5398">
        <v>496.18598</v>
      </c>
      <c r="B5398">
        <v>68.3207</v>
      </c>
    </row>
    <row r="5399" spans="1:2">
      <c r="A5399">
        <v>496.27799</v>
      </c>
      <c r="B5399">
        <v>68.21682</v>
      </c>
    </row>
    <row r="5400" spans="1:2">
      <c r="A5400">
        <v>496.37</v>
      </c>
      <c r="B5400">
        <v>67.80032</v>
      </c>
    </row>
    <row r="5401" spans="1:2">
      <c r="A5401">
        <v>496.46198</v>
      </c>
      <c r="B5401">
        <v>67.21036</v>
      </c>
    </row>
    <row r="5402" spans="1:2">
      <c r="A5402">
        <v>496.55299</v>
      </c>
      <c r="B5402">
        <v>66.591</v>
      </c>
    </row>
    <row r="5403" spans="1:2">
      <c r="A5403">
        <v>496.645</v>
      </c>
      <c r="B5403">
        <v>66.11766</v>
      </c>
    </row>
    <row r="5404" spans="1:2">
      <c r="A5404">
        <v>496.73798</v>
      </c>
      <c r="B5404">
        <v>65.29544</v>
      </c>
    </row>
    <row r="5405" spans="1:2">
      <c r="A5405">
        <v>496.82999</v>
      </c>
      <c r="B5405">
        <v>63.3962</v>
      </c>
    </row>
    <row r="5406" spans="1:2">
      <c r="A5406">
        <v>496.922</v>
      </c>
      <c r="B5406">
        <v>59.37918</v>
      </c>
    </row>
    <row r="5407" spans="1:2">
      <c r="A5407">
        <v>497.01301</v>
      </c>
      <c r="B5407">
        <v>53.8657</v>
      </c>
    </row>
    <row r="5408" spans="1:2">
      <c r="A5408">
        <v>497.10499</v>
      </c>
      <c r="B5408">
        <v>46.57646</v>
      </c>
    </row>
    <row r="5409" spans="1:2">
      <c r="A5409">
        <v>497.197</v>
      </c>
      <c r="B5409">
        <v>36.3139</v>
      </c>
    </row>
    <row r="5410" spans="1:2">
      <c r="A5410">
        <v>497.28999</v>
      </c>
      <c r="B5410">
        <v>24.02372</v>
      </c>
    </row>
    <row r="5411" spans="1:2">
      <c r="A5411">
        <v>497.382</v>
      </c>
      <c r="B5411">
        <v>12.8037</v>
      </c>
    </row>
    <row r="5412" spans="1:2">
      <c r="A5412">
        <v>497.473</v>
      </c>
      <c r="B5412">
        <v>5.69674</v>
      </c>
    </row>
    <row r="5413" spans="1:2">
      <c r="A5413">
        <v>497.56501</v>
      </c>
      <c r="B5413">
        <v>1.18188</v>
      </c>
    </row>
    <row r="5414" spans="1:2">
      <c r="A5414">
        <v>497.65699</v>
      </c>
      <c r="B5414">
        <v>0.19796</v>
      </c>
    </row>
    <row r="5415" spans="1:2">
      <c r="A5415">
        <v>497.749</v>
      </c>
      <c r="B5415">
        <v>0</v>
      </c>
    </row>
    <row r="5416" spans="1:2">
      <c r="A5416">
        <v>497.84098</v>
      </c>
      <c r="B5416">
        <v>0</v>
      </c>
    </row>
    <row r="5417" spans="1:2">
      <c r="A5417">
        <v>497.93299</v>
      </c>
      <c r="B5417">
        <v>0</v>
      </c>
    </row>
    <row r="5418" spans="1:2">
      <c r="A5418">
        <v>498.025</v>
      </c>
      <c r="B5418">
        <v>0</v>
      </c>
    </row>
    <row r="5419" spans="1:2">
      <c r="A5419">
        <v>498.11698</v>
      </c>
      <c r="B5419">
        <v>0</v>
      </c>
    </row>
    <row r="5420" spans="1:2">
      <c r="A5420">
        <v>498.20899</v>
      </c>
      <c r="B5420">
        <v>0</v>
      </c>
    </row>
    <row r="5421" spans="1:2">
      <c r="A5421">
        <v>498.301</v>
      </c>
      <c r="B5421">
        <v>0</v>
      </c>
    </row>
    <row r="5422" spans="1:2">
      <c r="A5422">
        <v>498.39201</v>
      </c>
      <c r="B5422">
        <v>0</v>
      </c>
    </row>
    <row r="5423" spans="1:2">
      <c r="A5423">
        <v>498.48499</v>
      </c>
      <c r="B5423">
        <v>0</v>
      </c>
    </row>
    <row r="5424" spans="1:2">
      <c r="A5424">
        <v>498.577</v>
      </c>
      <c r="B5424">
        <v>0</v>
      </c>
    </row>
    <row r="5425" spans="1:2">
      <c r="A5425">
        <v>498.66898</v>
      </c>
      <c r="B5425">
        <v>0</v>
      </c>
    </row>
    <row r="5426" spans="1:2">
      <c r="A5426">
        <v>498.76099</v>
      </c>
      <c r="B5426">
        <v>0.09996</v>
      </c>
    </row>
    <row r="5427" spans="1:2">
      <c r="A5427">
        <v>498.853</v>
      </c>
      <c r="B5427">
        <v>0.245</v>
      </c>
    </row>
    <row r="5428" spans="1:2">
      <c r="A5428">
        <v>498.94401</v>
      </c>
      <c r="B5428">
        <v>0.20482</v>
      </c>
    </row>
    <row r="5429" spans="1:2">
      <c r="A5429">
        <v>499.03599</v>
      </c>
      <c r="B5429">
        <v>0.13034</v>
      </c>
    </row>
    <row r="5430" spans="1:2">
      <c r="A5430">
        <v>499.12901</v>
      </c>
      <c r="B5430">
        <v>0.09996</v>
      </c>
    </row>
    <row r="5431" spans="1:2">
      <c r="A5431">
        <v>499.22098</v>
      </c>
      <c r="B5431">
        <v>0.09996</v>
      </c>
    </row>
    <row r="5432" spans="1:2">
      <c r="A5432">
        <v>499.313</v>
      </c>
      <c r="B5432">
        <v>0.05978</v>
      </c>
    </row>
    <row r="5433" spans="1:2">
      <c r="A5433">
        <v>499.404</v>
      </c>
      <c r="B5433">
        <v>0.04214</v>
      </c>
    </row>
    <row r="5434" spans="1:2">
      <c r="A5434">
        <v>499.49601</v>
      </c>
      <c r="B5434">
        <v>0.08428</v>
      </c>
    </row>
    <row r="5435" spans="1:2">
      <c r="A5435">
        <v>499.58799</v>
      </c>
      <c r="B5435">
        <v>0.02058</v>
      </c>
    </row>
    <row r="5436" spans="1:2">
      <c r="A5436">
        <v>499.68101</v>
      </c>
      <c r="B5436">
        <v>0</v>
      </c>
    </row>
    <row r="5437" spans="1:2">
      <c r="A5437">
        <v>499.77299</v>
      </c>
      <c r="B5437">
        <v>0</v>
      </c>
    </row>
    <row r="5438" spans="1:2">
      <c r="A5438">
        <v>499.86399</v>
      </c>
      <c r="B5438">
        <v>0</v>
      </c>
    </row>
    <row r="5439" spans="1:2">
      <c r="A5439">
        <v>499.956</v>
      </c>
      <c r="B5439">
        <v>0</v>
      </c>
    </row>
    <row r="5440" spans="1:2">
      <c r="A5440">
        <v>500.04798</v>
      </c>
      <c r="B5440">
        <v>0</v>
      </c>
    </row>
    <row r="5441" spans="1:2">
      <c r="A5441">
        <v>500.13999</v>
      </c>
      <c r="B5441">
        <v>0</v>
      </c>
    </row>
    <row r="5442" spans="1:2">
      <c r="A5442">
        <v>500.232</v>
      </c>
      <c r="B5442">
        <v>0</v>
      </c>
    </row>
    <row r="5443" spans="1:2">
      <c r="A5443">
        <v>500.32398</v>
      </c>
      <c r="B5443">
        <v>0</v>
      </c>
    </row>
    <row r="5444" spans="1:2">
      <c r="A5444">
        <v>500.41599</v>
      </c>
      <c r="B5444">
        <v>0</v>
      </c>
    </row>
    <row r="5445" spans="1:2">
      <c r="A5445">
        <v>500.508</v>
      </c>
      <c r="B5445">
        <v>0</v>
      </c>
    </row>
    <row r="5446" spans="1:2">
      <c r="A5446">
        <v>500.59998</v>
      </c>
      <c r="B5446">
        <v>0</v>
      </c>
    </row>
    <row r="5447" spans="1:2">
      <c r="A5447">
        <v>500.69199</v>
      </c>
      <c r="B5447">
        <v>0.04018</v>
      </c>
    </row>
    <row r="5448" spans="1:2">
      <c r="A5448">
        <v>500.783</v>
      </c>
      <c r="B5448">
        <v>0.00098</v>
      </c>
    </row>
    <row r="5449" spans="1:2">
      <c r="A5449">
        <v>500.87598</v>
      </c>
      <c r="B5449">
        <v>0</v>
      </c>
    </row>
    <row r="5450" spans="1:2">
      <c r="A5450">
        <v>500.96799</v>
      </c>
      <c r="B5450">
        <v>0</v>
      </c>
    </row>
    <row r="5451" spans="1:2">
      <c r="A5451">
        <v>501.06</v>
      </c>
      <c r="B5451">
        <v>0</v>
      </c>
    </row>
    <row r="5452" spans="1:2">
      <c r="A5452">
        <v>501.15198</v>
      </c>
      <c r="B5452">
        <v>0</v>
      </c>
    </row>
    <row r="5453" spans="1:2">
      <c r="A5453">
        <v>501.24299</v>
      </c>
      <c r="B5453">
        <v>0</v>
      </c>
    </row>
    <row r="5454" spans="1:2">
      <c r="A5454">
        <v>501.33497</v>
      </c>
      <c r="B5454">
        <v>0</v>
      </c>
    </row>
    <row r="5455" spans="1:2">
      <c r="A5455">
        <v>501.42799</v>
      </c>
      <c r="B5455">
        <v>0</v>
      </c>
    </row>
    <row r="5456" spans="1:2">
      <c r="A5456">
        <v>501.51997</v>
      </c>
      <c r="B5456">
        <v>0</v>
      </c>
    </row>
    <row r="5457" spans="1:2">
      <c r="A5457">
        <v>501.61201</v>
      </c>
      <c r="B5457">
        <v>0</v>
      </c>
    </row>
    <row r="5458" spans="1:2">
      <c r="A5458">
        <v>501.70301</v>
      </c>
      <c r="B5458">
        <v>0</v>
      </c>
    </row>
    <row r="5459" spans="1:2">
      <c r="A5459">
        <v>501.79499</v>
      </c>
      <c r="B5459">
        <v>0</v>
      </c>
    </row>
    <row r="5460" spans="1:2">
      <c r="A5460">
        <v>501.88697</v>
      </c>
      <c r="B5460">
        <v>0</v>
      </c>
    </row>
    <row r="5461" spans="1:2">
      <c r="A5461">
        <v>501.97901</v>
      </c>
      <c r="B5461">
        <v>0</v>
      </c>
    </row>
    <row r="5462" spans="1:2">
      <c r="A5462">
        <v>502.07197</v>
      </c>
      <c r="B5462">
        <v>0</v>
      </c>
    </row>
    <row r="5463" spans="1:2">
      <c r="A5463">
        <v>502.16297</v>
      </c>
      <c r="B5463">
        <v>0</v>
      </c>
    </row>
    <row r="5464" spans="1:2">
      <c r="A5464">
        <v>502.25501</v>
      </c>
      <c r="B5464">
        <v>0</v>
      </c>
    </row>
    <row r="5465" spans="1:2">
      <c r="A5465">
        <v>502.34699</v>
      </c>
      <c r="B5465">
        <v>0</v>
      </c>
    </row>
    <row r="5466" spans="1:2">
      <c r="A5466">
        <v>502.43897</v>
      </c>
      <c r="B5466">
        <v>0</v>
      </c>
    </row>
    <row r="5467" spans="1:2">
      <c r="A5467">
        <v>502.53101</v>
      </c>
      <c r="B5467">
        <v>0</v>
      </c>
    </row>
    <row r="5468" spans="1:2">
      <c r="A5468">
        <v>502.62299</v>
      </c>
      <c r="B5468">
        <v>0</v>
      </c>
    </row>
    <row r="5469" spans="1:2">
      <c r="A5469">
        <v>502.71497</v>
      </c>
      <c r="B5469">
        <v>0</v>
      </c>
    </row>
    <row r="5470" spans="1:2">
      <c r="A5470">
        <v>502.80701</v>
      </c>
      <c r="B5470">
        <v>0</v>
      </c>
    </row>
    <row r="5471" spans="1:2">
      <c r="A5471">
        <v>502.89899</v>
      </c>
      <c r="B5471">
        <v>0</v>
      </c>
    </row>
    <row r="5472" spans="1:2">
      <c r="A5472">
        <v>502.99097</v>
      </c>
      <c r="B5472">
        <v>0</v>
      </c>
    </row>
    <row r="5473" spans="1:2">
      <c r="A5473">
        <v>503.08198</v>
      </c>
      <c r="B5473">
        <v>0</v>
      </c>
    </row>
    <row r="5474" spans="1:2">
      <c r="A5474">
        <v>503.17402</v>
      </c>
      <c r="B5474">
        <v>0</v>
      </c>
    </row>
    <row r="5475" spans="1:2">
      <c r="A5475">
        <v>503.26697</v>
      </c>
      <c r="B5475">
        <v>0</v>
      </c>
    </row>
    <row r="5476" spans="1:2">
      <c r="A5476">
        <v>503.35902</v>
      </c>
      <c r="B5476">
        <v>0</v>
      </c>
    </row>
    <row r="5477" spans="1:2">
      <c r="A5477">
        <v>503.451</v>
      </c>
      <c r="B5477">
        <v>0</v>
      </c>
    </row>
    <row r="5478" spans="1:2">
      <c r="A5478">
        <v>503.542</v>
      </c>
      <c r="B5478">
        <v>0</v>
      </c>
    </row>
    <row r="5479" spans="1:2">
      <c r="A5479">
        <v>503.63398</v>
      </c>
      <c r="B5479">
        <v>0</v>
      </c>
    </row>
    <row r="5480" spans="1:2">
      <c r="A5480">
        <v>503.72602</v>
      </c>
      <c r="B5480">
        <v>0</v>
      </c>
    </row>
    <row r="5481" spans="1:2">
      <c r="A5481">
        <v>503.81898</v>
      </c>
      <c r="B5481">
        <v>0</v>
      </c>
    </row>
    <row r="5482" spans="1:2">
      <c r="A5482">
        <v>503.91102</v>
      </c>
      <c r="B5482">
        <v>0</v>
      </c>
    </row>
    <row r="5483" spans="1:2">
      <c r="A5483">
        <v>504.00202</v>
      </c>
      <c r="B5483">
        <v>0</v>
      </c>
    </row>
    <row r="5484" spans="1:2">
      <c r="A5484">
        <v>504.094</v>
      </c>
      <c r="B5484">
        <v>0</v>
      </c>
    </row>
    <row r="5485" spans="1:2">
      <c r="A5485">
        <v>504.18598</v>
      </c>
      <c r="B5485">
        <v>0</v>
      </c>
    </row>
    <row r="5486" spans="1:2">
      <c r="A5486">
        <v>504.27802</v>
      </c>
      <c r="B5486">
        <v>0</v>
      </c>
    </row>
    <row r="5487" spans="1:2">
      <c r="A5487">
        <v>504.37</v>
      </c>
      <c r="B5487">
        <v>0</v>
      </c>
    </row>
    <row r="5488" spans="1:2">
      <c r="A5488">
        <v>504.46302</v>
      </c>
      <c r="B5488">
        <v>0</v>
      </c>
    </row>
    <row r="5489" spans="1:2">
      <c r="A5489">
        <v>504.55402</v>
      </c>
      <c r="B5489">
        <v>0</v>
      </c>
    </row>
    <row r="5490" spans="1:2">
      <c r="A5490">
        <v>504.646</v>
      </c>
      <c r="B5490">
        <v>0</v>
      </c>
    </row>
    <row r="5491" spans="1:2">
      <c r="A5491">
        <v>504.73798</v>
      </c>
      <c r="B5491">
        <v>0</v>
      </c>
    </row>
    <row r="5492" spans="1:2">
      <c r="A5492">
        <v>504.83002</v>
      </c>
      <c r="B5492">
        <v>0</v>
      </c>
    </row>
    <row r="5493" spans="1:2">
      <c r="A5493">
        <v>504.922</v>
      </c>
      <c r="B5493">
        <v>0</v>
      </c>
    </row>
    <row r="5494" spans="1:2">
      <c r="A5494">
        <v>505.01398</v>
      </c>
      <c r="B5494">
        <v>0</v>
      </c>
    </row>
    <row r="5495" spans="1:2">
      <c r="A5495">
        <v>505.10603</v>
      </c>
      <c r="B5495">
        <v>0</v>
      </c>
    </row>
    <row r="5496" spans="1:2">
      <c r="A5496">
        <v>505.19801</v>
      </c>
      <c r="B5496">
        <v>0</v>
      </c>
    </row>
    <row r="5497" spans="1:2">
      <c r="A5497">
        <v>505.28999</v>
      </c>
      <c r="B5497">
        <v>0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Sheet1</vt:lpstr>
      <vt:lpstr>S01-Left hand</vt:lpstr>
      <vt:lpstr>S01-Right hand</vt:lpstr>
      <vt:lpstr>S02-Left hand</vt:lpstr>
      <vt:lpstr>S02-Right hand</vt:lpstr>
      <vt:lpstr>S03-Left hand</vt:lpstr>
      <vt:lpstr>S03-Right hand</vt:lpstr>
      <vt:lpstr>S04-Left hand</vt:lpstr>
      <vt:lpstr>S04-Right hand</vt:lpstr>
      <vt:lpstr>S05-Left hand</vt:lpstr>
      <vt:lpstr>S05-Right hand</vt:lpstr>
      <vt:lpstr>S06-Left hand</vt:lpstr>
      <vt:lpstr>S06-Right hand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hardsen</cp:lastModifiedBy>
  <dcterms:created xsi:type="dcterms:W3CDTF">2019-07-22T05:38:00Z</dcterms:created>
  <dcterms:modified xsi:type="dcterms:W3CDTF">2019-07-25T01:32:59Z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2052-11.1.0.8931</vt:lpwstr>
  </property>
</Properties>
</file>